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<sst xmlns="http://schemas.openxmlformats.org/spreadsheetml/2006/main" count="8234" uniqueCount="3100">
  <si>
    <t>column</t>
  </si>
  <si>
    <t>row</t>
  </si>
  <si>
    <t>label</t>
  </si>
  <si>
    <t>||other_information||</t>
  </si>
  <si>
    <t>label_clean</t>
  </si>
  <si>
    <t>kg_id</t>
  </si>
  <si>
    <t>kg_labels</t>
  </si>
  <si>
    <t>method</t>
  </si>
  <si>
    <t>retrieval_score</t>
  </si>
  <si>
    <t>retrieval_score_normalized</t>
  </si>
  <si>
    <t>GT_kg_id</t>
  </si>
  <si>
    <t>GT_kg_label</t>
  </si>
  <si>
    <t>evaluation_label</t>
  </si>
  <si>
    <t>gt_embed_score</t>
  </si>
  <si>
    <t>vector</t>
  </si>
  <si>
    <t>gt_embed_score_normalized</t>
  </si>
  <si>
    <t>pagerank-precomputed</t>
  </si>
  <si>
    <t>pagerank-precomputed_normalized</t>
  </si>
  <si>
    <t>pagerank</t>
  </si>
  <si>
    <t>pagerank_normalized</t>
  </si>
  <si>
    <t>extra_information_score</t>
  </si>
  <si>
    <t>LevenshteinSimilarity()</t>
  </si>
  <si>
    <t>JaroWinklerSimilarity(threshold=0.7,scaling_factor=0.1,prefix_len=4)</t>
  </si>
  <si>
    <t>NeedlemanSimilarity(match=2.0,mismatch=-1.0,gap=-0.5)</t>
  </si>
  <si>
    <t>SoundexSimilarity()</t>
  </si>
  <si>
    <t>MetaphoneSimilarity()</t>
  </si>
  <si>
    <t>NysiisSimilarity()</t>
  </si>
  <si>
    <t>CosineSimilarity(tokenizer=ngram,tokenizer_n=3)</t>
  </si>
  <si>
    <t>JaccardSimilarity(tokenizer=ngram,tokenizer_n=3)</t>
  </si>
  <si>
    <t>HybridJaccardSimilarity(tokenizer=word)</t>
  </si>
  <si>
    <t>MongeElkanSimilarity(tokenizer=word)</t>
  </si>
  <si>
    <t>SymmetricMongeElkanSimilarity(tokenizer=word)</t>
  </si>
  <si>
    <t>TfidfSimilarity(tokenizer=word)</t>
  </si>
  <si>
    <t>sentence</t>
  </si>
  <si>
    <t>Vladimir Vladimirovich PUTIN</t>
  </si>
  <si>
    <t>Dmitriy Anatolyevich MEDVEDEV</t>
  </si>
  <si>
    <t>Anton Germanovich SILUANOV</t>
  </si>
  <si>
    <t>Maksim Alekseyevich AKIMOV</t>
  </si>
  <si>
    <t>Yuriy Ivanovich BORISOV</t>
  </si>
  <si>
    <t>Konstatin Anatolyevich CHUYCHENKO</t>
  </si>
  <si>
    <t>Tatyana Alekseyevna GOLIKOVA</t>
  </si>
  <si>
    <t>Olga Yuryevna GOLODETS</t>
  </si>
  <si>
    <t>Aleksey Vasilyevich GORDEYEV</t>
  </si>
  <si>
    <t>Dmitriy Nikolayevich KOZAK</t>
  </si>
  <si>
    <t>Vitaliy Leyontyevich MUTKO</t>
  </si>
  <si>
    <t>Yuriy Petrovich TRUTNEV</t>
  </si>
  <si>
    <t>Dmitriy Nikolayevich PATRUSHEV</t>
  </si>
  <si>
    <t>Yevgeniy Nikolayevich ZINICHEV</t>
  </si>
  <si>
    <t>Vladimir Vladimirovich YAKUSHEV</t>
  </si>
  <si>
    <t>Vladimir Rostislavovich MEDINSKIY</t>
  </si>
  <si>
    <t>Sergey Kuzhugetovich SHOYGU</t>
  </si>
  <si>
    <t>Konstantin Yuryevich NOSKOV</t>
  </si>
  <si>
    <t>Maksim Stanislavovich ORESHKIN</t>
  </si>
  <si>
    <t>Olga Yuryevna VASILYEVA</t>
  </si>
  <si>
    <t>Aleksandr Valentinovich NOVAK</t>
  </si>
  <si>
    <t>Aleksandr Aleksandrovich KOZLOV</t>
  </si>
  <si>
    <t>Sergey Viktorovich LAVROV</t>
  </si>
  <si>
    <t>Veronika Igoryevna SKVORTSOVA</t>
  </si>
  <si>
    <t>Denis Valentinovich MANTUROV</t>
  </si>
  <si>
    <t>Vladimir Aleksandrovich KOLOKOLTSEV</t>
  </si>
  <si>
    <t>Aleksandr Vladimirovich KONOVALOV</t>
  </si>
  <si>
    <t>Maksim Anatolyevich TOPILIN</t>
  </si>
  <si>
    <t>Dmitriy Nikolayevich KOBYLKIN</t>
  </si>
  <si>
    <t>Sergey Viktorovich CHEBOTAREV</t>
  </si>
  <si>
    <t>Mikhail Mikhaylovich KOTYUKOV</t>
  </si>
  <si>
    <t>Pavel Anatolyevich KOLOBKOV</t>
  </si>
  <si>
    <t>Yevgeniy Ivanovich DITRIKH</t>
  </si>
  <si>
    <t>Sergey Yevgenyevich NARYSHKIN</t>
  </si>
  <si>
    <t>Aleksandr Vasilyevich BORTNIKOV</t>
  </si>
  <si>
    <t>Nikolay Platonovich PATRUSHEV</t>
  </si>
  <si>
    <t>Yuriy Yakovlevich CHAYKA</t>
  </si>
  <si>
    <t>Elvira Sakhipzadovna NABIULLINA</t>
  </si>
  <si>
    <t>Anatoliy Ivanovich ANTONOV</t>
  </si>
  <si>
    <t>Vasiliy Alekseyevich NEBENZYA</t>
  </si>
  <si>
    <t>Russia|Pres.</t>
  </si>
  <si>
    <t>Russia|Premier</t>
  </si>
  <si>
    <t>Russia|First Dep. Premier</t>
  </si>
  <si>
    <t>Russia|Dep. Premier</t>
  </si>
  <si>
    <t>Russia|Min. of Agriculture</t>
  </si>
  <si>
    <t>Russia|Min. of Civil Defense, Emergencies, &amp; Natural Disasters</t>
  </si>
  <si>
    <t>Russia|Min. of Construction, Housing, &amp; Public Utilities</t>
  </si>
  <si>
    <t>Russia|Min. of Culture</t>
  </si>
  <si>
    <t>Russia|Min. of Defense</t>
  </si>
  <si>
    <t>Russia|Min. of Digital Development, Communications, &amp; Mass Media</t>
  </si>
  <si>
    <t>Russia|Min. of Economic Development</t>
  </si>
  <si>
    <t>Russia|Min. of Education</t>
  </si>
  <si>
    <t>Russia|Min. of Energy</t>
  </si>
  <si>
    <t>Russia|Min. of Far East Development</t>
  </si>
  <si>
    <t>Russia|Min. of Finance</t>
  </si>
  <si>
    <t>Russia|Min. of Foreign Affairs</t>
  </si>
  <si>
    <t>Russia|Min. of Health</t>
  </si>
  <si>
    <t>Russia|Min. of Industry &amp; Trade</t>
  </si>
  <si>
    <t>Russia|Min. of Internal Affairs</t>
  </si>
  <si>
    <t>Russia|Min. of Justice</t>
  </si>
  <si>
    <t>Russia|Min. of Labor &amp; Social Protection</t>
  </si>
  <si>
    <t>Russia|Min. of Natural Resources &amp; Ecology</t>
  </si>
  <si>
    <t>Russia|Min. of North Caucasus Affairs</t>
  </si>
  <si>
    <t>Russia|Min. of Science &amp; Higher Education</t>
  </si>
  <si>
    <t>Russia|Min. of Sport</t>
  </si>
  <si>
    <t>Russia|Min. of Transportation</t>
  </si>
  <si>
    <t>Russia|Dir., Foreign Intelligence Service (SVR)</t>
  </si>
  <si>
    <t>Russia|Dir., Federal Security Service (FSB)</t>
  </si>
  <si>
    <t>Russia|Sec., Security Council</t>
  </si>
  <si>
    <t>Russia|Procurator Gen.</t>
  </si>
  <si>
    <t>Russia|Chmn., Central Bank of Russia</t>
  </si>
  <si>
    <t>Russia|Ambassador to the US</t>
  </si>
  <si>
    <t>Russia|Permanent Representative to the UN, New York</t>
  </si>
  <si>
    <t>Q7747</t>
  </si>
  <si>
    <t>Q17008022</t>
  </si>
  <si>
    <t>Q15087614</t>
  </si>
  <si>
    <t>Q1498647</t>
  </si>
  <si>
    <t>Q30524893</t>
  </si>
  <si>
    <t>Q5468438</t>
  </si>
  <si>
    <t>Q49680351</t>
  </si>
  <si>
    <t>Q29577677</t>
  </si>
  <si>
    <t>Q30746096</t>
  </si>
  <si>
    <t>Q64630650</t>
  </si>
  <si>
    <t>Q55637192</t>
  </si>
  <si>
    <t>Q4384357</t>
  </si>
  <si>
    <t>Q24957718</t>
  </si>
  <si>
    <t>Q45023984</t>
  </si>
  <si>
    <t>Q56313518</t>
  </si>
  <si>
    <t>Q17010981</t>
  </si>
  <si>
    <t>Q58232197</t>
  </si>
  <si>
    <t>Q17052997</t>
  </si>
  <si>
    <t>Q1833348</t>
  </si>
  <si>
    <t>Q28434454</t>
  </si>
  <si>
    <t>Q4287290</t>
  </si>
  <si>
    <t>Q24957719</t>
  </si>
  <si>
    <t>Q47858657</t>
  </si>
  <si>
    <t>Q15915462</t>
  </si>
  <si>
    <t>Q15303933</t>
  </si>
  <si>
    <t>Q4376837</t>
  </si>
  <si>
    <t>Q2019250</t>
  </si>
  <si>
    <t>Q19908463</t>
  </si>
  <si>
    <t>Q16210997</t>
  </si>
  <si>
    <t>Q1423772</t>
  </si>
  <si>
    <t>Q4715985</t>
  </si>
  <si>
    <t>Q15072206</t>
  </si>
  <si>
    <t>Q39388921</t>
  </si>
  <si>
    <t>Q12360894</t>
  </si>
  <si>
    <t>Q56483663</t>
  </si>
  <si>
    <t>Q18245964</t>
  </si>
  <si>
    <t>Q4287279</t>
  </si>
  <si>
    <t>Q20643088</t>
  </si>
  <si>
    <t>Q16104717</t>
  </si>
  <si>
    <t>Q12796309</t>
  </si>
  <si>
    <t>Q589645</t>
  </si>
  <si>
    <t>Q61865505</t>
  </si>
  <si>
    <t>Q17488492</t>
  </si>
  <si>
    <t>Q37217810</t>
  </si>
  <si>
    <t>Q35663473</t>
  </si>
  <si>
    <t>Q12301957</t>
  </si>
  <si>
    <t>Q63882398</t>
  </si>
  <si>
    <t>Q39072155</t>
  </si>
  <si>
    <t>Q7511879</t>
  </si>
  <si>
    <t>Q15068656</t>
  </si>
  <si>
    <t>Q4775625</t>
  </si>
  <si>
    <t>Q239924</t>
  </si>
  <si>
    <t>Q4738615</t>
  </si>
  <si>
    <t>Q2384644</t>
  </si>
  <si>
    <t>Q4775647</t>
  </si>
  <si>
    <t>Q27579089</t>
  </si>
  <si>
    <t>Q24089268</t>
  </si>
  <si>
    <t>Q4775627</t>
  </si>
  <si>
    <t>Q23728793</t>
  </si>
  <si>
    <t>Q4775632</t>
  </si>
  <si>
    <t>Q12847282</t>
  </si>
  <si>
    <t>Q3205986</t>
  </si>
  <si>
    <t>Q13209364</t>
  </si>
  <si>
    <t>Q4059511</t>
  </si>
  <si>
    <t>Q677855</t>
  </si>
  <si>
    <t>Q12077496</t>
  </si>
  <si>
    <t>Q16325227</t>
  </si>
  <si>
    <t>Q4059506</t>
  </si>
  <si>
    <t>Q4059512</t>
  </si>
  <si>
    <t>Q63255467</t>
  </si>
  <si>
    <t>Q12127973</t>
  </si>
  <si>
    <t>Q2587075</t>
  </si>
  <si>
    <t>Q540311</t>
  </si>
  <si>
    <t>Q4059502</t>
  </si>
  <si>
    <t>Q30524880</t>
  </si>
  <si>
    <t>Q27522885</t>
  </si>
  <si>
    <t>Q61470076</t>
  </si>
  <si>
    <t>Q15063925</t>
  </si>
  <si>
    <t>Q4059515</t>
  </si>
  <si>
    <t>Q62269254</t>
  </si>
  <si>
    <t>Q16186988</t>
  </si>
  <si>
    <t>Q4093839</t>
  </si>
  <si>
    <t>Q36969169</t>
  </si>
  <si>
    <t>Q5186448</t>
  </si>
  <si>
    <t>Q4945448</t>
  </si>
  <si>
    <t>Q65707972</t>
  </si>
  <si>
    <t>Q4093898</t>
  </si>
  <si>
    <t>Q15205788</t>
  </si>
  <si>
    <t>Q4093892</t>
  </si>
  <si>
    <t>Q28867005</t>
  </si>
  <si>
    <t>Q4093900</t>
  </si>
  <si>
    <t>Q4945445</t>
  </si>
  <si>
    <t>Q19972632</t>
  </si>
  <si>
    <t>Q17496341</t>
  </si>
  <si>
    <t>Q4093837</t>
  </si>
  <si>
    <t>Q4093847</t>
  </si>
  <si>
    <t>Q32518314</t>
  </si>
  <si>
    <t>Q24035944</t>
  </si>
  <si>
    <t>Q7911472</t>
  </si>
  <si>
    <t>Q27666266</t>
  </si>
  <si>
    <t>Q4517811</t>
  </si>
  <si>
    <t>Q4517814</t>
  </si>
  <si>
    <t>Q8053106</t>
  </si>
  <si>
    <t>Q7938243</t>
  </si>
  <si>
    <t>Q15067101</t>
  </si>
  <si>
    <t>Q57738919</t>
  </si>
  <si>
    <t>Q3787621</t>
  </si>
  <si>
    <t>Q7938244</t>
  </si>
  <si>
    <t>Q4715740</t>
  </si>
  <si>
    <t>Q20436676</t>
  </si>
  <si>
    <t>Q2889443</t>
  </si>
  <si>
    <t>Q4226737</t>
  </si>
  <si>
    <t>Q61749344</t>
  </si>
  <si>
    <t>Q3898313</t>
  </si>
  <si>
    <t>Q5285466</t>
  </si>
  <si>
    <t>Q31362405</t>
  </si>
  <si>
    <t>Q4518032</t>
  </si>
  <si>
    <t>Q21843501</t>
  </si>
  <si>
    <t>Q982620</t>
  </si>
  <si>
    <t>Q70464093</t>
  </si>
  <si>
    <t>Q4061756</t>
  </si>
  <si>
    <t>Q28665410</t>
  </si>
  <si>
    <t>Q25494207</t>
  </si>
  <si>
    <t>Q34940906</t>
  </si>
  <si>
    <t>Q4452677</t>
  </si>
  <si>
    <t>Q34940917</t>
  </si>
  <si>
    <t>Q4061761</t>
  </si>
  <si>
    <t>Q39286001</t>
  </si>
  <si>
    <t>Q508020</t>
  </si>
  <si>
    <t>Q20815902</t>
  </si>
  <si>
    <t>Q4162282</t>
  </si>
  <si>
    <t>Q7688545</t>
  </si>
  <si>
    <t>Q56771371</t>
  </si>
  <si>
    <t>Q21391292</t>
  </si>
  <si>
    <t>Q55011425</t>
  </si>
  <si>
    <t>Q18634007</t>
  </si>
  <si>
    <t>Q7894427</t>
  </si>
  <si>
    <t>Q4099048</t>
  </si>
  <si>
    <t>Q28500213</t>
  </si>
  <si>
    <t>Q21729615</t>
  </si>
  <si>
    <t>Q63489722</t>
  </si>
  <si>
    <t>Q30081713</t>
  </si>
  <si>
    <t>Q4176587</t>
  </si>
  <si>
    <t>Q707023</t>
  </si>
  <si>
    <t>Q15300066</t>
  </si>
  <si>
    <t>Q16169818</t>
  </si>
  <si>
    <t>Q20187</t>
  </si>
  <si>
    <t>Q4334076</t>
  </si>
  <si>
    <t>Q5586782</t>
  </si>
  <si>
    <t>Q58049691</t>
  </si>
  <si>
    <t>Q55396909</t>
  </si>
  <si>
    <t>Q37750588</t>
  </si>
  <si>
    <t>Q2571676</t>
  </si>
  <si>
    <t>Q1550382</t>
  </si>
  <si>
    <t>Q3475226</t>
  </si>
  <si>
    <t>Q37749595</t>
  </si>
  <si>
    <t>Q66706224</t>
  </si>
  <si>
    <t>Q4535262</t>
  </si>
  <si>
    <t>Q24256359</t>
  </si>
  <si>
    <t>Q24085289</t>
  </si>
  <si>
    <t>Q478290</t>
  </si>
  <si>
    <t>Q9577816</t>
  </si>
  <si>
    <t>Q2388968</t>
  </si>
  <si>
    <t>Q32206795</t>
  </si>
  <si>
    <t>Q713429</t>
  </si>
  <si>
    <t>Q4143797</t>
  </si>
  <si>
    <t>Q21154191</t>
  </si>
  <si>
    <t>Q4528801</t>
  </si>
  <si>
    <t>Q4143808</t>
  </si>
  <si>
    <t>Q16236165</t>
  </si>
  <si>
    <t>Q4715982</t>
  </si>
  <si>
    <t>Q2660065</t>
  </si>
  <si>
    <t>Q2272599</t>
  </si>
  <si>
    <t>Q57612225</t>
  </si>
  <si>
    <t>Q2640849</t>
  </si>
  <si>
    <t>Q56284126</t>
  </si>
  <si>
    <t>Q42184800</t>
  </si>
  <si>
    <t>Q16694019</t>
  </si>
  <si>
    <t>Q4139862</t>
  </si>
  <si>
    <t>Q21491548</t>
  </si>
  <si>
    <t>Q714330</t>
  </si>
  <si>
    <t>Q4207507</t>
  </si>
  <si>
    <t>Q3503549</t>
  </si>
  <si>
    <t>Q11727437</t>
  </si>
  <si>
    <t>Q61863159</t>
  </si>
  <si>
    <t>Q16574750</t>
  </si>
  <si>
    <t>Q11835241</t>
  </si>
  <si>
    <t>Q6075552</t>
  </si>
  <si>
    <t>Q53383194</t>
  </si>
  <si>
    <t>Q5292942</t>
  </si>
  <si>
    <t>Q69357873</t>
  </si>
  <si>
    <t>Q19274929</t>
  </si>
  <si>
    <t>Q52805352</t>
  </si>
  <si>
    <t>Q19002866</t>
  </si>
  <si>
    <t>Q1232462</t>
  </si>
  <si>
    <t>Q4226450</t>
  </si>
  <si>
    <t>Q154045</t>
  </si>
  <si>
    <t>Q48842360</t>
  </si>
  <si>
    <t>Q5285653</t>
  </si>
  <si>
    <t>Q62653316</t>
  </si>
  <si>
    <t>Q1320362</t>
  </si>
  <si>
    <t>Q2068553</t>
  </si>
  <si>
    <t>Q17199364</t>
  </si>
  <si>
    <t>Q20070957</t>
  </si>
  <si>
    <t>Q18200045</t>
  </si>
  <si>
    <t>Q2064315</t>
  </si>
  <si>
    <t>Q29025464</t>
  </si>
  <si>
    <t>Q15407921</t>
  </si>
  <si>
    <t>Q12086108</t>
  </si>
  <si>
    <t>Q24552193</t>
  </si>
  <si>
    <t>Q20066551</t>
  </si>
  <si>
    <t>Q18278799</t>
  </si>
  <si>
    <t>Q57588633</t>
  </si>
  <si>
    <t>Q20030274</t>
  </si>
  <si>
    <t>Q20011726</t>
  </si>
  <si>
    <t>Q28932742</t>
  </si>
  <si>
    <t>Q57083125</t>
  </si>
  <si>
    <t>Q1987691</t>
  </si>
  <si>
    <t>Q1955897</t>
  </si>
  <si>
    <t>Q1667638</t>
  </si>
  <si>
    <t>Q1320356</t>
  </si>
  <si>
    <t>Q4464552</t>
  </si>
  <si>
    <t>Q4297394</t>
  </si>
  <si>
    <t>Q26299695</t>
  </si>
  <si>
    <t>Q64767562</t>
  </si>
  <si>
    <t>Q23425652</t>
  </si>
  <si>
    <t>Q12117988</t>
  </si>
  <si>
    <t>Q1549265</t>
  </si>
  <si>
    <t>Q1225064</t>
  </si>
  <si>
    <t>Q5296442</t>
  </si>
  <si>
    <t>Q4442711</t>
  </si>
  <si>
    <t>Q12173134</t>
  </si>
  <si>
    <t>Q59627664</t>
  </si>
  <si>
    <t>Q57889091</t>
  </si>
  <si>
    <t>Q5195416</t>
  </si>
  <si>
    <t>Q4066835</t>
  </si>
  <si>
    <t>Q1258393</t>
  </si>
  <si>
    <t>Q48645161</t>
  </si>
  <si>
    <t>Q30465485</t>
  </si>
  <si>
    <t>Q13218037</t>
  </si>
  <si>
    <t>Q18043712</t>
  </si>
  <si>
    <t>Q1232848</t>
  </si>
  <si>
    <t>Q61743082</t>
  </si>
  <si>
    <t>Q36342196</t>
  </si>
  <si>
    <t>Q64454858</t>
  </si>
  <si>
    <t>Q472712</t>
  </si>
  <si>
    <t>Q55069430</t>
  </si>
  <si>
    <t>Q1232851</t>
  </si>
  <si>
    <t>Q446865</t>
  </si>
  <si>
    <t>Q15634407</t>
  </si>
  <si>
    <t>Q1512935</t>
  </si>
  <si>
    <t>Q1232834</t>
  </si>
  <si>
    <t>Q16685143</t>
  </si>
  <si>
    <t>Q4079926</t>
  </si>
  <si>
    <t>Q47500684</t>
  </si>
  <si>
    <t>Q11220409</t>
  </si>
  <si>
    <t>Q7263174</t>
  </si>
  <si>
    <t>Q37743398</t>
  </si>
  <si>
    <t>Q8709277</t>
  </si>
  <si>
    <t>Q26180846</t>
  </si>
  <si>
    <t>Q1344765</t>
  </si>
  <si>
    <t>Q56885809</t>
  </si>
  <si>
    <t>Q26871071</t>
  </si>
  <si>
    <t>Q57262077</t>
  </si>
  <si>
    <t>Q17308343</t>
  </si>
  <si>
    <t>Q37969325</t>
  </si>
  <si>
    <t>Q4292791</t>
  </si>
  <si>
    <t>Q57267580</t>
  </si>
  <si>
    <t>Q65659179</t>
  </si>
  <si>
    <t>Q39066201</t>
  </si>
  <si>
    <t>Q57411816</t>
  </si>
  <si>
    <t>Q37753994</t>
  </si>
  <si>
    <t>Q56492561</t>
  </si>
  <si>
    <t>Q4022747</t>
  </si>
  <si>
    <t>Q4537299</t>
  </si>
  <si>
    <t>Q12829836</t>
  </si>
  <si>
    <t>Q4113505</t>
  </si>
  <si>
    <t>Q15049904</t>
  </si>
  <si>
    <t>Q47464242</t>
  </si>
  <si>
    <t>Q56605915</t>
  </si>
  <si>
    <t>Q60050753</t>
  </si>
  <si>
    <t>Q8049475</t>
  </si>
  <si>
    <t>Q15078729</t>
  </si>
  <si>
    <t>Q21130887</t>
  </si>
  <si>
    <t>Q4537294</t>
  </si>
  <si>
    <t>Q56754469</t>
  </si>
  <si>
    <t>Q1385616</t>
  </si>
  <si>
    <t>Q1379538</t>
  </si>
  <si>
    <t>Q22084947</t>
  </si>
  <si>
    <t>Q16236262</t>
  </si>
  <si>
    <t>Q16215142</t>
  </si>
  <si>
    <t>Q56245213</t>
  </si>
  <si>
    <t>Q496285</t>
  </si>
  <si>
    <t>Q2121094</t>
  </si>
  <si>
    <t>Q1169978</t>
  </si>
  <si>
    <t>Q7938230</t>
  </si>
  <si>
    <t>Q12339404</t>
  </si>
  <si>
    <t>Q12712331</t>
  </si>
  <si>
    <t>Q5069933</t>
  </si>
  <si>
    <t>Q2684</t>
  </si>
  <si>
    <t>Q12170968</t>
  </si>
  <si>
    <t>Q17747345</t>
  </si>
  <si>
    <t>Q4538751</t>
  </si>
  <si>
    <t>Q27560911</t>
  </si>
  <si>
    <t>Q32478082</t>
  </si>
  <si>
    <t>Q7943428</t>
  </si>
  <si>
    <t>Q12090698</t>
  </si>
  <si>
    <t>Q2718701</t>
  </si>
  <si>
    <t>Q3830177</t>
  </si>
  <si>
    <t>Q4113001</t>
  </si>
  <si>
    <t>Q27996303</t>
  </si>
  <si>
    <t>Q1460709</t>
  </si>
  <si>
    <t>Q2031779</t>
  </si>
  <si>
    <t>Q32024</t>
  </si>
  <si>
    <t>Q21183212</t>
  </si>
  <si>
    <t>Q7454003</t>
  </si>
  <si>
    <t>Q17287363</t>
  </si>
  <si>
    <t>Q7453968</t>
  </si>
  <si>
    <t>Q65885178</t>
  </si>
  <si>
    <t>Q52324653</t>
  </si>
  <si>
    <t>Q45549906</t>
  </si>
  <si>
    <t>Q410515</t>
  </si>
  <si>
    <t>Q60830110</t>
  </si>
  <si>
    <t>Q20815483</t>
  </si>
  <si>
    <t>Q17287328</t>
  </si>
  <si>
    <t>Q25360412</t>
  </si>
  <si>
    <t>Q16662187</t>
  </si>
  <si>
    <t>Q17287335</t>
  </si>
  <si>
    <t>Q11075759</t>
  </si>
  <si>
    <t>Q30705594</t>
  </si>
  <si>
    <t>Q36227465</t>
  </si>
  <si>
    <t>Q17287325</t>
  </si>
  <si>
    <t>Q17287361</t>
  </si>
  <si>
    <t>Q53843880</t>
  </si>
  <si>
    <t>Q12041079</t>
  </si>
  <si>
    <t>Q1975346</t>
  </si>
  <si>
    <t>Q16405123</t>
  </si>
  <si>
    <t>Q6795611</t>
  </si>
  <si>
    <t>Q63484479</t>
  </si>
  <si>
    <t>Q4327556</t>
  </si>
  <si>
    <t>Q24588183</t>
  </si>
  <si>
    <t>Q26898069</t>
  </si>
  <si>
    <t>Q59537579</t>
  </si>
  <si>
    <t>Q21926893</t>
  </si>
  <si>
    <t>Q37755028</t>
  </si>
  <si>
    <t>Q55945989</t>
  </si>
  <si>
    <t>Q715307</t>
  </si>
  <si>
    <t>Q18634444</t>
  </si>
  <si>
    <t>Q3147366</t>
  </si>
  <si>
    <t>Q63614799</t>
  </si>
  <si>
    <t>Q48051635</t>
  </si>
  <si>
    <t>Q16644161</t>
  </si>
  <si>
    <t>Q5626203</t>
  </si>
  <si>
    <t>Q4336389</t>
  </si>
  <si>
    <t>Q57393406</t>
  </si>
  <si>
    <t>Q24484397</t>
  </si>
  <si>
    <t>Q16697538</t>
  </si>
  <si>
    <t>Q127252</t>
  </si>
  <si>
    <t>Q18995023</t>
  </si>
  <si>
    <t>Q16291445</t>
  </si>
  <si>
    <t>Q33431367</t>
  </si>
  <si>
    <t>Q60827530</t>
  </si>
  <si>
    <t>Q10481606</t>
  </si>
  <si>
    <t>Q56540114</t>
  </si>
  <si>
    <t>Q37305897</t>
  </si>
  <si>
    <t>Q24484284</t>
  </si>
  <si>
    <t>Q16644494</t>
  </si>
  <si>
    <t>Q28147460</t>
  </si>
  <si>
    <t>Q35462193</t>
  </si>
  <si>
    <t>Q22279501</t>
  </si>
  <si>
    <t>Q4336391</t>
  </si>
  <si>
    <t>Q21744444</t>
  </si>
  <si>
    <t>Q4104741</t>
  </si>
  <si>
    <t>Q21091961</t>
  </si>
  <si>
    <t>Q4105002</t>
  </si>
  <si>
    <t>Q4104749</t>
  </si>
  <si>
    <t>Q7916816</t>
  </si>
  <si>
    <t>Q59488229</t>
  </si>
  <si>
    <t>Q4104739</t>
  </si>
  <si>
    <t>Q12538597</t>
  </si>
  <si>
    <t>Q4104746</t>
  </si>
  <si>
    <t>Q17043167</t>
  </si>
  <si>
    <t>Q7652554</t>
  </si>
  <si>
    <t>Q60668019</t>
  </si>
  <si>
    <t>Q4104753</t>
  </si>
  <si>
    <t>Q3832384</t>
  </si>
  <si>
    <t>Q4104769</t>
  </si>
  <si>
    <t>Q4104764</t>
  </si>
  <si>
    <t>Q4104732</t>
  </si>
  <si>
    <t>Q4104730</t>
  </si>
  <si>
    <t>Q3427441</t>
  </si>
  <si>
    <t>Q1254252</t>
  </si>
  <si>
    <t>Q19934895</t>
  </si>
  <si>
    <t>Q19935580</t>
  </si>
  <si>
    <t>Q18396418</t>
  </si>
  <si>
    <t>Q3814770</t>
  </si>
  <si>
    <t>Q15262632</t>
  </si>
  <si>
    <t>Q729388</t>
  </si>
  <si>
    <t>Q10325470</t>
  </si>
  <si>
    <t>Q11287162</t>
  </si>
  <si>
    <t>Q18507920</t>
  </si>
  <si>
    <t>Q18325098</t>
  </si>
  <si>
    <t>Q16228697</t>
  </si>
  <si>
    <t>Q1928754</t>
  </si>
  <si>
    <t>Q12797610</t>
  </si>
  <si>
    <t>Q1443864</t>
  </si>
  <si>
    <t>Q16733492</t>
  </si>
  <si>
    <t>Q15073898</t>
  </si>
  <si>
    <t>Q4061066</t>
  </si>
  <si>
    <t>Q11986971</t>
  </si>
  <si>
    <t>Q18507405</t>
  </si>
  <si>
    <t>Q16664506</t>
  </si>
  <si>
    <t>Q1785792</t>
  </si>
  <si>
    <t>Q12031247</t>
  </si>
  <si>
    <t>Q4226686</t>
  </si>
  <si>
    <t>Q72401</t>
  </si>
  <si>
    <t>Q4226669</t>
  </si>
  <si>
    <t>Q29352172</t>
  </si>
  <si>
    <t>Q788160</t>
  </si>
  <si>
    <t>Q24483967</t>
  </si>
  <si>
    <t>Q30346141</t>
  </si>
  <si>
    <t>Q18044463</t>
  </si>
  <si>
    <t>Q15069014</t>
  </si>
  <si>
    <t>Q28146824</t>
  </si>
  <si>
    <t>Q2218945</t>
  </si>
  <si>
    <t>Q542025</t>
  </si>
  <si>
    <t>Q12111425</t>
  </si>
  <si>
    <t>Q21449119</t>
  </si>
  <si>
    <t>Q3561808</t>
  </si>
  <si>
    <t>Q4226672</t>
  </si>
  <si>
    <t>Q1120600</t>
  </si>
  <si>
    <t>Q58217</t>
  </si>
  <si>
    <t>Q2855085</t>
  </si>
  <si>
    <t>Q4252198</t>
  </si>
  <si>
    <t>Q55414136</t>
  </si>
  <si>
    <t>Q16514952</t>
  </si>
  <si>
    <t>Q7908272</t>
  </si>
  <si>
    <t>Q21492445</t>
  </si>
  <si>
    <t>Q4252197</t>
  </si>
  <si>
    <t>Q45189459</t>
  </si>
  <si>
    <t>Q4252209</t>
  </si>
  <si>
    <t>Q4252207</t>
  </si>
  <si>
    <t>Q1809311</t>
  </si>
  <si>
    <t>Q17562668</t>
  </si>
  <si>
    <t>Q61126962</t>
  </si>
  <si>
    <t>Q4801892</t>
  </si>
  <si>
    <t>Q4252184</t>
  </si>
  <si>
    <t>Q15070890</t>
  </si>
  <si>
    <t>Q12116834</t>
  </si>
  <si>
    <t>Q16221402</t>
  </si>
  <si>
    <t>Q27527166</t>
  </si>
  <si>
    <t>Q441076</t>
  </si>
  <si>
    <t>Q7922491</t>
  </si>
  <si>
    <t>Q42749128</t>
  </si>
  <si>
    <t>Q19915416</t>
  </si>
  <si>
    <t>Q21139018</t>
  </si>
  <si>
    <t>Q28370504</t>
  </si>
  <si>
    <t>Q4421774</t>
  </si>
  <si>
    <t>Q11807561</t>
  </si>
  <si>
    <t>Q1327453</t>
  </si>
  <si>
    <t>Q12803712</t>
  </si>
  <si>
    <t>Q5506650</t>
  </si>
  <si>
    <t>Q14949928</t>
  </si>
  <si>
    <t>Q1705443</t>
  </si>
  <si>
    <t>Q10389883</t>
  </si>
  <si>
    <t>Q1473889</t>
  </si>
  <si>
    <t>Q61399239</t>
  </si>
  <si>
    <t>Q12805581</t>
  </si>
  <si>
    <t>Q155875</t>
  </si>
  <si>
    <t>Q12743319</t>
  </si>
  <si>
    <t>Q703188</t>
  </si>
  <si>
    <t>Q1891190</t>
  </si>
  <si>
    <t>Q28599723</t>
  </si>
  <si>
    <t>Q11226231</t>
  </si>
  <si>
    <t>Q436873</t>
  </si>
  <si>
    <t>Q16869512</t>
  </si>
  <si>
    <t>Q2863095</t>
  </si>
  <si>
    <t>Q20240941</t>
  </si>
  <si>
    <t>Q30077576</t>
  </si>
  <si>
    <t>Q16628416</t>
  </si>
  <si>
    <t>Q12850250</t>
  </si>
  <si>
    <t>Q3008995</t>
  </si>
  <si>
    <t>Q3169202</t>
  </si>
  <si>
    <t>Q23023980</t>
  </si>
  <si>
    <t>Q6752247</t>
  </si>
  <si>
    <t>Q4280668</t>
  </si>
  <si>
    <t>Q11320650</t>
  </si>
  <si>
    <t>Q12787496</t>
  </si>
  <si>
    <t>Q11268457</t>
  </si>
  <si>
    <t>Q24276556</t>
  </si>
  <si>
    <t>Q1344473</t>
  </si>
  <si>
    <t>Q15061029</t>
  </si>
  <si>
    <t>Q12111722</t>
  </si>
  <si>
    <t>Q28381744</t>
  </si>
  <si>
    <t>Q4081382</t>
  </si>
  <si>
    <t>Q58815600</t>
  </si>
  <si>
    <t>Q56550820</t>
  </si>
  <si>
    <t>Q7938235</t>
  </si>
  <si>
    <t>Q4214356</t>
  </si>
  <si>
    <t>Q19887055</t>
  </si>
  <si>
    <t>Q19402539</t>
  </si>
  <si>
    <t>Q36694311</t>
  </si>
  <si>
    <t>Q15978960</t>
  </si>
  <si>
    <t>Q4341490</t>
  </si>
  <si>
    <t>Q4235439</t>
  </si>
  <si>
    <t>Q41134377</t>
  </si>
  <si>
    <t>Q48513016</t>
  </si>
  <si>
    <t>Q65696453</t>
  </si>
  <si>
    <t>Q16205958</t>
  </si>
  <si>
    <t>Q15978709</t>
  </si>
  <si>
    <t>Q1320379</t>
  </si>
  <si>
    <t>Q24483703</t>
  </si>
  <si>
    <t>Q36223941</t>
  </si>
  <si>
    <t>Q56560747</t>
  </si>
  <si>
    <t>Q21493009</t>
  </si>
  <si>
    <t>Q20743492</t>
  </si>
  <si>
    <t>Q4230976</t>
  </si>
  <si>
    <t>Q7035072</t>
  </si>
  <si>
    <t>Q7155653</t>
  </si>
  <si>
    <t>Q56560809</t>
  </si>
  <si>
    <t>Q56436202</t>
  </si>
  <si>
    <t>Q1594867</t>
  </si>
  <si>
    <t>Q18171652</t>
  </si>
  <si>
    <t>Q20007194</t>
  </si>
  <si>
    <t>Q1400587</t>
  </si>
  <si>
    <t>Q4230987</t>
  </si>
  <si>
    <t>Q4230993</t>
  </si>
  <si>
    <t>Q24351473</t>
  </si>
  <si>
    <t>Q3816390</t>
  </si>
  <si>
    <t>Q4230977</t>
  </si>
  <si>
    <t>Q4460667</t>
  </si>
  <si>
    <t>Q56541096</t>
  </si>
  <si>
    <t>Q11775511</t>
  </si>
  <si>
    <t>Q4460661</t>
  </si>
  <si>
    <t>Q17266167</t>
  </si>
  <si>
    <t>Q6740316</t>
  </si>
  <si>
    <t>Q18142559</t>
  </si>
  <si>
    <t>Q4493990</t>
  </si>
  <si>
    <t>Q28597740</t>
  </si>
  <si>
    <t>Q30709846</t>
  </si>
  <si>
    <t>Q67813857</t>
  </si>
  <si>
    <t>Q27287943</t>
  </si>
  <si>
    <t>Q4225265</t>
  </si>
  <si>
    <t>Q36537691</t>
  </si>
  <si>
    <t>Q2186005</t>
  </si>
  <si>
    <t>Q990816</t>
  </si>
  <si>
    <t>Q21727496</t>
  </si>
  <si>
    <t>Q4715329</t>
  </si>
  <si>
    <t>Q4715334</t>
  </si>
  <si>
    <t>Q2688305</t>
  </si>
  <si>
    <t>Q4528454</t>
  </si>
  <si>
    <t>Q714070</t>
  </si>
  <si>
    <t>Q19930077</t>
  </si>
  <si>
    <t>Q7454554</t>
  </si>
  <si>
    <t>Q16945591</t>
  </si>
  <si>
    <t>Q16644694</t>
  </si>
  <si>
    <t>Q60617572</t>
  </si>
  <si>
    <t>Q61927995</t>
  </si>
  <si>
    <t>Q4081030</t>
  </si>
  <si>
    <t>Q15222251</t>
  </si>
  <si>
    <t>Q58253417</t>
  </si>
  <si>
    <t>Q57578088</t>
  </si>
  <si>
    <t>Q17007435</t>
  </si>
  <si>
    <t>Q19867595</t>
  </si>
  <si>
    <t>Q20744227</t>
  </si>
  <si>
    <t>Q57909938</t>
  </si>
  <si>
    <t>Q19915573</t>
  </si>
  <si>
    <t>Q20070860</t>
  </si>
  <si>
    <t>Q144011</t>
  </si>
  <si>
    <t>Q3313668</t>
  </si>
  <si>
    <t>Q54485241</t>
  </si>
  <si>
    <t>Q34380480</t>
  </si>
  <si>
    <t>Q715743</t>
  </si>
  <si>
    <t>Q4090169</t>
  </si>
  <si>
    <t>Q6849593</t>
  </si>
  <si>
    <t>Q65708282</t>
  </si>
  <si>
    <t>Q4153782</t>
  </si>
  <si>
    <t>Q16186327</t>
  </si>
  <si>
    <t>Q4297144</t>
  </si>
  <si>
    <t>Q56665559</t>
  </si>
  <si>
    <t>Q61857565</t>
  </si>
  <si>
    <t>Q4111298</t>
  </si>
  <si>
    <t>Q21102327</t>
  </si>
  <si>
    <t>Q16697551</t>
  </si>
  <si>
    <t>Q4066478</t>
  </si>
  <si>
    <t>Q4400331</t>
  </si>
  <si>
    <t>Q16919123</t>
  </si>
  <si>
    <t>Q57411774</t>
  </si>
  <si>
    <t>Q39394948</t>
  </si>
  <si>
    <t>Q1931752</t>
  </si>
  <si>
    <t>Q4233528</t>
  </si>
  <si>
    <t>Q12743566</t>
  </si>
  <si>
    <t>Q24205466</t>
  </si>
  <si>
    <t>Q4755904</t>
  </si>
  <si>
    <t>Q4233524</t>
  </si>
  <si>
    <t>Q1745539</t>
  </si>
  <si>
    <t>Q4341236</t>
  </si>
  <si>
    <t>Q21513238</t>
  </si>
  <si>
    <t>Q2080040</t>
  </si>
  <si>
    <t>Q12312135</t>
  </si>
  <si>
    <t>Q12026479</t>
  </si>
  <si>
    <t>Q1223500</t>
  </si>
  <si>
    <t>Q4228070</t>
  </si>
  <si>
    <t>Q82305</t>
  </si>
  <si>
    <t>Q1242655</t>
  </si>
  <si>
    <t>Q15732736</t>
  </si>
  <si>
    <t>Q18244043</t>
  </si>
  <si>
    <t>Q1932790</t>
  </si>
  <si>
    <t>Q18545247</t>
  </si>
  <si>
    <t>Q53803011</t>
  </si>
  <si>
    <t>Q11314529</t>
  </si>
  <si>
    <t>Q56538777</t>
  </si>
  <si>
    <t>Q4755814</t>
  </si>
  <si>
    <t>Q12139247</t>
  </si>
  <si>
    <t>Q4081159</t>
  </si>
  <si>
    <t>Q4196450</t>
  </si>
  <si>
    <t>Q3246893</t>
  </si>
  <si>
    <t>Q4493862</t>
  </si>
  <si>
    <t>Q5106975</t>
  </si>
  <si>
    <t>Q12075586</t>
  </si>
  <si>
    <t>Q4409274</t>
  </si>
  <si>
    <t>Q16448112</t>
  </si>
  <si>
    <t>Q1526354</t>
  </si>
  <si>
    <t>Q12822721</t>
  </si>
  <si>
    <t>Q12096658</t>
  </si>
  <si>
    <t>Q56627728</t>
  </si>
  <si>
    <t>Q20482789</t>
  </si>
  <si>
    <t>Q983654</t>
  </si>
  <si>
    <t>Q4313565</t>
  </si>
  <si>
    <t>Q2833841</t>
  </si>
  <si>
    <t>Q1978660</t>
  </si>
  <si>
    <t>Q3816391</t>
  </si>
  <si>
    <t>Q4467157</t>
  </si>
  <si>
    <t>Q303020</t>
  </si>
  <si>
    <t>Q4313553</t>
  </si>
  <si>
    <t>Q40190243</t>
  </si>
  <si>
    <t>Q4313557</t>
  </si>
  <si>
    <t>Q4313564</t>
  </si>
  <si>
    <t>Q6966534</t>
  </si>
  <si>
    <t>Q1966849</t>
  </si>
  <si>
    <t>Q56281179</t>
  </si>
  <si>
    <t>Q19831748</t>
  </si>
  <si>
    <t>Q16679652</t>
  </si>
  <si>
    <t>Q4313555</t>
  </si>
  <si>
    <t>Q27968850</t>
  </si>
  <si>
    <t>Q6966533</t>
  </si>
  <si>
    <t>Q4313566</t>
  </si>
  <si>
    <t>Q516824</t>
  </si>
  <si>
    <t>Q4114644</t>
  </si>
  <si>
    <t>Q348399</t>
  </si>
  <si>
    <t>Q47482997</t>
  </si>
  <si>
    <t>Q4145895</t>
  </si>
  <si>
    <t>Q12344834</t>
  </si>
  <si>
    <t>Q4715503</t>
  </si>
  <si>
    <t>Q16447512</t>
  </si>
  <si>
    <t>Q4361711</t>
  </si>
  <si>
    <t>Q4094257</t>
  </si>
  <si>
    <t>Q201060</t>
  </si>
  <si>
    <t>Q4094766</t>
  </si>
  <si>
    <t>Q16408375</t>
  </si>
  <si>
    <t>Q4094765</t>
  </si>
  <si>
    <t>Q45087221</t>
  </si>
  <si>
    <t>Q18545966</t>
  </si>
  <si>
    <t>Q47482996</t>
  </si>
  <si>
    <t>Q4715501</t>
  </si>
  <si>
    <t>Q30705175</t>
  </si>
  <si>
    <t>Q57836322</t>
  </si>
  <si>
    <t>Q18546657</t>
  </si>
  <si>
    <t>Q12292017</t>
  </si>
  <si>
    <t>Q4396998</t>
  </si>
  <si>
    <t>Q37566309</t>
  </si>
  <si>
    <t>Q16288377</t>
  </si>
  <si>
    <t>Q56333577</t>
  </si>
  <si>
    <t>Q4227855</t>
  </si>
  <si>
    <t>Q4341358</t>
  </si>
  <si>
    <t>Q28125689</t>
  </si>
  <si>
    <t>Q56540188</t>
  </si>
  <si>
    <t>Q354732</t>
  </si>
  <si>
    <t>Q42292156</t>
  </si>
  <si>
    <t>Q612244</t>
  </si>
  <si>
    <t>Q948271</t>
  </si>
  <si>
    <t>Q37538700</t>
  </si>
  <si>
    <t>Q24728136</t>
  </si>
  <si>
    <t>Q32634134</t>
  </si>
  <si>
    <t>Q4506723</t>
  </si>
  <si>
    <t>Q4506733</t>
  </si>
  <si>
    <t>Q31650340</t>
  </si>
  <si>
    <t>Q24053778</t>
  </si>
  <si>
    <t>Q28114418</t>
  </si>
  <si>
    <t>Q32505515</t>
  </si>
  <si>
    <t>Q4506748</t>
  </si>
  <si>
    <t>Q55040004</t>
  </si>
  <si>
    <t>Q56605711</t>
  </si>
  <si>
    <t>Q32634155</t>
  </si>
  <si>
    <t>Q4506729</t>
  </si>
  <si>
    <t>Q1087329</t>
  </si>
  <si>
    <t>Q32177779</t>
  </si>
  <si>
    <t>Q21780678</t>
  </si>
  <si>
    <t>Q32634141</t>
  </si>
  <si>
    <t>Q1389615</t>
  </si>
  <si>
    <t>Q54600802</t>
  </si>
  <si>
    <t>Q15074629</t>
  </si>
  <si>
    <t>Q24040344</t>
  </si>
  <si>
    <t>Q2165171</t>
  </si>
  <si>
    <t>Q3051870</t>
  </si>
  <si>
    <t>Q66457340</t>
  </si>
  <si>
    <t>Q4311216</t>
  </si>
  <si>
    <t>Q55020697</t>
  </si>
  <si>
    <t>Q21363070</t>
  </si>
  <si>
    <t>Q56539990</t>
  </si>
  <si>
    <t>Q63877310</t>
  </si>
  <si>
    <t>Q303077</t>
  </si>
  <si>
    <t>Q55017829</t>
  </si>
  <si>
    <t>Q55948587</t>
  </si>
  <si>
    <t>Q5368108</t>
  </si>
  <si>
    <t>Q14853452</t>
  </si>
  <si>
    <t>Q56594685</t>
  </si>
  <si>
    <t>Q7121614</t>
  </si>
  <si>
    <t>Q15920764</t>
  </si>
  <si>
    <t>Q12078631</t>
  </si>
  <si>
    <t>Q22342931</t>
  </si>
  <si>
    <t>Q4067343</t>
  </si>
  <si>
    <t>Q19886839</t>
  </si>
  <si>
    <t>Q57329337</t>
  </si>
  <si>
    <t>Q4067347</t>
  </si>
  <si>
    <t>Q1460653</t>
  </si>
  <si>
    <t>Q16146604</t>
  </si>
  <si>
    <t>Q4067324</t>
  </si>
  <si>
    <t>Q4067365</t>
  </si>
  <si>
    <t>Q49167180</t>
  </si>
  <si>
    <t>Q32231167</t>
  </si>
  <si>
    <t>Q42296493</t>
  </si>
  <si>
    <t>Q778957</t>
  </si>
  <si>
    <t>Q32231163</t>
  </si>
  <si>
    <t>Q2659262</t>
  </si>
  <si>
    <t>Q4067325</t>
  </si>
  <si>
    <t>Q607147</t>
  </si>
  <si>
    <t>Q9150666</t>
  </si>
  <si>
    <t>Q1000053</t>
  </si>
  <si>
    <t>Q211143</t>
  </si>
  <si>
    <t>Q4176784</t>
  </si>
  <si>
    <t>Q4062181</t>
  </si>
  <si>
    <t>Q52329705</t>
  </si>
  <si>
    <t>Q4076581</t>
  </si>
  <si>
    <t>Q4263460</t>
  </si>
  <si>
    <t>Q16447832</t>
  </si>
  <si>
    <t>Q2511128</t>
  </si>
  <si>
    <t>Q4104458</t>
  </si>
  <si>
    <t>Q4369127</t>
  </si>
  <si>
    <t>Q1886847</t>
  </si>
  <si>
    <t>Q61794738</t>
  </si>
  <si>
    <t>Q4061987</t>
  </si>
  <si>
    <t>Q2423706</t>
  </si>
  <si>
    <t>Q3476935</t>
  </si>
  <si>
    <t>Q2705610</t>
  </si>
  <si>
    <t>Q274334</t>
  </si>
  <si>
    <t>Q75410</t>
  </si>
  <si>
    <t>Q15086896</t>
  </si>
  <si>
    <t>Vladimir Putin|V. Putin|V Putin|V V Putin|V. V. Putin|Vladimir Vladimirovich Putin|Putin</t>
  </si>
  <si>
    <t>public image of Vladimir Putin</t>
  </si>
  <si>
    <t>Roman Putin|R. Putin|R Putin</t>
  </si>
  <si>
    <t>Vladimir Putin Peak</t>
  </si>
  <si>
    <t>Putin|Путин</t>
  </si>
  <si>
    <t>Foreign policy of Vladimir Putin</t>
  </si>
  <si>
    <t>Category:Films about Vladimir Putin</t>
  </si>
  <si>
    <t>pets of Vladimir Putin</t>
  </si>
  <si>
    <t>Category:Opposition to Vladimir Putin</t>
  </si>
  <si>
    <t>Vladimir Vladimirovich Mayakovsky 1893-1930</t>
  </si>
  <si>
    <t>Vladimir Putin presidential campaign, 2012</t>
  </si>
  <si>
    <t>Vladimir Putin on stamps</t>
  </si>
  <si>
    <t>Second inauguration of Vladimir Putin</t>
  </si>
  <si>
    <t>Vladimir Putin presidential campaign, 2018</t>
  </si>
  <si>
    <t>Vladimir Putin presidential campaign, 2000</t>
  </si>
  <si>
    <t>Domestic policy of Vladimir Putin</t>
  </si>
  <si>
    <t>Vladimir Putin presidential campaign, 2004</t>
  </si>
  <si>
    <t>political career of Vladimir Putin</t>
  </si>
  <si>
    <t>I. Putin|I Putin|Igor Putin|I. A. Putin|I A Putin|Igor Alexandrovich Putin</t>
  </si>
  <si>
    <t>Category:Cultural depictions of Vladimir Putin</t>
  </si>
  <si>
    <t>Y. Medvedev|Yukhym Medvedev|Y Medvedev</t>
  </si>
  <si>
    <t>Inauguration of Dmitry Medvedev</t>
  </si>
  <si>
    <t>D. Medvedev|D Medvedev|Dmitry Medvedev</t>
  </si>
  <si>
    <t>P. Medvedev|P Medvedev|Pavel Medvedev|P.Medw.</t>
  </si>
  <si>
    <t>Alexander Medvedev|A Medvedev|A. Medvedev</t>
  </si>
  <si>
    <t>Presidency of Dmitry Medvedev</t>
  </si>
  <si>
    <t>Oleg Medvedev|O. Medvedev|O Medvedev</t>
  </si>
  <si>
    <t>A Medvedev|A. Medvedev|Aleksey Medvedev|A I Medvedev|Aleksey Ivanovich Medvedev|A. I. Medvedev</t>
  </si>
  <si>
    <t>Vitaly Medvedev|V. Medvedev|V Medvedev</t>
  </si>
  <si>
    <t>Medvedev|Miedwiediew</t>
  </si>
  <si>
    <t>A Medvedev|A. Medvedev|Aleksey Medvedev|Aleksei Vladimirovich Medvedev|A. V. Medvedev|A V Medvedev</t>
  </si>
  <si>
    <t>V Medvedev|V. Medvedev|Vadim Medvedev|V. V. Medvedev|Vadim Vladimirovich Medvedev|V V Medvedev</t>
  </si>
  <si>
    <t>D. Medvedev|D Medvedev|Dmitriĭ Medvedev|D Lʹvovich|D. Lʹvovich|Dmitriĭ Lʹvovich</t>
  </si>
  <si>
    <t>D. Medvedev|D Medvedev|Dmitri Medvedev</t>
  </si>
  <si>
    <t>V Medvedev|V. Medvedev|Vladimir Medvedev|V. V. Medvedev|Vladimir Vyacheslavovich Medvedev|V V Medvedev</t>
  </si>
  <si>
    <t>Sergey Medvedev|S Medvedev|S. Medvedev|Sergey Aleksandrovich Medvedev|S. A. Medvedev|S A Medvedev</t>
  </si>
  <si>
    <t>G Medvedev|G. Medvedev|Grigory Medvedev|G U Medvedev|G. U. Medvedev|Grigory Ustinovich Medvedev</t>
  </si>
  <si>
    <t>G Medvedev|G. Medvedev|German Medvedev|G I Medvedev|G. I. Medvedev|German Ivanovich Medvedev</t>
  </si>
  <si>
    <t>V Medvedev|V. Medvedev|Vladimir Medvedev</t>
  </si>
  <si>
    <t>Medvedev|Медведев</t>
  </si>
  <si>
    <t>A. Siluanov|Anton Siluanov|A Siluanov|A G Siluanov|A. G. Siluanov|Anton Germanovich Siluanov</t>
  </si>
  <si>
    <t>Alena Yermalovich|A. Yermalovich|A Yermalovich</t>
  </si>
  <si>
    <t>Anton</t>
  </si>
  <si>
    <t>Germanovich</t>
  </si>
  <si>
    <t>Anton|Антон</t>
  </si>
  <si>
    <t>V Kirmanovich|Vladimir Kirmanovich|V. Kirmanovich</t>
  </si>
  <si>
    <t>Alyaksan Yermakovich|A Yermakovich|A. Yermakovich|Alyaksandr Yermakovich</t>
  </si>
  <si>
    <t>Mikola Yermalovich|M Yermalovich|M. Yermalovich</t>
  </si>
  <si>
    <t>A. Anton|Anton Anton|A Anton</t>
  </si>
  <si>
    <t>V Anton|V. Anton|Vasile Anton</t>
  </si>
  <si>
    <t>Anton|Anton, Colorado</t>
  </si>
  <si>
    <t>V Anton|V. Anton|Valeriu Anton</t>
  </si>
  <si>
    <t>V Akimov|V. Akimov|Vladimir Akimov|W P Machnowez|W. P. Machnowez|Wladimir Petrowitsch Machnowez</t>
  </si>
  <si>
    <t>I A Akimov|Igorʹ Alekseevich Akimov|I. A. Akimov</t>
  </si>
  <si>
    <t>V Akimov|V. Akimov|Vladimir Akimov</t>
  </si>
  <si>
    <t>Ivan Alexeyevich Akimov|I A Akimov|I. A. Akimov</t>
  </si>
  <si>
    <t>A. Akimov|A Akimov|Alexander Akimov</t>
  </si>
  <si>
    <t>S Akimov|S. Akimov|Sergei Akimov</t>
  </si>
  <si>
    <t>M Akimov|M. Akimov|Mikhail Akimov</t>
  </si>
  <si>
    <t>D Akimov|Dmitri Akimov|D. Akimov|D. S. Akimov|D S Akimov|Dmitry Sergeyevich Akimov</t>
  </si>
  <si>
    <t>M. Aktisov|M Aktisov|Maksim Aktisov</t>
  </si>
  <si>
    <t>V. Akimov|V Akimov|Vyacheslav Akimov</t>
  </si>
  <si>
    <t>V. Akimov|V Akimov|Vyacheslav Akimov|V. A. Akimov|Vyacheslav Anatolyevich Akimov|V A Akimov</t>
  </si>
  <si>
    <t>Boris Akimov|B Akimov|B. Akimov|Boris Borisovich Akimov|B. B. Akimov|B B Akimov</t>
  </si>
  <si>
    <t>Vasily Akimov|V. Akimov|V Akimov</t>
  </si>
  <si>
    <t>Akimov|Акимов</t>
  </si>
  <si>
    <t>I. Akimov|I Akimov|Ivan Akimov</t>
  </si>
  <si>
    <t>Y Akimov|Y. Akimov|Yevgeny Akimov</t>
  </si>
  <si>
    <t>I. Akimov|I Akimov|Ivan Akimov|Ivan Akimovitš Akimov|I A Akimov|Ivan Akimovich Akimov|I. A. Akimov</t>
  </si>
  <si>
    <t>A. Akimov|A Akimov</t>
  </si>
  <si>
    <t>Y Borisov|Y. Borisov|Yuriy Borisov</t>
  </si>
  <si>
    <t>Vladimir Borisov|V. Borisov|V Borisov|V. B. Borisov|V B Borisov|Vladimir Borisovich Borisov</t>
  </si>
  <si>
    <t>Borisov</t>
  </si>
  <si>
    <t>S. I. Borisov|S I Borisov|Sergei Ivanovich Borisov|S. Borisov|S Borisov|Sergej Borisov</t>
  </si>
  <si>
    <t>B. Borisov|Borislav Borisov|B Borisov</t>
  </si>
  <si>
    <t>Veniamin Ivanovich Borisov|V. I. Borisov|V I Borisov</t>
  </si>
  <si>
    <t>Yuri Borisov</t>
  </si>
  <si>
    <t>S. Borisov|S Borisov|Sergej Borisov</t>
  </si>
  <si>
    <t>P I Borisov|Petr Ivanovich Borisov|P. I. Borisov|P I Borisov|Pyotr Borisov|P. I. Borisov|P Borisov|P. Borisov|Pyotr Ivanovich Borisov</t>
  </si>
  <si>
    <t>T. Borisov|Timofey Borisov|T Borisov</t>
  </si>
  <si>
    <t>Y Borisov|Yury Borisov|Y. Borisov|Yury Olegovich Borisov|Y O Borisov|Y. O. Borisov</t>
  </si>
  <si>
    <t>Borislav Borisov</t>
  </si>
  <si>
    <t>I. Borisov|I Borisov|Ivan Borisov|Ivan Vladimirovich Borisov|I. V. Borisov|I V Borisov</t>
  </si>
  <si>
    <t>Vladimir Borisov|V. Borisov|V Borisov</t>
  </si>
  <si>
    <t>V. Borisov|Valery Borisov|V Borisov</t>
  </si>
  <si>
    <t>G Borisov|G. Borisov|Grigory Borisov</t>
  </si>
  <si>
    <t>K. Chuychenko|K Chuychenko|Konstantin Chuychenko</t>
  </si>
  <si>
    <t>S Chuichenko|S. Chuichenko|Serhiy Chuichenko</t>
  </si>
  <si>
    <t>Yevgeni Chumachenko|Y Chumachenko|Y. Chumachenko|Yevgeny Viktorovich Chumachenko|Y V Chumachenko|Y. V. Chumachenko</t>
  </si>
  <si>
    <t>V. A. Antipov|Vladimir Anatolyevich Antipov|V A Antipov</t>
  </si>
  <si>
    <t>V. A. Zmorovich|Valentin Anatolyevich Zmorovich|V A Zmorovich</t>
  </si>
  <si>
    <t>Yevgeniy Anatolyevich Rastorguyev|Y. A. Rastorguyev|Y A Rastorguyev</t>
  </si>
  <si>
    <t>S. A. Vasilyev|S A Vasilyev|Sergei Anatolyevich Vasilyev</t>
  </si>
  <si>
    <t>Vladimir Anatolyevich Fedotov|V A Fedotov|V. A. Fedotov</t>
  </si>
  <si>
    <t>A A Losev|Aleksei Anatolyevich Losev|A. A. Losev</t>
  </si>
  <si>
    <t>K. Blandowski|K Blandowski|Konstatin Blandowski|K v Bledowski|K. v. Bledowski|Konstantin von Bledowski</t>
  </si>
  <si>
    <t>A. A. Kozlov|A A Kozlov|Aleksei Anatolyevich Kozlov|Aleksey Anatolyevich Kozlov|A. A. Kozlov|A A Kozlov</t>
  </si>
  <si>
    <t>D. A. Kozlov|Dmitri Anatolyevich Kozlov|D A Kozlov</t>
  </si>
  <si>
    <t>Zhuchenko|Жученко</t>
  </si>
  <si>
    <t>P. Chumachenko|Pavel Chumachenko|P Chumachenko|Pavel Leonidivuch Chumachenko|P. L. Chumachenko|P L Chumachenko</t>
  </si>
  <si>
    <t>Dmitri Anatolyevich Kuznetsov|D. A. Kuznetsov|D A Kuznetsov</t>
  </si>
  <si>
    <t>Konstantin/Constantin|Konstantin (first name)|Konstantin (given name)|Константин</t>
  </si>
  <si>
    <t>Chumachenko</t>
  </si>
  <si>
    <t>I. A. Morozov|I A Morozov|Igor Anatolyevich Morozov|I. Morozov|I Morozov|Igor Morozov</t>
  </si>
  <si>
    <t>Vladimir Anatolyevich Yakovlev|V. A. Yakovlev|V A Yakovlev</t>
  </si>
  <si>
    <t>D A Bukhman|D. A. Bukhman|Dmitry Anatolyevich Bukhman</t>
  </si>
  <si>
    <t>Tatyana Alekseyeva|T Alekseyeva|T. Alekseyeva</t>
  </si>
  <si>
    <t>Anna Alekseyevna Butkevich|A A Butkevich|A. A. Butkevich</t>
  </si>
  <si>
    <t>Master and Tatyana</t>
  </si>
  <si>
    <t>Tatyana</t>
  </si>
  <si>
    <t>Tatyana Alekseyeva|T Alekseyeva|T. Alekseyeva|T. I. Alekseyeva|T I Alekseyeva|Tatyana Ivanovna Alekseyeva</t>
  </si>
  <si>
    <t>Tatyana|Tatiana|Tatjana|Татьяна</t>
  </si>
  <si>
    <t>Tatyana Alekseyeva|T Alekseyeva|T. Alekseyeva|Tatyana Petrovna Alekseyeva|T P Alekseyeva|T. P. Alekseyeva</t>
  </si>
  <si>
    <t>Tatyana Titova</t>
  </si>
  <si>
    <t>Tatyana Zykina discography</t>
  </si>
  <si>
    <t>Tatyana Konstantinova</t>
  </si>
  <si>
    <t>Tatyana|Татяна</t>
  </si>
  <si>
    <t>T. A. Tumanova|Tatyana Alekseyevna Tumanova|T A Tumanova|Tumanova</t>
  </si>
  <si>
    <t>Tatyana Alekseyeva|T Alekseyeva|T. Alekseyeva|T O Alekseyeva|Tatyana Olegovna Alekseyeva|T. O. Alekseyeva</t>
  </si>
  <si>
    <t>Universitetsky-Tatyana-2</t>
  </si>
  <si>
    <t>Lyoni Golikova Boulevard</t>
  </si>
  <si>
    <t>T. V. Novikova|Tatyana Vasilyevna Novikova|T V Novikova</t>
  </si>
  <si>
    <t>Portrait of Princess Tatyana Yusupova</t>
  </si>
  <si>
    <t>Olga</t>
  </si>
  <si>
    <t>Olga|Олга</t>
  </si>
  <si>
    <t>O. Y. Ermolaeva|Olga Yuryevna Ermolaeva|O Y Ermolaeva|O Ermolaeva|O Yermolayeva|O Y Yermolayeva|Olga Yermolayeva|Olga Ermolaeva|O. Y. Yermolayeva|Olga Yuryevna Yermolayeva|O. Ermolaeva|O. Yermolayeva</t>
  </si>
  <si>
    <t>H. O. Yuryevna|H O Yuryevna|Haji Oksana Yuryevna</t>
  </si>
  <si>
    <t>Olga|Olga (first name)|Olga (given name)|Ольга</t>
  </si>
  <si>
    <t>Gorodets</t>
  </si>
  <si>
    <t>C. Golodets|C Golodets|Carly Golodets</t>
  </si>
  <si>
    <t>Yuryevka</t>
  </si>
  <si>
    <t>Golodets|Golodets (surname)</t>
  </si>
  <si>
    <t>Alexey Gordeyev|A Gordeyev|A. Gordeyev|A Gordeev|A V Gordeyev|A. V. Gordeyev|Aleksey Vasilyevich Gordeyev|Aleksei Gordeev|A. Gordeev</t>
  </si>
  <si>
    <t>Category:Sergei Vasilyevich Gerasimov</t>
  </si>
  <si>
    <t>Alexey Korneyev|A Korneyev|A. Korneyev|A Korneev|A. Korneev|Aleksey Korneev</t>
  </si>
  <si>
    <t>Aleksey</t>
  </si>
  <si>
    <t>Artem Gordeyev|A Gordeyev|A. Gordeyev</t>
  </si>
  <si>
    <t>Aleksan Gordeyev|A Gordeyev|A. Gordeyev|Aleksandr Gordeyev|A Gordeev|A. A. Gordeyev|Aleksan Aleksandrovich Gordeyev|A A Gordeyev|Aleksandr Aleksandrovich Gordeyev|A. Gordeev|Aleksandr Gordeev|Aleksan Gordeev</t>
  </si>
  <si>
    <t>Aleksandr Pozdeyev|A. Pozdeyev|A Pozdeyev|Aleksan Pozdeyev|A A Pozdeyev|Aleksandr Pozdeev|Aleksan Aleksandrovich Pozdeyev|Aleksandr Aleksandrovich Pozdeyev|A. Pozdeev|A Pozdeev|Aleksan Pozdeev|A. A. Pozdeyev</t>
  </si>
  <si>
    <t>Aleksey Vasilyevich Shcherbakov|A V Shcherbakov|A. V. Shcherbakov</t>
  </si>
  <si>
    <t>V Gordeyev|V. Gordeyev|Vladimir Gordeyev</t>
  </si>
  <si>
    <t>Artyom Georgiyevich Gordeyev|A G Gordeyev|A. G. Gordeyev</t>
  </si>
  <si>
    <t>Aleksey Mishin</t>
  </si>
  <si>
    <t>A Gordeyev|Andrei Gordeyev|A. Gordeyev|A L Gordeyev|A. L. Gordeyev|Andrey Lvovich Gordeyev</t>
  </si>
  <si>
    <t>Sergey Gordeyev|S Gordeyev|S. Gordeyev|Sergey Eduardovich Gordeyev|S. E. Gordeyev|S E Gordeyev|Sergei Gordeev|S. Gordeev|S Gordeev</t>
  </si>
  <si>
    <t>S. S. Gordeyev|S S Gordeyev|Sergey S Gordeyev</t>
  </si>
  <si>
    <t>K Gordeyev|Kirill Gordeyev|K. Gordeyev</t>
  </si>
  <si>
    <t>Foma Gordeyev</t>
  </si>
  <si>
    <t>Aleksey Saltykov</t>
  </si>
  <si>
    <t>M. Vasilyevich|M Vasilyevich|Mikhail Vasilyevich</t>
  </si>
  <si>
    <t>Gordeyev|Гордеев</t>
  </si>
  <si>
    <t>D Kozak|Dmitry Kozak|D. Kozak|D. N. Kozak|D N Kozak|Dmitry Nikolayevich Kozak</t>
  </si>
  <si>
    <t>Kozak</t>
  </si>
  <si>
    <t>F Kozak|F. Kozak|Ferdo Kozak</t>
  </si>
  <si>
    <t>Joanna Kozak|J. Kozak|J Kozak</t>
  </si>
  <si>
    <t>Michael Kozak|M. Kozak|M Kozak</t>
  </si>
  <si>
    <t>Maria Kozak|M. Kozak|M Kozak</t>
  </si>
  <si>
    <t>Roman Kozak|R. Kozak|R Kozak</t>
  </si>
  <si>
    <t>Jiri Kozak|J. Kozak|J Kozak</t>
  </si>
  <si>
    <t>D Kozak|Don Kozak|D. Kozak</t>
  </si>
  <si>
    <t>Nikolaevich|Nikolayevich</t>
  </si>
  <si>
    <t>Dorothy Kozak|D Kozak|D. Kozak|D. E. Kozak|Dorothy Elsie Kozak|D E Kozak</t>
  </si>
  <si>
    <t>Anna Kozak|A Kozak|A. Kozak</t>
  </si>
  <si>
    <t>Dmitri|Demitri|Dimitry|Dimtri|Dmitr|Dmitri|Dmitrii|Dmitrij|Dmitr(iy)|Dmitriy|Dmitry|Дмитрий|Дми́трий</t>
  </si>
  <si>
    <t>D. Dmitriyev|D Dmitriyev|Dmitriy Dmitriyev|Dmitriy Georgievich Dmitriyev|D. G. Dmitriyev|D G Dmitriyev</t>
  </si>
  <si>
    <t>Alexei Nikolaevich|A. Nikolaevich|A Nikolaevich|T. o. R. A. Nikolaevich|A. N. T. o. Russia|T o R A Nikolaevich|A N T o Russia|Tsarevich of Russia Alexei Nikolaevich|Alexei Nikolaevich, Tsarevich of Russia</t>
  </si>
  <si>
    <t>J Kozak|J. Kozak|Janusz Kozak</t>
  </si>
  <si>
    <t>D. Dmitriyev|D Dmitriyev|Dmitriy Dmitriyev</t>
  </si>
  <si>
    <t>M. Kozak|M Kozak|Magda Kozak</t>
  </si>
  <si>
    <t>Vitaly Mutko|V Mutko|V. Mutko|Vitaly Leontiyevich Mutko|V. L. Mutko|V L Mutko</t>
  </si>
  <si>
    <t>V Danilov|Vitaliy Danilov|V. Danilov</t>
  </si>
  <si>
    <t>Vitaliy Kurylovych|V. Kurylovych|V Kurylovych</t>
  </si>
  <si>
    <t>Vitaliy Yakymenko|V Yakymenko|V. Yakymenko|V Yakimenko|V. Yakimenko|Vitaly Yakimenko</t>
  </si>
  <si>
    <t>V. Ganich|Vitaliy Ganich|V Ganich|V. Hanič|V Hanič|Vitaĺ Hanič</t>
  </si>
  <si>
    <t>Vitaliy Ivanko|V Ivanko|V. Ivanko</t>
  </si>
  <si>
    <t>V Khozhatelyov|V. Khozhatelyov|Vitaliy Khozhatelyov</t>
  </si>
  <si>
    <t>V. Kvashuk|Vitaliy Kvashuk|V Kvashuk</t>
  </si>
  <si>
    <t>V. Buyalskyi|Vitaliy Buyalskyi|V Buyalskyi|Vitaliy Kazymyrovych Buyalskyi|V K Buyalskyi|V. K. Buyalskyi</t>
  </si>
  <si>
    <t>Putko</t>
  </si>
  <si>
    <t>G Vitaliy|G. Vitaliy|Goltsov Vitaliy</t>
  </si>
  <si>
    <t>V Tomilovskikh|V. Tomilovskikh|Vitaliy Tomilovskikh</t>
  </si>
  <si>
    <t>Vitaliy Pavlov</t>
  </si>
  <si>
    <t>V. Pervak|Vitaliy Pervak|V Pervak</t>
  </si>
  <si>
    <t>Vitaliy|Vitaliy (first name)|Vitaliy (given name)</t>
  </si>
  <si>
    <t>V. Pukhkalo|Vitaliy Pukhkalo|V Pukhkalo</t>
  </si>
  <si>
    <t>Leontyevich</t>
  </si>
  <si>
    <t>Vitaliy Rudenko|V Rudenko|V. Rudenko</t>
  </si>
  <si>
    <t>Mutkov</t>
  </si>
  <si>
    <t>Vitaliy Konov|V Konov|V. Konov|Vitaly Konov|V Konov|V. Konov</t>
  </si>
  <si>
    <t>Y Trutnev|Y. Trutnev|Yuri Trutnev</t>
  </si>
  <si>
    <t>Mikhaylov Nikolay Petrovich|M. N. Petrovich|M N Petrovich</t>
  </si>
  <si>
    <t>A Petrovich|A. Petrovich|Alexander Petrovich|A. P. Romanov|Alexander Petrovich Romanov|A P Romanov</t>
  </si>
  <si>
    <t>Petrovich</t>
  </si>
  <si>
    <t>S Petrovich|S. Petrovich|Spiridione Petrovich</t>
  </si>
  <si>
    <t>Lysenko Yuriy|L. Yuriy|L Yuriy</t>
  </si>
  <si>
    <t>Iván Petrovich|I Petrovich|I. Petrovich|I Petrovich|I. Petrovich|Ivan Petrovich</t>
  </si>
  <si>
    <t>Trutnev</t>
  </si>
  <si>
    <t>D. Petrovich|Donna Petrovich|D Petrovich</t>
  </si>
  <si>
    <t>S. K. Petrovich|S K Petrovich|Stognii Kostiantyn Petrovich</t>
  </si>
  <si>
    <t>Serhiy Yuriy|S. Yuriy|S Yuriy</t>
  </si>
  <si>
    <t>M B Petrovich|M. B. Petrovich|Michael Boro Petrovich</t>
  </si>
  <si>
    <t>D Trutnev|D. Trutnev|Dmitrii Trutnev</t>
  </si>
  <si>
    <t>Curt Petrovich|C. Petrovich|C Petrovich</t>
  </si>
  <si>
    <t>A P Petrovich|A. P. Petrovich|Anosov Pavel Petrovich</t>
  </si>
  <si>
    <t>Pyotr Petrovich</t>
  </si>
  <si>
    <t>Peleschuk Anatoliy Petrovich|P A Petrovich|P. A. Petrovich</t>
  </si>
  <si>
    <t>Yuriy|Yuri|Юрій</t>
  </si>
  <si>
    <t>L. Trutnev|Leonid Trutnev|L Trutnev</t>
  </si>
  <si>
    <t>D Patrushev|D. Patrushev|Dmitry Patrushev|Dmitry Nikolayevich Patrushev|D. N. Patrushev|D N Patrushev</t>
  </si>
  <si>
    <t>Dmitriy Furmanov-class motorship</t>
  </si>
  <si>
    <t>Portrait of Dmitriy Tolstoy</t>
  </si>
  <si>
    <t>Patrushev</t>
  </si>
  <si>
    <t>Category:Ivan Nikolayevich Durnovo</t>
  </si>
  <si>
    <t>Dmitriy Shevchenko</t>
  </si>
  <si>
    <t>T. V. Nikolayevich|Tanasishuk Vitali Nikolayevich|T V Nikolayevich</t>
  </si>
  <si>
    <t>Dmitriy Furmanov</t>
  </si>
  <si>
    <t>N. Patrushev|N Patrushev|Nikolai Patrushev|N P Patrushev|N. P. Patrushev|Nikolai Platonovich Patrushev|Nikolay Platonovich Patrushev|N. Patrushev|N Patrushev|Nikolay Patrushev</t>
  </si>
  <si>
    <t>Dmitriy Shostakovich-class ferry|Проект B-492 (ПНР), тип Дмитрий Шостакович</t>
  </si>
  <si>
    <t>False Dmitriy</t>
  </si>
  <si>
    <t>Aleksandr Nikolayevich Bakhtin|Bakhtin Aleksandr Nikolayevich</t>
  </si>
  <si>
    <t>Portrait of Timofei Nikolayevich Granovsky</t>
  </si>
  <si>
    <t>Lebedev Dmitriy|L. Dmitriy|L Dmitriy</t>
  </si>
  <si>
    <t>P. Patrushev|P Patrushev|Pyotr Patrushev</t>
  </si>
  <si>
    <t>Patrushevka</t>
  </si>
  <si>
    <t>Category:Paintings by Alexander Nikolayevich Samokhvalov</t>
  </si>
  <si>
    <t>Y Zinichev|Yevgeny Zinichev|Y. Zinichev</t>
  </si>
  <si>
    <t>Y. Yevstigneyev|Yevgeniy Yevstigneyev|Y Yevstigneyev</t>
  </si>
  <si>
    <t>Y. Plavskin|Yevgeniy Plavskin|Y Plavskin</t>
  </si>
  <si>
    <t>Yevgeniy Labutov|Y Labutov|Y. Labutov</t>
  </si>
  <si>
    <t>Y. Samyshkin|Yevgeniy Samyshkin|Y Samyshkin</t>
  </si>
  <si>
    <t>Y Yablonskiy|Y. Yablonskiy|Yevgeniy Yablonskiy|J Jablonski|Y. Yablonski|Y Yablonski|Yauhen Yablonski|Jaŭhien Jablonski|J. Jablonski</t>
  </si>
  <si>
    <t>Ozero Yevgeniy</t>
  </si>
  <si>
    <t>Yevgeniy Migunov|Y Migunov|Y. Migunov|Evgeny Migunov|Yevgeny Tikhonovich Migunov|Y. Migunov|Y. T. Migunov|E. Migunov|Y Migunov|Yevgeny Migunov|E Migunov|Y T Migunov</t>
  </si>
  <si>
    <t>Y. Krasnov|Yevgeniy Krasnov|Y Krasnov|J Krasnoŭ|J. Krasnoŭ|Jaŭhien Krasnoŭ</t>
  </si>
  <si>
    <t>Niniche</t>
  </si>
  <si>
    <t>Y. Goryakin|Y Goryakin|Yevgeniy Goryakin</t>
  </si>
  <si>
    <t>Y Bodyanskiy|Y. Bodyanskiy|Yevgeniy Bodyanskiy|Y Bodyansky|Yevheniy Volodymyrovych Bodyansky|Y V Bodyansky|Yevheniy Bodyansky|Yevgeny Vladimirovich Bodyansky|Y. V. Bodyansky|Y. Bodyansky</t>
  </si>
  <si>
    <t>Pinichet</t>
  </si>
  <si>
    <t>Yevgeniy</t>
  </si>
  <si>
    <t>Yevgeniy Borkin|Y. Borkin|Y Borkin</t>
  </si>
  <si>
    <t>Vladimir Yakushev|V Yakushev|V. Yakushev|V. V. Iakushev|V V Iakushev|Vladimir Vladimirovich Iakushev</t>
  </si>
  <si>
    <t>Pavlenko Viktor Vladimirovich|P V Vladimirovich|P. V. Vladimirovich</t>
  </si>
  <si>
    <t>V. I. Vladimirovich|V I Vladimirovich|Vlasov Ian Vladimirovich</t>
  </si>
  <si>
    <t>Vladimir Vladimirovich Kalinin|V. V. Kalinin|V V Kalinin</t>
  </si>
  <si>
    <t>B. A. Vladimirovich|B A Vladimirovich|Boiko Anatoli Vladimirovich</t>
  </si>
  <si>
    <t>G Yakushev|Grigory Yakushev|G. Yakushev|G Yakushev|Grigoriy Yakushev|G. Yakushev</t>
  </si>
  <si>
    <t>D. Yakushev|D Yakushev|Danila Yakushev|D I Yakushev|D. I. Yakushev|Danila Igorevich Yakushev</t>
  </si>
  <si>
    <t>Yaroslav Vladimirovich</t>
  </si>
  <si>
    <t>Viktor Yakushev|V Yakushev|V. Yakushev</t>
  </si>
  <si>
    <t>V. Yakushev|V Yakushev|Valery Yakushev|V. V. Yakushev|Valery Vasilyevich Yakushev|V V Yakushev</t>
  </si>
  <si>
    <t>Anatoli Yakushev|A. Yakushev|A Yakushev</t>
  </si>
  <si>
    <t>Vladimirovich</t>
  </si>
  <si>
    <t>A. Yakushev|Alexander Yakushev|A Yakushev</t>
  </si>
  <si>
    <t>K A Vladimirovich|Knyazev Alexander Vladimirovich|K. A. Vladimirovich</t>
  </si>
  <si>
    <t>V V Klontsak|Vladimir Vladimirovich Klontsak|V. V. Klontsak</t>
  </si>
  <si>
    <t>B S Vladimirovich|B. S. Vladimirovich|Brilyov Sergey Vladimirovich</t>
  </si>
  <si>
    <t>Yakushev|Якушев</t>
  </si>
  <si>
    <t>Iziaslav IV Vladimirovich|I I Vladimirovich|I. I. Vladimirovich</t>
  </si>
  <si>
    <t>V Medinsky|V. Medinsky|Vladimir Medinsky|V. R. Medinsky|Vladimir Rostislavovich Medinsky|V R Medinsky|Vladimir R. Medinsky</t>
  </si>
  <si>
    <t>S. Vladimir|Sergei Vladimir|S Vladimir</t>
  </si>
  <si>
    <t>Vladimir</t>
  </si>
  <si>
    <t>T. Vladimir|T Vladimir|Timm Vladimir</t>
  </si>
  <si>
    <t>Vladimir|Vladimir, Russia</t>
  </si>
  <si>
    <t>S. Vladimir|Shavshin Vladimir|S Vladimir</t>
  </si>
  <si>
    <t>Bankowski Vladimir|B Vladimir|B. Vladimir|B Vladimir|Bonikowski Vladimir|B. Vladimir</t>
  </si>
  <si>
    <t>Y Rostislavich|Yaropolk Rostislavich|Y. Rostislavich</t>
  </si>
  <si>
    <t>Belinskiy</t>
  </si>
  <si>
    <t>Vukovic Vladimir|V Vladimir|V. Vladimir</t>
  </si>
  <si>
    <t>V. Vladimir|V Vladimir|Voronyuk Vladimir</t>
  </si>
  <si>
    <t>Leninskiy</t>
  </si>
  <si>
    <t>Vladimir|Vlad</t>
  </si>
  <si>
    <t>S. Shoygu|Sergey Shoygu|S Shoygu|S. K. Shoygu|Sergey Kuzhugetovich Shoygu|S K Shoygu</t>
  </si>
  <si>
    <t>Sergey Urusov</t>
  </si>
  <si>
    <t>Sergey Kislyak</t>
  </si>
  <si>
    <t>A. Shoygu|Aleksandra Shoygu|A Shoygu</t>
  </si>
  <si>
    <t>Sergey Dyakov</t>
  </si>
  <si>
    <t>Lei Shougu|L. Shougu|L Shougu</t>
  </si>
  <si>
    <t>Sergey Makarevich|IMO 8015908</t>
  </si>
  <si>
    <t>F. Shougu|Fang Shougu|F Shougu|Genghua</t>
  </si>
  <si>
    <t>Sergey Morozov</t>
  </si>
  <si>
    <t>Sklyarov, Sergey</t>
  </si>
  <si>
    <t>Sergey Lapochkin</t>
  </si>
  <si>
    <t>Y Shoygu|Yuliya Shoygu|Y. Shoygu|Y Shoygu|Yulia Shoygu|Y. Shoygu</t>
  </si>
  <si>
    <t>Sergey tzotzil</t>
  </si>
  <si>
    <t>Sergey Karyakin</t>
  </si>
  <si>
    <t>K Shoygu|K. Shoygu|Kseniya Shoygu|Kseniya Sergeevna Shoygu|K. S. Shoygu|K S Shoygu</t>
  </si>
  <si>
    <t>shougu</t>
  </si>
  <si>
    <t>Sergey Vasilyev</t>
  </si>
  <si>
    <t>Sergey Birakan</t>
  </si>
  <si>
    <t>I. Shoygu|I Shoygu|Irina Shoygu|Самая лучшая жена, ангел так считает.|С л ж а т считает.|а т с С л жена|ангел так считает. Самая лучшая жена|а. т. с. С. л. жена|С. л. ж. а. т. считает.</t>
  </si>
  <si>
    <t>K Shoygu|K. Shoygu|Kuzhuget Shoygu</t>
  </si>
  <si>
    <t>K Noskov|Konstantin Noskov|K. Noskov</t>
  </si>
  <si>
    <t>Noskov</t>
  </si>
  <si>
    <t>Konstantin Konstantinov|K Konstantinov|K. Konstantinov|K. I. Konstantinov|Konstantin Ivanovich Konstantinov|K I Konstantinov</t>
  </si>
  <si>
    <t>A Noskov|A. Noskov|Aleksei Noskov</t>
  </si>
  <si>
    <t>Maxim Noskov|M Noskov|M. Noskov</t>
  </si>
  <si>
    <t>P. V. Yuryevich|P V Yuryevich|Prince Vsevolod Yuryevich</t>
  </si>
  <si>
    <t>S Noskov|S. Noskov|Sergei Noskov</t>
  </si>
  <si>
    <t>Template:Nikolai Noskov</t>
  </si>
  <si>
    <t>Konstantin Konstantinov|K Konstantinov|K. Konstantinov</t>
  </si>
  <si>
    <t>Category:Nikolai Noskov</t>
  </si>
  <si>
    <t>V Noskov|V. Noskov</t>
  </si>
  <si>
    <t>K Beskov|K. Beskov|Konstantin Beskov|K. I. Beskov|Konstantin Ivanovich Beskov|K I Beskov</t>
  </si>
  <si>
    <t>Konstantin Konstantinov|K Konstantinov|K. Konstantinov|K. T. Konstantinov|K T Konstantinov|Konstantin Timofeyevich Konstantinov|Constantin Constantinov|C. Constantinov|C Constantinov</t>
  </si>
  <si>
    <t>Rostislav Yuryevich|R. Yuryevich|R Yuryevich</t>
  </si>
  <si>
    <t>Y. A. Noskov|Yury A Noskov|Y A Noskov</t>
  </si>
  <si>
    <t>B. A. Noskov|Boris A. Noskov|B A Noskov</t>
  </si>
  <si>
    <t>Ivan Noskov|I Noskov|I. Noskov|I. S. Noskov|Ivan Sergeyevich Noskov|I S Noskov</t>
  </si>
  <si>
    <t>Maxim Oreshkin|M. Oreshkin|M Oreshkin|Maksim Oreshkin|M. Oreshkin|M Oreshkin</t>
  </si>
  <si>
    <t>Oreshkin</t>
  </si>
  <si>
    <t>Mykhailyk Oleg Stanislavovich|M. O. Stanislavovich|M O Stanislavovich</t>
  </si>
  <si>
    <t>Maly Oreshkin</t>
  </si>
  <si>
    <t>Maksim Sidorov</t>
  </si>
  <si>
    <t>MakSim</t>
  </si>
  <si>
    <t>Maksim Shevchenko</t>
  </si>
  <si>
    <t>Maksim Siemionow</t>
  </si>
  <si>
    <t>Vasili Oreshkin|V. Oreshkin|V Oreshkin</t>
  </si>
  <si>
    <t>M. Grechkin|Maksim Grechkin|M Grechkin</t>
  </si>
  <si>
    <t>M Yeshkin|Maksim Yeshkin|M. Yeshkin</t>
  </si>
  <si>
    <t>Maksim</t>
  </si>
  <si>
    <t>Bolshoy Oreshkin</t>
  </si>
  <si>
    <t>MakSim discography</t>
  </si>
  <si>
    <t>N Stanislavich|Nikola Stanislavich|N. Stanislavich</t>
  </si>
  <si>
    <t>Aleksandr Oreshkin|A. Oreshkin|Aleksan Oreshkin|A Oreshkin</t>
  </si>
  <si>
    <t>D Oreshkin|D. Oreshkin|Dmitry Oreshkin|Dmitry Borisovich Oreshkin|D B Oreshkin|D. B. Oreshkin</t>
  </si>
  <si>
    <t>Maksim Skok</t>
  </si>
  <si>
    <t>L. Vasilyeva|L Vasilyeva|Larisa Vasilyeva|Larisa Nikolayevna Vasilyeva|L. N. Vasilyeva|L N Vasilyeva</t>
  </si>
  <si>
    <t>O Vasilyeva|Olga Vasilyeva|O. Vasilyeva</t>
  </si>
  <si>
    <t>Vasilyeva|Vasilieva</t>
  </si>
  <si>
    <t>N. Vasilyeva|N Vasilyeva|Natalya Vasilyeva|Natalya Borisovna Vasilyeva|N B Vasilyeva|N. B. Vasilyeva</t>
  </si>
  <si>
    <t>Vasilyeva|Vasilieva|Васильева</t>
  </si>
  <si>
    <t>O. Y. Vassilyeva|Olga Yu. Vassilyeva|O Y Vassilyeva</t>
  </si>
  <si>
    <t>E Vasilyeva|E. Vasilyeva|Ekaterina Vasilyeva</t>
  </si>
  <si>
    <t>G. Vasilyeva|G Vasilyeva|Galina Vasilyeva|G. S. Vasilyeva|G S Vasilyeva|Galina Semenovna Vasilyeva</t>
  </si>
  <si>
    <t>M. Vasilyeva|Marina Vasilyeva|M Vasilyeva|Marina Aleksandrovna Vasilyeva|M. A. Vasilyeva|M A Vasilyeva</t>
  </si>
  <si>
    <t>Aksana Vasilyeva|A. Vasilyeva|A Vasilyeva</t>
  </si>
  <si>
    <t>S Vasilyeva|S. Vasilyeva|Svetlana Vasilyeva</t>
  </si>
  <si>
    <t>V. Vasilyeva|Valentina Vasilyeva|V Vasilyeva|В Васильева|В. Васильева|Валентина Васильева</t>
  </si>
  <si>
    <t>Lyudmila Vasilyeva|L. Vasilyeva|L Vasilyeva</t>
  </si>
  <si>
    <t>L. Vasilyeva|Liliya Vasilyeva|L Vasilyeva|L. A. Vasilyeva|L A Vasilyeva|Liliya Aleksandrovna Vasilyeva</t>
  </si>
  <si>
    <t>Y Vasilyeva|Yana Vasilyeva|Y. Vasilyeva</t>
  </si>
  <si>
    <t>O Vasilyeva|Olga Vasilyeva|O. Vasilyeva|O A Vasilyeva|Olga Alekseyevna Vasilyeva|O. A. Vasilyeva</t>
  </si>
  <si>
    <t>Y Vasilyeva|Yevgeniya Vasilyeva|Y. Vasilyeva|Y N Vasilyeva|Yevgeniya Nikolayevna Vasilyeva|Y. N. Vasilyeva</t>
  </si>
  <si>
    <t>V. Vasilyeva|V Vasilyeva|Veronika Vasilyeva|V I Vasilyeva|Veronika Igorevna Vasilyeva|V. I. Vasilyeva</t>
  </si>
  <si>
    <t>Y Vasilyeva|Y. Vasilyeva|Yuliya Vasilyeva|Yuliya Olegovna Vasilyeva|Y. O. Vasilyeva|Y O Vasilyeva</t>
  </si>
  <si>
    <t>N. Novak|Novak Novak|N Novak|Novak Novaković|N. Novaković|N Novaković</t>
  </si>
  <si>
    <t>L. Novak|L Novak|Ludvik Novak</t>
  </si>
  <si>
    <t>F. Novak|Fredi Novak|F Novak</t>
  </si>
  <si>
    <t>A. Aleksandrov|A Aleksandrov|Aleksandr Aleksandrov|Aleksan Aleksandrov|Aleksandr Ivanovich Aleksandrov|A. I. Aleksandrov|Aleksan Ivanovich Aleksandrov|A I Aleksandrov</t>
  </si>
  <si>
    <t>K. Novak|K Novak|Kesar Novak</t>
  </si>
  <si>
    <t>Novak|Novak, South Dakota</t>
  </si>
  <si>
    <t>Novak</t>
  </si>
  <si>
    <t>M. Novak|M Novak|Marcos Novak</t>
  </si>
  <si>
    <t>U. I. Valentinovich|U I Valentinovich|Utkin Ilya Valentinovich</t>
  </si>
  <si>
    <t>Helena Novak|H Novak|H. Novak</t>
  </si>
  <si>
    <t>V Novak|Valeryi Novak|V. Novak</t>
  </si>
  <si>
    <t>Zack Novak|Z Novak|Z. Novak</t>
  </si>
  <si>
    <t>M Novak|Michael Novak|M. Novak</t>
  </si>
  <si>
    <t>Novak|Novak (first name)|Novak (given name)</t>
  </si>
  <si>
    <t>F. Novak|Frank Novak|F Novak</t>
  </si>
  <si>
    <t>J Novak|Jim Novak|J. Novak</t>
  </si>
  <si>
    <t>A. Aleksandrov|A Aleksandrov|Aleksandr Aleksandrov|Aleksan Aleksandrov|Aleksandr Pavlovich Aleksandrov|Aleksan Pavlovich Aleksandrov|A P Aleksandrov|A. P. Aleksandrov</t>
  </si>
  <si>
    <t>L. Novak|L Novak|Luka Novak</t>
  </si>
  <si>
    <t>A. Novak|Andrej Novak|A Novak</t>
  </si>
  <si>
    <t>A. Kozlov|Alexander Kozlov|A Kozlov|A. A. Kozlov|Aleksan Aleksandrovich Kozlov|A A Kozlov|Aleksandr Aleksandrovich Kozlov</t>
  </si>
  <si>
    <t>Kozlov</t>
  </si>
  <si>
    <t>A. Kozlov|Aleksey Kozlov|A Kozlov|A. V. Kozlov|A V Kozlov|Aleksey Viktorovich Kozlov</t>
  </si>
  <si>
    <t>Aleksandr Kozlov</t>
  </si>
  <si>
    <t>Aleksei Aleksandrovich Kozlov|A. A. Kozlov|A A Kozlov</t>
  </si>
  <si>
    <t>Vladimir Kozlov|V Kozlov|V. Kozlov</t>
  </si>
  <si>
    <t>D. Kozlov|Dmitri Kozlov|D Kozlov</t>
  </si>
  <si>
    <t>Aleksandr Kozlov|A Kozlov|A. Kozlov|Aleksan Kozlov</t>
  </si>
  <si>
    <t>M. Kozlov|Mykola Kozlov|M Kozlov</t>
  </si>
  <si>
    <t>Aleksandr Kozlov|A Kozlov|A. Kozlov|Aleksan Kozlov|Aleksandr Sergeyevich Kozlov|Aleksan Sergeyevich Kozlov|A S Kozlov|A. S. Kozlov</t>
  </si>
  <si>
    <t>V Kozlov|V. Kozlov|Volodymyr Kozlov</t>
  </si>
  <si>
    <t>Aleksandr Kozlov|A Kozlov|A. Kozlov|Aleksan Kozlov|A. Kozlov|Aleksandr Ivanovich Kozlov|Aleksan Ivanovich Kozlov|A Kozlov|A. I. Kozlov|Alexan Kozlov|A I Kozlov|Alexandr Kozlov</t>
  </si>
  <si>
    <t>S Lavrov|Sergey Lavrov|S. Lavrov|Sergey Viktorovich Lavrov|S. V. Lavrov|S V Lavrov</t>
  </si>
  <si>
    <t>Vukol Lavrov|V. Lavrov|V Lavrov</t>
  </si>
  <si>
    <t>Vladimir Lavrov|V. Lavrov|V Lavrov</t>
  </si>
  <si>
    <t>I. Lavrov|Igor Lavrov|I Lavrov</t>
  </si>
  <si>
    <t>I. Lavrov|I Lavrov|Ivan Lavrov|I. A. Lavrov|I A Lavrov|Ivan Aleksandrovich Lavrov</t>
  </si>
  <si>
    <t>Vadim Lavrov|V. Lavrov|V Lavrov</t>
  </si>
  <si>
    <t>Lavrov</t>
  </si>
  <si>
    <t>Vladimir Lavrov|V. Lavrov|V Lavrov|V. M. Lavrov|Vladimir Mikhaylovich Lavrov|V M Lavrov</t>
  </si>
  <si>
    <t>M Lavrov|M. Lavrov|Mikhail Lavrov</t>
  </si>
  <si>
    <t>L Lavrov|L. Lavrov|Leonid Lavrov</t>
  </si>
  <si>
    <t>I. Lavrov|I Lavrov|Ilʹi︠a︡</t>
  </si>
  <si>
    <t>A Lavrov|A. Lavrov|Aleksey Lavrov|Aleksey Mikhaylovich Lavrov|A M Lavrov|A. M. Lavrov</t>
  </si>
  <si>
    <t>S Lavrov|S. Lavrov</t>
  </si>
  <si>
    <t>Artyom Lavrov|A Lavrov|A. Lavrov</t>
  </si>
  <si>
    <t>Valentin Lavrov|V. Lavrov|V Lavrov</t>
  </si>
  <si>
    <t>O Lavrov|O. Lavrov|Oleg Lavrov</t>
  </si>
  <si>
    <t>K Lavrov|K. Lavrov|Konstantin Lavrov</t>
  </si>
  <si>
    <t>Sergey Lavrenov|S. Lavrenov|S Lavrenov</t>
  </si>
  <si>
    <t>Maxim Lavrov|M Lavrov|M. Lavrov</t>
  </si>
  <si>
    <t>Veronika Skvortsova|V Skvortsova|V. Skvortsova|Veronika Igorevna Skvortsova|V. I. Skvortsova|V I Skvortsova</t>
  </si>
  <si>
    <t>Veronika Award</t>
  </si>
  <si>
    <t>Veronika Koch</t>
  </si>
  <si>
    <t>E. Skvortsova|E Skvortsova|Evgenia Skvortsova</t>
  </si>
  <si>
    <t>Welser, Veronika|Welser, Veronika (ADB)</t>
  </si>
  <si>
    <t>Veronika</t>
  </si>
  <si>
    <t>I Skvortsova|I. Skvortsova|Irina Skvortsova</t>
  </si>
  <si>
    <t>T Veronika|Tóth Veronika|T. Veronika</t>
  </si>
  <si>
    <t>Sveta Veronika</t>
  </si>
  <si>
    <t>Fräulein Veronika</t>
  </si>
  <si>
    <t>Sister Veronika</t>
  </si>
  <si>
    <t>Veronika Fischer</t>
  </si>
  <si>
    <t>Skvortsov</t>
  </si>
  <si>
    <t>Skvartsova|Skvarcova</t>
  </si>
  <si>
    <t>Veronika Deseniška</t>
  </si>
  <si>
    <t>612 Veronika|(612) Veronika|Veronika</t>
  </si>
  <si>
    <t>Veronika|Veronica Alexandra Tecaru|V A Tecaru|V. A. Tecaru</t>
  </si>
  <si>
    <t>Veronika Voss</t>
  </si>
  <si>
    <t>Mansurov</t>
  </si>
  <si>
    <t>A. Denis|A Denis|Alain Denis</t>
  </si>
  <si>
    <t>Denis</t>
  </si>
  <si>
    <t>A. Denis|A Denis|Arnaud Denis</t>
  </si>
  <si>
    <t>DENIS</t>
  </si>
  <si>
    <t>M. Denis|M Denis|Marcel Denis</t>
  </si>
  <si>
    <t>E. Mansurov|Enver Mansurov|E Mansurov</t>
  </si>
  <si>
    <t>Cyril Denis|C Denis|C. Denis</t>
  </si>
  <si>
    <t>Jean-Pierre Denis|J. Denis|J Denis</t>
  </si>
  <si>
    <t>T Denis|Thomas Denis|T. Denis</t>
  </si>
  <si>
    <t>Manturovo</t>
  </si>
  <si>
    <t>O Manturov|Oleg Manturov|O. Manturov|Oleg Vasilyevich Manturov|O. V. Manturov|O V Manturov</t>
  </si>
  <si>
    <t>Denis &amp; Denis</t>
  </si>
  <si>
    <t>Jean-Jacques Denis|J. Denis|J Denis|JJ</t>
  </si>
  <si>
    <t>V Kolokoltsev|V. Kolokoltsev|Vladimir Kolokoltsev</t>
  </si>
  <si>
    <t>S I Aleksandrovich|Slyapkin Iliya Aleksandrovich|S. I. Aleksandrovich|I A Shliapkin|Ilia Aleksandrovich Shliapkin|I. A. Shliapkin</t>
  </si>
  <si>
    <t>Pavel Kolomoytsev|P Kolomoytsev|P. Kolomoytsev</t>
  </si>
  <si>
    <t>A. Aleksandrovich|Alyona Aleksandrovich|A Aleksandrovich</t>
  </si>
  <si>
    <t>Vladimir Aleksandrovich Beklemishev|V. A. Beklemishev|V A Beklemishev|V. Beklemishev|V A Beklemišev|V Beklemishev|Vladimir Aleksandrovič Beklemišev|V. A. Beklemišev|Vladimir Beklemishev</t>
  </si>
  <si>
    <t>Vitaly Aleksandrovich|V. Aleksandrovich|V Aleksandrovich</t>
  </si>
  <si>
    <t>Sergey Aleksandrovich</t>
  </si>
  <si>
    <t>V. A. Moiseyev|V A Moiseyev|Vladimir Aleksandrovich Moiseyev</t>
  </si>
  <si>
    <t>K. A. Aleksandrovich|A A Karatygin|Karatygin, Aleksandr Aleksandrovich|A. A. Karatygin|Aleksan Aleksandrovich Karatygin|K A Aleksandrovich|Aleksandr Aleksandrovich Karatygin|Karatygin, Aleksan Aleksandrovich</t>
  </si>
  <si>
    <t>Kolokoltsevo, Vladimir Oblast</t>
  </si>
  <si>
    <t>Vladimir Aleksandrovich Trefilov|V. A. Trefilov|V A Trefilov</t>
  </si>
  <si>
    <t>V. A. Agafonov|Vladimir Aleksandrovich Agafonov|V A Agafonov|V.A.Agaf.</t>
  </si>
  <si>
    <t>Uladzimir Aleksandrovich|U. Aleksandrovich|U Aleksandrovich</t>
  </si>
  <si>
    <t>Vladimir Aleksandrovich Pavlov</t>
  </si>
  <si>
    <t>V A Kostitzin|V. A. Kostitzin|Vladimir Aleksandrovich Kostitzin|Vladimir Kostitsin|V Kostitsin|V. Kostitsin</t>
  </si>
  <si>
    <t>Aleksandrovich|Александровіч</t>
  </si>
  <si>
    <t>N. I. Aleksandrovich|Nevsky Ivan Aleksandrovich|N I Aleksandrovich</t>
  </si>
  <si>
    <t>V A Napalkov|V. A. Napalkov|Vladimir Aleksandrovich Napalkov</t>
  </si>
  <si>
    <t>I D Aleksandrovich|I. D. Aleksandrovich|Ishutin Danylo Aleksandrovich|Dendi</t>
  </si>
  <si>
    <t>Ismail Aleksandrovich|I Aleksandrovich|I. Aleksandrovich</t>
  </si>
  <si>
    <t>Alexander Vladimirovich Konovalov|A. V. Konovalov|A V Konovalov</t>
  </si>
  <si>
    <t>Konovalov</t>
  </si>
  <si>
    <t>Konovalov|Канавалаў</t>
  </si>
  <si>
    <t>Konovalov|Коновалов</t>
  </si>
  <si>
    <t>I. Konovalov|I Konovalov|Igor Konovalov</t>
  </si>
  <si>
    <t>Aleksandr Konovalov|Aleksan Konovalov|A Konovalov|A. Konovalov|A. I. Konovalov|Aleksandr Ivanovich Konovalov|A I Konovalov|Aleksan Ivanovich Konovalov</t>
  </si>
  <si>
    <t>Nikita Konovalov|N. Konovalov|N Konovalov</t>
  </si>
  <si>
    <t>Pavel Konovalov|P Konovalov|P. Konovalov</t>
  </si>
  <si>
    <t>Konovalov|קונובלוב</t>
  </si>
  <si>
    <t>Oleg Konovalov|O. Konovalov|O Konovalov</t>
  </si>
  <si>
    <t>I. Konovalov|I Konovalov|Ivan Konovalov</t>
  </si>
  <si>
    <t>V Konovalov|Volodymyr Konovalov|V. Konovalov|V V Konovalov|Vladimir Viktorovich Konovalov|Volodymyr Viktorovych Konovalov|V. V. Konovalov</t>
  </si>
  <si>
    <t>I. Konovalov|I Konovalov|Ilya Konovalov</t>
  </si>
  <si>
    <t>Vladimir Konovalov|V Konovalov|V. Konovalov|V. F. Konovalov|Vladimir Fyodorovich Konovalov|V F Konovalov</t>
  </si>
  <si>
    <t>M Konovalov|M. Konovalov|Maksim Konovalov|M. V. Konovalov|Maksim Veniyevich Konovalov|M V Konovalov</t>
  </si>
  <si>
    <t>A. Konovalov|A Konovalov|Anton Konovalov</t>
  </si>
  <si>
    <t>Aleksandr Konovalov|Aleksan Konovalov|A Konovalov|A. Konovalov|Aleksandr Nikolayevich Konovalov|Aleksan Nikolayevich Konovalov|A N Konovalov|A. N. Konovalov</t>
  </si>
  <si>
    <t>M. Topilin|Maxim Topilin|M Topilin|M. A. Topilin|Maksim Anatolyevich Topilin|M A Topilin</t>
  </si>
  <si>
    <t>Topilin</t>
  </si>
  <si>
    <t>Maksim Kuznetsov</t>
  </si>
  <si>
    <t>M M Anatolievich|Minenkov Mikhail Anatolievich|M. M. Anatolievich</t>
  </si>
  <si>
    <t>Maksim Yakovlev</t>
  </si>
  <si>
    <t>Maksim Karpov</t>
  </si>
  <si>
    <t>Maksim Fyodorov</t>
  </si>
  <si>
    <t>Maksim Semenov</t>
  </si>
  <si>
    <t>Maksim Pichugin</t>
  </si>
  <si>
    <t>Topplin</t>
  </si>
  <si>
    <t>torilin</t>
  </si>
  <si>
    <t>D. Kobylkin|Dmitry Kobylkin|D Kobylkin</t>
  </si>
  <si>
    <t>Kobylin</t>
  </si>
  <si>
    <t>Portrait of Grand Duke Konstantin Nikolayevich</t>
  </si>
  <si>
    <t>Aleksandr Nikolayevich Gorbachyov|Aleksan Nikolayevich Gorbachyov|A N Gorbachyov|A. N. Gorbachyov</t>
  </si>
  <si>
    <t>Aleksandr Nikolayevich Martynov|Aleksan Nikolayevich Martynov|A N Martynov|A. N. Martynov</t>
  </si>
  <si>
    <t>Aleksan Nikolayevich Shcheglov|A. N. Shcheglov|A N Shcheglov|Aleksandr Nikolayevich Shcheglov|Aleksan Shcheglov|A. Shcheglov|Aleksandr Shcheglov|A Shcheglov</t>
  </si>
  <si>
    <t>Sergey Viktorovich Ryzhikov|S V Ryzhikov|S. V. Ryzhikov|S. Ryzhikov|Sergei Ryzhikov|S Ryzhikov</t>
  </si>
  <si>
    <t>Chebotarev RIMM</t>
  </si>
  <si>
    <t>Serhiy Chebotayev|S. Chebotayev|S Chebotayev</t>
  </si>
  <si>
    <t>S V Slinkin|Sergey Viktorovich Slinkin|S. V. Slinkin|Сергей Викторович Слинкин|S . .Slinkin|S .V .Slinkin|С. В. Слинкин|S. .. .Slinkin|С В Слинкин</t>
  </si>
  <si>
    <t>Andrey Viktorovich Dmitriyev</t>
  </si>
  <si>
    <t>V Chebotareva|V. Chebotareva|Valentina Chebotareva|V. Chebotariova|V Chebotariova|Valentina Chebotariova</t>
  </si>
  <si>
    <t>S. V. Petrov|Sergey Viktorovich Petrov|S V Petrov</t>
  </si>
  <si>
    <t>B. O. Viktorovich|Bezruchko Oleksan Viktorovich|B O Viktorovich|Bezruchko Oleksandr Viktorovich|Б. О. Вікторович,|Б О Вікторович| Безручко Олександр Вікторович|Б. О. Вікторович|Б О Вікторович,|Безручко Олександр Вікторович,</t>
  </si>
  <si>
    <t>A Chebotarev|A. Chebotarev|Artem Chebotarev</t>
  </si>
  <si>
    <t>Vladimir Chebotarev|V Chebotarev|V. Chebotarev|В. Е. Чеботарев|Владимир Евгеньевич Чеботарев|В Е Чеботарев</t>
  </si>
  <si>
    <t>Portrait of Adrian Viktorovich Prakhov</t>
  </si>
  <si>
    <t>Chebotarev theorem on roots of unity|Chebotaryov theorem on roots of unity</t>
  </si>
  <si>
    <t>D Chebotayev|D. Chebotayev|Dmitry Chebotayev</t>
  </si>
  <si>
    <t>Andrei Viktorovich|A. Viktorovich|A Viktorovich</t>
  </si>
  <si>
    <t>D. Chebotarev|D Chebotarev|Dmitri Chebotarev</t>
  </si>
  <si>
    <t>Ekaterina Chebotareva|E. Chebotareva|E Chebotareva|Figl-Migl</t>
  </si>
  <si>
    <t>S. A. Viktorovich|S A Viktorovich|Shkurba Andrij Viktorovich</t>
  </si>
  <si>
    <t>1804 Chebotarev</t>
  </si>
  <si>
    <t>M. Karyukov|Mikhail Karyukov|M Karyukov|M. Karzhukov|Mikhail Karzhukov|M Karzhukov</t>
  </si>
  <si>
    <t>Mikhail|Michaił|Mikhal|Міхаіл|Міхал|Міхась</t>
  </si>
  <si>
    <t>Mikhail</t>
  </si>
  <si>
    <t>M. M. Gerasimov|Mikhail Mikhaylovich Gerasimov|M M Gerasimov</t>
  </si>
  <si>
    <t>B M Mikhailovich|B. M. Mikhailovich|Bozhiy Mikhail Mikhailovich</t>
  </si>
  <si>
    <t>M. Kryukov|Mikhail Kryukov|M Kryukov|Mikhail Vasilyevich Kryukov|M. V. Kryukov|M V Kryukov</t>
  </si>
  <si>
    <t>Y. M. Kotkov|Y M Kotkov|Yury Mikhailovich Kotkov</t>
  </si>
  <si>
    <t>Davydov Mikhail|D Mikhail|D. Mikhail</t>
  </si>
  <si>
    <t>V Kostyukov|V. Kostyukov|Vladimir Kostyukov</t>
  </si>
  <si>
    <t>Archimandrite Mikhail|A Mikhail|A. Mikhail</t>
  </si>
  <si>
    <t>K Mikhail|Khudyakov Mikhail|K. Mikhail</t>
  </si>
  <si>
    <t>Mikhail Mikhaylovich Kalashnikov|M M Kalashnikov|M. M. Kalashnikov</t>
  </si>
  <si>
    <t>V. A. Mikhaylovich|Vilbrekht Aleksan Mikhaylovich|V A Mikhaylovich|Vilbrekht Aleksandr Mikhaylovich|A M Vilbrekht|A. M. Vilbrekht|Aleksan Mikhailovich Vilbrekht|Aleksandr Mikhailovich Vilbrekht</t>
  </si>
  <si>
    <t>Y Kotyukov|Yuri Kotyukov|Y. Kotyukov</t>
  </si>
  <si>
    <t>Sidorychev Mikhail|S. Mikhail|S Mikhail</t>
  </si>
  <si>
    <t>Anko Yuri Mikhaylovich|A Y Mikhaylovich|A. Y. Mikhaylovich|Yuri Mikhaylovich Anko|A Y Mikhaylovich|Yury Mikhaylovich Anko|A. Y. Mikhaylovich|Y. M. Anko|Y M Anko|Anko Yury Mikhaylovich</t>
  </si>
  <si>
    <t>Mikhail Mikhaylovich Rusinov|M M Rusinov|M. M. Rusinov</t>
  </si>
  <si>
    <t>D Mikhail|D. Mikhail|Dimitrios Mikhail</t>
  </si>
  <si>
    <t>B. Mikhail|Basimov Mikhail|B Mikhail</t>
  </si>
  <si>
    <t>Amy Mikhail|A Mikhail|A. Mikhail|A. F. W. Mikhail|A F W Mikhail|Amy Frances Wahid Mikhail</t>
  </si>
  <si>
    <t>J. Pavel|J Pavel|Jan Pavel</t>
  </si>
  <si>
    <t>Pavel Terentyevich Korobkov|P T Korobkov|P. T. Korobkov</t>
  </si>
  <si>
    <t>V Pavel|V. Pavel|Viorel Pavel</t>
  </si>
  <si>
    <t>I Pavel|I. Pavel|Ion Pavel</t>
  </si>
  <si>
    <t>Andrei Pavel|A. Pavel|A Pavel</t>
  </si>
  <si>
    <t>Korobkov</t>
  </si>
  <si>
    <t>Klaus Pavel|K Pavel|K. Pavel</t>
  </si>
  <si>
    <t>Pavel|P. I. Podlipsky|P. Podlipsky|P I Podlipsky|Pyotr Ivanovich Podlipsky|Pyotr Podlipsky|P Podlipsky</t>
  </si>
  <si>
    <t>P Pavel|Petr Pavel|P. Pavel</t>
  </si>
  <si>
    <t>F. Pavel|F Pavel|Fra Pavel|F. P. Rašek|F P Rašek|Fra Pavel Rašek</t>
  </si>
  <si>
    <t>J. Pavel|J Pavel|Josef Pavel</t>
  </si>
  <si>
    <t>Pavel</t>
  </si>
  <si>
    <t>Kolobov</t>
  </si>
  <si>
    <t>Pavel Korotkov|P Korotkov|P. Korotkov</t>
  </si>
  <si>
    <t>Pavel|Pavel (first name)|Pavel (given name)|Павел|Па́вел</t>
  </si>
  <si>
    <t>Pavel Korobkov|P Korobkov|P. Korobkov</t>
  </si>
  <si>
    <t>M Pavel|Mihail Pavel|M. Pavel</t>
  </si>
  <si>
    <t>E. Pavel|E Pavel|Emilia Pavel</t>
  </si>
  <si>
    <t>Y Dietrich|Yevgeny Dietrich|Y. Dietrich|Y. I. Dietrich|Y I Dietrich|Ditrikh|Yevgeny Ivanovich Dietrich</t>
  </si>
  <si>
    <t>Sergei Ivanovich|S. Ivanovich|S Ivanovich</t>
  </si>
  <si>
    <t>Ivanovich</t>
  </si>
  <si>
    <t>Andrei Ivanovich</t>
  </si>
  <si>
    <t>P A Ivanovich|Pashnin Anatoly Ivanovich|P. A. Ivanovich</t>
  </si>
  <si>
    <t>B. V. Ivanovich|B V Ivanovich|Bey Vasiliy Ivanovich</t>
  </si>
  <si>
    <t>C Ivanovich|Cristoforo Ivanovich|C. Ivanovich</t>
  </si>
  <si>
    <t>F Ivanovich|Fedor Ivanovich|F. Ivanovich|F Ivanovich|F. Ivanovich|Fyodor Ivanovich</t>
  </si>
  <si>
    <t>C Ivanovich|Chris Ivanovich|C. Ivanovich</t>
  </si>
  <si>
    <t>A. V. Ivanovich|Abaza Viktor Ivanovich|A V Ivanovich</t>
  </si>
  <si>
    <t>S I Ivanovich|Safonov Ilya Ivanovich|S. I. Ivanovich</t>
  </si>
  <si>
    <t>N N Ivanovich|Nikolaev Nikolay Ivanovich|N. N. Ivanovich</t>
  </si>
  <si>
    <t>Ivan Ivanovich</t>
  </si>
  <si>
    <t>G. F. Ivanovich|G F Ivanovich|Grishchenko Filipp Ivanovich</t>
  </si>
  <si>
    <t>G. P. Ivanovich|G P Ivanovich|Golota Petr Ivanovich</t>
  </si>
  <si>
    <t>V. Ivanovich|Vladimir Ivanovich|V Ivanovich</t>
  </si>
  <si>
    <t>S Naryshkin|Sergey Naryshkin|S. Naryshkin</t>
  </si>
  <si>
    <t>S. Naryshkin|S Naryshkin|Semyon Naryshkin|S. K. Naryshkin|S K Naryshkin|Semyon Kirillovich Naryshkin</t>
  </si>
  <si>
    <t>Alexander Lvovich Naryshkin|A. L. Naryshkin|A L Naryshkin</t>
  </si>
  <si>
    <t>L. Naryshkin|L Naryshkin|Lev Naryshkin</t>
  </si>
  <si>
    <t>Kirill Poluektovich Naryshkin|K. P. Naryshkin|K P Naryshkin|K Naryshkin|Kirill Naryshkin|K. Naryshkin</t>
  </si>
  <si>
    <t>S. Tyryshkin|S Tyryshkin|Sergei Tyryshkin|S V Tyryshkin|S. V. Tyryshkin|Sergei Valerevich Tyryshkin</t>
  </si>
  <si>
    <t>Naryshkino</t>
  </si>
  <si>
    <t>A Naryshkin|Aleksandr Naryshkin|A. Naryshkin|Aleksan Naryshkin|Aleksan Lvovich Naryshkin|Alexan Lvovich Naryshkin|A. L. Naryshkin|Alexandr Lvovich Naryshkin|Aleksandr Lvovich Naryshkin|A L Naryshkin</t>
  </si>
  <si>
    <t>Naryshkin|Narischkine|Нарышкин</t>
  </si>
  <si>
    <t>Kirill Alexandrovich Naryshkin|K. A. Naryshkin|K A Naryshkin|Kirill Aleksandrovich Naryshkin|K. A. Naryshkin|K A Naryshkin</t>
  </si>
  <si>
    <t>Semyon Grigoryevich Naryshkin|S G Naryshkin|S. G. Naryshkin</t>
  </si>
  <si>
    <t>Naryshkin family</t>
  </si>
  <si>
    <t>I L Naryshkin|Ivan Lvovich Naryshkin|I. L. Naryshkin</t>
  </si>
  <si>
    <t>Naryshkin-Raguzinskye house</t>
  </si>
  <si>
    <t>M K Naryshkin|M. K. Naryshkin|Martemyan Kirillovich Naryshkin</t>
  </si>
  <si>
    <t>D L Naryshkin|Dmitry Lvovich Naryshkin|D. L. Naryshkin</t>
  </si>
  <si>
    <t>Portrait of Dmitry Naryshkin</t>
  </si>
  <si>
    <t>Naryshkin</t>
  </si>
  <si>
    <t>E. Naryshkin|E Naryshkin|Emmanuil Naryshkin|Emmanuil Dmitrievich Naryshkin|E. D. Naryshkin|E D Naryshkin</t>
  </si>
  <si>
    <t>Alexander Bortnikov|A Bortnikov|A. Bortnikov</t>
  </si>
  <si>
    <t>The Return of Vasili Bortnikov|Return of Vasili Bortnikov</t>
  </si>
  <si>
    <t>A V Fedotov|Aleksan Vasilyevich Fedotov|Aleksandr Vasilyevich Fedotov|A. V. Fedotov|Alexander Vasilyevich Fedotov|A V Fedotov|A. V. Fedotov</t>
  </si>
  <si>
    <t>Bortnikov</t>
  </si>
  <si>
    <t>Aleksan Vasilyevich Gorskiy|A. V. Gorskiy|A V Gorskiy|Aleksandr Vasilyevich Gorskiy|A. Gorsky|Aleksandr Gorsky|Aleksan Gorsky|A. V. Gorskii|A Gorsky|A V Gorskii|Aleksandr Vasilevich Gorskii|Aleksan Vasilevich Gorskii</t>
  </si>
  <si>
    <t>Aleksandr Postnikov|A. Postnikov|Aleksan Postnikov|A Postnikov</t>
  </si>
  <si>
    <t>Aleksan Vasilyevich Yefremov|A V Yefremov|Aleksandr Vasilyevich Yefremov|A. V. Yefremov</t>
  </si>
  <si>
    <t>A V Lobanov|Aleksan Vasilyevich Lobanov|A. V. Lobanov|Aleksandr Vasilyevich Lobanov</t>
  </si>
  <si>
    <t>Aleksan Vasilyevich Petrushevsky|A. V. Petrushevsky|A V Petrushevsky|Aleksandr Vasilyevich Petrushevsky</t>
  </si>
  <si>
    <t>A. Borovikov|A Borovikov|Aleksandr Borovikov|Aleksan Borovikov|A. S. Borovikov|Aleksan Sergeyevich Borovikov|A S Borovikov|Aleksandr Sergeyevich Borovikov</t>
  </si>
  <si>
    <t>I Bortnikov|Igor Bortnikov|I. Bortnikov|I A Bortnikov|Igor Anatolyevich Bortnikov|I. A. Bortnikov</t>
  </si>
  <si>
    <t>Nikolay Stefanovich Bortnikov|N S Bortnikov|N. S. Bortnikov|N. Bortnikov|N S Bortnikov|Nikolay Bortnikov|N Bortnikov|N. S. Bortnikov</t>
  </si>
  <si>
    <t>L Kunnberg-Bortnikov|Laine Kunnberg-Bortnikov|L. Kunnberg-Bortnikov</t>
  </si>
  <si>
    <t>G. Bortnikov|G Bortnikov|Gennadi Bortnikov|G. Bortnikov|Gennady Leonidovich Bortnikov|G L Bortnikov|G Bortnikov|Gennady Bortnikov|G. L. Bortnikov</t>
  </si>
  <si>
    <t>Aleksandr</t>
  </si>
  <si>
    <t>N S Bortnikov|N. S. Bortnikov|Nikolai S. Bortnikov|N S Bortnikov|B N S|B. N. S|Bortnikov N S|Nikolai Stefanovich Bortnikov|N. S. Bortnikov</t>
  </si>
  <si>
    <t>Kunnberg-Bortnikov</t>
  </si>
  <si>
    <t>Aleksandr Vasilyevich Smirnov|A. V. Smirnov|Aleksan Vasilyevich Smirnov|A V Smirnov</t>
  </si>
  <si>
    <t>Nikolay Afanasyev</t>
  </si>
  <si>
    <t>B Nikolay|B. Nikolay|Borisov Nikolay</t>
  </si>
  <si>
    <t>Nikolay|Nikolay (first name)|Nikolay (given name)</t>
  </si>
  <si>
    <t>Radoslav Parushev|R Parushev|R. Parushev</t>
  </si>
  <si>
    <t>Ramazanov Nikolay|R Nikolay|R. Nikolay|Nikolai Aleksandrovich Ramazanov|N. A. Ramazanov|N A Ramazanov</t>
  </si>
  <si>
    <t>Nikolay</t>
  </si>
  <si>
    <t>Nikolay Volkov</t>
  </si>
  <si>
    <t>A. Nikolay|Alexander Nikolay|A Nikolay</t>
  </si>
  <si>
    <t>Nikolay Kolesov</t>
  </si>
  <si>
    <t>Nikolay Pavlenko</t>
  </si>
  <si>
    <t>A. Nikolay|Aghajanyan Nikolay|A Nikolay|Nikolay Agadzhanyan|N A Agadzhanyan|N. Agadzhanyan|N Agadzhanyan|Nikolay Aleksandrovich Agadzhanyan|N. A. Agadzhanyan</t>
  </si>
  <si>
    <t>A. Winking-Nikolay|A Winking-Nikolay|Adelheid Winking-Nikolay</t>
  </si>
  <si>
    <t>Nikolay Todorov</t>
  </si>
  <si>
    <t>Y. Chaika|Y Chaika|Yury Chaika</t>
  </si>
  <si>
    <t>CHAYKA</t>
  </si>
  <si>
    <t>Chayka</t>
  </si>
  <si>
    <t>V Chayka|V. Chayka|Valentin Chayka|V. V. Chayka|V V Chayka|Valentin Vasilyevich Chayka</t>
  </si>
  <si>
    <t>S Chayka|S. Chayka|Semyon Chayka|S S Chayka|S. S. Chayka|Semyon Semyonovich Chayka</t>
  </si>
  <si>
    <t>Gora Chayka</t>
  </si>
  <si>
    <t>J. Chayka|John Chayka|J Chayka</t>
  </si>
  <si>
    <t>Kseniya Chayka|K Chayka|K. Chayka</t>
  </si>
  <si>
    <t>Bolshaya Chayka</t>
  </si>
  <si>
    <t>I Yakovlevich|Ivan Yakovlevich|I. Yakovlevich</t>
  </si>
  <si>
    <t>Yakovlevich</t>
  </si>
  <si>
    <t>V Chayka|V. Chayka|Vladimir Chayka</t>
  </si>
  <si>
    <t>Karina Abdullina|K. Abdullina|K Abdullina</t>
  </si>
  <si>
    <t>Elvira</t>
  </si>
  <si>
    <t>Walej Nabiullin|W. Nabiullin|W Nabiullin</t>
  </si>
  <si>
    <t>S. Elvira|Salce Elvira|S Elvira</t>
  </si>
  <si>
    <t>Romina Gabdullina|R Gabdullina|R. Gabdullina</t>
  </si>
  <si>
    <t>Elvira|Elvira (first name)|Elvira (given name)</t>
  </si>
  <si>
    <t>Nabiullin</t>
  </si>
  <si>
    <t>Dodona elvira elvira</t>
  </si>
  <si>
    <t>J Elvira|Josep Elvira|J. Elvira</t>
  </si>
  <si>
    <t>J Elvira|J. Elvira|Javier Elvira</t>
  </si>
  <si>
    <t>Elvira|Elvira, Illinois</t>
  </si>
  <si>
    <t>N. Elvira|N Elvira|Nacho Elvira</t>
  </si>
  <si>
    <t>Benigno Elvira|B Elvira|B. Elvira</t>
  </si>
  <si>
    <t>Pablo Elvira|P. Elvira|P Elvira</t>
  </si>
  <si>
    <t>İ Näbiullin|İ. Näbiullin|İlmir Näbiullin</t>
  </si>
  <si>
    <t>Anatoly Antonov|A. Antonov|A Antonov|A P Antonov|Anatoly Petrovich Antonov|A. P. Antonov</t>
  </si>
  <si>
    <t>Anatoliy|Anatoliy (first name)|Anatoliy (given name)</t>
  </si>
  <si>
    <t>Vitaliy Antonov|V Antonov|V. Antonov</t>
  </si>
  <si>
    <t>D Antonov|D. Antonov|Dimitar Antonov</t>
  </si>
  <si>
    <t>I Antonov|I. Antonov|Ivan Antonov</t>
  </si>
  <si>
    <t>V Antonov|Vladimir Antonov|V. Antonov</t>
  </si>
  <si>
    <t>R. Antonov|R Antonov|Raichin Antonov</t>
  </si>
  <si>
    <t>Anatoly Antonov|A. Antonov|A Antonov|А А Иванович|Антонов Анатолий Иванович|А. А. Иванович</t>
  </si>
  <si>
    <t>Mikhail Antonov|M Antonov|M. Antonov|Mikhail Nikolayevich Antonov|M N Antonov|M. N. Antonov</t>
  </si>
  <si>
    <t>Anatoly Antonov|A. Antonov|A Antonov|A. Antonov|Anatoli Antonov|A Antonov</t>
  </si>
  <si>
    <t>Antonov</t>
  </si>
  <si>
    <t>I Antonov|I. Antonov|Ilja Antonov</t>
  </si>
  <si>
    <t>O Antonov|Oleksiy Antonov|O. Antonov</t>
  </si>
  <si>
    <t>Anatoly Antonov|A. Antonov|A Antonov|A. I. Antonov|A I Antonov|Anatoly Ivanovich Antonov</t>
  </si>
  <si>
    <t>Anatol Vankovich|A. Vankovich|A Vankovich</t>
  </si>
  <si>
    <t>V Nebenzya|Vasily Nebenzya|V. Nebenzya</t>
  </si>
  <si>
    <t>V. Protsenko|Vasiliy Protsenko|V Protsenko|В Проценко|Василий Проценко|В. Проценко</t>
  </si>
  <si>
    <t>Vasiliy Eroshenko|V Eroshenko|V. Eroshenko</t>
  </si>
  <si>
    <t>Stepan Alekshkevich|S. Alekshkevich|S Alekshkevich</t>
  </si>
  <si>
    <t>Vasiliy Burkhanov|IMO 8406717</t>
  </si>
  <si>
    <t>Aleksandr Alekseyevich Balenko|Aleksan Alekseyevich Balenko|A. A. Balenko|A A Balenko</t>
  </si>
  <si>
    <t>Vasiliy Listovnichiy|V Listovnichiy|V. Listovnichiy|V. P. Listovnichii|V P Listovnichii|Vasilii Pavlovich Listovnichii</t>
  </si>
  <si>
    <t>Vasiliy Meshkov|V. Meshkov|V Meshkov</t>
  </si>
  <si>
    <t>Vasiliy Golovnin</t>
  </si>
  <si>
    <t>Vasiliy Chapaev</t>
  </si>
  <si>
    <t>V Pokotilo|Vasiliy Pokotilo|V. Pokotilo</t>
  </si>
  <si>
    <t>Vasiliy Khmelevskiy|V. Khmelevskiy|V Khmelevskiy</t>
  </si>
  <si>
    <t>V Gordiyenko|V. Gordiyenko|Vasiliy Gordiyenko|В. Гордиенко|Василий Гордиенко|В Гордиенко</t>
  </si>
  <si>
    <t>Aleksievich</t>
  </si>
  <si>
    <t>V Danilov|Vasiliy Danilov|V. Danilov</t>
  </si>
  <si>
    <t>Sebenza</t>
  </si>
  <si>
    <t>Illya Aleksiyevich|I Aleksiyevich|I. Aleksiyevich|I Alieksijevič|I. Alieksijevič|Iĺja Alieksijevič</t>
  </si>
  <si>
    <t>S. Aleksievich|S Aleksievich|Svetlana Aleksievich|S A Alexievich|Svetlana Alexandrovna Alexievich|Svetlana Aleksievič|S. Aleksievič|S. A. Alexievich|S Aleksievič</t>
  </si>
  <si>
    <t>S. Nebenzal|S Nebenzal|Seymour Nebenzal</t>
  </si>
  <si>
    <t>V. Pronin|V Pronin|Vasiliy Pronin</t>
  </si>
  <si>
    <t>exact-match</t>
  </si>
  <si>
    <t>phrase-match</t>
  </si>
  <si>
    <t>fuzzy-match</t>
  </si>
  <si>
    <t>Q23530</t>
  </si>
  <si>
    <t>Q45837991</t>
  </si>
  <si>
    <t>Q260432</t>
  </si>
  <si>
    <t>Q3350421</t>
  </si>
  <si>
    <t>Q26393510</t>
  </si>
  <si>
    <t>Q4321847</t>
  </si>
  <si>
    <t>Q2329960</t>
  </si>
  <si>
    <t>Q55104701</t>
  </si>
  <si>
    <t>Q15130878</t>
  </si>
  <si>
    <t>Q623412</t>
  </si>
  <si>
    <t>Q74746</t>
  </si>
  <si>
    <t>Vladimir Putin</t>
  </si>
  <si>
    <t>Dmitry Medvedev</t>
  </si>
  <si>
    <t>Anton Siluanov</t>
  </si>
  <si>
    <t>Maxim Akimov</t>
  </si>
  <si>
    <t>Yuriy Borisov</t>
  </si>
  <si>
    <t>Konstantin Chuychenko</t>
  </si>
  <si>
    <t>Tatyana Golikova</t>
  </si>
  <si>
    <t>Olga Golodets</t>
  </si>
  <si>
    <t>Alexey Gordeyev</t>
  </si>
  <si>
    <t>Dmitry Kozak</t>
  </si>
  <si>
    <t>Vitaly Mutko</t>
  </si>
  <si>
    <t>Yuri Trutnev</t>
  </si>
  <si>
    <t>Dmitry Patrushev</t>
  </si>
  <si>
    <t>Yevgeny Zinichev</t>
  </si>
  <si>
    <t>Vladimir Yakushev</t>
  </si>
  <si>
    <t>Vladimir Medinsky</t>
  </si>
  <si>
    <t>Sergey Shoygu</t>
  </si>
  <si>
    <t>Konstantin Noskov</t>
  </si>
  <si>
    <t>Maxim Oreshkin</t>
  </si>
  <si>
    <t>Olga Vasilyeva</t>
  </si>
  <si>
    <t>Alexander Novak</t>
  </si>
  <si>
    <t>Alexander Kozlov</t>
  </si>
  <si>
    <t>Sergey Lavrov</t>
  </si>
  <si>
    <t>Veronika Skvortsova</t>
  </si>
  <si>
    <t>Denis Manturov</t>
  </si>
  <si>
    <t>Vladimir Kolokoltsev</t>
  </si>
  <si>
    <t>Alexander Vladimirovich Konovalov</t>
  </si>
  <si>
    <t>Maxim Topilin</t>
  </si>
  <si>
    <t>Dmitry Kobylkin</t>
  </si>
  <si>
    <t>Sergey Chebotarev</t>
  </si>
  <si>
    <t>Mikhail Kotjukov</t>
  </si>
  <si>
    <t>Pavel Kolobkov</t>
  </si>
  <si>
    <t>Yevgeny Dietrich</t>
  </si>
  <si>
    <t>Sergey Naryshkin</t>
  </si>
  <si>
    <t>Alexander Bortnikov</t>
  </si>
  <si>
    <t>Nikolai Patrushev</t>
  </si>
  <si>
    <t>Yury Chaika</t>
  </si>
  <si>
    <t>Elvira Nabiullina</t>
  </si>
  <si>
    <t>Anatoly Antonov</t>
  </si>
  <si>
    <t>Vasily Nebenzya</t>
  </si>
  <si>
    <t>[-7.86789954e-01  3.35906297e-01  8.52829590e-03  3.51357102e-01
  4.61923063e-01 -9.78462577e-01 -1.34159446e-01  6.13258705e-02
 -5.37731171e-01  2.42872640e-01 -4.87840086e-01  1.66459382e-01
 -6.32511675e-01  1.00568426e+00  1.59643412e-01  3.66638631e-01
 -1.32980895e+00  1.65673092e-01  3.93912584e-01 -5.79766035e-01
  1.05723307e-01 -6.35432243e-01 -5.05160838e-02  4.77921575e-01
  6.93117559e-01  5.39687239e-02  2.93909550e-01 -7.24050701e-01
 -5.35698712e-01  9.80825961e-01 -2.66276330e-01 -7.40428627e-01
  1.13559294e+00 -1.99596852e-01 -3.63260895e-01 -2.37796441e-01
 -3.37941706e-01 -2.70866752e-01 -2.21756220e-01 -4.98149157e-01
  3.11866790e-01  5.97677946e-01  5.12083173e-01  3.09722036e-01
 -7.40632951e-01 -2.16004699e-01 -2.44442153e+00  1.78973186e+00
 -5.06259382e-01  2.69407004e-01 -9.53158379e-01 -1.55043125e-01
  1.38406217e+00 -1.44851506e-01 -2.73188680e-01  4.48333681e-01
 -7.86066204e-02 -9.06978965e-01 -3.96046817e-01  1.85309485e-01
 -6.26443475e-02  5.72991610e-01  1.27294827e+00  4.70866501e-01
  3.63678455e-01 -1.02819696e-01 -9.25098360e-02  4.03157234e-01
 -1.74080575e+00  3.93496037e-01 -5.41729778e-02  4.47295547e-01
 -9.12424624e-01  2.40351498e-01 -4.46042985e-01 -4.10347223e-01
  5.38836837e-01  5.16129553e-01  9.49724793e-01  1.19308507e+00
 -1.23705173e+00  6.57060087e-01  2.36134320e-01 -3.03803682e-01
  6.77901745e-01  2.21287012e-02 -5.37210286e-01  8.06062818e-02
 -4.56081569e-01  2.35368848e-01  4.55743551e-01 -9.84479904e-01
  1.82837337e-01 -1.08438039e+00  2.21655071e-01  1.79271296e-01
 -2.79278725e-01 -3.73842210e-01 -5.75675964e-01 -1.57614470e-01
 -1.05304688e-01  6.49219155e-01  1.16693377e-01  1.58742234e-01
 -6.89024329e-01 -4.52075243e-01 -8.06434512e-01 -2.62276292e-01
  2.76242554e-01  1.04432154e+00 -6.16183877e-02 -1.76872969e-01
 -3.53426933e-01 -5.55433154e-01 -3.27705771e-01  7.13108361e-01
 -3.31755966e-01 -2.51761198e-01  8.32545102e-01  1.25839829e+00
  4.73791122e-01  6.84040427e-01 -8.71077299e-01 -1.36524796e-01
  4.08682346e-01 -4.46107984e-01  9.19670388e-02  5.43929875e-01
 -1.10598373e+00 -4.37530398e-01  1.48682594e-01  6.75334632e-01
  9.92848158e-01 -1.59666047e-01 -8.36192310e-01  7.02378571e-01
  1.46533325e-01  1.44908726e-01 -4.76433426e-01 -4.29340541e-01
 -1.01483619e+00 -6.23008251e-01 -3.70452888e-02 -8.88291836e-01
 -4.60454166e-01 -6.01969600e-01 -9.68729019e-01 -7.73497522e-01
 -5.34100711e-01 -2.83895135e-01 -3.58922452e-01  3.34590942e-01
 -7.73281097e-01 -1.06044722e+00 -9.08658028e-01  3.88450176e-02
  5.87626509e-02  2.13092297e-01  5.01389623e-01 -3.50945503e-01
 -1.24852341e-02 -1.38398975e-01  9.60920081e-02  5.18235803e-01
  3.90163273e-01 -9.72832218e-02 -1.87842086e-01  1.34801984e-01
 -5.56738198e-01 -5.28540075e-01 -5.62571101e-02  3.45780492e-01
  1.04151726e+00 -9.08974111e-01  6.59862161e-01  2.05919787e-01
 -8.92423749e-01  2.87851006e-01  1.16081250e+00 -1.17050862e+00
 -9.74307537e-01  3.02007109e-01 -1.35867512e+00 -4.20522064e-01
 -2.68840402e-01  6.28214538e-01 -2.55364329e-01 -2.26938590e-01
  4.37574387e-01  1.23718642e-01 -4.88779277e-01 -4.78918016e-01
  3.97144198e-01 -1.42996562e+00  1.32030249e+00  8.90296876e-01
 -1.19586691e-01  1.34851170e+00 -7.12609947e-01  1.66819245e-01
  4.93718147e-01 -4.21193957e-01  6.96618140e-01 -2.86811054e-01
 -7.19690621e-02  7.15338767e-01 -7.28869915e-01  1.05089605e+00
 -1.60076737e-01 -3.65145683e-01 -7.16168344e-01  8.91376078e-01
  1.01081634e+00  7.31541157e-01  6.71381652e-01 -2.10063726e-01
 -5.70542336e-01 -5.05022764e-01  8.57363522e-01 -5.90110421e-02
  6.96105838e-01  7.01621175e-02  8.07779878e-02  7.06130266e-01
 -1.08175898e+00  6.99755430e-01  1.10172582e+00  1.76270455e-01
  1.45203018e+00 -4.70802635e-02  3.12855601e-01 -3.21518898e-01
  8.50353897e-01  2.72548348e-01  1.69979289e-01 -3.42938304e-01
 -6.84218645e-01 -2.30162758e-02  1.57251680e+00 -4.79183495e-02
  8.31982672e-01  1.25824499e+00  2.53407657e-01 -1.48426801e-01
 -2.59936363e-01 -3.73730808e-01  1.20552257e-01  6.42342448e-01
  2.17608631e-01  2.88374364e-01  4.68074381e-01  4.20025647e-01
  8.97217751e-01 -9.59364831e-01  2.29549944e-01  4.13839936e-01
 -4.54291880e-01  7.54395664e-01  3.77150446e-01  7.97884583e-01
 -6.40596673e-02  1.34398520e-01 -1.73483670e+00 -4.47005853e-02
  1.53401010e-02 -5.25042295e-01 -4.39451486e-02  1.74107775e-01
  2.95359135e-01  1.40305027e-01  5.40999174e-01 -8.10736597e-01
 -7.62884498e-01  1.23895019e-01  2.73898840e-01 -7.14645267e-01
  4.59071159e-01  2.74486281e-02  4.29435015e-01 -1.07382298e+00
 -3.87478709e-01 -7.93262422e-02 -7.46774614e-01  9.79343802e-03
 -6.54165328e-01 -5.05342305e-01 -8.47685263e-02 -1.25980520e+00
 -1.96564019e-01 -6.35460854e-01  3.79262447e-01  3.31181169e-01
 -6.97932422e-01 -2.84839839e-01  7.63989389e-02  9.00355637e-01
 -6.23640232e-02  9.52240705e-01  4.84471977e-01 -1.85900092e-01
 -5.31498194e-01 -4.48581904e-01 -4.81590778e-02 -3.43109280e-01
  9.14832279e-02 -3.45383406e-01 -3.03923696e-01  4.77394462e-02
 -2.53754926e+00 -3.27984154e-01 -1.33374643e+00 -9.72373426e-01
  1.67390153e-01  2.42509902e-01  1.20470069e-01  4.08131927e-01
 -7.04376847e-02  3.68248880e-01  3.94393653e-01 -1.36764050e+00
 -9.15019214e-02  3.62666696e-01  8.23214874e-02  1.49505424e+00
  4.20715630e-01  1.00241497e-01 -8.55606318e-01  2.90266961e-01
 -1.70646198e-02  3.54298830e-01  4.82821316e-01 -5.64329505e-01
  1.29314554e+00  9.64136124e-01 -8.07180226e-01 -1.36068836e-01
 -8.89963329e-01 -2.49145776e-02  8.44761610e-01 -8.20911765e-01
 -2.39279360e-01 -1.65018633e-01 -4.43100840e-01 -9.13015246e-01
  6.28511786e-01  4.30836678e-01  3.94417882e-01 -1.56667411e-01
  2.69293249e-01 -1.99788153e-01  6.87916502e-02  1.61476582e-01
  1.67625427e-01 -6.49085104e-01 -1.18662834e+00 -9.29002643e-01
 -1.63643867e-01  5.65069139e-01 -5.92756271e-01  4.01934385e-01
  4.79125261e-01 -1.41386107e-01  7.66766369e-02 -5.01075797e-02
  2.10289344e-01 -7.94987008e-02 -4.63946819e-01 -3.34952712e-01
  1.03386140e+00 -4.36111361e-01  2.07180262e-01 -8.60491216e-01
  2.31665790e-01 -1.12209171e-02 -6.94807589e-01 -5.92347443e-01
  4.82948013e-02  8.42545807e-01 -6.29469573e-01  6.68002486e-01
  2.01936588e-02 -8.62994671e-01  8.22179392e-02 -3.46044004e-01
  4.84204963e-02  5.06373346e-01  4.82480191e-02  2.79859394e-01
 -1.57441020e-01  2.16994099e-02 -5.38174450e-01  5.11965036e-01
 -5.88713467e-01  6.25095516e-02 -1.35438561e-01 -9.36887920e-01
  3.72058898e-01  1.28651035e+00  2.43148848e-01 -3.63042176e-01
 -3.34223688e-01 -4.16598439e-01  4.09651160e-01 -1.62401497e+00
  1.03857648e+00  3.47800970e-01  1.04241788e+00  3.49040851e-02
  4.68758643e-01 -7.69168794e-01 -5.85052371e-02 -7.45519578e-01
  5.29871225e-01 -1.34062111e-01 -6.97794035e-02  1.37446702e-01
  8.21560919e-01 -1.80815026e-01 -6.83343232e-01  5.17475247e-01
 -5.33937156e-01 -1.32099402e+00  1.97505593e-01 -3.60170275e-01
  5.64456999e-01  1.04198790e+00 -1.86986864e-01 -3.40081960e-01
  1.36054337e-01  3.99674922e-02 -2.95565724e-01  3.91863048e-01
 -1.35877132e+00  2.02002019e-01  4.12631541e-01 -1.53266713e-01
 -2.70288169e-01  1.30790040e-01 -3.30805540e-01 -7.15595305e-01
 -1.62284635e-02 -1.41795743e+00  6.65791929e-01  6.00715339e-01
  5.58371246e-01  3.54744524e-01 -5.33433795e-01  2.62145221e-01
  1.09767348e-01 -4.90991712e-01  5.89170277e-01  1.58258915e-01
 -6.32733583e-01  9.32781398e-02  6.55486405e-01  3.68549526e-01
  7.79105872e-02 -3.85381997e-01 -6.59029260e-02 -2.40573853e-01
  1.38334796e-01  5.31889081e-01 -6.20767951e-01 -4.71603096e-01
  5.72322667e-01  3.52637172e-01 -4.80926514e-01 -1.79819874e-02
  4.57616180e-01 -6.57917619e-01 -9.73252356e-01 -3.28243434e-01
  7.49723494e-01  9.14726853e-01 -1.45502970e-01  7.96973854e-02
  2.99422741e-02  6.09659135e-01 -2.70569362e-02  3.40536177e-01
  2.46325269e-01  6.91617548e-01  7.19748855e-01  2.28797451e-01
  3.67217600e-01 -1.70323178e-02  3.51074398e-01  9.72872257e-01
  5.61434448e-01 -6.09626099e-02 -1.03380632e+00  9.69566464e-01
 -7.22217321e-01 -5.99126704e-02 -2.75124926e-02 -2.00854421e-01
 -4.08667713e-01 -5.35278559e-01  1.15535080e+00  7.30754808e-03
  4.52798903e-01  6.58041358e-01  2.93451399e-01  3.10730010e-01
  2.70905823e-01  5.09857759e-02  3.24183017e-01  1.60882071e-01
 -2.34352991e-01  5.24668455e-01  3.01890075e-01 -2.00038135e-01
  5.77942073e-01  1.85768865e-02 -3.04502785e-01  3.63880903e-01
 -1.02530591e-01  7.23436236e-01  1.40140906e-01 -1.64891869e-01
  2.98641682e-01 -3.81959110e-01  7.24759758e-01 -1.05276430e+00
  8.47694099e-01 -7.47884437e-02  2.13626415e-01  6.00981355e-01
 -1.08874768e-01  3.10625076e-01  6.67509377e-01  2.81277169e-02
 -2.06352651e-01  1.34981847e+00  4.52518731e-01 -1.62603334e-04
 -5.76853156e-01 -7.60563791e-01  1.34007320e-01  4.30428594e-01
  3.48418146e-01  2.50803053e-01 -6.65788949e-01 -4.54856426e-01
  5.61892726e-02  4.46195543e-01  8.42306733e-01 -2.82602429e-01
  6.55373633e-01 -8.49308014e-01 -4.86326441e-02 -1.72473058e-01
  8.03023338e-01 -1.09260902e-01 -5.40115714e-01 -7.64539719e-01
  2.31834114e-01  1.33759543e-01 -3.40565830e-01 -1.04932040e-01
  4.78440762e-01  1.56716943e-01  5.09080708e-01  1.56986773e-01
  3.65102366e-02  6.10195696e-01 -8.89218807e-01  5.81876300e-02
 -1.32582128e-01  6.10133111e-01 -1.56855866e-01 -1.48135692e-01
  8.02207470e-01  3.56880307e-01 -8.12451482e-01 -6.88946128e-01
 -1.81146003e-02 -1.06054091e+00  3.19379307e-02  2.32536141e-02
  1.21514463e+00  1.27950716e+00  5.14753722e-02  7.53661990e-03
 -8.17704320e-01  3.55843097e-01  1.07110310e-02 -9.03197885e-01
 -5.28894663e-01 -3.28611106e-01  2.34263524e-01 -1.50569826e-01
 -3.03121507e-02 -6.70603141e-02 -4.07512158e-01  8.64573792e-02
 -5.80721140e-01  4.55692917e-01 -8.30935240e-01  5.04198313e-01
 -1.56612441e-01 -6.80806994e-01 -1.27181959e+00 -5.81541598e-01
 -1.09470022e+00 -1.87177509e-01  1.89516529e-01  6.04856372e-01
 -1.08883572e+00  5.09023249e-01 -1.62471816e-01 -9.12990749e-01
  5.74994326e-01  4.38903213e-01 -1.39933407e-01 -7.04486370e-01
 -4.77930635e-01  2.55005002e-01  1.61964679e+00  1.17887937e-01
 -1.75462529e-01 -5.75477302e-01 -1.77628517e-01 -1.23754233e-01
  9.25064832e-03 -8.44109654e-01  6.40204430e-01 -3.96725446e-01
  4.97709364e-01  5.03533602e-01  1.03498435e+00  5.54085076e-01
  2.13307381e-01  1.35480136e-01  2.10026205e-01  1.75674394e-01
 -6.68285847e-01 -6.10089123e-01  1.06939626e+00  2.67882675e-01
 -1.35107183e+00  1.22899711e+00 -3.35919738e-01 -6.65706336e-01
 -1.00286877e+00 -1.56555995e-01 -7.70448074e-02  1.05519235e+00
  6.65357828e-01  1.13180876e+00 -1.02791762e+00 -4.38929170e-01
 -3.25742990e-01  3.72668475e-01  7.46988654e-02  3.37787032e-01
 -4.30253118e-01  9.39292371e-01  3.32124412e-01  7.27505207e-01
  1.58782914e-01 -5.34968078e-01 -7.43160605e-01  1.21698010e+00
  8.04352224e-01 -2.60242254e-01 -3.68831873e-01  2.53986493e-02
 -2.84355879e-01  2.44821250e-01 -4.07901332e-02 -6.66975141e-01
  7.74693489e-01 -1.76023960e-01  6.47056997e-01 -4.50493008e-01
  7.10437715e-01 -4.91981417e-01 -2.08860472e-01 -1.00854361e+00
 -2.95209825e-01 -4.24474716e-01 -2.72303045e-01 -5.54518998e-01
  6.48378789e-01  3.55446070e-01 -2.75426745e-01 -3.97923470e-01
 -7.07985014e-02 -4.24574852e-01  3.13520759e-01 -6.26895189e-01
 -2.28021801e-01 -8.95968795e-01  4.07203883e-01  3.55724156e-01
  5.40322840e-01 -2.04811618e-01 -7.31563032e-01 -1.50664783e+00
 -4.85766411e-01  9.39232469e-01 -1.64799392e-03  2.57998779e-02
  2.71862239e-01 -4.78688180e-01  4.76808578e-01 -8.11044276e-02
  2.90710658e-01 -8.46674085e-01 -5.90438604e-01  8.28158855e-01
  1.07855193e-01  8.70893896e-01 -8.24199140e-01 -7.62073845e-02
  1.37202427e-01  4.97648209e-01 -8.31021369e-01 -8.46308887e-01
 -1.50794685e-01 -5.83719164e-02 -1.90926030e-01 -7.57350847e-02
 -2.11666152e-01 -1.28156185e-01  8.07122827e-01 -1.75722346e-01
 -1.74854457e-01  3.86100896e-02  3.51342447e-02  7.99391568e-01
 -9.81585681e-01  7.81734958e-02  4.06281918e-01  6.69299245e-01
 -1.25521708e+00 -2.54135847e-01 -3.19721401e-01 -1.01738954e+00
 -8.83351415e-02  1.55936852e-01 -5.97464144e-02  5.86190820e-01
 -6.32186711e-01  7.47092783e-01  7.95857847e-01 -5.99716365e-01
 -5.94220638e-01  6.52787149e-01  1.85366496e-02 -4.76554543e-01
  5.62001228e-01  5.34565449e-01 -7.55184591e-01  2.84905761e-01
 -3.29122782e-01  3.57517213e-01 -3.82934123e-01 -2.92753518e-01
 -5.67166507e-01 -8.41496885e-02 -7.70878851e-01 -4.30258304e-01
  1.08716011e+00 -5.24092853e-01  2.35727020e-02  6.29116714e-01]</t>
  </si>
  <si>
    <t>[-4.14543271e-01  6.78612828e-01  1.16409734e-02  2.62900531e-01
  9.68294501e-01  3.72596890e-01 -3.23589772e-01 -3.88017558e-02
 -8.38610411e-01 -4.36026379e-02 -2.97014564e-01  1.32791191e-01
 -1.41907513e-01  8.53572011e-01 -3.03198338e-01  1.50469795e-01
 -8.69662642e-01 -2.09101349e-01  6.08790994e-01 -8.60141635e-01
 -2.78618753e-01 -3.63127440e-01 -1.32039115e-01 -1.19209543e-01
 -3.79701346e-01  6.50781393e-01 -1.98682547e-01 -6.96439683e-01
 -3.98204327e-01  5.60604811e-01 -4.32830691e-01 -5.21739185e-01
  1.17851114e+00 -7.82105148e-01 -9.58832651e-02 -2.80537844e-01
 -6.87757730e-01 -2.15490296e-01 -1.46564811e-01  4.41315398e-02
  4.87988770e-01  3.95360112e-01 -1.23236850e-01 -2.44491130e-01
 -1.12765706e+00 -3.10495794e-01 -1.63178313e+00  1.49391639e+00
 -4.46499646e-01 -6.25135750e-03  8.05804357e-02 -2.94720143e-01
  4.99487668e-01  4.13979173e-01  1.63731113e-01  2.25309536e-01
  5.72267652e-01 -9.37786341e-01 -6.78712735e-03  1.57741994e-01
  3.15525234e-01  3.04152459e-01  9.61410165e-01  9.96983498e-02
 -1.89977348e-01  2.53763855e-01  9.05874729e-01  3.27984661e-01
 -9.02000785e-01  5.61818659e-01  5.96675098e-01 -1.37611255e-01
 -4.51946676e-01  4.00587201e-01 -2.01519981e-01 -1.17605841e+00
  8.38302597e-02  2.69194603e-01  9.07273173e-01  7.79871762e-01
  9.40011591e-02  1.57770023e-01  8.92379224e-01  5.67014337e-01
  5.60309775e-02 -5.20761609e-01  3.38746727e-01 -1.64245561e-01
 -1.11156642e-01 -3.61108184e-01  3.83839220e-01 -3.59692305e-01
  7.74305344e-01 -3.41950864e-01 -5.21456957e-01  5.72909236e-01
 -5.78043342e-01 -2.18302637e-01 -4.83346879e-02 -6.95945382e-01
 -9.07051921e-01  7.46939927e-02 -1.18904635e-01 -7.78783858e-03
 -2.66210079e-01 -4.56259966e-01 -4.41956013e-01  2.78611034e-01
  4.44221258e-01  3.51994783e-01  4.21000794e-02 -1.99975133e-01
 -1.81469113e-01 -2.33300582e-01 -4.84461695e-01  4.35587615e-01
 -4.08281475e-01 -5.20764887e-01  9.22228932e-01  5.75555921e-01
 -1.05837010e-01  6.76199079e-01  9.67263430e-02 -5.07586479e-01
  8.82863879e-01 -1.02126515e+00  9.18511271e-01  3.02347720e-01
 -1.31458628e+00  6.13141060e-03 -2.39829235e-02  7.25277305e-01
  5.95418632e-01 -1.95821077e-01 -3.20656821e-02  7.34401345e-02
 -1.87215641e-01 -1.65050358e-01 -8.83368015e-01 -6.38964713e-01
 -8.90336573e-01 -3.12820286e-01  1.21224105e-01 -4.44937080e-01
 -5.29911276e-03 -9.07547653e-01  1.75956547e-01  3.16128209e-02
 -1.45992315e+00 -4.39977646e-01 -3.93833369e-01  3.11266154e-01
 -5.25656343e-01 -1.34745574e+00 -4.24263269e-01  4.26073968e-01
  2.06126571e-02  8.68089437e-01  8.51247087e-02  1.49395779e-01
  3.35833549e-01  9.99414742e-01 -6.36809647e-01 -6.77050769e-01
  4.13942784e-01  4.12298068e-02  2.49983877e-01 -1.74549952e-01
 -1.77958226e+00 -3.17695141e-01  4.16231364e-01  6.28783107e-02
  4.80503201e-01 -4.41878289e-01 -4.52637553e-01 -4.90163207e-01
 -7.28065729e-01  1.81022182e-01  5.77416182e-01 -1.10078430e+00
 -4.50455964e-01  4.53367501e-01 -9.26773190e-01  2.66444206e-01
 -3.72327477e-01  1.86463706e-02 -4.71106887e-01 -5.82552016e-01
  6.95859373e-01 -2.30017245e-01  3.34142774e-01 -8.21047425e-01
 -2.85714120e-01 -1.16625857e+00 -9.52620804e-02 -1.64537385e-01
 -2.40375772e-01  1.67221093e+00  7.09587336e-02  8.67886722e-01
 -1.98238194e-01 -3.32020730e-01  3.12999368e-01 -7.60330409e-02
  1.37792602e-02  1.20749569e+00  1.72291949e-01  1.33311594e+00
  5.17501533e-02 -5.19416153e-01 -6.60125166e-02  6.82515442e-01
  5.89393616e-01  7.29601324e-01  1.51617616e-01  1.81657732e-01
  5.33181727e-01 -1.15546262e+00  2.98028201e-01 -1.00124933e-01
  1.41121089e+00  5.94030321e-01  1.46071970e+00  5.58510900e-01
 -4.32312191e-01  1.13503480e+00  6.19773090e-01 -6.24523520e-01
  3.22611511e-01 -2.41998941e-01 -1.16533741e-01  3.71050477e-01
  7.19704688e-01  7.84887254e-01  2.29683176e-01 -1.43549174e-01
  5.79806983e-01 -1.90360829e-01  1.41963434e+00  5.33216953e-01
  3.26197505e-01  1.15054321e+00  1.41621780e+00  2.09457487e-01
 -1.17224455e+00 -5.54852426e-01  2.79715180e-01  3.33093911e-01
 -3.86269867e-01  5.18437847e-02  2.12634563e-01  5.09311259e-03
  6.89324290e-02 -2.00641364e-01  1.36862844e-01 -3.51861060e-01
 -6.73479512e-02  1.01365161e+00  9.30625945e-04 -1.12995438e-01
 -7.88596645e-02 -3.61014009e-01 -7.35665143e-01 -8.90440345e-01
 -7.87883818e-01 -8.57635260e-01 -5.44357896e-01  1.85511619e-01
  2.71761138e-02  8.45895290e-01  4.79959130e-01  2.54289865e-01
 -3.30264926e-01 -4.64514643e-02  5.57302415e-01  4.19213504e-01
  1.77960441e-01 -5.85081577e-02  1.50036722e-01 -5.52436173e-01
 -1.52787138e-02  2.43583515e-01 -3.63294601e-01  3.02190721e-01
 -7.07195699e-01 -4.76055712e-01  1.32157415e-01 -1.47040272e+00
 -4.71167803e-01 -7.43509948e-01  2.07619786e-01  5.77320695e-01
 -3.23613107e-01 -1.97037053e+00  1.00848293e+00  8.25907826e-01
  3.37983698e-01  5.77044748e-02  1.14163302e-01 -8.62698331e-02
 -8.90757442e-01  8.13947693e-02 -1.89137071e-01 -2.63938487e-01
  9.65614974e-01  2.72474736e-02  1.12662673e-01 -4.46268409e-01
 -3.06379056e+00 -3.87107730e-01 -2.03215218e+00 -1.00872648e+00
  1.93356931e-01  5.81023932e-01  7.95580626e-01  5.49911976e-01
  1.43441767e-01  9.20160353e-01  1.44884050e-01 -4.64999497e-01
  4.69854251e-02  5.48884332e-01  9.54192460e-01  9.42780226e-02
 -2.48126052e-02  3.37391645e-01 -7.65978694e-01  1.88403577e-02
 -2.39778727e-01 -2.17833906e-01 -3.33295017e-01 -1.25126749e-01
  6.49367630e-01  6.70772076e-01 -6.31606758e-01 -2.67143965e-01
 -1.11593497e+00 -2.25285426e-01  3.22422147e-01 -1.07224599e-01
 -1.07605934e+00  3.56331989e-02 -2.32918672e-02 -4.97665524e-01
  4.08044308e-01 -9.98962969e-02  4.49179202e-01 -5.22156954e-01
  5.62094092e-01 -6.95874989e-01  2.17208892e-01 -3.07203114e-01
 -3.81138593e-01  4.94543388e-02 -8.60740662e-01 -1.19283430e-01
  4.63460237e-01  7.38148570e-01 -3.40856493e-01  6.73262179e-01
  8.74115825e-01  3.21832210e-01 -3.77448685e-02 -1.34518921e-01
  4.21141565e-01  5.64488769e-02 -3.13016474e-01  6.47788793e-02
  5.01843572e-01 -3.67151797e-01  6.01107121e-01 -8.16890478e-01
 -7.89807379e-01  2.68263429e-01 -5.27165718e-02 -9.25647438e-01
  3.35538164e-02  4.37284052e-01 -3.28928173e-01  3.43558133e-01
  3.80230546e-01 -7.09997356e-01 -6.96221516e-02 -4.37457740e-01
  5.37775993e-01  5.80817223e-01 -1.05881512e+00  1.23460269e+00
  2.43630931e-01 -1.61197364e-01 -3.60731184e-01  5.88115096e-01
 -6.89641982e-02  4.79362994e-01 -2.31885344e-01 -7.83865869e-01
 -6.85176253e-02  6.77032351e-01  1.06156252e-01 -5.47958612e-01
 -7.28354812e-01 -1.08313039e-01  6.60729229e-01 -1.33145761e+00
 -6.07404448e-02  3.83594722e-01  1.12901294e+00  5.75036049e-01
  8.81124213e-02 -5.53341329e-01 -9.68858123e-01 -1.40981483e+00
  2.38979653e-01  3.18489447e-02 -7.13126719e-01 -3.37585330e-01
  3.22176851e-02 -4.27000612e-01 -7.03134716e-01  5.16893744e-01
 -3.68959248e-01 -1.42388952e+00  3.09192926e-01 -7.95368254e-01
  1.19637156e+00  5.42392671e-01 -2.46640086e-01 -2.55633205e-01
 -2.39350706e-01  2.11487606e-01 -6.91789567e-01  5.40895045e-01
 -1.02437675e+00 -4.77236688e-01 -1.05339654e-01  2.99430732e-02
  4.77372259e-01  3.91604215e-01 -4.45929766e-01  3.67494971e-01
  8.70453835e-01 -6.24194518e-02  2.92719901e-01  7.88260221e-01
 -1.18628085e-01  2.84053624e-01  4.06516716e-02  3.86448294e-01
  5.91662824e-01 -8.61175537e-01  5.07713258e-02  3.35995793e-01
 -5.19167423e-01 -3.71004604e-02  1.72991008e-01  6.24852479e-01
 -5.22478700e-01 -2.44297817e-01 -4.04704571e-01 -4.29327399e-01
  5.82079232e-01  6.04434133e-01 -8.63806546e-01 -4.62879270e-01
  3.40473711e-01  6.37007594e-01 -7.74157822e-01  3.26693535e-01
  2.71241330e-02 -2.83913910e-01 -3.54569852e-01  7.79112615e-03
  3.98271888e-01  9.54188824e-01  7.47037530e-01  2.16772988e-01
 -3.61121625e-01  1.03400779e+00 -4.01959956e-01  9.46522877e-02
  1.01511371e+00  6.86557829e-01  4.83275443e-01  1.22346044e-01
 -1.45878524e-01  2.48226970e-01  2.84531713e-01  3.87726694e-01
  1.08483863e+00  7.15581775e-01 -5.68121731e-01  2.83041596e-01
 -2.61103421e-01 -1.90097108e-01  1.83459237e-01 -4.09997165e-01
 -7.35688865e-01 -3.84448022e-01  7.49287188e-01  2.26604596e-01
  5.63883126e-01 -1.67511895e-01  7.34082818e-01  5.27181625e-01
  5.13859093e-01  1.57187402e-01  7.18310550e-02  6.53996766e-01
  4.11589712e-01 -4.44218591e-02 -2.00945027e-02 -8.13159347e-01
  8.59632790e-01 -1.05343223e+00 -4.66136783e-01  5.44423521e-01
  1.54894814e-02 -4.10365641e-01 -5.04323281e-02  8.93760324e-02
  4.17739987e-01 -2.56298035e-01  8.77784014e-01 -1.06675230e-01
  6.30567610e-01  4.84483093e-01  5.33002496e-01  1.23354927e-01
  1.26575077e+00  2.94668637e-02  6.30819649e-02 -8.97290409e-02
 -5.65332472e-01  5.42317867e-01  2.92201072e-01 -1.15045428e-01
  2.08021402e-01 -6.25354111e-01  1.85680956e-01 -2.35573381e-01
  6.25379384e-02  1.38371408e-01 -5.36952436e-01 -8.79687130e-01
 -4.65769209e-02 -3.14742446e-01  2.56011963e-01 -5.72715461e-01
  9.19806719e-01 -5.71398854e-01  5.46866775e-01  3.89045596e-01
  1.17809363e-02 -7.16217458e-02 -7.40851641e-01 -3.86298537e-01
 -2.24079415e-01  8.12450051e-01 -6.89049810e-02 -4.49178219e-01
  5.47504604e-01 -7.06161857e-02 -4.60927904e-01  8.30741346e-01
 -8.75498503e-02 -9.41102058e-02 -2.01579481e-01  8.63580108e-01
 -2.50401795e-01 -6.89675584e-02 -2.75581062e-01 -8.10600102e-01
 -3.79349858e-01  6.54259384e-01 -4.66916144e-01 -6.98885322e-03
  4.65111375e-01 -8.38227093e-01 -2.53621161e-01  2.40621507e-01
  4.32161272e-01  6.41707480e-01 -2.42262572e-01  2.61792272e-01
 -2.65440792e-01  1.24245703e+00  4.01579916e-01 -1.01187110e+00
 -1.23063460e-01 -4.18263078e-02  1.24956477e+00 -4.96776044e-01
 -2.91352570e-01  6.19139135e-01  1.92157760e-01 -4.71532345e-01
 -8.36670458e-01  6.80703163e-01  4.44777906e-01  3.96822929e-01
  1.77866459e-01 -1.43166527e-01 -7.32930720e-01 -3.46793711e-01
 -8.99518609e-01  7.02452779e-01  7.32187778e-02  2.79273272e-01
  1.36410534e-01  7.58236408e-01  8.36369768e-03  1.26417726e-02
 -6.14481330e-01 -2.58327395e-01  1.84773058e-01 -1.37927842e+00
 -5.54836512e-01  7.37041056e-01  1.42780626e+00 -4.33507919e-01
  3.46261948e-01 -4.18174714e-01 -2.14808732e-01 -8.27204525e-01
  4.52973157e-01 -4.32067126e-01  2.65869856e-01 -4.92047071e-01
  6.27643883e-01 -2.22593546e-03  1.03935766e+00 -3.24607790e-01
  1.87479034e-01 -4.25489657e-02  6.02977097e-01  6.46075070e-01
 -1.08388567e+00 -1.69293433e-02  6.34592593e-01 -4.16437477e-01
 -3.61536324e-01  4.15898144e-01  7.26582229e-01 -1.17365584e-01
 -1.28922045e+00  4.23715085e-01 -2.73772866e-01  1.12226427e+00
  7.39168972e-02  7.68008530e-01 -7.73953378e-01  2.58170068e-01
  2.89758712e-01  3.73164445e-01 -2.57677406e-01 -2.77565420e-01
 -4.81773555e-01  2.84758937e-02 -1.58104271e-01  1.16457595e-02
  1.04617268e-01 -1.38640851e-01  4.63603996e-02  5.26895463e-01
  5.02132297e-01 -4.23890293e-01 -9.42623377e-01 -1.03170447e-01
 -2.84710109e-01  2.57537097e-01  3.78183752e-01 -5.07789612e-01
  9.84813750e-01 -1.19084430e+00  6.65939569e-01 -7.80123353e-01
  6.98534846e-01 -6.26306057e-01 -4.69273061e-01 -2.17706025e-01
 -1.13078523e+00  1.59915030e-01  4.49687362e-01 -1.23321569e+00
  8.24169159e-01 -5.74503958e-01 -4.22700495e-01 -1.22738922e+00
  7.70422637e-01 -1.47693908e+00  4.99130070e-01 -9.55788314e-01
 -2.44671449e-01 -8.84594679e-01  5.92413962e-01  1.01473486e+00
 -1.12564392e-01 -2.55893111e-01  4.82807517e-01 -9.42462325e-01
  1.83348209e-02  7.93821216e-01 -6.77552223e-01 -6.34622216e-01
  3.03685725e-01 -1.41166925e+00  5.44356704e-01 -4.17156518e-01
  8.60399067e-01 -2.53980570e-02 -5.61376989e-01  3.58870059e-01
  4.16027457e-01  2.90831983e-01 -6.42564058e-01 -2.19249338e-01
  1.11250542e-02  1.13631451e+00 -3.25595289e-01 -1.46161890e+00
 -5.57509124e-01  2.84748018e-01 -3.56911570e-02  1.75381199e-01
  3.73407528e-02 -6.71818078e-01  6.98079288e-01 -1.74207330e-01
 -1.37482449e-01 -2.55372703e-01  2.93413520e-01  2.00624466e-01
 -9.47863400e-01 -2.78056741e-01  5.90116739e-01  7.26306915e-01
 -3.88226151e-01  1.33116841e-01 -7.45834112e-01 -3.85217518e-02
  1.34567365e-01 -2.51441836e-01  1.76599771e-01 -4.50550079e-01
 -5.80216587e-01  3.33460420e-01  1.05726445e+00 -2.37954289e-01
 -9.37576771e-01  5.26461303e-01 -3.51840854e-02 -5.84473908e-01
  1.01761055e+00  4.04745936e-02 -1.24285221e+00  1.66091651e-01
 -1.27694511e+00 -1.13706887e-01 -4.96948451e-01  2.03876778e-01
 -7.69210532e-02  3.08487415e-01 -2.35907361e-01 -4.78198379e-01
 -3.05219173e-01 -4.91558671e-01  8.94107372e-02  2.48657957e-01]</t>
  </si>
  <si>
    <t>[-7.08243251e-01  7.35155284e-01 -1.16506323e-01  6.80205524e-01
  6.42934024e-01  1.60839066e-01 -5.00475764e-01 -2.13994086e-01
 -6.35055959e-01 -2.40268588e-01 -4.27148864e-02  5.02381921e-01
  1.04783408e-01  2.74888963e-01 -1.88809022e-01  1.36320204e-01
 -7.00264335e-01 -1.79855675e-02  5.68583608e-01 -2.95574337e-01
 -3.30311134e-02 -3.13409179e-01  4.71185073e-02  5.16085088e-01
 -1.20115466e-02  3.28060538e-01  3.51323545e-01 -1.01031446e+00
 -1.17551696e+00  4.38003451e-01 -8.72421622e-01 -2.96423882e-01
  9.32428837e-01 -4.62157369e-01 -1.47481874e-01 -5.02712309e-01
 -4.21208084e-01 -3.31703663e-01 -6.69118464e-02  2.25229621e-01
  3.10768723e-01 -1.22628346e-01  3.33802283e-01  1.81606352e-01
 -9.58260238e-01 -2.01310903e-01 -2.16033673e+00  1.74626756e+00
 -3.88019472e-01 -6.83845878e-02  3.36694747e-01 -2.52829731e-01
  5.58009803e-01  7.42000282e-01  3.50397408e-01 -8.46764594e-02
  6.01641357e-01 -9.69359219e-01  7.24447370e-02 -4.08378780e-01
 -5.62497899e-02  8.07088256e-01  3.90311092e-01 -2.80420572e-01
 -1.97242230e-01  3.35500389e-01  1.14863980e+00  6.58915415e-02
 -1.10326350e+00  1.59741089e-01 -5.70115224e-02 -6.99447572e-01
 -6.23109639e-01  2.31232166e-01 -3.58488858e-01 -1.31904531e+00
  3.41306508e-01  5.72174430e-01  7.49610186e-01  6.16478622e-01
 -2.79322535e-01  1.37425318e-01  5.76907516e-01  3.67302984e-01
  5.30580103e-01 -4.10019308e-01  4.60873902e-01 -5.11220813e-01
 -9.44062322e-02 -2.74121225e-01 -8.60000625e-02 -3.70088935e-01
  7.76909173e-01 -2.79599726e-01 -3.90838206e-01  2.08212361e-01
 -1.32195994e-01 -3.52658808e-01  1.53996244e-01 -3.99200231e-01
 -4.51128334e-01  1.28096133e-01 -1.89863056e-01  3.24691862e-01
 -4.08846051e-01 -3.48236680e-01 -4.36032593e-01  7.23492563e-01
  4.11327720e-01  6.64604843e-01  5.97445250e-01 -1.74192846e-01
  7.41001368e-02 -2.85747200e-02 -2.39585102e-01  2.66333550e-01
 -3.97780746e-01 -2.09741130e-01  9.82835472e-01  2.94654846e-01
 -9.07753780e-02  1.09104061e+00  2.45827019e-01 -8.93371999e-02
  1.02853167e+00 -5.20730376e-01  6.99989796e-01  4.34502840e-01
 -8.10541868e-01  5.93027174e-02  5.74088693e-02  2.76728392e-01
  9.90291476e-01  8.37578699e-02  7.10486248e-03  1.83516681e-01
 -7.61770532e-02 -1.76431537e-01 -5.28557599e-03 -4.81542885e-01
 -6.05965495e-01 -1.01680845e-01  3.30734789e-01 -2.91553766e-01
 -3.83592099e-02 -9.21849549e-01  2.35531092e-01 -3.40546489e-01
 -1.06452227e+00 -1.94672525e-01 -1.55542374e-01  4.58994091e-01
 -2.64540493e-01 -7.48510242e-01 -7.21278787e-01  1.13822699e+00
 -1.54617459e-01  3.96613955e-01  1.52116776e-01  6.97143078e-01
  6.87623098e-02  8.91821861e-01 -3.78873855e-01 -5.29781759e-01
  2.90514946e-01 -4.18636203e-01 -1.30532920e-01 -2.70932242e-02
 -4.99677449e-01 -1.11785308e-01 -2.25272715e-01  2.26035535e-01
  9.53584790e-01 -4.60508287e-01  2.37457484e-01 -3.46104741e-01
 -1.93989992e-01 -6.23055577e-01  1.46476284e-01 -6.25429213e-01
 -4.80813205e-01  3.00342262e-01 -1.55423963e+00 -1.39083475e-01
  1.86934751e-02 -3.58713865e-02 -2.31430024e-01 -6.79066956e-01
  5.36076486e-01 -4.03381765e-01  2.17566520e-01 -4.71725404e-01
  4.22841161e-02 -1.07226300e+00  2.88452893e-01  4.56327558e-01
 -1.02722716e+00  1.00789189e+00  2.05302477e-01  4.01409388e-01
 -7.82596052e-01 -4.10581887e-01  4.20734167e-01 -1.52731329e-01
 -4.84016061e-01  7.66683042e-01 -6.94206506e-02  1.02397907e+00
 -1.30274847e-01 -3.58969808e-01 -6.28986023e-03  5.81616998e-01
  1.10088563e+00  3.27878863e-01  2.43029324e-03  2.78288692e-01
  2.75854617e-01 -6.08801126e-01  7.19265342e-01  1.19939789e-01
  1.14719951e+00  5.23573577e-01  8.47308755e-01  9.81468737e-01
 -4.69678879e-01  7.23156095e-01  2.99910307e-01 -8.25726211e-01
  2.03433350e-01  3.85702103e-01 -1.76008716e-02  6.58113599e-01
  6.35851204e-01 -3.57195623e-02  5.00254273e-01 -9.94440317e-02
  2.69824386e-01  1.46760643e-01  1.18820107e+00  6.76002741e-01
  4.65978444e-01  1.05698347e+00  1.22601378e+00 -7.68135041e-02
 -1.16538262e+00 -4.33504760e-01  4.49073553e-01 -4.35222894e-01
  2.26887316e-01  3.00369918e-01 -2.94427648e-02  3.38168323e-01
  2.52779126e-01 -5.09436071e-01  5.31804323e-01  9.14290771e-02
  1.59992024e-01  6.15467608e-01  2.29283690e-01  5.01767337e-01
 -2.57893860e-01 -4.90008593e-01 -1.10439074e+00 -5.89196444e-01
 -2.96810716e-01 -7.32560873e-01  1.65837377e-01  4.76368964e-01
 -3.64423484e-01  5.02643585e-01 -1.27475977e-01  1.59202307e-01
 -7.05273449e-01 -4.60936129e-03  9.25836205e-01  7.39800990e-01
 -4.42571461e-01 -1.43810455e-02  1.70089379e-01 -9.58711565e-01
 -1.41341478e-01 -1.79699704e-01 -3.40195805e-01  3.91660333e-02
 -6.15459740e-01  9.72498655e-02  8.15146640e-02 -1.72309816e+00
 -7.07434595e-01 -3.66129309e-01  6.95687830e-01  9.14470553e-02
 -1.02836937e-01 -1.26950574e+00  8.14434230e-01  7.17864156e-01
  5.48177063e-01 -1.12093106e-01  1.62530124e-01 -1.74952120e-01
 -7.51219988e-01  1.54353678e-02 -8.25342536e-01 -1.07078925e-02
  1.36092222e+00 -4.59020436e-01  1.30355746e-01 -5.27262688e-01
 -3.67902279e+00 -8.09036553e-01 -1.43720973e+00 -1.24705243e+00
  7.74092600e-02  6.98113084e-01  5.13225555e-01  3.07526290e-01
  7.00575411e-02  6.76517725e-01  2.21656471e-01 -7.28134155e-01
 -6.00664616e-01  8.22999835e-01  9.29612279e-01  3.59103709e-01
  5.62993765e-01 -4.59514745e-02 -9.33913648e-01 -2.10041448e-01
  5.10483757e-02  1.00365475e-01  6.21172003e-02 -2.21860304e-01
  9.81365204e-01  2.16029897e-01 -6.15068018e-01 -1.11152768e-01
 -9.53518033e-01 -1.41293973e-01  4.81648952e-01 -3.43951955e-02
 -7.82051980e-01  4.87572551e-02  1.13737859e-01 -2.75649037e-02
  3.77267182e-01 -1.52371883e-01  4.76581156e-01  1.10287189e-01
  2.44716346e-01 -3.01719248e-01  2.27871239e-01 -6.05185069e-02
 -4.35142428e-01 -2.54586428e-01 -5.96454203e-01  4.76803854e-02
 -4.39179629e-01  7.54733145e-01 -6.99115992e-01  4.81626838e-01
  7.31898546e-01  8.09404731e-01 -2.09169149e-01 -2.19853252e-01
  5.33654809e-01  3.45336646e-01 -7.91239440e-01  2.57495731e-01
  3.22780728e-01 -5.80249012e-01  3.72752547e-01 -6.61775589e-01
 -4.67999578e-01 -8.41458514e-03 -4.77736384e-01 -9.52194571e-01
  1.22039981e-01  8.21750402e-01 -4.08840954e-01  1.27070069e-01
  4.18772817e-01 -1.15906906e+00  5.90671122e-01 -6.04876399e-01
  4.77184802e-02  5.41797340e-01 -7.20742464e-01  1.64295447e+00
  2.75294483e-01  9.26263928e-02 -3.84302437e-01  6.56939745e-01
 -7.36015737e-01  3.45931858e-01 -1.82587922e-01 -3.57456505e-01
  2.36035943e-01  3.48655105e-01  4.97279838e-02 -7.35985160e-01
 -4.20211583e-01 -6.17397070e-01  9.60295677e-01 -9.68873858e-01
 -2.50245392e-01 -2.13110715e-01  9.48372304e-01  8.39286596e-02
  8.10393691e-03 -5.66516161e-01 -1.07630134e+00 -9.93489027e-01
  2.39708290e-01  4.58411053e-02 -5.04141808e-01 -5.25085568e-01
  4.69659176e-03 -4.38375086e-01 -7.78218091e-01  5.34715414e-01
 -4.84834731e-01 -1.36244237e+00  4.82791305e-01 -4.47008371e-01
  7.19119847e-01  1.35697931e-01 -3.62640053e-01 -4.74803269e-01
  2.89170176e-01 -1.35930646e-02 -1.92603633e-01  1.11544028e-01
 -1.05274558e+00 -9.50204805e-02  1.51052177e-01  1.62753537e-01
 -8.36797897e-03  1.60164744e-01 -3.92945409e-01 -9.53262448e-02
  7.08333015e-01 -2.17385799e-01  5.47187328e-01  1.04173076e+00
  1.56301424e-01  8.48151147e-01 -2.36511439e-01  5.24348259e-01
  5.87878823e-01 -1.10714543e+00  3.36358011e-01  2.23996878e-01
 -2.08841473e-01 -7.11661458e-01  1.07271090e-01  5.86915433e-01
 -8.70527506e-01 -3.55677158e-01 -4.95610029e-01  2.78175265e-01
  1.15344632e+00  4.53552693e-01 -7.78036654e-01 -1.00843632e+00
  6.51149213e-01  6.11367583e-01 -5.59350431e-01  7.17698708e-02
  9.57592726e-02 -5.10583580e-01 -2.35177323e-01  4.13805127e-01
  1.07348490e+00  6.66120112e-01  1.14574715e-01 -2.98555315e-01
 -4.38807458e-02  1.14505208e+00  1.97578564e-01  5.43330669e-01
  1.59955584e-02  3.61749262e-01  2.98150539e-01 -6.21206343e-01
  3.68763506e-01  6.20738089e-01  2.54832581e-02  3.87781709e-01
  5.48344612e-01  2.33826995e-01 -6.82210028e-01  7.38711059e-02
  2.83171356e-01 -3.44285637e-01 -1.99328452e-01 -8.22007835e-01
 -1.26589775e-01 -1.37997404e-01  9.29569542e-01  5.33879280e-01
  5.84262729e-01 -3.06533687e-02  9.79608297e-01  2.71794826e-01
  5.30049264e-01  2.41661489e-01 -5.71619332e-01 -1.35961831e-01
  1.92597166e-01 -4.18579578e-01  6.56481981e-02 -5.84786654e-01
  8.95821929e-01 -2.97718674e-01 -1.60422772e-01  3.78529012e-01
  4.79129702e-02 -1.52022928e-01  1.43753573e-01 -3.19258124e-01
  6.65567994e-01 -1.38477072e-01  7.88518071e-01 -2.61901617e-01
  2.49313340e-01  3.76480311e-01 -4.25599396e-01  1.67848438e-01
  6.91905558e-01 -2.73342609e-01 -2.41326720e-01  1.63727980e-02
 -1.59208953e-01  4.32726562e-01  3.28825384e-01  5.70223108e-03
 -6.70395494e-02 -4.88834202e-01  1.12002946e-01  1.98655903e-01
 -9.92440283e-02  2.96990633e-01 -4.55423176e-01 -5.15013576e-01
 -2.06442088e-01  1.25034496e-01 -9.05045792e-02 -3.31176728e-01
  5.36540151e-01 -5.97319424e-01  4.43925321e-01  4.55573089e-02
  1.19587041e-01  7.26358473e-01 -1.04405332e+00  5.19290306e-02
 -4.42190140e-01  6.28484249e-01 -4.20145132e-02 -1.38599336e-01
  3.17948490e-01  5.72089106e-02 -1.31342277e-01  3.73644352e-01
 -2.85015762e-01  5.90254888e-02 -3.39181781e-01  4.74343389e-01
 -8.42685938e-01 -4.41804469e-01 -8.95576403e-02 -7.08819091e-01
 -5.55327058e-01  7.24473074e-02 -4.46093112e-01 -5.35255730e-01
  1.76439151e-01 -8.68757844e-01 -1.34490952e-02  2.15510391e-02
  2.11394981e-01  5.52865982e-01 -1.12235412e-01 -1.63109243e-01
 -3.61407101e-01  1.02531588e+00  4.73976314e-01 -8.05523813e-01
  4.43185270e-02 -9.50487554e-02  7.45755553e-01 -4.54660267e-01
  1.07106224e-01  4.22829241e-01 -3.42916906e-01 -6.00026786e-01
 -3.24383497e-01  7.91766167e-01  1.72071308e-01  5.44425488e-01
  5.01926482e-01 -3.27436537e-01 -9.60064948e-01 -1.10758096e-01
 -3.20642292e-01  8.91842134e-03  2.53742099e-01  2.48970449e-01
 -1.15446143e-01  7.57107019e-01  2.24564523e-01 -4.06030834e-01
 -4.83356804e-01 -6.83352873e-02 -1.81449994e-01 -1.12891400e+00
 -4.60422754e-01  2.46933296e-01  1.15761447e+00 -6.54660940e-01
  4.66344804e-01 -3.57419252e-01  2.71798670e-02 -3.84653986e-01
  6.68473303e-01 -6.70883417e-01  4.98217106e-01 -4.04733479e-01
  5.64101756e-01  6.78545535e-02  6.17577136e-01 -6.85073555e-01
  1.15293765e+00 -2.18669266e-01  4.81912911e-01  5.96031904e-01
 -6.80770040e-01 -3.91172171e-01  7.45876968e-01 -2.46421665e-01
 -7.01126397e-01  5.95085025e-01  4.54554819e-02 -2.49228507e-01
 -1.11476743e+00  1.35677829e-01 -4.21194524e-01  1.15664220e+00
 -8.85384455e-02  6.11910939e-01 -7.53917098e-01  4.30757493e-01
  2.07934856e-01  3.15572768e-02 -3.96323204e-01 -4.85823721e-01
 -8.79808068e-01  5.12520075e-01  9.80710387e-02  4.84063357e-01
 -7.71090388e-02  8.83107260e-02 -1.59845084e-01  3.27843845e-01
  2.03007042e-01  1.08682513e-01 -8.71475756e-01 -8.20810646e-02
 -9.17438194e-02  3.68397459e-02  5.69137514e-01 -4.44272220e-01
  8.77588153e-01 -5.35978496e-01  8.83876145e-01 -1.08043775e-01
  4.70749170e-01 -3.15676361e-01 -4.30021584e-02 -2.57624239e-01
 -1.13467884e+00 -5.57020679e-02 -2.92152345e-01 -1.57854497e+00
  2.85645902e-01 -4.90250498e-01 -2.56699294e-01 -6.03170395e-01
  3.34210902e-01 -1.32917988e+00  3.08254547e-02 -2.99784273e-01
  2.23702997e-01 -5.16993761e-01  1.75760165e-01  7.72110760e-01
 -1.92585677e-01 -4.63565826e-01  2.57906765e-01 -1.13563287e+00
  2.40658894e-01  1.15073764e+00 -8.05070877e-01 -3.79727423e-01
  4.35809076e-01 -1.10866547e+00  5.32828271e-01 -6.04373515e-01
  1.46002519e+00  1.03639625e-02 -7.28588998e-01  5.99281311e-01
  2.27626592e-01  4.69850332e-01 -1.14228427e+00 -3.00412804e-01
  1.31000474e-01  7.78988838e-01 -5.00026643e-01 -1.16635978e+00
 -2.26032078e-01  3.22737336e-01  3.83810252e-01  1.14868248e+00
  8.68121803e-01  5.04479855e-02  6.46914661e-01 -9.73407328e-02
 -3.09498549e-01 -3.89330804e-01  4.91347820e-01  2.59832948e-01
  1.33318845e-02 -2.02180371e-01  1.21308494e+00  4.93188858e-01
 -9.73690391e-01  6.82087019e-02 -1.08682919e+00 -9.25417602e-01
  9.46544558e-02  4.73515242e-01 -1.54342934e-01  6.65038079e-02
 -2.57021546e-01  3.31386507e-01  7.38015354e-01 -4.41549242e-01
 -1.30328977e+00  4.50206310e-01  2.71796763e-01 -8.70085359e-01
  4.09424961e-01  3.63811195e-01 -1.13557243e+00  2.27504015e-01
 -8.83246362e-01 -4.78311867e-01 -4.23911005e-01  1.43713862e-01
 -2.30499029e-01  1.67544976e-01  1.39948621e-01 -6.70827150e-01
 -6.17329404e-02 -5.32653153e-01  1.01954609e-01  3.29104036e-01]</t>
  </si>
  <si>
    <t>[-9.44794059e-01  7.45234072e-01 -3.18024427e-01  4.77410734e-01
  7.36627579e-01  1.61588296e-01 -5.44431269e-01 -2.15631604e-01
 -9.47717845e-01 -8.23030174e-02 -4.94718164e-01  4.44149703e-01
  8.23583603e-02  4.34716135e-01 -1.71389371e-01  1.35313690e-01
 -1.03737712e+00  2.56603062e-01  6.46869779e-01 -4.00280535e-01
 -6.33600354e-02  6.98011816e-02  2.14516342e-01  6.72415376e-01
  5.74108601e-01  5.85665584e-01  1.59949005e-01 -9.60501909e-01
 -5.05231082e-01  8.42868447e-01 -5.41953683e-01 -3.76259953e-01
  1.32158899e+00 -5.97689390e-01 -3.07842195e-01 -7.96849608e-01
 -4.67189699e-01 -2.26765752e-01  1.66995287e-01 -3.40059459e-01
  7.10757136e-01 -9.19116568e-03  3.39450359e-01  3.39178592e-02
 -7.99332976e-01 -1.53085187e-01 -2.23382545e+00  1.52776313e+00
  3.37200686e-02 -1.30145788e-01  3.22915852e-01 -1.19382374e-01
  9.35923040e-01  2.85438299e-02  1.02108896e-01  1.23539351e-01
 -3.08168754e-02 -6.75637364e-01 -4.53180224e-02 -2.81654835e-01
  1.74655914e-01  8.40904236e-01  6.26413822e-01  1.94370866e-01
  1.27510466e-02  7.42968842e-02  9.57830608e-01 -2.50981480e-01
 -1.56819522e+00  4.66560543e-01  2.69525945e-01 -3.26035470e-01
 -3.34075928e-01  1.87282413e-02 -5.61753392e-01 -1.50675642e+00
 -2.77876370e-02  9.96948838e-01  9.01537120e-01  3.76271933e-01
 -1.87670320e-01  4.36672002e-01  7.28957593e-01  3.08294334e-02
  1.20869324e-01 -1.41256273e-01  1.79840401e-02 -1.20578036e-01
 -9.94678810e-02 -9.36375484e-02  1.91184059e-01  8.23923051e-02
  6.45466149e-01 -5.09133041e-01 -2.53562599e-01 -1.35532141e-01
 -5.04766762e-01 -2.40057215e-01 -3.96834940e-01 -3.50830495e-01
 -7.14098334e-01  3.75857085e-01  1.81675717e-01  1.94106624e-01
 -5.04538156e-02 -5.26530147e-01 -7.97883809e-01  8.07822049e-01
  1.76582858e-02  4.02651668e-01  5.08266211e-01 -2.90554583e-01
 -2.84788251e-01 -2.51690507e-01 -2.95477808e-01  3.16165298e-01
  1.96489971e-02 -3.39034200e-01  1.01491261e+00  5.46457589e-01
  2.84673244e-01  5.18371522e-01 -1.51910707e-01 -2.64390051e-01
  1.12374568e+00 -6.40193284e-01  9.73806143e-01  3.77962254e-02
 -9.41509902e-01 -4.34193075e-01 -2.26553768e-01  4.83082891e-01
  3.16808999e-01  2.56293446e-01 -9.69481766e-02  4.94320333e-01
  2.40064383e-01 -3.07765990e-01 -3.57977688e-01 -3.90942752e-01
 -6.56795204e-01 -4.82187659e-01  7.15559274e-02 -9.73202705e-01
 -1.24215268e-01 -5.90417027e-01 -2.78363466e-01 -4.69555587e-01
 -9.02919114e-01 -4.38940316e-01 -2.88851023e-01  3.31913173e-01
 -8.34542990e-01 -5.35204768e-01 -5.13642788e-01  5.12137175e-01
  1.50169998e-01  2.31020480e-01  4.26111698e-01  2.47798786e-01
 -9.64898989e-02  6.53093100e-01 -1.87686130e-01  1.87626444e-02
  5.68822861e-01 -3.77372086e-01 -5.87819099e-01  2.44352549e-01
 -9.02223587e-01 -2.39669576e-01 -2.01227382e-01  8.68953645e-01
  9.54913855e-01 -7.46848762e-01  9.37424660e-01 -1.51410744e-01
 -9.14303422e-01 -4.44241375e-01  3.15849125e-01 -5.67962170e-01
 -5.49723327e-01  5.04554152e-01 -1.44537902e+00 -1.54004842e-01
 -7.17100352e-02  3.80434573e-01 -2.26653576e-01 -2.63836831e-01
  6.00077927e-01 -1.31996632e-01 -2.36993909e-01 -8.57148349e-01
 -5.33286929e-01 -1.03475654e+00  2.93729424e-01  4.72605824e-01
 -4.26934838e-01  1.58926821e+00  1.43693939e-01  4.59441811e-01
 -1.01026213e+00 -3.08262892e-02  6.05065286e-01 -1.26750782e-01
 -2.43047386e-01  7.87320733e-01 -2.33341798e-01  1.04066932e+00
 -9.79511440e-02  2.45031267e-02 -1.19535411e-02  2.97615111e-01
  1.07925856e+00  3.17603797e-01  1.45018712e-01  4.11376059e-02
 -1.73636481e-01 -6.45265937e-01  5.92651851e-02  2.74321377e-01
  1.13600373e+00  4.83301610e-01  7.85491467e-01  1.03003228e+00
 -1.03938127e+00  3.15704167e-01  4.20053422e-01 -6.59849346e-01
  2.78142452e-01  1.20722979e-01  2.22094744e-01 -2.78722584e-01
  5.87592840e-01  1.79927692e-01  3.71922523e-01 -1.83550455e-02
 -4.04218346e-01  1.22873396e-01  1.31992245e+00  5.50248563e-01
  5.86437166e-01  7.56850719e-01  1.18133533e+00  1.18313670e-01
 -8.78478169e-01 -3.65871906e-01  3.83179635e-01 -1.52841061e-01
  8.59321430e-02  3.21353018e-01  2.70921379e-01  2.25251347e-01
  2.78553993e-01 -3.45337391e-01 -9.56899673e-03  3.01907286e-02
  5.56752026e-01  1.36436617e+00 -2.45207876e-01  3.83135766e-01
  9.09667537e-02 -2.12998956e-01 -1.12362349e+00 -7.29917645e-01
  2.99783319e-01 -3.29516023e-01 -1.58508122e-02  4.90384214e-02
  4.16737080e-01  7.13912904e-01  8.75419974e-02 -1.29557163e-01
 -8.98731887e-01  1.79614604e-01  6.22182548e-01  1.03253148e-01
 -1.65349379e-01  1.64871246e-01  7.95075595e-02 -6.80132449e-01
 -2.21840501e-01 -6.42143860e-02 -5.14496267e-01 -4.54698205e-02
 -8.97255898e-01 -2.14951098e-01 -7.67273009e-02 -1.35486579e+00
 -3.32271427e-01 -4.73776698e-01  6.98568821e-01  8.18541944e-02
  2.30186149e-01 -1.17061424e+00  3.42070282e-01  6.39003336e-01
  3.68014067e-01  6.54877424e-01  9.94642451e-02  7.53715932e-02
 -7.44974256e-01 -5.03363460e-02 -7.21466541e-03 -2.57038884e-02
  1.14321923e+00 -3.49105358e-01  1.27745450e-01 -2.59771407e-01
 -3.90391326e+00 -5.99192739e-01 -1.24228323e+00 -1.12627017e+00
  5.87610960e-01  7.14215398e-01  9.76975322e-01  4.46820438e-01
 -3.88616361e-02  4.22315091e-01 -4.31776717e-02 -3.82161409e-01
 -3.29725444e-01  3.85432780e-01  3.20311099e-01  6.41045511e-01
  1.36494026e-01 -4.81396578e-02 -8.01990151e-01 -1.38923395e-02
 -2.33431637e-01  2.06012502e-02  3.67307514e-01  1.50821447e-01
  5.83242595e-01  1.12227574e-01 -4.98194277e-01 -1.75984994e-01
 -9.31523681e-01 -1.67429790e-01  1.12346262e-01  2.54377156e-01
 -4.99764442e-01 -3.34426761e-01  2.63180017e-01 -4.78940099e-01
  2.60336697e-01  1.64318159e-01  4.10724401e-01  1.96992427e-01
  1.74384385e-01 -1.68002278e-01  3.49426955e-01 -9.55608636e-02
 -5.27238131e-01  4.05049324e-02 -4.58161116e-01 -3.11731249e-02
 -3.18489522e-01  8.09618831e-01 -6.21120274e-01  1.42276242e-01
  6.02048934e-01  3.96120012e-01 -4.38043699e-02 -8.86653066e-02
  6.07145429e-01  4.24121916e-01 -3.61882120e-01  3.14524114e-01
  3.92410904e-01 -2.60078758e-01  3.91029060e-01 -3.83017838e-01
 -4.12898004e-01 -2.67516285e-01 -5.37768424e-01 -5.03826320e-01
 -1.25502631e-01  1.01351428e+00 -6.21123672e-01  2.69861221e-02
  1.36522293e-01 -1.38877392e+00  2.72601843e-01 -7.82832801e-01
 -2.67916396e-02  7.77184069e-01 -5.42780519e-01  1.55576706e+00
  6.42598718e-02  1.62703797e-01 -3.90990853e-01  5.32562554e-01
 -5.63841879e-01  1.35289639e-01 -1.33215755e-01 -2.98609585e-01
  7.97945037e-02  4.43525374e-01 -4.46927756e-01 -6.31178617e-01
 -8.11284482e-01 -4.39859122e-01  9.83236969e-01 -1.60703814e+00
 -1.81438118e-01  1.71146423e-01  1.11192620e+00  3.53722125e-02
  1.67080641e-01 -5.00324309e-01 -4.71039385e-01 -1.31604016e+00
  6.11461818e-01  8.58079083e-03 -4.84667271e-01  1.64402187e-01
  6.71801493e-02 -3.03230643e-01 -7.14703918e-01  2.54023466e-02
 -6.37399256e-01 -1.52481782e+00  6.38247550e-01 -2.62751669e-01
  5.04278958e-01 -3.44293118e-02 -7.55014718e-01 -6.64801002e-02
 -1.06165253e-01 -7.27400184e-02 -7.30418324e-01  6.29539251e-01
 -4.42313254e-01 -9.37366933e-02  9.48877558e-02 -6.82171583e-01
 -3.18789184e-01  3.68095756e-01  8.32061991e-02 -1.95617616e-01
  2.45890155e-01 -5.47398806e-01  9.95961547e-01  1.04213786e+00
  1.47841454e-01  4.39477921e-01  6.84561208e-02  1.80882752e-01
  4.36541289e-01 -9.60224450e-01  3.02753061e-01 -2.78724860e-02
  5.52665144e-02  6.63163140e-02  1.03030771e-01  5.04645228e-01
 -8.05186927e-02 -5.97967245e-02 -5.06341279e-01  7.98804983e-02
  3.18789333e-01  5.35943925e-01 -6.92208529e-01 -5.48141122e-01
  4.23090786e-01  8.30798000e-02 -7.21789360e-01 -3.14616002e-02
 -7.05905408e-02 -5.31479716e-01 -6.05673134e-01 -2.00373996e-02
  9.15755510e-01  8.25933754e-01  2.14675181e-02 -3.23082000e-01
  1.15467705e-01  6.25791013e-01 -9.05162692e-02  6.13262177e-01
 -5.69892824e-02  3.20647389e-01  4.17352051e-01 -3.49084698e-02
  5.28695822e-01  6.73241138e-01  5.21965623e-01  3.32502395e-01
  6.07627809e-01  2.24821001e-01 -2.01645255e-01  6.57400548e-01
 -5.47192335e-01  2.19747216e-01  3.71586531e-01 -2.60227889e-01
 -3.10739934e-01 -8.72405022e-02  7.51913667e-01  3.48786354e-01
  3.59127790e-01  2.33532920e-01  4.61102247e-01  2.19721407e-01
  4.93463069e-01  1.18319705e-01  8.63469988e-02  1.74856961e-01
  3.63836527e-01  7.92034790e-02  3.81040394e-01 -6.71784163e-01
  5.16852021e-01 -2.87374884e-01 -1.63610607e-01  5.92801630e-01
  1.18991897e-01 -1.78418845e-01  1.08672813e-01 -1.86223611e-01
  6.54599130e-01 -2.19686870e-02  6.03475273e-01 -5.82553983e-01
  4.54739153e-01  8.27987865e-02 -4.83787984e-01  5.37757874e-01
  1.80305704e-01 -5.76293431e-02 -8.57719779e-03 -3.37330729e-01
 -3.79384935e-01  9.29361582e-01  3.22199106e-01  4.14562337e-02
  2.91378945e-01 -3.61894041e-01 -2.75879949e-01  2.57024646e-01
  6.34967461e-02 -7.11922124e-02 -5.38350463e-01 -6.26553297e-01
  1.40291512e-01  1.90755889e-01  1.61864623e-01 -3.41038585e-01
  3.65857840e-01 -4.48715180e-01  6.55983090e-01 -1.99037775e-01
  3.29384282e-02  6.03790641e-01 -1.67893380e-01 -8.14072788e-02
  2.32681274e-01  5.09240448e-01  9.00444295e-03 -1.97925210e-01
  7.30906069e-01 -4.54999730e-02 -2.82019883e-01  4.80023712e-01
 -4.56124485e-01 -1.99248530e-02 -5.06957710e-01  4.40157712e-01
 -8.40961933e-01  1.16583787e-01 -3.42342347e-01 -5.65903604e-01
 -1.72023475e-03  1.59285992e-01 -6.49126053e-01 -4.89872634e-01
  1.32890835e-01 -6.23419285e-01  3.46227258e-01 -1.42349631e-01
 -8.89957696e-03  8.40606153e-01 -6.00610301e-03  4.17452425e-01
 -6.50237620e-01  7.61612952e-01  2.80656129e-01 -7.47665584e-01
 -1.73275933e-01 -1.32238120e-01  1.30641177e-01 -6.84414625e-01
  2.05434173e-01  1.90522015e-01 -1.50937930e-01 -2.38289446e-01
 -7.58939803e-01  8.85544598e-01 -1.55993909e-01 -2.28139907e-02
  2.67326981e-01  3.03705670e-02 -9.56872880e-01  1.03774622e-01
 -9.48348999e-01 -5.67595363e-02  2.49951124e-01  4.98292178e-01
 -5.21011889e-01  4.74076807e-01  1.66716091e-02 -1.51240140e-01
 -1.93079323e-01  1.16741426e-01 -2.83734739e-01 -9.29518104e-01
  8.20488855e-03  2.93811589e-01  1.36974800e+00 -7.94208169e-01
  4.42996293e-01 -4.33032036e-01 -5.06609865e-02 -3.20580482e-01
  3.87707412e-01 -7.59134054e-01  5.35542011e-01 -2.23857313e-01
  5.59701025e-01  1.32398203e-01  6.19726479e-01 -4.13463175e-01
  4.63097721e-01 -1.28607988e-01  2.18958497e-01  4.76729184e-01
 -4.11163688e-01  8.46859217e-02  7.26973653e-01  5.93329966e-01
 -7.15220749e-01  8.55274081e-01  4.43731695e-02 -6.07626915e-01
 -1.19466710e+00 -2.39281386e-01 -1.47731245e-01  9.12265241e-01
  8.53711367e-03  9.69242871e-01 -7.28562355e-01  3.94723594e-01
 -1.38595849e-01  1.28271580e-01 -4.23972249e-01  8.61596316e-02
 -1.02152896e+00  8.48700851e-03 -4.26668704e-01  6.06304526e-01
  1.14460647e-01 -1.87085539e-01 -8.02212954e-03  9.07833040e-01
  5.64389586e-01 -3.26371431e-01 -3.31919253e-01 -3.88922125e-01
 -5.28245509e-01 -4.03339118e-02  5.11206090e-01 -5.31166255e-01
  1.14400303e+00 -3.48453820e-01  5.22171617e-01 -1.99108496e-02
  3.08127254e-01 -1.06035686e+00 -2.01072723e-01 -8.96991193e-01
 -5.69855094e-01 -5.75827435e-02 -8.87824744e-02 -1.29966164e+00
  1.34187177e-01 -6.25283718e-01 -2.59502828e-01 -1.67607024e-01
  3.45807076e-01 -1.66664064e+00  4.84510362e-01 -6.59406245e-01
 -1.06158972e-01 -6.12094104e-02  2.91673392e-01  6.00913644e-01
  4.63770211e-01 -5.41684031e-01  9.60756689e-02 -1.29960966e+00
 -3.62300634e-01  1.38034236e+00 -3.83327216e-01 -4.39778090e-01
  4.71107304e-01 -1.03994334e+00  7.36892641e-01 -7.72942662e-01
  7.87358940e-01 -1.29671261e-01 -1.12417531e+00  4.16351825e-01
  1.69746041e-01  6.27154648e-01 -7.44891644e-01 -9.78425704e-03
 -2.10221224e-02  1.21921432e+00 -6.39423430e-01 -1.21533680e+00
 -1.22465909e-01  5.82975745e-01  2.79120117e-01  8.27869058e-01
  4.86007690e-01 -2.61311293e-01  4.91308004e-01 -2.93000549e-01
 -1.98114663e-01 -2.27894753e-01  5.88582098e-01  3.58145416e-01
 -2.96179563e-01 -2.32991591e-01  3.99731070e-01  5.97539067e-01
 -9.70133483e-01 -1.31882474e-01 -1.10520494e+00 -8.03224266e-01
  2.09496886e-01  5.42785108e-01 -4.85588908e-02  3.68392944e-01
 -1.62436604e-01  4.68622714e-01  1.09253883e+00 -7.51346707e-01
 -1.24211812e+00  7.67939568e-01  3.16668674e-02 -7.85005271e-01
  3.97679389e-01  5.37308931e-01 -1.26057875e+00  5.18938638e-02
 -4.46183205e-01 -3.63803923e-01 -3.11538666e-01 -4.45621520e-01
 -4.94730137e-02  6.00825369e-01  3.59732360e-01 -7.61047840e-01
  7.77574256e-02 -5.33048630e-01  3.46525431e-01  3.97312433e-01]</t>
  </si>
  <si>
    <t>[-5.48746586e-01  2.74291009e-01 -6.17393732e-01  3.41413140e-01
  5.53791761e-01  6.71397522e-02 -5.10637641e-01  3.68752122e-01
 -8.47278893e-01 -9.22622532e-02 -2.20460653e-01  4.31681782e-01
  2.70071059e-01  2.44559169e-01 -5.28099716e-01 -6.52543232e-02
 -6.94499910e-01  2.55250275e-01  8.41015950e-02 -7.81336129e-01
 -1.37902498e-01  7.72883520e-02  6.31323233e-02  4.64498967e-01
  2.98676312e-01  3.97249669e-01 -4.48331200e-02 -1.01855314e+00
 -4.01815832e-01  5.56384861e-01 -4.63012427e-01 -2.04544991e-01
  8.62356961e-01 -4.30842012e-01 -4.00145292e-01 -6.28164768e-01
 -4.54242915e-01 -2.83293396e-01 -1.03556849e-01 -3.76157276e-02
  5.07126868e-01 -3.52405608e-01  6.51369333e-01  1.68704912e-02
 -5.69985330e-01 -1.39204159e-01 -1.49795306e+00  1.70948732e+00
  5.43977559e-01 -2.65595168e-01  2.98247278e-01 -2.28110015e-01
  3.67938191e-01  9.83444333e-01  2.02101961e-01 -1.56923622e-01
  2.44690329e-01 -8.01108718e-01  3.16619724e-01 -3.83739114e-01
  1.11604966e-02  5.35001159e-01  6.76952481e-01 -2.62118578e-02
  5.14608324e-01  3.73320341e-01  8.41321886e-01  9.36679319e-02
 -1.30071306e+00  7.66962349e-01 -4.55072075e-02 -9.04674232e-01
 -1.98752567e-01 -2.04668730e-01 -5.67380011e-01 -1.49576831e+00
 -1.63870856e-01  5.75106740e-01  4.34663236e-01  1.02040386e+00
 -6.92577958e-02 -2.61697531e-01  3.46202165e-01  6.68239653e-01
  2.48000115e-01  1.50861621e-01  5.84270179e-01 -4.37315434e-01
 -2.28561327e-01 -3.61112088e-01 -2.36844439e-02 -2.67793536e-02
  6.34690046e-01 -3.40396702e-01 -3.47541451e-01  4.45380092e-01
 -7.36570656e-02 -1.92341909e-01 -3.24615538e-01 -6.60418272e-01
 -9.61912870e-01  4.51987565e-01 -1.69236898e-01  2.05280960e-01
 -5.05283833e-01 -5.38613439e-01  7.35350251e-02  6.96158350e-01
  5.48711896e-01  6.57985508e-01  6.65039301e-01 -6.95654929e-01
 -3.71944726e-01  1.00083742e-02 -7.98448086e-01  5.09243727e-01
 -3.41101378e-01 -1.31354570e-01  1.12272310e+00  3.80323261e-01
 -7.59198606e-01  7.26834059e-01 -4.58016187e-01  5.57863832e-01
  8.72008920e-01 -5.15391052e-01  8.96753371e-01  3.26437235e-01
 -4.56139982e-01 -3.64650875e-01 -4.15909052e-01  6.75002098e-01
  7.72366047e-01  1.59346253e-01  3.74884903e-03  4.54416096e-01
  1.28967576e-02 -1.77781601e-02 -3.23757231e-01 -2.48461679e-01
 -9.10961211e-01 -4.31435853e-01  3.33289623e-01 -6.14061892e-01
 -2.44363219e-01 -5.83858669e-01 -2.19160646e-01 -4.50620204e-01
 -8.78306270e-01 -1.07781239e-01 -1.30421907e-01  2.89901108e-01
 -4.08090144e-01 -8.10341120e-01 -7.79809654e-01  2.11128831e-01
 -4.48651046e-01  8.63461316e-01  2.44452298e-01  4.42319363e-01
 -5.84063306e-02  7.00967669e-01  8.25107023e-02  1.01007640e-01
  6.98721766e-01 -4.80198041e-02  2.28158515e-02 -1.69890910e-01
 -1.10191369e+00  8.76576751e-02 -1.02538094e-02  3.04633409e-01
  3.78205031e-01 -2.96567500e-01  3.95902991e-01 -1.41470045e-01
 -2.29822963e-01 -5.33890247e-01  4.06786323e-01 -7.02143550e-01
 -7.02982962e-01  3.60656232e-01 -1.29353797e+00 -1.58859536e-01
  2.38799751e-01 -7.78844804e-02 -1.03048646e+00 -7.12676585e-01
  1.99070930e-01 -1.37284428e-01  1.01805352e-01 -9.73555088e-01
 -1.92178994e-01 -1.46017087e+00  9.40402746e-02  7.03185350e-02
 -3.28458101e-01  1.21384835e+00  1.55222356e-01  5.65026700e-01
 -4.46721405e-01 -3.46588761e-01  4.47972596e-01 -1.58277377e-01
 -8.31246912e-01  1.06133962e+00  4.98470627e-02  1.40135121e+00
  8.33170488e-03 -7.13900149e-01 -1.83088899e-01  8.54173720e-01
  1.18041837e+00  2.15273201e-01 -7.29202852e-02  9.04058143e-02
  3.43164414e-01 -5.41769505e-01  8.33711922e-01 -8.82318169e-02
  1.24863839e+00  1.28875464e-01  1.01297522e+00  1.05125523e+00
 -5.00089884e-01  2.17027843e-01  3.07839483e-01 -9.94381726e-01
  9.43258554e-02  3.56839627e-01  9.90135670e-02  7.74128959e-02
  6.04887486e-01  4.64480609e-01  1.92740500e-01  3.60619962e-01
  3.03354524e-02  1.96099430e-01  1.18123615e+00  3.49884927e-01
  8.91999960e-01  1.32314801e+00  7.81292796e-01  2.63670027e-01
 -9.23269629e-01 -5.26662290e-01  2.60597289e-01  2.43472040e-01
  8.74919221e-02  6.75000846e-01  2.51186818e-01 -9.94819254e-02
  3.94200504e-01 -1.00968182e+00  3.19964997e-02 -1.98940426e-01
  1.73541129e-01  8.94920588e-01  2.55222112e-01  1.39899254e-01
 -2.75206894e-01 -4.07633990e-01 -1.04495680e+00 -2.47736990e-01
 -1.15311503e-01 -6.02471888e-01  4.56926227e-03  5.03818333e-01
 -1.37276024e-01  1.93578377e-01  3.60678822e-01  1.70866266e-01
 -1.84558526e-01  1.31056800e-01  8.02146554e-01  7.19452679e-01
 -3.15044701e-01  3.41587573e-01 -4.10530530e-03 -4.11003590e-01
 -2.44170234e-01 -1.50358051e-01 -7.67100215e-01 -4.83246967e-02
 -2.69004762e-01  2.47947514e-01 -7.94229805e-02 -1.67888379e+00
 -7.98338354e-01 -5.59228599e-01  6.57895863e-01  1.12299249e-01
 -8.95824134e-02 -1.25077617e+00  8.50849092e-01  9.43626702e-01
  2.81811059e-01  5.80540597e-01  8.90230387e-03  7.31123611e-02
 -8.54308486e-01  5.19796133e-01 -6.18599057e-01  1.69470429e-01
  1.37644041e+00 -1.83354929e-01 -1.44338189e-02 -2.22874925e-01
 -3.40564418e+00 -1.69106856e-01 -1.43261969e+00 -1.24302065e+00
 -5.41606918e-02  5.89817762e-01  8.14435482e-01  1.44435585e-01
  1.23419195e-01  9.01601017e-01  2.77375244e-02 -4.15793002e-01
 -4.08363581e-01  1.02222848e+00  4.17046636e-01  3.27570617e-01
  9.63505059e-02 -5.54851651e-01 -9.11624312e-01 -3.93711895e-01
 -1.18727595e-01  2.14200795e-01 -5.01149118e-01  5.66539802e-02
  9.15630221e-01  1.98551789e-01 -2.60883033e-01  3.63823697e-02
 -1.10049045e+00 -2.01991960e-01  2.94490963e-01 -3.75557035e-01
 -4.74303663e-01 -1.47071764e-01 -1.07198089e-01 -8.25551152e-01
  4.14100379e-01 -2.12292448e-01  4.24031578e-02 -1.04108416e-02
 -3.63635808e-01 -3.79791796e-01 -3.61461848e-01 -4.53908473e-01
 -3.27683628e-01  1.07167162e-01 -5.51159918e-01 -2.71457106e-01
 -1.40591666e-01  8.02508235e-01 -8.12429905e-01  7.04387248e-01
  6.76606774e-01  5.00989735e-01 -1.65499449e-01  2.99186856e-01
  7.49303877e-01 -2.09551863e-03 -8.55486929e-01  3.92985970e-01
  1.42878860e-01 -2.26341069e-01  4.80536699e-01 -4.84295815e-01
  2.79735476e-02 -6.72725737e-02 -8.70224178e-01 -6.42697632e-01
 -1.44918794e-02  4.15378273e-01 -4.61576521e-01  2.59552866e-01
  4.90425408e-01 -1.08290684e+00  4.41751808e-01 -1.10768330e+00
  7.30967447e-02  7.27652073e-01 -3.39869946e-01  1.34030414e+00
  2.11435005e-01  2.27846712e-01 -7.61608064e-01  4.77553338e-01
 -3.79261851e-01  6.33401394e-01  1.86800405e-01 -3.20042342e-01
  3.28412861e-01  2.93151617e-01  1.16690904e-01 -6.53555632e-01
 -6.77526057e-01  1.90239139e-02  1.00968730e+00 -7.16904700e-01
 -6.34941876e-01  1.15971930e-01  1.02747548e+00  1.50359347e-02
  1.63191885e-01 -1.09211242e+00 -7.78151035e-01 -7.55483925e-01
  6.65724754e-01  2.56959021e-01 -3.03789496e-01 -5.99597275e-01
  6.64626539e-01 -3.44134986e-01 -3.80211323e-01  7.00702906e-01
 -7.60703802e-01 -1.53721952e+00  6.24638736e-01 -8.51032376e-01
  7.00507700e-01  3.48806083e-01  8.09293836e-02 -1.16068751e-01
  7.29768991e-01  1.59062803e-01 -6.85152471e-01  4.15567577e-01
 -1.39654899e+00 -1.96400255e-01  4.89586174e-01 -2.09986210e-01
 -2.07907811e-01  1.95424944e-01  6.03533164e-02 -4.47180495e-02
  4.59950030e-01 -6.90983981e-02  6.88333690e-01  1.32967389e+00
  2.49736190e-01  4.40689713e-01 -1.08382106e-01  8.89344096e-01
  2.20113285e-02 -1.02539790e+00  2.55949587e-01  5.89674152e-02
 -3.67346615e-01 -1.18622720e-01 -6.49895072e-01  6.12360954e-01
 -5.80587804e-01  1.82721928e-01 -1.89333618e-01  1.45519197e-01
  4.14371699e-01  3.83103669e-01 -1.13024080e+00 -4.20677774e-02
  6.75772786e-01  6.11038446e-01 -9.15116489e-01  3.20270687e-01
  2.46780530e-01 -4.10818011e-01 -4.42810357e-01  1.61208242e-01
  1.23741472e+00  4.69063163e-01 -6.72774613e-02  4.73247692e-02
 -1.37850195e-01  1.11393189e+00  5.59059121e-02  2.94167817e-01
  1.29511282e-01  2.20512062e-01  2.39489973e-01 -2.23520443e-01
  3.20075929e-01  1.11519468e+00  3.62198167e-02  5.80051720e-01
  9.44584489e-01  8.05903792e-01 -6.65055096e-01  4.45018291e-01
 -2.48148024e-01 -4.64438349e-01 -6.91637993e-02 -3.28703254e-01
 -5.49647748e-01  4.35881883e-01  1.14732838e+00  3.16040069e-01
  2.43707627e-01  2.18429267e-01  6.09290242e-01  2.89788365e-01
  1.82639956e-01 -9.89174023e-02 -1.90682620e-01 -7.99717456e-02
 -1.03023574e-01 -2.75788635e-01  3.37000370e-01 -7.03699589e-01
  4.71138477e-01 -4.71707344e-01  1.20412335e-02  2.08313346e-01
 -2.70884216e-01  7.71992430e-02 -4.94415872e-02 -4.35612261e-01
  7.48231947e-01  9.04220194e-02  7.74758875e-01 -4.16416347e-01
  3.56423855e-01  3.05267572e-01 -3.44083980e-02  2.69827873e-01
  8.52718711e-01 -1.92595392e-01 -2.52845407e-01  9.64960083e-04
  1.13943338e-01  4.68598217e-01  2.29050472e-01  2.19191432e-01
  3.00161868e-01 -7.39231408e-01 -1.18030578e-01  4.21987295e-01
  4.71455842e-01  2.36249924e-01 -9.87955630e-01 -7.60403275e-01
 -1.52802840e-01 -3.74087989e-01  3.20941895e-01 -2.48373508e-01
  1.13254225e+00 -7.59320676e-01  4.72270191e-01 -7.62003481e-01
  1.85785204e-01  1.80370912e-01 -6.46203160e-01  4.07975197e-01
 -1.43475339e-01  3.09495479e-01  6.31580651e-02 -4.89951819e-01
  1.13572352e-01 -4.68062796e-02 -1.32397428e-01  1.11077361e-01
 -8.79760310e-02  3.37225124e-02 -5.36232710e-01  2.97628522e-01
 -6.87667727e-01 -5.29826820e-01 -4.88329828e-01 -2.02601969e-01
 -1.34973347e-01  5.66831887e-01 -7.15412855e-01 -6.21569872e-01
 -2.16848284e-01 -7.30504096e-01 -2.83662915e-01 -1.64202690e-01
  1.49155453e-01  4.05301332e-01  3.49809766e-01  2.08437681e-01
 -4.43530262e-01  1.00136375e+00  4.84547526e-01 -7.68817663e-01
 -3.16813737e-01 -5.02255499e-01  6.51913106e-01 -4.34549361e-01
  1.44057758e-02  2.80518115e-01  2.20521748e-01 -7.57529497e-01
 -6.50829375e-01  6.51624143e-01  4.86332685e-01 -1.77668497e-01
  3.19139719e-01 -3.93431038e-01 -6.82181180e-01 -4.73383397e-01
 -7.84862161e-01 -4.58290130e-02  1.32772267e-01  6.32429361e-01
 -4.30460989e-01  7.84217834e-01  6.11660741e-02  1.08890764e-01
 -3.08009773e-01  1.85576230e-02  1.67704031e-01 -1.15637147e+00
 -1.59339875e-01  2.45241061e-01  7.85038531e-01 -8.36632848e-01
  4.78590816e-01 -5.23216486e-01 -3.55853379e-01 -5.72026134e-01
  9.43352997e-01 -7.17358232e-01  8.59483302e-01 -5.88724613e-01
  6.84315324e-01 -2.88761407e-03  1.11623991e+00 -2.66101599e-01
  6.66345894e-01 -1.60595626e-01  1.38530388e-01  7.74854243e-01
 -9.15267766e-01 -1.51438907e-01  5.30077994e-01  4.19202119e-01
 -5.74911654e-01  3.66498768e-01 -5.84469847e-02 -9.25152302e-02
 -1.09970379e+00  4.47222769e-01 -4.41391885e-01  1.72436643e+00
  5.07102370e-01  8.96636963e-01 -3.51791739e-01  5.15854239e-01
  2.98299521e-01  1.19927987e-01 -6.02864265e-01 -5.53924859e-01
 -7.65768707e-01 -2.01035589e-01 -2.88330577e-03  4.98322658e-02
  1.14382491e-01 -4.15183753e-01  1.28740117e-01  8.44533503e-01
  3.91653925e-01  2.57769942e-01 -9.87532079e-01 -6.29535317e-02
 -2.25920364e-01 -1.99558079e-01  9.38252866e-01 -6.64308012e-01
  8.69394958e-01 -6.51285231e-01  5.77851117e-01 -1.71006978e-01
  3.42994452e-01 -3.54366124e-01  1.34575307e-01 -7.66385734e-01
 -1.11031055e+00 -4.70653892e-01 -8.28270465e-02 -8.20593119e-01
  1.27681255e-01 -6.07862353e-01  2.30235949e-01 -5.72954655e-01
  5.69788158e-01 -1.37880790e+00 -5.64526394e-02 -6.62662745e-01
  2.67851323e-01 -1.59870625e-01 -2.34482735e-01  6.70745671e-01
 -4.42177773e-01 -1.51204228e-01 -3.88938263e-02 -1.27495003e+00
  2.66430557e-01  1.05379939e+00 -7.19138026e-01 -9.98808205e-01
  8.14000845e-01 -1.14019954e+00  6.16830349e-01 -8.08230102e-01
  1.13536751e+00  1.75949000e-02 -1.19557297e+00 -2.90859044e-01
 -4.51115109e-02  5.39441824e-01 -1.16737592e+00 -1.53706744e-01
  1.50783941e-01  7.83492446e-01 -4.39196318e-01 -1.14162040e+00
 -4.40877117e-02  2.90621549e-01  1.13154046e-01  1.13451445e+00
  9.53185618e-01 -9.70901549e-02  5.69659591e-01 -9.81760323e-02
 -9.04693425e-01 -5.30822277e-01  3.03845346e-01  2.73616195e-01
 -3.66442472e-01 -1.22357383e-01  1.06354737e+00  8.17713797e-01
 -3.82372200e-01 -1.10262267e-01 -1.43390799e+00 -6.83428764e-01
 -1.25970528e-01  3.16262126e-01  1.45444334e-01  2.40983322e-01
  2.92978883e-02  5.36722481e-01  6.33068264e-01 -3.05894077e-01
 -1.10621202e+00  3.15120369e-01  3.08885872e-01 -7.10859120e-01
  2.23403096e-01  2.36252844e-01 -1.27830851e+00  6.78852975e-01
 -7.62819886e-01 -2.78149933e-01 -4.57372636e-01 -3.81689258e-02
  2.74276376e-01  2.85553515e-01  4.84472543e-01 -1.07650673e+00
  1.64679848e-02 -8.83645356e-01 -2.33611852e-01  2.36204699e-01]</t>
  </si>
  <si>
    <t>[-8.58077884e-01  3.04856837e-01 -4.85987276e-01 -1.09626696e-01
  5.91159761e-01 -1.68202668e-01 -4.60299477e-02 -2.17037961e-01
 -3.71598154e-01 -1.40139878e-01 -5.59958875e-01  4.24112409e-01
 -6.87074438e-02  2.15381995e-01  1.25853881e-01  2.26063251e-01
 -5.37984669e-01  4.61989164e-01  3.77717674e-01 -3.46573502e-01
 -3.81743789e-01  1.42686918e-01 -1.30149662e-01  3.61321479e-01
 -1.97306141e-01  1.42689750e-01  1.51792914e-01 -3.06997955e-01
 -3.68233949e-01  9.53497112e-01 -1.60329580e-01 -1.57073513e-03
  1.04339314e+00 -9.32371497e-01 -5.33899426e-01 -5.14243126e-01
 -2.95543820e-01  5.87888122e-01  2.15503424e-01 -7.86060214e-01
  2.76939988e-01  1.44624084e-01 -2.11666245e-02 -7.83058405e-02
 -4.35256630e-01 -4.77102697e-01 -1.48239362e+00  1.77914631e+00
 -7.81158507e-02  3.78185987e-01  4.26637650e-01 -2.30954364e-02
 -6.14205077e-02  3.10028583e-01  1.92149267e-01 -9.21024010e-04
  3.70772958e-01 -6.35241210e-01 -5.41512668e-01 -2.34749377e-01
  3.48954022e-01  7.76436925e-01  8.21176827e-01 -6.94978535e-02
  1.16997257e-01  8.15205097e-01  9.65275764e-01 -1.92862004e-03
 -8.63403499e-01 -1.56836674e-01  5.61524108e-02 -4.27699387e-01
 -5.89734137e-01 -5.28751969e-01 -1.45446621e-02 -2.03606033e+00
  1.22996680e-02  7.30511248e-01  8.20962071e-01  1.07052565e+00
 -1.73307121e-01  3.28804791e-01  6.63412929e-01  6.33295894e-01
  9.14987475e-02 -5.70906281e-01  5.06762743e-01 -1.75679058e-01
  1.74520224e-01  2.06328556e-03  6.03580832e-01 -3.50339204e-01
  9.87887144e-01 -5.75859964e-01  1.23274900e-01  8.80122334e-02
 -7.46018648e-01 -3.31825078e-01 -5.58542013e-01 -7.60646820e-01
 -8.80378246e-01  1.33817181e-01 -5.81861317e-01  1.60517365e-01
 -3.62184823e-01 -5.16942263e-01 -2.57040143e-01  2.64602959e-01
 -4.67153266e-02  6.58727527e-01 -1.60755932e-01 -8.91060948e-01
  5.95951855e-01 -3.96150529e-01 -4.85437781e-01  4.40469086e-01
 -2.03127548e-01 -2.01091729e-02  8.06743562e-01  6.21928453e-01
 -1.20669685e-01  2.41860121e-01 -3.04103374e-01 -5.46509922e-02
  6.45787776e-01 -1.03786993e+00  1.25483584e+00  7.18140185e-01
 -1.43720400e+00 -5.38202882e-01 -3.51927280e-01  6.96146309e-01
  3.46631050e-01  7.72660196e-01 -3.39331537e-01  3.42415571e-01
  5.02030015e-01 -3.66747439e-01 -1.34988987e+00 -1.07288204e-01
 -9.28731501e-01 -3.77297252e-01  1.83813244e-01 -7.27989674e-01
 -2.58789808e-01 -1.14381874e+00  2.35019654e-01 -4.14798766e-01
 -9.32424486e-01 -6.86523139e-01 -3.82331431e-01  9.93795544e-02
 -2.13456750e-01 -6.53990626e-01 -5.62501371e-01  9.89758492e-01
  3.70751679e-01  5.21515012e-01  1.05152287e-01 -8.62956569e-02
  2.90069968e-01  5.31017244e-01 -5.18644750e-01 -5.24133086e-01
  4.62433040e-01  1.61618948e-01 -3.04340631e-01  2.81779319e-01
 -8.11588705e-01 -3.36443007e-01  3.12370718e-01  4.27690595e-01
  1.08291411e+00  1.16290770e-01  6.49637699e-01 -3.00680339e-01
 -8.52811396e-01  1.30083468e-02 -7.98066929e-02 -5.79820812e-01
 -4.40188110e-01  7.12261023e-03 -1.18259561e+00  2.61364430e-01
  3.95180941e-01 -2.06506819e-01 -4.96827543e-01 -7.08671451e-01
  3.38928044e-01  7.00147077e-02  3.88029635e-01 -7.25388467e-01
 -6.44935787e-01 -5.32819688e-01  2.19111577e-01 -3.86522174e-01
 -1.42433500e+00  1.21145177e+00  4.12920445e-01  9.32294667e-01
 -7.53400326e-01 -3.75801772e-02  2.27875531e-01 -5.21780290e-02
 -2.20816582e-01  1.24797845e+00  2.94670463e-01  1.23176432e+00
 -5.83121300e-01  1.02624819e-01 -1.78705584e-02  4.87570465e-01
  6.14052415e-01 -2.11692035e-01 -5.42663559e-02  6.55991316e-01
 -1.82532482e-02 -5.44618368e-01  6.39053166e-01 -4.36834365e-01
  1.20645285e+00  5.58796048e-01  1.03636801e+00  7.43258119e-01
  2.19960511e-02  3.47683787e-01  1.69249192e-01 -3.04912329e-01
  5.13777852e-01 -4.80460525e-02 -1.50416605e-02  4.37953532e-01
  9.34746802e-01  4.76254821e-01  8.76000375e-02  2.30421394e-01
  3.85844946e-01  3.62359017e-01  1.06674647e+00  3.79792809e-01
  7.44127095e-01  1.99866569e+00  1.00165105e+00 -2.24360496e-01
 -1.27730048e+00 -5.61175704e-01  7.00737476e-01  9.85620171e-02
 -3.18251282e-01  8.22643638e-01  2.82363802e-01  8.45874175e-02
  5.10079205e-01  1.67593151e-01 -3.83540988e-04 -5.09870648e-02
  4.62415457e-01  1.34873676e+00 -2.97247972e-02 -3.46383810e-01
  4.43471968e-01 -4.93958741e-01 -1.07811248e+00 -5.13539016e-01
 -1.31927407e+00 -1.12154877e+00 -4.61277962e-01  3.07274222e-01
  4.18397725e-01  6.28826916e-01  1.75666004e-01  4.82925296e-01
 -9.05031741e-01  4.73351181e-01  3.81662637e-01  5.08935928e-01
 -1.29479021e-01 -2.84599848e-02  5.33036649e-01  7.30687380e-02
 -3.07079285e-01 -4.51931894e-01 -1.00396022e-01 -2.74250865e-01
 -3.77582371e-01 -2.97750026e-01 -5.58037534e-02 -1.29537880e+00
  3.62504125e-02 -5.90532541e-01  5.44768095e-01  4.54831541e-01
  1.62402868e-01 -1.09323001e+00  7.76428998e-01  3.97233695e-01
  3.27635705e-01  6.46510363e-01  6.53026044e-01  7.69171417e-02
 -8.04200649e-01  3.32765520e-01  1.10710539e-01 -1.01289141e+00
  1.29141402e+00 -3.40881467e-01  4.39078100e-02 -9.43394676e-02
 -3.15767646e+00 -7.34554887e-01 -1.66922832e+00 -6.42454326e-01
  1.72473192e-01  5.58809042e-01  2.13272676e-01  2.11754918e-01
 -1.30226031e-01  5.07995188e-01 -6.74883187e-01 -3.48761141e-01
 -1.93463057e-01  2.98192173e-01  7.35095084e-01  3.32442224e-01
  4.81661916e-01 -7.19313025e-01 -1.11662555e+00 -4.21564370e-01
 -4.81238753e-01 -2.32038554e-02 -1.58041760e-01 -5.87474369e-02
  4.98373151e-01  7.36769915e-01 -5.46314001e-01 -2.28609473e-01
 -8.78276467e-01 -3.12176913e-01 -3.89246121e-02  4.27632660e-01
 -7.82426894e-01  2.98007011e-01  2.11339086e-01 -6.89749271e-02
  6.14466488e-01 -1.08553141e-01  5.95800579e-01 -4.61956076e-02
  3.13500911e-02 -3.20461452e-01  1.96363181e-01 -1.32161081e-02
 -3.84756416e-01 -4.40137148e-01 -4.09742624e-01  1.04284751e+00
 -2.90063828e-01  6.82007015e-01 -1.54579908e-01  1.30493984e-01
  7.20705569e-01  3.84304821e-01 -2.00687557e-01 -5.76864064e-01
  8.43539953e-01  1.36384070e-01 -1.06584504e-01  2.40386188e-01
 -1.82713434e-01 -4.75150883e-01  1.64830893e-01 -3.28890197e-02
  4.25373107e-01 -1.91841573e-01 -2.54694104e-01 -9.42802429e-01
 -4.95719880e-01  7.03219533e-01 -4.97028828e-01 -3.55103463e-02
  4.11589742e-01 -8.10070872e-01  3.13831657e-01 -2.61918068e-01
  1.18355803e-01  1.88446477e-01 -5.41301191e-01  1.43831182e+00
 -9.81337205e-02 -1.92742959e-01 -7.29875386e-01  5.31377614e-01
 -6.50958836e-01  1.23083547e-01  4.13389534e-01 -2.45821819e-01
  2.81170875e-01  6.83441281e-01  4.51935083e-01 -1.10812640e+00
 -4.61630672e-01 -5.08588135e-01  2.10737824e-01 -1.02398920e+00
 -6.59819543e-01  4.10525575e-02  1.28910851e+00 -1.19316354e-02
 -9.54311118e-02 -1.10447383e+00 -7.38368630e-01 -9.44216251e-01
  1.04540415e-01  4.73289460e-01 -4.43593889e-01 -3.77805203e-01
  8.63336384e-01 -1.65410712e-01 -4.14537489e-01  5.93774855e-01
 -9.42598164e-01 -1.19100535e+00  6.91552877e-01 -1.03165531e+00
  1.02417362e+00  1.58790082e-01 -6.63759410e-01 -1.12310797e-01
 -2.85827249e-01  8.46764892e-02 -1.25998855e-01  8.43388736e-01
 -8.27682793e-01  5.01862168e-01  7.19656497e-02 -3.52191836e-01
  1.04221201e+00  3.61208737e-01 -1.81552768e-01  4.92446184e-01
  2.38740042e-01  1.70589894e-01  6.65179253e-01  1.40379155e+00
 -4.36061621e-01  2.41820961e-01 -1.06144279e-01 -6.34950042e-01
  4.38242048e-01 -1.19662797e+00  7.31082410e-02  3.86195719e-01
 -4.77378249e-01 -1.09937280e-01  5.13369814e-02  3.33402574e-01
 -9.45444703e-02 -2.72312462e-02 -1.07134558e-01 -3.42164159e-01
  3.47567886e-01  9.82350409e-02 -9.47905421e-01 -1.51374176e-01
  8.95985030e-03  4.25388724e-01 -6.30211115e-01  1.69526830e-01
  2.71684110e-01 -3.48543286e-01 -9.41391945e-01 -1.12352803e-01
  9.32758629e-01  1.36186361e+00  7.14375496e-01 -5.79294980e-01
 -4.15282309e-01  7.56903827e-01 -2.97898173e-01  2.58496135e-01
  3.39486867e-01 -1.15420833e-01  5.05342662e-01 -8.90734792e-02
  1.50948286e-01  6.48323968e-02  6.39960647e-01  3.43584925e-01
  8.58921111e-01  5.77474713e-01 -1.23496071e-01  1.17457795e+00
 -5.19518316e-01 -5.60846269e-01  1.25405580e-01 -7.07192183e-01
 -6.81538954e-02  8.90407413e-02  7.49317884e-01  8.54107738e-01
  5.63535988e-01 -5.52169919e-01  2.33102947e-01  1.81769162e-01
 -2.27366298e-01 -1.22921757e-01  5.30267775e-01  3.30794096e-01
  3.98488045e-02 -1.77981630e-01  6.14633918e-01 -1.11689436e+00
  9.81209457e-01 -3.59307170e-01 -3.28615606e-01  5.30964792e-01
 -7.65545964e-02 -4.07462180e-01  6.73343092e-02 -3.64362359e-01
  1.01743317e+00 -2.79792845e-02  2.72649646e-01 -2.83721685e-01
 -2.82485127e-01  4.82819825e-01 -7.05421865e-01  9.07391012e-01
  4.70772088e-01  2.43644536e-01 -1.62045643e-01 -3.02246541e-01
 -5.17600834e-01 -1.03358358e-01  3.68193835e-01  6.20841444e-01
  2.36810684e-01 -7.61752725e-02  3.79269183e-01 -1.29386812e-01
  1.86510995e-01 -2.28594363e-01 -3.95658791e-01 -8.54375958e-01
 -2.50007391e-01 -7.91359991e-02  1.97207183e-01 -7.14742661e-01
  4.26008642e-01 -6.82310343e-01  4.63027388e-01 -1.32244334e-01
  4.15630698e-01 -2.36960799e-01 -3.60873103e-01 -4.90459740e-01
 -1.66305915e-01  4.75471616e-01 -2.12658748e-01 -8.15067664e-02
  7.95213506e-02 -5.59660494e-02 -3.83507341e-01  6.45280004e-01
 -2.02377334e-01  1.97434127e-01 -1.07176088e-01  8.37771744e-02
 -3.71475160e-01  4.88611937e-01 -7.36076713e-01 -4.87222403e-01
 -3.52627456e-01 -1.10793009e-01  1.95035592e-01 -2.80869544e-01
  2.90799439e-02  1.11756556e-01 -8.10918137e-02 -8.87473822e-01
  7.09821582e-01  4.81896520e-01 -2.10127801e-01  5.78009784e-01
  1.51739828e-02  1.43950427e+00  4.06294674e-01 -4.39845949e-01
 -2.31795795e-02 -4.24707830e-01  9.12070751e-01 -4.07034218e-01
  2.92137742e-01  1.38418511e-01  1.80568337e-01 -8.39690387e-01
 -7.76071787e-01  4.71569330e-01  4.41001743e-01 -3.84990156e-01
  2.94094741e-01 -1.47931069e-01 -7.13372648e-01 -3.58552665e-01
 -1.02773142e+00 -2.05932200e-01  2.72619724e-01  3.89490724e-02
 -2.17980951e-01  1.10635400e+00  3.58153164e-01 -3.55079293e-01
 -6.43688321e-01  1.65275753e-01  3.14730227e-01 -1.08276570e+00
 -7.10018218e-01  5.42588294e-01  7.03853726e-01 -7.06887662e-01
 -7.67868012e-02 -4.57119972e-01 -2.12870657e-01 -2.18800485e-01
  7.71679044e-01 -5.70012569e-01  5.79871058e-01  1.43775851e-01
  8.61041784e-01 -4.06844914e-01  5.57289481e-01 -1.16033986e-01
  2.40263268e-01 -1.24172658e-01  7.33423710e-01  5.84806800e-01
 -2.65959293e-01  9.60882723e-01  4.85824525e-01 -1.45921588e-01
 -3.78997326e-01  3.43903095e-01 -7.77414143e-02 -4.80996162e-01
 -1.07041812e+00  6.92095757e-01 -7.71785200e-01  1.39469028e+00
 -4.55484211e-01  8.14733982e-01 -6.81464434e-01  5.83925247e-01
  1.62769780e-01 -1.11614615e-02 -8.63711983e-02 -1.27111822e-01
 -8.47725451e-01 -1.17686041e-01  5.65524220e-01  4.87104952e-02
  3.00148904e-01  2.25972593e-01 -6.59656823e-02  4.55319405e-01
  7.24184215e-01 -7.05394030e-01 -1.20365918e+00 -2.88923234e-01
  6.61184862e-02 -2.13630825e-01  6.31369770e-01 -7.20413744e-01
  1.30582952e+00 -8.34714413e-01  5.24071217e-01 -4.96588647e-01
  2.07597509e-01 -1.83932617e-01  7.23115727e-02 -3.46918017e-01
 -9.55059290e-01  4.12290394e-01 -2.07479790e-01 -1.22154975e+00
  4.84908104e-01 -5.13902009e-01 -1.56249687e-01 -6.54132962e-01
  2.14387238e-01 -3.35126042e-01  2.06027031e-01 -9.38822925e-01
 -5.31806171e-01 -7.38509059e-01  4.80678827e-01  1.06465125e+00
 -5.11808217e-01 -5.65301895e-01  2.22125679e-01 -1.39958382e+00
 -8.65243971e-01  8.09836686e-01 -2.24467903e-01 -1.10654902e+00
  8.07316363e-01 -1.08047473e+00  9.51337636e-01 -4.48745370e-01
  1.24146831e+00 -7.85126016e-02 -8.89524281e-01 -8.62751752e-02
 -1.62782118e-01  2.13701010e-01 -6.77745700e-01 -5.83126768e-02
  3.04757565e-01  9.59549785e-01 -5.91175258e-01 -1.48603153e+00
  9.98427719e-03  1.86937779e-01  1.48951754e-01  9.34349954e-01
  2.33353004e-01 -1.30409181e+00  7.75680304e-01 -2.22219378e-01
  8.76094997e-02 -5.11340976e-01  1.26467198e-01  3.71915132e-01
 -1.04147422e+00 -1.98996052e-01  5.22818446e-01  6.27492666e-01
 -9.31655347e-01  3.01558264e-02 -1.49084985e+00 -8.71027827e-01
  3.78418028e-01 -4.37825143e-01 -3.32537293e-01 -5.25191784e-01
 -2.74209082e-01  2.18205631e-01  6.20322347e-01 -4.90591466e-01
 -5.43731332e-01  7.46308386e-01  2.82235384e-01  9.52511579e-02
  2.23215908e-01  2.03857988e-01 -1.50182819e+00  7.86792159e-01
 -3.32431138e-01 -2.95580894e-01 -1.63372755e-02 -1.20052546e-02
  4.23149467e-01 -1.49773687e-01  5.72979510e-01 -1.91682220e-01
 -1.73273772e-01 -2.88944185e-01  4.09593314e-01  3.96962106e-01]</t>
  </si>
  <si>
    <t>[-9.48869765e-01  2.57876128e-01 -4.83063787e-01 -2.51831353e-01
  5.94532967e-01 -1.21142909e-01 -4.04948071e-02 -2.56812930e-01
 -3.99245977e-01 -5.24432473e-02 -4.82075512e-01  3.88830245e-01
 -1.36267692e-01  1.81196406e-01  8.32300708e-02  2.52373368e-01
 -5.57591975e-01  4.59176958e-01  3.84340614e-01 -2.74922311e-01
 -3.01279843e-01  1.69150651e-01 -1.01548612e-01  3.68119329e-01
 -1.86857194e-01  2.68296063e-01  1.71527833e-01 -3.30001980e-01
 -3.82545739e-01  9.57066417e-01 -1.82336390e-01  3.37582454e-02
  1.00629926e+00 -9.23416018e-01 -4.64413226e-01 -5.58715940e-01
 -2.30109274e-01  6.74962759e-01  2.56194890e-01 -8.80751729e-01
  2.63307571e-01  1.04869761e-01 -5.61530143e-02  7.20739365e-03
 -4.14649397e-01 -4.54134375e-01 -1.51769292e+00  1.84233677e+00
 -8.01913589e-02  3.49038750e-01  3.54300588e-01 -1.06859706e-01
  5.36389276e-02  3.15383315e-01  1.82479963e-01  1.58344969e-01
  3.25746328e-01 -7.88502336e-01 -5.03107369e-01 -2.83354014e-01
  3.62886876e-01  8.07030916e-01  8.28393817e-01 -6.58089072e-02
  5.42275868e-02  8.24188232e-01  9.11379516e-01  4.03169170e-02
 -8.79064858e-01 -1.52436018e-01  1.24265499e-01 -4.46927905e-01
 -6.27824783e-01 -5.43020070e-01 -8.32517445e-02 -2.09988713e+00
  9.76972654e-03  7.19480753e-01  8.99354517e-01  1.10864449e+00
 -1.32186651e-01  2.63381898e-01  5.90722024e-01  5.97715318e-01
  4.06833924e-02 -5.41718602e-01  5.53799033e-01 -3.12464774e-01
  1.14446610e-01  4.41888720e-03  6.56168461e-01 -3.61757696e-01
  9.86959159e-01 -5.19021451e-01  8.00936669e-02  1.67163387e-01
 -6.64655209e-01 -2.87598073e-01 -5.41187823e-01 -7.00292349e-01
 -9.50240016e-01  8.38254243e-02 -6.38304234e-01  1.27570719e-01
 -3.44663590e-01 -5.02073169e-01 -2.91334242e-01  1.76915944e-01
 -3.99591625e-02  6.02718651e-01 -1.96856081e-01 -8.66600335e-01
  5.79082727e-01 -4.29684520e-01 -5.85947096e-01  3.13239843e-01
 -1.75446287e-01  2.11014859e-02  7.85623372e-01  5.60257196e-01
 -2.21722275e-01  3.09798509e-01 -2.66321331e-01 -7.78532997e-02
  6.31378591e-01 -1.07998836e+00  1.28156757e+00  7.91032195e-01
 -1.46829534e+00 -6.03795826e-01 -3.54578793e-01  6.64584816e-01
  2.03227535e-01  7.50177085e-01 -2.78357118e-01  2.79583663e-01
  4.76322174e-01 -4.19644326e-01 -1.35780919e+00 -9.78693068e-02
 -8.30419540e-01 -4.73067731e-01  2.13814929e-01 -6.81914508e-01
 -1.73128501e-01 -1.22291887e+00  1.85032547e-01 -5.12206554e-01
 -8.46914530e-01 -7.57482469e-01 -3.99705529e-01  1.39371008e-01
 -2.51320511e-01 -5.64100385e-01 -5.15273154e-01  9.79509592e-01
  2.03570843e-01  4.51242268e-01  5.94976544e-03 -1.20233735e-02
  3.14959854e-01  4.01212066e-01 -5.92707455e-01 -5.56387961e-01
  5.51890373e-01  2.07014248e-01 -2.13294193e-01  3.17960113e-01
 -8.12096238e-01 -3.72448087e-01  2.72428483e-01  3.90096873e-01
  1.09241474e+00  1.72587261e-01  6.69133484e-01 -3.31820309e-01
 -9.20280337e-01 -9.92304385e-02 -7.77171180e-02 -5.09282827e-01
 -4.61212933e-01 -2.57750303e-02 -1.22647798e+00  3.11744660e-01
  3.72687042e-01 -2.11288288e-01 -5.62413812e-01 -6.86044395e-01
  2.14242563e-01  4.49087396e-02  2.68548757e-01 -7.05412209e-01
 -5.60362101e-01 -4.77202296e-01  2.61435598e-01 -5.36990523e-01
 -1.41928184e+00  1.16947484e+00  4.60173815e-01  9.58726346e-01
 -8.77448201e-01 -1.22536011e-01  1.95235848e-01 -1.01009190e-01
 -1.36949927e-01  1.19699454e+00  4.14258778e-01  1.20792437e+00
 -5.23877144e-01  5.40864021e-02 -6.89484477e-02  5.81371665e-01
  6.17570400e-01 -1.95035324e-01 -8.37728903e-02  6.41602337e-01
 -7.98081607e-02 -4.67351228e-01  5.58454692e-01 -3.90122890e-01
  1.26279664e+00  5.83161473e-01  1.05585885e+00  6.84195518e-01
 -2.93908268e-03  2.24054635e-01  7.93729424e-02 -3.00864398e-01
  4.68088388e-01 -2.78860331e-04  8.63939822e-02  3.58688295e-01
  8.80801558e-01  3.27350050e-01  1.00613996e-01  3.05787176e-01
  3.88018847e-01  4.48936880e-01  1.10557473e+00  3.17566216e-01
  6.64065957e-01  2.09982324e+00  9.57868218e-01 -2.66391993e-01
 -1.32160556e+00 -5.31595170e-01  7.42387593e-01  5.58133274e-02
 -3.52288812e-01  7.68940151e-01  3.75651598e-01  8.94295648e-02
  5.23721635e-01  1.88022912e-01  7.18747601e-02 -7.59377256e-02
  5.17983913e-01  1.39822781e+00  1.99333727e-02 -4.21983033e-01
  4.55616713e-01 -5.66928267e-01 -1.05626500e+00 -5.39024711e-01
 -1.27846754e+00 -1.07700825e+00 -5.36940336e-01  2.37114146e-01
  4.67212468e-01  6.24641776e-01  1.68146014e-01  5.23974121e-01
 -9.28838670e-01  5.37505746e-01  3.70954692e-01  5.23202598e-01
 -1.40060380e-01 -7.14276284e-02  5.30725956e-01  7.41746128e-02
 -4.61724937e-01 -4.24031645e-01 -4.59821634e-02 -3.11830252e-01
 -3.75683278e-01 -3.70279938e-01 -4.01249789e-02 -1.18998301e+00
  2.53172815e-02 -5.90859056e-01  5.49367070e-01  4.42811906e-01
  1.66577294e-01 -1.11757684e+00  8.27885628e-01  4.44231689e-01
  3.41631234e-01  6.92313790e-01  6.13657892e-01  9.50861946e-02
 -7.76404381e-01  2.73046643e-01  1.40550226e-01 -1.01752174e+00
  1.33713961e+00 -3.63328397e-01 -7.21055642e-02 -5.40034799e-03
 -3.10377645e+00 -7.59924650e-01 -1.62430310e+00 -7.55591154e-01
  2.10523620e-01  5.23396015e-01  1.52398020e-01  2.24697411e-01
 -1.67828918e-01  5.31146228e-01 -6.40690446e-01 -3.90671849e-01
 -1.14211097e-01  2.15189695e-01  6.68873250e-01  3.90859008e-01
  4.97738719e-01 -6.95356965e-01 -1.19479477e+00 -3.86470526e-01
 -3.94098431e-01 -6.24148399e-02 -1.96665436e-01 -4.21582982e-02
  4.65241969e-01  6.52847290e-01 -5.04102826e-01 -3.09863299e-01
 -8.41376364e-01 -2.23986357e-01  4.25330997e-02  4.17708784e-01
 -6.59012735e-01  2.61842310e-01  3.44816566e-01  5.02067320e-02
  5.81173062e-01 -1.39039859e-01  5.27078629e-01 -1.44532859e-01
  5.21631166e-02 -2.95953393e-01  1.43078208e-01 -7.91740865e-02
 -3.23310256e-01 -4.42829251e-01 -3.14236760e-01  1.04354978e+00
 -3.38146627e-01  6.22278452e-01 -1.53737277e-01  6.63223490e-02
  7.92529047e-01  3.96027893e-01 -1.08587205e-01 -6.79285169e-01
  8.93991709e-01  4.52849083e-02 -7.68573433e-02  2.48170644e-01
 -2.33706340e-01 -4.26415354e-01  1.76786005e-01  1.95477176e-02
  2.58719832e-01 -2.63427883e-01 -2.40588710e-01 -8.64816129e-01
 -6.05948687e-01  7.56495059e-01 -4.62176859e-01 -3.64852063e-02
  4.31021214e-01 -8.43860745e-01  3.54309529e-01 -1.78204119e-01
  1.28520995e-01  1.30273193e-01 -5.19123375e-01  1.45097446e+00
 -6.94228858e-02 -2.13948712e-01 -6.84614897e-01  4.48320299e-01
 -6.75757825e-01  3.75074856e-02  3.44445676e-01 -2.64839411e-01
  1.51155189e-01  6.62395179e-01  3.82806838e-01 -1.20910347e+00
 -3.89061838e-01 -3.92088562e-01  3.61639380e-01 -9.53101873e-01
 -6.22529984e-01 -3.82370539e-02  1.33733535e+00  1.21763945e-02
 -5.39046526e-03 -9.13115323e-01 -7.19331682e-01 -9.42869663e-01
  9.65327248e-02  4.64200526e-01 -5.76177657e-01 -3.29199284e-01
  9.11142290e-01 -1.70136169e-01 -4.43335325e-01  6.20863974e-01
 -9.69102383e-01 -1.29057872e+00  6.17130995e-01 -1.03560090e+00
  9.84969914e-01  6.45441376e-03 -6.22548044e-01 -1.87866583e-01
 -3.79262269e-01  9.58045498e-02 -2.01743066e-01  8.72005880e-01
 -1.01111829e+00  5.01234829e-01  5.76317348e-02 -3.85697603e-01
  8.92796397e-01  4.23562557e-01 -1.66805416e-01  4.71608579e-01
  2.64059722e-01  3.15402329e-01  6.12514734e-01  1.52193439e+00
 -3.56082141e-01  2.58115530e-01 -1.32697582e-01 -8.01133037e-01
  3.97112578e-01 -1.17873275e+00  3.57318968e-02  4.09672499e-01
 -5.86924493e-01 -8.29953402e-02  4.36704531e-02  4.38516647e-01
 -6.62361234e-02 -1.70559958e-02 -2.09557056e-01 -2.52449602e-01
  2.42555514e-01  9.20901448e-02 -8.28223348e-01 -1.63894162e-01
 -8.43703840e-03  4.62428689e-01 -6.08555377e-01  1.56463116e-01
  2.31173918e-01 -3.55118096e-01 -9.96094465e-01 -1.65516764e-01
  8.39933813e-01  1.39300609e+00  7.87321329e-01 -4.90952253e-01
 -4.15847600e-01  6.51375711e-01 -3.00560027e-01  1.97261423e-01
  3.42106700e-01 -1.49147347e-01  4.98616666e-01 -1.56606555e-01
  1.74609214e-01  4.49227504e-02  6.22902930e-01  3.61124873e-01
  9.19611275e-01  5.33780277e-01  2.38778479e-02  1.25384521e+00
 -4.57111239e-01 -5.18927932e-01  2.01841295e-01 -6.76672041e-01
 -7.58142471e-02  1.13519400e-01  7.98155606e-01  8.99326026e-01
  4.46986824e-01 -4.60806847e-01  3.33459228e-01  1.59644231e-01
 -9.71280485e-02 -1.03332497e-01  4.94439453e-01  3.58751148e-01
  2.56454963e-02 -1.36181340e-01  6.27464414e-01 -1.07157385e+00
  1.00101304e+00 -2.28030562e-01 -2.70908982e-01  5.12720466e-01
 -2.98405513e-02 -3.99051666e-01  8.52498561e-02 -3.59301090e-01
  9.86636043e-01  2.19075941e-03  2.82510549e-01 -1.45020127e-01
 -2.23792762e-01  5.64240873e-01 -8.08479428e-01  8.67771804e-01
  4.86931503e-01  2.16986224e-01 -1.12138093e-01 -3.19657773e-01
 -4.41053271e-01  8.92181545e-02  1.64732337e-01  5.27763903e-01
  2.20106572e-01 -7.22778365e-02  3.55013609e-01 -1.59302473e-01
  1.99339420e-01 -2.63492584e-01 -2.55533069e-01 -8.81823719e-01
 -3.75798970e-01 -1.93055645e-02  2.07045287e-01 -6.90888464e-01
  3.47024441e-01 -7.24010646e-01  4.25395131e-01 -3.98129858e-02
  4.10676450e-01 -2.63786346e-01 -4.20103341e-01 -3.93814117e-01
 -2.30221793e-01  3.78668755e-01 -2.52474010e-01  7.73337185e-02
  1.64328739e-01 -7.59427063e-03 -4.19978946e-01  5.15339851e-01
 -2.36696154e-01  1.89520240e-01 -9.55473036e-02  4.70626019e-02
 -2.76121616e-01  6.60605669e-01 -7.80779183e-01 -4.56424385e-01
 -2.63232499e-01  1.68815255e-03  2.76420921e-01 -3.87899935e-01
  7.91723281e-02  2.31358021e-01 -1.59905218e-02 -8.12058151e-01
  7.34888911e-01  4.89284843e-01 -2.85013497e-01  6.10964119e-01
  5.06441407e-02  1.51256168e+00  3.74215126e-01 -3.35372776e-01
 -4.67187911e-02 -4.44828451e-01  8.26805711e-01 -4.51685041e-01
  3.14233661e-01  1.10386297e-01  3.03786546e-01 -8.43606234e-01
 -7.99022675e-01  4.22739804e-01  4.14681464e-01 -4.58425790e-01
  2.63090640e-01 -1.72248840e-01 -5.99092662e-01 -3.18085909e-01
 -1.04792869e+00 -3.09834689e-01  1.84743583e-01  3.06104906e-02
 -3.46767873e-01  1.13449395e+00  3.23177367e-01 -3.54379654e-01
 -6.13748610e-01  1.26595974e-01  3.43617678e-01 -1.10961974e+00
 -6.90315485e-01  5.42251468e-01  5.97848773e-01 -6.69817805e-01
 -3.46174613e-02 -3.46613050e-01 -1.34869248e-01 -2.21570224e-01
  6.32210135e-01 -5.27239799e-01  6.97701097e-01  1.02391802e-01
  8.57186019e-01 -4.90423858e-01  6.16335273e-01 -1.54696599e-01
  2.04149067e-01 -1.27726033e-01  7.31711090e-01  6.64610505e-01
 -2.70749778e-01  9.98661637e-01  5.13997674e-01 -1.43917441e-01
 -3.62478852e-01  3.73579651e-01 -1.79655049e-02 -4.23475564e-01
 -1.08578479e+00  8.35409164e-01 -7.61739016e-01  1.47351778e+00
 -4.65733826e-01  7.36668408e-01 -6.37596488e-01  6.45614445e-01
  1.57002538e-01 -6.15485124e-02 -5.95625527e-02 -1.02017403e-01
 -8.87475193e-01 -2.88485974e-01  6.98321462e-01  4.70572636e-02
  3.18787456e-01  2.12257206e-01 -2.64263013e-03  4.72353518e-01
  7.23156750e-01 -7.83373654e-01 -1.11918604e+00 -2.87995547e-01
  1.67754382e-01 -1.49587482e-01  6.36341751e-01 -7.60909319e-01
  1.24800873e+00 -8.75909090e-01  4.76606846e-01 -4.53621268e-01
  2.28747711e-01 -2.97278576e-02  3.58024538e-02 -2.10339561e-01
 -9.94376779e-01  3.87746751e-01 -1.91143349e-01 -1.31532311e+00
  4.12580371e-01 -5.26322186e-01 -1.75011396e-01 -7.34026730e-01
  2.75554240e-01 -3.37181330e-01  1.21144302e-01 -1.02551937e+00
 -4.94486958e-01 -8.39631259e-01  5.31329095e-01  1.06296599e+00
 -4.51894104e-01 -5.95166564e-01  3.86073679e-01 -1.50198865e+00
 -1.00877154e+00  7.86067009e-01 -1.74599826e-01 -1.07745981e+00
  7.84173489e-01 -1.08101118e+00  9.87430274e-01 -4.24922049e-01
  1.14207065e+00 -5.42254187e-02 -7.88201272e-01 -9.89590436e-02
 -1.92826554e-01  3.25081497e-01 -6.57681227e-01 -1.43245265e-01
  3.23925972e-01  1.00429940e+00 -5.10238290e-01 -1.51278639e+00
  5.78173921e-02  2.25220382e-01  1.74704179e-01  9.18075502e-01
  2.59231746e-01 -1.31107354e+00  7.69985974e-01 -1.32702798e-01
  2.48940215e-01 -4.89306211e-01  2.66315162e-01  3.88255239e-01
 -1.07123363e+00 -1.97217122e-01  4.65690732e-01  6.38657391e-01
 -8.42592299e-01 -5.26787266e-02 -1.40493333e+00 -8.99945259e-01
  4.60431039e-01 -4.55459982e-01 -3.74673545e-01 -4.81757939e-01
 -3.17699492e-01  9.31048393e-02  6.11029565e-01 -4.35946822e-01
 -4.84370947e-01  8.28340232e-01  3.28205049e-01  1.27131596e-01
  1.97454423e-01  3.01585913e-01 -1.40428662e+00  7.74369240e-01
 -3.45459402e-01 -3.30406696e-01 -9.69057828e-02 -3.30502577e-02
  4.30371493e-01 -1.32049769e-01  5.66574395e-01 -3.19789916e-01
 -1.38849586e-01 -3.38529468e-01  3.90329272e-01  4.26825166e-01]</t>
  </si>
  <si>
    <t>[-7.91697145e-01  5.16052306e-01 -2.86771268e-01  4.54048276e-01
  3.87106210e-01 -3.76256615e-01  2.00623468e-01 -1.18511822e-02
 -5.64228952e-01 -9.30882469e-02 -1.69251710e-01  4.00964946e-01
 -3.41792881e-01  9.18047875e-02 -6.60035387e-02  3.83721516e-02
 -9.70675945e-01  1.51659936e-01  2.29664758e-01 -4.31151211e-01
  9.67054218e-02 -3.12328041e-01  4.31491807e-03  2.84825593e-01
 -1.14017241e-01  2.79235452e-01  5.42652719e-02 -3.26044649e-01
 -4.90615547e-01  9.06216085e-01 -5.02524853e-01  1.38329774e-01
  7.80636370e-01 -8.98361683e-01 -3.74876469e-01 -2.65461683e-01
 -4.97513682e-01  6.25155091e-01  5.05015589e-02 -1.76213965e-01
  4.50883567e-01  6.16708398e-02 -1.99874148e-01 -1.40569285e-02
 -7.95095980e-01 -3.00379843e-01 -1.15396631e+00  1.98467851e+00
 -5.52239716e-01  2.41697654e-02  3.12221169e-01 -1.29121467e-02
 -1.06660202e-01  3.35904032e-01  1.76367983e-01 -1.12751223e-01
  8.10143173e-01 -4.40006882e-01 -4.51645613e-01 -2.75988370e-01
  5.51666096e-02  8.54210973e-01  4.70132887e-01 -6.90067038e-02
 -3.97947222e-01  4.62267905e-01  1.05912316e+00  3.96936923e-01
 -7.72994995e-01 -4.32572633e-01  5.10301590e-02 -5.52364707e-01
 -5.48659563e-01 -1.97071016e-01  5.61027586e-01 -2.05952382e+00
  6.27167225e-01  3.72859716e-01  8.77987027e-01  5.61928749e-01
  4.20142770e-01  4.07428294e-01  6.46212161e-01  5.60170650e-01
  3.78202945e-01 -8.51965308e-01 -1.51294976e-01 -8.26908797e-02
  1.28132641e-01 -4.53829855e-01  2.09565103e-01 -8.76965001e-02
  9.75034595e-01 -5.63848674e-01 -4.31812793e-01  4.57795858e-01
 -7.08191276e-01 -3.71002555e-01  8.62285867e-02 -7.00086236e-01
 -3.37166727e-01 -5.46609759e-01 -6.74358070e-01  1.05677456e-01
 -5.18660486e-01 -4.92810100e-01 -6.79526255e-02  2.82704264e-01
  2.60845363e-01  3.93818229e-01  5.32907844e-02 -7.05869138e-01
  2.98929214e-01  3.76646407e-03 -2.38811165e-01  6.28314614e-01
  4.33793524e-04  2.27213167e-02  7.08617985e-01  6.42548203e-01
  2.15982385e-02  7.21490681e-02 -2.57644743e-01 -8.66324902e-02
  6.97314382e-01 -6.17335260e-01  7.45495141e-01  9.02934968e-01
 -1.11022103e+00 -1.47277787e-02 -2.14236885e-01  5.82687676e-01
  5.00006795e-01  3.05540174e-01 -2.81458229e-01  2.98303097e-01
  3.61199379e-01 -5.72928786e-01 -1.40380275e+00 -2.75958657e-01
 -9.43637252e-01 -1.63665444e-01  7.77549446e-02 -5.64663947e-01
 -5.17923906e-02 -1.18823469e+00  3.28139156e-01  6.73058704e-02
 -7.64440775e-01 -2.18631446e-01 -4.46281970e-01 -3.33435461e-03
 -2.73937196e-01 -5.99039614e-01 -3.50714754e-03  1.10719824e+00
  6.86924160e-02  7.88213551e-01  1.41783416e-01  4.30767387e-01
  3.77288282e-01  7.51372337e-01 -6.18850887e-01 -2.28707910e-01
  4.55219984e-01 -1.35499239e-01 -5.67691684e-01 -3.39226395e-01
 -1.05734348e+00 -3.07130873e-01 -4.46181968e-02  5.29817700e-01
  9.82740939e-01  9.59068537e-02  3.98769796e-01 -1.51226908e-01
 -9.10795093e-01 -1.40157826e-02 -3.64000350e-02 -6.76785111e-01
 -7.22018600e-01 -2.69353986e-01 -8.20946872e-01  2.21068352e-01
 -1.87907293e-01 -1.19281888e-01 -3.57738584e-01 -7.73229718e-01
  4.14550722e-01  5.16263768e-04 -1.08277611e-01 -2.01185614e-01
 -2.93034434e-01 -8.27885211e-01  4.78959799e-01 -2.72359103e-01
 -9.46443319e-01  1.40240645e+00  3.53249788e-01  1.04446411e+00
 -4.71082330e-01 -5.79419017e-01  3.19912165e-01  1.75458863e-02
 -8.68320465e-04  1.47571635e+00  2.07473025e-01  1.14659762e+00
 -7.77133942e-01 -2.62181401e-01 -1.39121681e-01 -7.67679885e-03
  8.21975946e-01  4.99480367e-01 -4.50285256e-01  6.18832469e-01
 -2.72602767e-01 -5.66729367e-01  5.76258838e-01 -5.08401394e-01
  1.02944601e+00  7.85717726e-01  1.10204339e+00  2.39041731e-01
 -2.11412758e-01  4.53018278e-01  1.78817138e-01 -2.88206369e-01
  4.62114394e-01 -2.24604324e-01 -5.06225973e-04  8.51649821e-01
  7.82585084e-01  5.25073290e-01  3.65513831e-01  9.39482450e-03
  6.74472630e-01  3.56895149e-01  1.09245312e+00  6.79446101e-01
  6.31138384e-01  1.24142110e+00  1.47498393e+00 -1.18828163e-01
 -9.16438341e-01 -5.10869980e-01  8.69850397e-01  2.33195484e-01
  1.56831563e-01  3.96307349e-01  8.65180120e-02 -3.10161531e-01
  3.63193035e-01 -2.87948363e-03 -1.04609363e-01  1.83835030e-01
  7.76162446e-02  1.26150370e+00  2.15637311e-01  4.02699187e-02
  7.21426979e-02 -8.64857256e-01 -8.41109037e-01 -7.23405957e-01
 -1.25861287e+00 -1.34904325e+00 -5.51336706e-02  4.29280639e-01
 -3.90044153e-02  6.13807321e-01  1.50728673e-01  2.66614139e-01
 -7.93443739e-01  2.46666729e-01 -8.99867527e-03  3.67941409e-01
 -1.17755547e-01  6.90484792e-02  1.75038278e-01  2.84098089e-01
 -2.87178308e-01 -3.21315199e-01  1.52347207e-01 -4.49825786e-02
 -5.89664340e-01  6.31661415e-02 -1.73877835e-01 -1.54654574e+00
 -6.04911387e-01 -6.32450819e-01  1.09666216e+00  4.70494628e-01
 -2.13768095e-01 -1.09044898e+00  7.33369470e-01  8.35538685e-01
  2.61541665e-01  3.25769842e-01  8.14942539e-01  3.35429888e-03
 -6.44833684e-01 -8.47512260e-02 -1.07078105e-02 -4.18302059e-01
  8.88999343e-01 -4.81369793e-01  2.37170145e-01 -5.44913232e-01
 -3.42048478e+00 -8.51075232e-01 -1.71052170e+00 -7.06804752e-01
  1.88666612e-01  9.05986547e-01  8.05148244e-01  5.96279442e-01
  1.15357511e-01  9.50371206e-01 -3.25685501e-01 -3.32913399e-01
 -3.07306170e-01  6.09534621e-01  5.98972321e-01  6.60187721e-01
  8.49889636e-01 -6.74282968e-01 -8.45264137e-01 -6.33568406e-01
 -6.93068728e-02 -2.73085684e-01 -2.30326116e-01 -2.45937526e-01
  4.08466965e-01  5.98838449e-01 -4.34748501e-01 -1.17669545e-01
 -5.18793285e-01 -4.03114315e-03  1.33323312e-01  4.48225923e-02
 -9.90958750e-01 -4.51582611e-01  9.55743566e-02  1.67367794e-02
  8.97297204e-01  2.08511114e-01  5.02754867e-01 -1.10074192e-01
  6.24210238e-02 -1.84755117e-01  5.81574678e-01  5.76348245e-01
  4.64460492e-01 -2.70699024e-01 -4.65458304e-01  8.81110311e-01
 -2.70877302e-01  6.10833168e-01 -3.07604641e-01  2.62839735e-01
  9.77787018e-01  7.36092567e-01 -3.50707889e-01 -3.04478467e-01
  2.62490571e-01  4.84360129e-01 -3.33268046e-01  4.75995541e-01
 -3.75991315e-01 -4.66358662e-01  2.68021584e-01 -1.74725220e-01
 -5.59882075e-03 -9.15749222e-02 -1.26546308e-01 -8.98020625e-01
 -2.98091412e-01  8.20571125e-01 -3.38545918e-01  2.58016914e-01
  3.85667980e-01 -8.79426539e-01  1.73387513e-01  8.48522037e-02
  9.85914096e-02  5.43129265e-01 -4.77926403e-01  1.60791731e+00
 -5.77837639e-02 -5.58246970e-02 -5.20140767e-01  5.31769454e-01
 -4.81997102e-01  3.34313422e-01  3.60137850e-01 -8.75285119e-02
  4.37799126e-01  6.86633706e-01  4.47415382e-01 -7.37018943e-01
 -3.87394369e-01 -7.01395512e-01  4.22861278e-01 -1.07887292e+00
 -3.49013001e-01 -5.39579391e-01  1.01707935e+00  1.49761856e-01
 -1.28086060e-01 -1.01923323e+00 -1.80467233e-01 -1.40958738e+00
 -3.70168746e-01  2.60173112e-01 -2.95011938e-01 -1.12650931e-01
  4.86144572e-01 -4.46133733e-01 -7.24935591e-01  4.03913081e-01
 -5.13882875e-01 -1.39519048e+00  7.33881354e-01 -8.37634802e-01
  1.15904367e+00  1.66071311e-01 -6.44198000e-01 -5.46850622e-01
 -5.33017933e-01  5.03371656e-02  1.71774924e-01 -6.79464191e-02
 -1.21192527e+00 -1.02966242e-02  1.78189397e-01 -2.64527649e-01
  9.98360634e-01  2.84465581e-01 -5.41493833e-01  6.02849126e-01
  4.23732698e-01  2.19728172e-01  6.06141090e-01  7.99913168e-01
 -2.38686174e-01  8.56585801e-01  1.27468228e-01 -4.05961007e-01
  4.49778378e-01 -9.95372534e-01  3.19570810e-01 -6.87801614e-02
 -5.13266683e-01 -1.26523212e-01  6.13388538e-01  3.46435040e-01
 -1.60308808e-01 -6.43844381e-02 -3.94548625e-01 -1.56920552e-01
  4.04173970e-01  1.39089853e-01 -4.90222633e-01 -1.42568186e-01
  5.56085825e-01  2.24744484e-01 -1.93938166e-01  3.34857330e-02
  1.11471787e-01 -3.38564336e-01 -1.01117396e+00  1.57704800e-01
  9.44543660e-01  1.40163422e+00  6.18350923e-01 -1.14385533e+00
 -2.95287788e-01  7.05451250e-01 -3.56496662e-01  1.19132735e-01
  4.17602360e-01  4.20986146e-01  6.70742273e-01 -1.56030416e-01
  3.97158623e-01 -7.29228199e-01  6.54639959e-01  4.46850717e-01
  8.80252659e-01  1.77485853e-01 -6.91923082e-01  1.09062231e+00
 -3.27970326e-01 -6.61467314e-01  1.41938731e-01 -3.34430963e-01
 -1.50071099e-01  2.99857892e-02  1.00715411e+00  5.22990406e-01
  7.47905731e-01 -3.80659014e-01  7.89155781e-01  3.45581263e-01
 -2.11213663e-01  5.41472360e-02  1.59415901e-01  1.04446545e-01
 -2.57395804e-01 -3.23436081e-01  3.19731236e-01 -9.66526866e-01
  9.15641010e-01 -4.12997186e-01 -3.68964374e-01  5.59593678e-01
  6.04324788e-02 -3.81379187e-01 -3.95079017e-01 -2.15814099e-01
  1.19997132e+00 -2.10682765e-01  4.93251771e-01 -5.67181520e-02
 -1.10988803e-02  1.99262887e-01 -7.23338604e-01  8.93199384e-01
  2.97390044e-01  2.24002838e-01 -2.04564512e-01 -2.33360365e-01
 -4.55260128e-01  8.99851844e-02  4.00745839e-01  4.91764843e-01
 -5.10210544e-02 -2.23992363e-01  3.31227332e-01 -2.00104415e-02
 -3.84769261e-01  1.34005576e-01 -5.33993579e-02 -6.61231995e-01
 -1.43554173e-02 -2.17370033e-01 -1.87316656e-01 -6.89332306e-01
  4.71331298e-01 -8.59236240e-01  4.93746340e-01 -2.32790597e-02
  4.63303477e-01 -1.72975764e-01 -6.37174964e-01 -3.85602891e-01
  8.60075466e-04  4.72265184e-01 -5.09765685e-01 -7.37086311e-02
  2.04593837e-01 -3.48537043e-02  4.99820411e-02  1.03334166e-01
  1.41799748e-02  3.97763222e-01  1.77959651e-01  4.38470058e-02
 -7.32475162e-01  4.45891261e-01 -6.88497603e-01 -6.24833941e-01
 -8.19653094e-01  1.52273357e-01 -2.78096795e-01 -4.11956847e-01
  3.31400394e-01 -3.36588711e-01  2.76791066e-01 -5.77732742e-01
  5.04844725e-01  4.51944441e-01 -3.24088901e-01  2.61603445e-02
  5.84319644e-02  1.40650856e+00  4.19113785e-01 -6.07472003e-01
 -1.85677707e-01 -3.20341080e-01  1.15190470e+00 -5.25968552e-01
  1.26444876e-01  3.80377948e-01  2.67392308e-01 -6.56923652e-01
 -8.92959356e-01  9.50717747e-01  1.82295635e-01 -2.24848762e-01
  6.39915228e-01 -4.48169351e-01 -7.38493919e-01 -4.02667075e-01
 -5.69865406e-01 -1.60113752e-01  3.28596383e-01  1.04450777e-01
 -7.39006400e-01  7.27144599e-01  1.21614024e-01 -6.24405324e-01
 -1.05160367e+00  6.43121228e-02  1.14855148e-01 -1.29569173e+00
 -7.82830477e-01  7.07842290e-01  1.03713381e+00 -8.45266283e-01
 -1.61721587e-01 -2.67588079e-01  1.93910763e-01 -4.70465422e-01
  7.17333555e-01 -8.62890482e-01  2.02609703e-01  1.85867045e-02
  6.40950203e-01 -5.79258502e-02  4.83343303e-01 -1.11954890e-01
  5.99297047e-01 -2.69523203e-01  8.33576620e-01  4.62251812e-01
 -6.38641775e-01  4.34377044e-01  4.85914886e-01 -3.43101740e-01
 -2.38919139e-01  8.33801925e-01 -2.36471549e-01 -1.89364955e-01
 -7.63584077e-01  3.40857953e-01 -6.88826621e-01  1.16524065e+00
 -4.81868535e-01  7.69399762e-01 -7.29476869e-01  2.84087747e-01
 -1.37115300e-01  3.75554487e-02 -4.82968628e-01  6.05893172e-02
 -8.67848635e-01 -1.60724789e-01  6.37416318e-02  1.89856533e-02
 -1.61018863e-01 -5.58835641e-02 -1.21244498e-01  3.61017466e-01
  6.98341370e-01 -5.91641665e-01 -6.97720408e-01 -4.09628302e-01
  1.85511991e-01 -2.49927729e-01  7.88430095e-01 -4.22019005e-01
  9.65746880e-01 -5.37801862e-01  6.68486536e-01 -3.09238940e-01
  2.32518107e-01 -1.05485439e-01 -5.30506521e-02 -4.11774278e-01
 -9.49357152e-01  3.98492575e-01 -7.44499981e-01 -1.28466594e+00
  6.28606737e-01 -2.62916595e-01  1.85918137e-01 -2.93309987e-01
  3.31875801e-01 -8.76319408e-01  6.76477775e-02 -9.61235464e-01
 -1.75395846e-01 -8.50165784e-01  2.67077535e-01  8.62926483e-01
 -2.06907503e-02 -2.05745906e-01  4.24967974e-01 -1.14392281e+00
 -3.60554576e-01  7.04137444e-01  5.39965928e-03 -1.21597910e+00
  6.38346314e-01 -1.21101356e+00  6.87649012e-01 -3.71050537e-01
  1.41022253e+00 -3.61797571e-01 -8.91499162e-01  5.92106991e-02
  1.84248045e-01  6.41629696e-01 -8.87135327e-01 -3.16058069e-01
  1.49015233e-01  7.75914013e-01 -5.37716031e-01 -1.35102463e+00
  6.05371073e-02 -1.97348952e-01  4.55927104e-01  5.59730470e-01
  3.83748651e-01 -9.26709533e-01  4.99422818e-01 -8.79184306e-02
 -1.28487438e-01 -5.60685277e-01  2.19855785e-01  4.71781731e-01
 -1.06354702e+00  1.01898387e-02  7.66348422e-01  1.90670907e-01
 -7.14869261e-01  2.50289857e-01 -1.30980372e+00 -8.68702769e-01
  2.98700213e-01 -5.85701540e-02  2.90812962e-02 -2.97629416e-01
 -2.75501043e-01  5.77236116e-01  8.32857788e-01 -3.46946687e-01
 -6.78447068e-01  8.40878427e-01  1.31749779e-01 -4.24418785e-03
  5.05553603e-01  3.01737070e-01 -1.68241680e+00  6.58587962e-02
 -4.92434740e-01 -3.68990183e-01 -4.53046888e-01  7.39920884e-02
  1.97753966e-01  1.82554379e-01  1.44180983e-01 -4.06706572e-01
 -8.42092261e-02 -4.70209599e-01  1.06774658e-01  1.79935545e-01]</t>
  </si>
  <si>
    <t>[-1.07318592e+00  5.30072689e-01 -3.13939244e-01  4.94134486e-01
  6.56476915e-01 -2.48483375e-01  2.29086101e-01 -4.45083380e-01
 -9.29885626e-01 -5.96027151e-02 -4.89075840e-01  8.01702619e-01
  2.44456474e-02  6.12490773e-01 -2.15006188e-01  1.17525041e-01
 -6.20985508e-01  5.57030886e-02  5.10998070e-01 -5.99170506e-01
  2.58924603e-01 -1.14925623e-01  4.00937200e-02  1.23876967e-02
  4.11773831e-01 -2.60362774e-01  5.58398485e-01 -8.43811154e-01
 -2.47104973e-01  1.04190469e+00 -3.16488624e-01 -1.78488791e-01
  8.39205146e-01 -4.31721866e-01  8.92315730e-02 -4.36047792e-01
 -3.31546694e-01 -5.40832058e-02  2.19786108e-01 -9.38712716e-01
  9.88397598e-01  2.46761907e-02  5.24534822e-01 -2.91645415e-02
 -8.68902802e-01 -1.95433438e-01 -2.59407830e+00  1.58209586e+00
  4.77698654e-01 -4.26807284e-01  7.71186687e-03 -3.70087400e-02
  1.56406522e+00  1.51352435e-01  2.23220989e-01  2.32120663e-01
 -7.56036043e-01 -2.20843673e-01 -5.06168008e-01 -2.30899483e-01
 -3.53440642e-04  5.97914338e-01  6.84932530e-01  3.27647209e-01
  9.61826742e-02  4.70328480e-01  7.15065897e-01 -2.94861883e-01
 -1.07864857e+00  8.99962008e-01  5.67140996e-01 -7.69207597e-01
 -7.46846199e-02 -3.22979420e-01 -9.48377609e-01 -1.63832688e+00
 -2.63519913e-01  4.60968494e-01  1.03281021e+00  7.87540913e-01
 -3.21960777e-01  4.16666657e-01  1.08492899e+00  1.62370339e-01
  1.87581778e-01 -3.41278374e-01  1.19869977e-01 -1.84252590e-01
 -5.94923913e-01  3.38967085e-01  7.03701824e-02  2.63441354e-01
  6.62287116e-01 -5.60396612e-01  2.13766843e-01  9.15417522e-02
 -3.38256121e-01 -2.50283420e-01 -4.24820751e-01 -3.28741074e-01
 -1.00501740e+00  5.63821554e-01 -1.62820131e-01 -2.33940259e-01
 -4.51231778e-01 -6.91944957e-01 -8.52436483e-01  4.78511304e-01
 -6.20235950e-02  6.88848555e-01  6.01343989e-01 -5.53939521e-01
 -9.12434012e-02 -3.95304322e-01 -3.97188514e-01  4.37228620e-01
 -2.42387131e-01  5.34182116e-02  8.17261696e-01  5.32875955e-01
  1.03593051e+00  1.97506472e-01  5.41902184e-01 -2.67256737e-01
  8.17762792e-01 -5.22008300e-01  6.41969442e-01 -8.71227905e-02
 -4.49228168e-01 -2.99472094e-01 -3.35015416e-01  4.42124754e-01
 -3.03499907e-01  2.05044240e-01  7.46607184e-02  5.99718451e-01
  3.39747727e-01 -6.13725930e-02  9.73187014e-03 -3.18752229e-01
 -6.25630736e-01 -3.35508823e-01 -6.27920032e-02 -6.59304380e-01
  4.30647641e-01 -4.58789885e-01  8.79122540e-02 -3.01902890e-01
 -1.20509911e+00 -3.26194763e-01 -4.80044216e-01  5.54370880e-01
 -8.06382298e-01 -7.20360100e-01 -4.69821334e-01  1.30581275e-01
  1.36538833e-01  2.22148001e-01  1.73342794e-01  4.76263184e-03
 -3.12242508e-01  7.35900104e-01  4.97584268e-02 -1.54268920e-01
  1.53716475e-01 -1.92656070e-01  3.28147024e-01  9.16757166e-01
 -8.87932956e-01 -1.89166665e-01 -2.72759140e-01  8.14981341e-01
  8.72718215e-01 -2.82549206e-03  1.06575942e+00  5.08611023e-01
 -5.90522707e-01  2.35424802e-01  2.03917235e-01 -8.41620207e-01
 -4.77689028e-01  3.34797770e-01 -1.18782377e+00  1.82940006e-01
  1.16579127e+00  5.08231342e-01 -9.59593058e-03 -1.61754945e-03
  1.36546493e-01 -1.68133825e-02 -2.55069375e-01 -8.38337064e-01
 -5.69665153e-03 -1.06392670e+00  4.90411252e-01  4.57875788e-01
 -5.88842034e-01  1.40033746e+00  7.88362026e-02  3.30869049e-01
 -5.96102476e-01  7.29345456e-02  2.98671544e-01 -3.97736609e-01
 -2.64602900e-01  7.04973638e-01 -3.72443259e-01  9.93774354e-01
 -5.60844421e-01  4.31130528e-02 -2.48200983e-01  1.50505692e-01
  1.02919114e+00  5.03396511e-01  1.47314534e-01 -1.05424449e-01
 -5.16054407e-03 -3.73069733e-01  3.71143878e-01  3.03338379e-01
  1.01508486e+00  9.40004468e-01  5.19328117e-01  4.73819524e-01
 -7.08248258e-01  2.75116801e-01  3.15449834e-01 -2.00596124e-01
  1.14108339e-01  7.32247606e-02 -1.83835968e-01 -1.81762457e-01
  6.94200218e-01  5.21960318e-01  7.11564422e-01  4.01947439e-01
  1.31449893e-01  4.60845560e-01  1.05129445e+00  2.05478728e-01
  7.23635405e-03  1.12935984e+00  1.14577675e+00  1.02060711e+00
 -9.42399204e-01 -1.56115498e-02  4.22782451e-01 -6.97170734e-01
 -5.73071718e-01  2.99289525e-02 -1.28557831e-01  7.67775953e-01
  5.00507392e-02 -1.07088700e-01 -2.74288744e-01 -2.99325109e-01
  2.24685028e-01  1.13539636e+00  1.36766419e-01  6.57920480e-01
  1.52374297e-01 -3.58408131e-02 -1.57932019e+00 -4.38697964e-01
 -1.35878682e-01 -3.47243458e-01  3.73894274e-02  1.29287064e-01
  2.21475005e-01  8.94979894e-01 -3.64133194e-02 -1.03698090e-01
 -9.03152943e-01  1.73635617e-01  2.47638166e-01 -3.86006504e-01
 -1.51236102e-01 -5.95097058e-03  1.45523533e-01 -1.17261922e+00
 -5.35835445e-01  5.24014890e-01 -4.52010751e-01 -1.97030425e-01
 -7.98636079e-01 -3.61137539e-01  7.33786225e-02 -1.59164703e+00
 -3.00850034e-01 -1.56437457e-01  4.30204988e-01 -4.00470980e-02
 -1.20504797e-01 -1.38161540e+00  3.96752298e-01  7.11266637e-01
 -1.19705893e-01  8.69822502e-01  2.14760393e-01  2.86781073e-01
 -1.06374431e+00  3.74528438e-01 -1.79867774e-01 -1.39128372e-01
  9.54993665e-01  7.35139176e-02  1.30749822e-01  1.23947158e-01
 -3.66816831e+00 -3.28719407e-01 -1.54878736e+00 -1.37427509e+00
  1.71787992e-01  2.01292962e-01  6.68394685e-01  5.71638405e-01
 -4.62857664e-01  7.64574409e-01  5.51603198e-01 -2.66093284e-01
 -5.42407811e-01  2.36375093e-01  4.51777548e-01  5.21296322e-01
  6.73224777e-03 -4.43299115e-01 -1.16370153e+00 -1.59277264e-02
  2.87041277e-01 -2.17377245e-01  3.40119004e-02  3.72068316e-01
  6.99428201e-01  1.60206854e-01  6.45427778e-03 -5.67122340e-01
 -1.30030286e+00 -2.23569900e-01  3.08334023e-01  2.28707805e-01
 -4.80267435e-01 -4.86884892e-01  7.25297928e-01 -1.96346864e-01
  5.49762487e-01 -6.47130013e-02  2.83840954e-01  2.06121411e-02
  2.03526229e-01 -5.01301765e-01  2.01799124e-02 -4.33189660e-01
 -6.65866971e-01 -3.82497430e-01 -4.96258825e-01  6.58096448e-02
  1.27754122e-01  8.96043599e-01 -4.48153257e-01  1.09619580e-01
  4.69598472e-01  7.76396692e-02  1.29829139e-01  8.93428475e-02
  3.97663951e-01  5.96072614e-01  4.03257608e-01 -3.23033869e-01
  5.21054387e-01 -1.18997775e-01  6.28797352e-01 -1.27588853e-01
  2.08498299e-01 -7.86637217e-02 -4.11835611e-01 -2.20871210e-01
 -1.94430679e-01  7.07856059e-01 -3.72910440e-01 -1.54826969e-01
  3.07242513e-01 -1.51957667e+00  2.76601732e-01 -7.41631389e-01
 -3.61429527e-03  1.37759790e-01 -5.29615104e-01  7.90388048e-01
  1.52163804e-01 -1.52630925e-01 -1.43380240e-01  4.14992660e-01
 -1.58754319e-01 -3.47452313e-01  2.81637996e-01 -4.55878794e-01
 -3.14868987e-03  6.58403695e-01 -4.89575297e-01 -3.82624716e-01
 -7.73526430e-01 -6.22734204e-02  9.39866722e-01 -1.47206640e+00
 -1.40237391e-01 -7.82964900e-02  7.88335443e-01 -5.43498337e-01
 -2.54646838e-01 -2.94998229e-01 -8.03835019e-02 -9.17404771e-01
  1.70014799e-01  1.65048927e-01 -6.90349281e-01 -1.87067419e-01
  4.43274289e-01 -2.15926841e-01 -7.26543844e-01  1.65397927e-01
 -3.97378713e-01 -1.70909989e+00  1.14541960e+00 -7.52465904e-01
  3.48178566e-01  3.56672406e-01 -7.81595349e-01 -1.10517897e-01
 -3.60721558e-01 -5.24069145e-02 -7.04896212e-01  5.20370126e-01
 -4.91344094e-01  4.45166945e-01  9.11363304e-01 -4.44208652e-01
  3.15219872e-02 -1.18413344e-01  2.40526572e-01 -5.12508035e-01
  2.55408227e-01 -7.39393353e-01  8.87901485e-01  5.34144878e-01
 -7.13171959e-01  5.60537577e-01 -2.73337424e-01  5.32697439e-01
  3.29045057e-01 -7.75917888e-01 -2.05025747e-01  3.36849570e-01
 -2.26708382e-01  3.68954897e-01  9.22156572e-01  3.18294704e-01
 -3.18621337e-01  3.03447783e-01 -8.30279171e-01  3.27451110e-01
  6.16667807e-01  8.98496434e-03 -7.03879535e-01 -2.33690441e-03
  6.92909002e-01  3.93567443e-01 -5.86844444e-01  5.31173468e-01
 -5.17272115e-01 -4.29492086e-01 -5.02331495e-01  2.45591149e-01
  9.88891244e-01  1.03417969e+00  3.72984141e-01 -3.15238535e-01
 -3.35251093e-01  6.34150207e-01 -4.78611849e-02  5.33659935e-01
 -1.77735910e-01  4.32840347e-01  2.22995237e-01  7.34200180e-02
  3.13575089e-01  7.93920934e-01  4.01604980e-01  2.76708961e-01
  3.88105601e-01  1.50040254e-01  2.98813552e-01  4.67451602e-01
 -7.52554297e-01  2.99569547e-01  2.34406143e-01 -2.10117713e-01
 -1.73413306e-01 -3.64254296e-01  7.03951418e-01 -1.32334828e-01
  3.61734629e-01 -4.94304568e-01  5.50601222e-02 -2.28474230e-01
  9.18998539e-01  4.29280668e-01 -7.41697252e-02  9.47891623e-02
 -2.96102017e-01 -8.73033479e-02  3.02115381e-02 -2.47462735e-01
  5.65063179e-01 -8.19193482e-01 -2.23391742e-01  9.30513263e-01
  3.34395468e-01  6.48252666e-02 -1.62252590e-01 -2.09230334e-01
  7.05212831e-01  4.22675252e-01  9.45232451e-01 -4.35607493e-01
  3.21091652e-01 -1.07818186e-01 -4.82602298e-01  4.35787678e-01
  1.38708010e-01 -5.81861258e-01 -5.49400151e-02 -4.61108059e-01
 -5.28418660e-01  8.05989861e-01  2.39878502e-02  1.31623045e-01
 -1.01849109e-01 -5.05185604e-01 -2.89962143e-01  3.26782048e-01
 -1.00904070e-01 -1.90786272e-03 -1.83027059e-01 -9.34396744e-01
  2.28040799e-01  2.41709113e-01 -2.70192958e-02 -6.60458148e-01
  8.16709042e-01 -6.15104735e-01  5.49797356e-01  2.96999067e-01
  2.19806656e-02  4.14138973e-01 -6.46616697e-01 -5.95006704e-01
 -1.61658511e-01  3.61261547e-01 -1.26665294e-01 -3.99189413e-01
  4.51177120e-01 -2.23987758e-01 -5.09700000e-01  5.72376430e-01
 -4.60590303e-01 -1.14221781e-01 -7.08994329e-01  3.38525414e-01
 -5.98548651e-01  2.01924324e-01 -5.23588479e-01 -8.59893382e-01
  1.69073373e-01  9.86927807e-01 -5.47994494e-01 -3.98523331e-01
  4.76466775e-01 -4.22610790e-01  3.61350507e-01 -2.63378292e-01
  2.84024514e-02  7.14719057e-01 -3.68153840e-01  9.46921647e-01
 -7.54481196e-01  8.59181881e-02  6.01811409e-01 -9.35091674e-01
 -7.46179223e-02  2.34911740e-02 -1.39200121e-01 -7.43350029e-01
  3.37429404e-01 -1.22120157e-02 -4.38174039e-01 -5.20757139e-01
 -5.84605217e-01  9.18136895e-01 -1.05547100e-01  1.83610186e-01
  2.72747219e-01 -3.38702679e-01 -7.20795989e-01 -1.71301544e-01
 -8.54574800e-01 -5.25609106e-02 -8.69553909e-02  2.81719327e-01
 -2.62762338e-01  4.41427499e-01  1.46258064e-02 -2.63090581e-01
 -1.21057868e-01 -1.67855561e-01 -5.20520806e-01 -8.15994084e-01
 -4.12149489e-01  5.28284252e-01  1.03606331e+00 -7.25168347e-01
  6.40202641e-01 -2.37984776e-01 -3.55350435e-01 -3.51702601e-01
  4.17646348e-01 -4.79296952e-01  5.97740173e-01  1.89333901e-01
  6.64020061e-01  7.59359717e-01  5.75829864e-01 -4.72121656e-01
  4.99812603e-01 -3.69408913e-02  2.58894145e-01  6.01684332e-01
 -3.17303300e-01  5.70228100e-01  5.73600471e-01  2.41535902e-01
 -5.23193240e-01  6.35602713e-01  2.80928286e-03 -1.04605055e+00
 -1.00896764e+00  1.20212898e-01 -1.50002360e-01  6.85302675e-01
  5.64727187e-01  5.73258638e-01 -8.49496543e-01  6.00709081e-01
 -4.38442193e-02 -5.05261198e-02 -4.29605305e-01  2.15483569e-02
 -8.47607672e-01 -4.53928888e-01 -8.99114609e-02  9.37092900e-01
  4.22820926e-01 -6.78848922e-01  6.65267289e-01  1.04849184e+00
  9.30163443e-01 -4.09509182e-01 -1.14674404e-01 -2.54147172e-01
 -7.98410952e-01 -1.38876706e-01  4.73189324e-01 -1.66868102e-02
  1.60938513e+00 -7.21874058e-01  3.00306499e-01  2.94227600e-01
  3.77701432e-01 -1.15784442e+00  3.48615915e-01 -4.60493088e-01
 -4.35348541e-01  2.45297775e-01  2.24728122e-01 -1.08150494e+00
  8.81129876e-02 -7.43207276e-01  3.43444109e-01 -6.02719247e-01
  2.28701234e-01 -1.03688955e+00  1.00600302e+00 -3.24782699e-01
 -1.39849141e-01 -5.13132989e-01  6.92436337e-01  6.45388126e-01
  1.74929917e-01 -6.34547234e-01  5.74440658e-01 -9.22380388e-01
 -7.28994846e-01  1.01303709e+00 -3.41175824e-01 -3.57789665e-01
  2.67850876e-01 -9.51706648e-01  2.75623649e-01 -1.60468414e-01
  4.33853924e-01  3.37092169e-02 -6.29968524e-01  8.00248623e-01
  3.47916521e-02  5.53165078e-01 -6.76356077e-01 -6.36203811e-02
  1.13648936e-01  4.71688241e-01 -8.34904492e-01 -8.97450268e-01
 -6.59762397e-02 -1.70839094e-02  1.09595302e-02  9.90417749e-02
 -9.80316401e-02 -5.08058786e-01  6.58269584e-01 -2.95351654e-01
 -4.47155774e-01 -2.85845965e-01  6.87242091e-01  6.98325709e-02
 -6.58843160e-01 -3.91195297e-01  5.90027213e-01  4.19357181e-01
 -5.71307003e-01 -1.23886064e-01 -1.03435969e+00 -7.02573538e-01
  4.83285725e-01  4.41056490e-01  2.27174908e-03  2.30731294e-01
 -4.90316272e-01  3.31331074e-01  8.70368123e-01 -4.32224423e-01
 -8.13638330e-01  5.24618506e-01  2.71509528e-01 -6.52724087e-01
  3.45543593e-01  3.62782747e-01 -1.27831280e+00  1.29834622e-01
 -7.02599764e-01 -3.08405012e-01 -4.60611969e-01 -9.88755226e-01
 -7.81410754e-01  2.09709123e-01  5.37793338e-01 -4.14537042e-01
 -7.26093957e-03 -9.29081142e-01  4.69322592e-01  4.65939105e-01]</t>
  </si>
  <si>
    <t>[-6.57009006e-01  1.56899482e-01 -5.37334010e-02  1.99502409e-01
  5.93738556e-01 -9.91520584e-01 -3.50610733e-01  1.24563739e-01
 -5.11897802e-01  1.28693312e-01 -5.99079609e-01  5.02320901e-02
 -7.91701734e-01  8.05991590e-01  3.68664265e-01  5.37060916e-01
 -9.18818414e-01  1.55753896e-01  3.28106374e-01 -6.38576150e-01
  3.30089778e-02 -4.29415107e-01 -5.13114594e-02  3.96114856e-01
  7.12363541e-01 -1.67366937e-01  3.09295535e-01 -6.34082973e-01
 -1.98427469e-01  1.20765686e+00 -1.17738865e-01 -4.62112874e-01
  9.65340018e-01 -8.61534327e-02 -5.26336730e-01 -5.97501040e-01
 -1.43722534e-01 -2.88133144e-01 -3.03659946e-01 -4.01422441e-01
  1.17790796e-01  6.24853253e-01  4.48658168e-01  1.89297587e-01
 -4.93883014e-01 -3.98439199e-01 -2.44889355e+00  1.56152356e+00
 -3.95166159e-01  3.99579883e-01 -6.05543613e-01 -1.14099883e-01
  8.61693323e-01  1.72638506e-01 -3.66464317e-01  4.84492809e-01
  3.76597568e-02 -1.02308798e+00 -3.93939108e-01  4.07407820e-01
  4.37257215e-02  3.34580958e-01  1.27953625e+00  5.07355809e-01
  5.31062424e-01  2.75299668e-01 -1.51582882e-01  4.06886488e-01
 -1.59155083e+00  5.68794429e-01 -7.33083040e-02  3.77648979e-01
 -7.51055062e-01  1.58602223e-02 -4.45240825e-01 -2.77854681e-01
  4.15415227e-01  4.92211699e-01  8.89076710e-01  1.17354560e+00
 -1.35316730e+00  8.26467514e-01  4.12390977e-01 -3.81325334e-02
  5.58043242e-01  1.37658924e-01 -5.66611052e-01  1.27144188e-01
 -4.36023980e-01  2.80769497e-01  5.08378148e-01 -1.02608395e+00
  4.91512358e-01 -1.17161036e+00  2.16916144e-01  2.73386955e-01
 -4.30835962e-01 -3.84736359e-01 -5.28075874e-01 -3.80937040e-01
 -5.10846078e-01  7.84226060e-01  1.06347457e-01  2.04479061e-02
 -7.27469921e-01 -3.78942817e-01 -7.43171453e-01  4.53263149e-02
  6.45261928e-02  1.11083043e+00 -3.27626377e-01 -3.72669280e-01
 -2.24109977e-01 -4.57877338e-01 -4.13554609e-01  8.29990208e-01
 -3.43580812e-01 -2.54936576e-01  8.47963035e-01  1.07932460e+00
  2.28104889e-01  5.76431930e-01 -8.71690810e-01  3.53934616e-03
  3.19475681e-01 -3.22475404e-01  3.67230386e-01  6.89573050e-01
 -8.76225233e-01 -2.66446888e-01  6.78859428e-02  5.82107306e-01
  1.05421269e+00  9.58353579e-02 -7.35087812e-01  8.01230729e-01
 -3.43296230e-02  2.80154943e-01 -2.81846702e-01 -4.22109246e-01
 -1.10964787e+00 -6.30529225e-01  1.32787034e-01 -9.23367441e-01
 -5.13914526e-01 -4.61882651e-01 -7.28114009e-01 -6.47815764e-01
 -6.06585562e-01 -2.76202559e-01 -2.70511389e-01  3.10772419e-01
 -6.94496632e-01 -9.42219973e-01 -9.97512043e-01  1.69832081e-01
  1.57710284e-01  3.64632994e-01  4.02073145e-01 -1.81315452e-01
 -4.09699902e-02  3.73284146e-03  3.93356264e-01  2.66206920e-01
  5.02136707e-01 -2.22264066e-01 -1.01096965e-01  3.85870188e-02
 -3.34782332e-01 -4.28834528e-01 -4.87235971e-02  1.82343766e-01
  8.67795408e-01 -3.77220720e-01  6.02350771e-01  2.29858160e-01
 -5.68045676e-01  2.16139689e-01  1.06817520e+00 -1.06126833e+00
 -8.81232142e-01  3.73328149e-01 -1.30585730e+00 -5.02135515e-01
  5.97357303e-02  5.94999313e-01 -3.48618895e-01 -3.12719256e-01
  3.60508740e-01 -1.47136822e-02 -3.11582685e-01 -6.19565785e-01
  2.44409516e-01 -1.22426713e+00  1.29259002e+00  5.82506061e-01
 -2.74310321e-01  1.00208139e+00 -3.78438294e-01  2.50230372e-01
  5.36673367e-01 -4.40996617e-01  7.73285389e-01 -2.86860317e-01
 -1.83805779e-01  7.41173089e-01 -9.00805414e-01  9.68464434e-01
 -2.48734891e-01 -2.61360288e-01 -7.58228302e-01  1.01686990e+00
  9.86730933e-01  8.58011901e-01  8.72103333e-01  8.69021341e-02
 -3.09986621e-01 -5.49041986e-01  8.02965641e-01 -1.50745422e-01
  6.37049675e-01 -1.05359472e-01  7.33373314e-02  9.45378006e-01
 -1.05300140e+00  6.17606521e-01  1.16679001e+00  1.32296085e-01
  1.38369608e+00 -1.70492649e-01  7.65621960e-02 -3.09420526e-01
  6.04399323e-01  2.99047649e-01  7.25522116e-02 -2.70576417e-01
 -8.34594548e-01  1.12530947e-01  1.43727350e+00 -2.93913558e-02
  9.47552562e-01  1.39516139e+00  3.62328023e-01 -1.36585519e-01
 -3.17165196e-01 -5.65118372e-01  2.39615485e-01  3.85720909e-01
 -2.68191658e-02  2.84629524e-01  1.44897789e-01  1.93608105e-01
  7.27006733e-01 -8.61235738e-01  1.97854549e-01  2.38314360e-01
 -3.25883031e-01  5.45104444e-01  3.94141346e-01  5.36195517e-01
 -4.27358299e-02  3.39737646e-02 -1.66857302e+00 -6.07139394e-02
 -3.73522103e-01 -5.31262815e-01 -1.65771723e-01  2.61537224e-01
  2.31904984e-01  1.22447118e-01  6.94866002e-01 -7.48245597e-01
 -6.47937715e-01 -2.32152902e-02  1.17586449e-01 -1.05112040e+00
  8.30109358e-01  4.45330665e-02  5.97005486e-01 -1.15634727e+00
 -4.78677779e-01 -1.52389213e-01 -7.22941399e-01  2.85863280e-01
 -4.33865368e-01 -6.85675621e-01  2.97543645e-01 -1.37138557e+00
 -4.68166620e-02 -3.92179310e-01  4.04460520e-01  4.84791368e-01
 -7.51915872e-01 -4.32465851e-01  1.53950334e-01  8.89489472e-01
 -1.33444220e-01  9.68272090e-01  2.51713365e-01 -3.47940147e-01
 -8.54856491e-01 -3.82119387e-01  1.85043752e-01 -3.82892117e-02
  2.66914010e-01 -4.58402574e-01 -2.55412370e-01  4.21902835e-01
 -2.94126678e+00 -2.89215147e-01 -1.07015777e+00 -8.84206116e-01
 -1.87473938e-01  5.81305981e-01  9.99800414e-02  3.72167289e-01
  1.16532080e-01  7.05199540e-02  3.16102654e-01 -1.32317901e+00
  1.22692257e-01  4.67710435e-01  1.78731516e-01  1.28494287e+00
  2.42411360e-01  3.18404973e-01 -6.71347499e-01  2.14109182e-01
 -1.34644717e-01 -9.69526917e-03  5.41530967e-01 -4.89620328e-01
  1.31305182e+00  1.02828467e+00 -6.92148745e-01  2.05354542e-01
 -5.43314993e-01 -1.78413272e-01  1.13754869e+00 -9.16306198e-01
 -6.93199262e-02  3.52208614e-02 -5.87036252e-01 -8.93274188e-01
  6.28540397e-01  3.81040484e-01  2.31015250e-01 -1.34063587e-01
  3.87715071e-01 -7.48572350e-02  5.46875522e-02  2.62938477e-02
 -6.20560050e-02 -6.08877361e-01 -1.22606254e+00 -9.56359029e-01
 -6.08267821e-02  5.02311230e-01 -4.85583961e-01  6.44811869e-01
  2.41406217e-01 -1.56815872e-01  1.16366446e-02  1.55599654e-01
  2.95895994e-01 -1.13805346e-01 -3.29547197e-01 -2.55188197e-01
  1.24181080e+00 -4.63388503e-01  2.08567947e-01 -8.18969607e-01
  4.65743214e-01 -1.22360319e-01 -7.48819828e-01 -3.71739924e-01
  7.68802827e-03  7.59506941e-01 -7.81323552e-01  6.79508269e-01
 -1.09830156e-01 -1.02910101e+00  3.50410119e-02 -6.77286208e-01
  1.92942142e-01  4.59615946e-01 -4.58228663e-02  1.03303187e-01
 -2.11170122e-01 -1.80777777e-02 -4.15570319e-01  7.73097932e-01
 -5.48195958e-01  7.77972937e-02 -2.04510510e-01 -1.01326776e+00
  4.03488219e-01  1.10510194e+00  4.50308442e-01 -4.97243226e-01
 -3.80420476e-01 -1.65159598e-01  4.46329236e-01 -1.45432413e+00
  9.06805813e-01  2.49259800e-01  1.26357257e+00 -7.17889741e-02
  4.98962134e-01 -9.35768664e-01 -2.56366700e-01 -7.27001965e-01
  7.42818043e-02 -1.60850212e-01 -6.50115311e-02 -5.33266775e-02
  6.76837683e-01 -1.90934286e-01 -4.79150981e-01  7.32335925e-01
 -5.41277111e-01 -1.40822852e+00  4.36653912e-01 -2.85529196e-01
  5.40194452e-01  8.68342817e-01  7.19407871e-02 -2.60521173e-01
 -6.29011169e-02  1.03070080e-01 -1.73584074e-01  4.43746418e-01
 -1.08095062e+00  5.89340180e-02  4.01709497e-01 -4.53332551e-02
 -2.43579820e-01 -7.57347941e-02 -1.43630683e-01 -5.45676768e-01
  9.09859911e-02 -1.18706131e+00  6.22175217e-01  3.25082272e-01
  4.79569167e-01  3.33035409e-01 -3.25582683e-01  5.18874288e-01
  1.01942316e-01 -5.50809026e-01  5.09786785e-01  4.39554185e-01
 -5.97121060e-01 -1.24664661e-02  6.37627661e-01  3.28624547e-01
  1.57301754e-01 -5.03343284e-01 -2.99698532e-01 -3.69127721e-01
  2.63019502e-01  4.90701586e-01 -5.35807967e-01 -4.23387259e-01
  4.87836659e-01  3.29734892e-01 -7.31360197e-01 -2.08632767e-01
  3.87328327e-01 -7.02297568e-01 -9.98677015e-01 -5.08397043e-01
  5.55426538e-01  7.81829953e-01 -2.30618477e-01 -8.62222165e-03
  3.25571671e-02  5.73847771e-01 -7.72320628e-02  1.11841537e-01
  4.64988828e-01  7.42549717e-01  5.71053982e-01  9.78176892e-02
  2.57925034e-01 -1.81591213e-01  1.48342848e-01  7.74847746e-01
  5.61245084e-01  1.81608126e-01 -1.04817367e+00  1.18195009e+00
 -4.78266627e-01 -8.11692029e-02 -8.53317976e-02 -1.13200760e-02
 -6.81900442e-01 -4.09589201e-01  1.12523925e+00 -9.11441445e-02
  2.82490402e-01  7.24988282e-01  1.50367767e-01  2.50053346e-01
  3.24532688e-01 -2.88452089e-01  4.78246957e-01  2.86686942e-02
 -3.15411091e-01  5.36835194e-01  5.00392437e-01 -2.09926814e-03
  2.46493950e-01 -1.63547218e-01  3.82739604e-02  2.36955345e-01
 -1.68253347e-01  6.86851323e-01  1.43085510e-01 -2.31119871e-01
  3.11115563e-01 -1.81555718e-01  6.05040431e-01 -8.09225321e-01
  6.62718475e-01 -1.89168081e-01  3.40028942e-01  2.76475787e-01
  8.24416429e-02  2.55999565e-01  5.69513500e-01 -1.82544738e-02
 -1.97294295e-01  1.42665362e+00  7.39488780e-01 -2.77854413e-01
 -3.32844317e-01 -8.59621108e-01  3.60141844e-01  3.89246076e-01
  1.74882948e-01  3.45434368e-01 -8.32660496e-01 -6.75038993e-01
 -9.46148112e-03  2.83855021e-01  1.06801295e+00 -2.82422781e-01
  4.98035967e-01 -9.33384001e-01 -2.30824620e-01 -2.93272674e-01
  6.14500821e-01 -1.86154366e-01 -5.57280838e-01 -7.03393996e-01
  8.24222863e-02  2.50799358e-01 -2.33732104e-01 -3.94523948e-01
  5.89283943e-01  1.48310781e-01  5.70003450e-01  1.88451260e-01
 -2.31270939e-01  4.68719125e-01 -9.57652211e-01  1.54301554e-01
 -2.78869987e-01  2.68330991e-01 -1.78134069e-01 -3.20882440e-01
  8.68416011e-01  2.15167552e-01 -7.17933238e-01 -3.95382941e-01
 -1.50829442e-02 -8.09750080e-01 -2.32622847e-01 -2.40563080e-01
  1.20462346e+00  1.10482657e+00  2.10958853e-01 -2.39388019e-01
 -6.60557687e-01  2.14157909e-01  4.02015224e-02 -7.53825843e-01
 -5.98834157e-01 -4.54278737e-01  3.32395077e-01 -1.34185031e-02
 -1.31445512e-01 -1.20782450e-01 -3.09699893e-01  2.06011534e-02
 -6.51123464e-01  4.14857656e-01 -6.65884137e-01  2.61972606e-01
 -3.21556479e-01 -9.04649436e-01 -1.01236570e+00 -6.99239016e-01
 -9.12827909e-01 -2.02578068e-01  2.23167956e-01  4.92403477e-01
 -1.17529857e+00  7.20900297e-01 -2.26656929e-01 -6.92460954e-01
  6.05043471e-01  5.17252326e-01 -1.99470013e-01 -8.59681964e-01
 -6.16158485e-01  5.38901031e-01  1.69571877e+00  1.81094348e-01
 -1.51605293e-01 -2.78256714e-01 -5.43004692e-01 -2.01084018e-01
 -1.15218535e-01 -7.71553993e-01  9.04446781e-01 -4.81635749e-01
  4.02987570e-01  6.05830789e-01  1.09744036e+00  6.04638040e-01
 -1.25639319e-01  2.06815645e-01  2.63474792e-01  2.81421959e-01
 -5.15116155e-01 -1.99134439e-01  1.08500254e+00  3.31553936e-01
 -1.21286941e+00  1.18335998e+00 -5.09077251e-01 -7.28889108e-01
 -1.00690413e+00 -1.63403213e-01 -5.15210778e-02  1.28530133e+00
  7.57455111e-01  1.20807528e+00 -9.43620145e-01 -3.99638176e-01
 -2.97729611e-01  3.34212452e-01  1.82148308e-01  2.89725699e-02
 -4.16912347e-01  7.80460179e-01  1.35895088e-01  7.75099516e-01
  9.11633968e-02 -4.08007771e-01 -6.43014848e-01  1.27191556e+00
  5.38161576e-01 -1.96339145e-01 -4.40724075e-01 -1.96558088e-01
 -2.12791294e-01  3.46182197e-01 -1.08075462e-01 -4.48337108e-01
  8.02751422e-01 -2.66474962e-01  7.43573606e-01 -5.06748319e-01
  9.40890729e-01 -3.64448607e-01  1.05653092e-01 -1.07028878e+00
 -1.92888558e-01 -3.44383359e-01 -9.56306905e-02 -3.39826018e-01
  6.23735905e-01  2.62119353e-01 -3.67554814e-01 -5.23484528e-01
 -4.41537052e-02 -1.80787295e-01  2.84713686e-01 -5.70619345e-01
 -2.15054974e-01 -9.02147591e-01  3.17339659e-01  5.37220716e-01
  3.79666805e-01 -3.52301419e-01 -1.03635263e+00 -1.58333516e+00
 -9.82869789e-02  6.98173106e-01 -1.42420873e-01  1.20436840e-01
  5.69133461e-01 -4.28340048e-01  5.95036268e-01 -4.94151525e-02
  3.22669804e-01 -9.55402255e-01 -5.15720904e-01  4.09595132e-01
  1.54633448e-01  8.11833858e-01 -9.07757938e-01  3.37423906e-02
  3.71358365e-01  4.03844982e-01 -5.48100352e-01 -8.20399463e-01
 -5.57694249e-02  8.18462670e-02 -1.78637862e-01 -3.34061205e-01
 -2.29045793e-01 -2.86905408e-01  7.36634195e-01 -8.58227685e-02
 -3.83374512e-01 -1.94606155e-01 -8.66591781e-02  6.40911520e-01
 -1.13028467e+00 -6.14462942e-02  5.47712743e-01  8.49507213e-01
 -1.12248504e+00 -8.75899941e-02 -5.27034342e-01 -8.17762494e-01
 -4.89602566e-01 -3.29414815e-01 -2.17221826e-02  5.09699225e-01
 -5.69450140e-01  7.02793002e-01  9.21834946e-01 -5.31142354e-01
 -5.01230538e-01  5.36016524e-01  8.48351792e-03 -3.31739068e-01
  4.72596824e-01  4.05269444e-01 -9.13483083e-01  4.00185674e-01
 -4.59385872e-01  5.00654638e-01 -4.07736361e-01 -1.08891413e-01
 -4.22581166e-01  2.25128904e-02 -7.02213764e-01 -2.37109467e-01
  1.27367651e+00 -3.14854115e-01  8.20086598e-02  5.76441288e-01]</t>
  </si>
  <si>
    <t>[-4.40458149e-01  4.24826980e-01 -2.47318149e-01  8.35097909e-01
  6.89734817e-01 -5.77170491e-01 -5.36126852e-01  7.98557520e-01
 -3.52136791e-01 -5.18328309e-01 -2.23628074e-01 -1.37569368e-01
  1.35848537e-01  6.09066367e-01 -2.88022667e-01  1.50055870e-01
 -2.70402610e-01  2.52445936e-01  8.77323598e-02 -5.36384225e-01
  1.83908328e-01 -1.53191313e-01 -1.56040058e-01  3.35392743e-01
  5.69935679e-01  1.86032191e-01  1.74769357e-01 -2.16280997e-01
 -4.08510625e-01  8.69729280e-01 -3.33755791e-01  3.49680722e-01
  4.83397514e-01 -3.19527797e-02  4.36136603e-01 -3.41461360e-01
 -8.77952576e-01 -5.18161058e-01 -2.37860322e-01 -5.72456002e-01
  3.46112132e-01 -5.54192141e-02  9.75091457e-01 -1.27266154e-01
 -1.64446697e-01 -5.72303310e-02 -1.54165196e+00  1.69242299e+00
  8.37955996e-02 -1.03212044e-01  1.78700626e-01  6.00911453e-02
  7.06337929e-01  9.45210397e-01  3.23459983e-01 -5.20475030e-01
 -1.15469180e-01 -5.42143822e-01  9.08910111e-02  2.88343310e-01
  6.00760341e-01  5.29560924e-01  3.95181179e-01  1.29098684e-01
  3.86115164e-01  3.57099533e-01  8.19521129e-01  2.39441365e-01
 -9.17714894e-01  4.68072474e-01 -1.03372291e-01 -5.20817697e-01
 -8.61599088e-01 -1.73636556e-01 -1.10794270e+00 -1.24853134e+00
  1.15383752e-02  1.29508115e-02  7.89085925e-01  1.08370531e+00
 -6.06412411e-01  8.51827711e-02  8.40201318e-01 -4.69028026e-01
  8.23941529e-01 -2.57667787e-02 -7.27591097e-01 -5.51257253e-01
 -5.31608820e-01  5.12880921e-01 -3.58173437e-03 -9.76932794e-03
  3.79322946e-01 -6.89305782e-01 -9.05304313e-01  6.53743863e-01
 -7.96895921e-01  1.64513737e-01  3.73869091e-02 -2.71603405e-01
 -9.14374352e-01  3.11531126e-02 -9.74538848e-02  4.90344346e-01
 -8.28414857e-02 -7.54923284e-01 -4.01843399e-01  3.01641166e-01
  1.12349069e+00  8.11118007e-01  1.30281425e+00 -6.02439344e-01
 -2.86535114e-01 -1.82218120e-01 -2.04755925e-03 -5.62267154e-02
  1.32963303e-02 -2.44517490e-01  1.02447557e+00  2.38139838e-01
 -4.15620744e-01  3.85400236e-01 -2.35209674e-01  3.77506137e-01
  1.26144135e+00  1.43993080e-01  7.48258948e-01  3.02041531e-01
 -5.03315806e-01 -4.10515517e-01 -5.90505302e-01  1.16420484e+00
  5.55848062e-01 -4.69362289e-01  1.04746528e-01  4.35677111e-01
 -6.96523011e-01 -1.23814575e-01 -3.55037659e-01 -2.17930019e-01
 -3.39073449e-01 -2.86735266e-01 -7.68421143e-02 -2.24177569e-01
 -3.56615126e-01 -3.98923099e-01 -5.67160308e-01 -7.90011585e-01
 -3.43191266e-01  3.10892373e-01  2.49530226e-01  7.73965299e-01
 -7.60387063e-01 -2.89712697e-01 -9.59063828e-01 -4.56455171e-01
 -6.04923844e-01  1.08267891e+00 -2.09106863e-01  5.49322486e-01
 -5.51849961e-01  7.88430333e-01  2.40883633e-01  4.53422576e-01
  2.09663957e-01 -2.23559126e-01  8.58911872e-02  8.57757330e-02
 -7.08960116e-01 -4.22498763e-01 -4.69267786e-01 -1.59959361e-01
  3.37931037e-01  6.32794440e-01  7.68729627e-01  3.75248194e-01
  2.97214866e-01 -4.04694706e-01  3.85293275e-01 -5.33500910e-01
 -6.66298985e-01  1.11857548e-01 -4.53025132e-01  1.66327544e-02
  5.58253288e-01  4.98304486e-01 -5.77537477e-01 -1.97892115e-01
  4.78902280e-01 -1.90539896e-01 -1.55662894e-01 -9.18929279e-01
  2.13300824e-01 -1.00121701e+00  1.12429395e-01  3.43173474e-01
 -7.69458294e-01  8.56558502e-01 -1.39324516e-01  9.43430364e-02
 -3.98746550e-01  2.89122406e-02  8.37892771e-01 -1.89792275e-01
 -3.16345841e-01  7.94778645e-01 -2.28143290e-01  7.99120307e-01
 -4.15756881e-01 -3.56888711e-01 -7.96306551e-01  4.11099121e-02
  1.32387555e+00  6.43283054e-02  1.45001665e-01 -4.42019492e-01
  2.24910304e-01 -8.86685625e-02  5.22145748e-01 -5.91342151e-01
  1.36383128e+00  2.61631966e-01  6.45435095e-01  2.69862473e-01
 -3.93911988e-01  2.54265741e-02  1.92247167e-01 -1.68093681e-01
  1.14650667e+00 -3.76584619e-01 -1.37311026e-01  3.37299109e-01
  5.82081854e-01  4.15046513e-01  5.78900099e-01  5.39698958e-01
 -1.26693428e-01  2.22650841e-02  1.84972668e+00  7.43356049e-02
  4.51724201e-01  8.24819505e-01  8.34293604e-01  2.89835393e-01
 -1.89395651e-01 -2.89565772e-01  5.63701868e-01 -7.74007320e-01
 -2.51981229e-01  2.22286418e-01 -2.63609082e-01 -2.24484652e-01
  3.85089278e-01 -1.32478571e+00 -1.98664308e-01  3.19751501e-01
  2.67156661e-01  5.16590357e-01  4.97511625e-01  3.95702273e-01
 -1.84792608e-01 -7.98802376e-01 -1.10059154e+00 -2.69526780e-01
 -6.55363202e-01 -8.87554526e-01  4.23236638e-01  6.72431409e-01
 -3.31258446e-01  3.95197839e-01  1.91709071e-01 -8.65193158e-02
 -8.87392581e-01  5.72208166e-02  7.59985447e-01  1.98603213e-01
  1.34730086e-01  2.88975596e-01  1.96978346e-01 -4.65618968e-01
 -3.24283093e-01  7.39206150e-02 -2.03451544e-01 -3.38405788e-01
 -2.31607348e-01 -1.50080666e-01  6.14462614e-01 -1.96597707e+00
 -1.08369720e+00 -5.46350181e-01  3.61983538e-01  4.89485525e-02
 -5.09388626e-01 -6.38932109e-01  5.18406391e-01  7.42770493e-01
 -9.68454182e-02  2.75101483e-01 -2.82322407e-01 -2.41712913e-01
 -8.64112735e-01 -1.71441615e-01 -1.94697827e-01  3.58507447e-02
  8.64118695e-01 -6.85213208e-01 -1.78971574e-01  4.70034570e-01
 -3.38174510e+00  2.75349051e-01 -1.40599525e+00 -9.02439475e-01
 -7.79613316e-01  8.08974624e-01  6.16144061e-01  5.87240756e-01
  2.32156396e-01  4.17748392e-01  4.65835899e-01 -9.60213959e-01
 -1.51427686e-01  8.04895043e-01  3.64094436e-01  6.49461985e-01
  2.87773132e-01 -6.49766386e-01 -1.03552699e+00 -3.34298044e-01
  1.10361181e-01 -3.35135460e-02 -1.27718255e-01 -4.89367127e-01
  1.07114708e+00 -4.32414919e-01 -5.88392377e-01  2.38821119e-01
 -8.42800379e-01 -5.67812860e-01  1.03035760e+00 -9.96980667e-01
 -4.99559432e-01  8.04719478e-02 -7.97288194e-02 -5.13269484e-01
  1.76249802e-01 -6.93301335e-02 -1.57465562e-01 -2.81266689e-01
  4.19170111e-02  4.10553575e-01 -1.64214969e-01 -4.32902753e-01
  4.85996485e-01 -3.49628210e-01 -5.01328528e-01 -1.09732606e-01
 -6.34019911e-01  1.06321156e+00 -7.42098987e-02  3.04782182e-01
 -3.35952938e-01  1.65848374e-01 -2.81639695e-01  4.07093585e-01
  3.56162429e-01  5.28704882e-01 -4.05097336e-01 -1.43112317e-01
  4.34892744e-01 -5.11922657e-01  6.81755662e-01 -5.02310216e-01
  5.60691774e-01 -1.58365339e-01 -8.12916338e-01 -2.13313594e-01
 -9.92362201e-02  8.68384242e-01 -2.06998140e-01  2.06907779e-01
  3.54445100e-01 -1.35400677e+00  3.65649700e-01 -8.57101023e-01
 -7.56405443e-02  1.84823379e-01 -3.80514890e-01  5.38768411e-01
  2.64641225e-01  3.39264512e-01 -6.01193190e-01  9.37659442e-01
 -5.77706575e-01  3.11168134e-01  2.45581552e-01 -8.14329088e-02
  7.98304379e-01  4.50530648e-03  4.23823863e-01 -5.87239027e-01
 -3.03398281e-01 -4.65358853e-01  5.46869516e-01 -7.16136456e-01
 -1.24603681e-01 -1.40418440e-01  7.57767677e-01 -1.99754655e-01
  1.33333236e-01 -9.35437679e-01 -1.41813487e-01 -7.82947540e-01
  8.42926204e-01  4.34093535e-01  7.79004470e-02 -3.26354414e-01
  5.97036004e-01 -5.77878952e-02 -8.35764110e-01  4.41896439e-01
 -4.85579580e-01 -1.90174615e+00  4.95890796e-01 -9.66718733e-01
  6.41935229e-01  4.15255547e-01 -1.08138122e-01 -9.95026007e-02
  3.16579938e-01  2.92867124e-01 -5.08552343e-02  9.97511595e-02
 -1.23338997e+00  3.74029614e-02  2.70277917e-01 -3.39376271e-01
  2.46089116e-01  5.26234448e-01 -5.36353469e-01  3.44125420e-01
  5.58262587e-01 -4.43409771e-01  8.44271898e-01  1.39138675e+00
 -4.31525111e-02  3.38891000e-01  2.27723524e-01  1.08655500e+00
  4.70562369e-01 -4.39236343e-01  4.68021184e-01 -3.97311807e-01
 -1.93882823e-01  5.77087164e-01  4.22802210e-01 -3.45008969e-01
 -4.81222659e-01  3.73450637e-01 -2.10227907e-01  3.18633020e-01
  8.75090361e-02  5.54350555e-01 -1.00991046e+00  6.21539116e-01
  1.12214148e+00  6.75172687e-01 -2.46016741e-01  5.94111025e-01
  1.27735585e-01 -5.82181156e-01 -7.05703914e-01 -1.44434094e-01
  1.19802737e+00  5.90938210e-01 -1.21278018e-01 -7.62359619e-01
  4.06283230e-01  6.91921294e-01  1.44588947e-01  1.62523627e-01
  7.02660680e-02  3.14614803e-01 -2.52195746e-01  5.63685715e-01
  3.70792538e-01  7.96631694e-01 -6.97957054e-02  8.85984659e-01
  8.26438904e-01 -3.40346396e-01 -6.11537635e-01  2.68570811e-01
 -3.35202664e-01 -1.51244953e-01  8.42427090e-02  2.76740134e-01
  2.48629779e-01 -1.98932216e-02  7.23137140e-01 -4.14037168e-01
  2.41433233e-01  3.60688627e-01  1.01948965e+00 -3.50138038e-01
  7.87158668e-01 -1.35698706e-01 -6.75871611e-01 -6.67625964e-01
 -9.51355457e-01  1.06655844e-01 -2.25162625e-01  8.16759616e-02
  8.27985182e-02 -2.86184341e-01  4.21524495e-01  4.19847667e-01
  2.85998106e-01 -4.88155127e-01 -5.87587833e-01  5.53226769e-02
  3.70578051e-01  1.45908937e-01  6.27984703e-01 -6.70873880e-01
  5.42196393e-01 -4.92463559e-01 -3.00433859e-03 -1.02100894e-02
  4.94361192e-01  1.12933971e-01  4.64271724e-01 -2.39125248e-02
  1.91227198e-01  7.18243420e-01  2.44263694e-01 -6.95797652e-02
 -3.06542993e-01 -4.33668494e-01  1.16044275e-01  1.03976619e+00
 -1.95712879e-01  7.65810907e-01 -1.02161753e+00 -8.87857497e-01
 -2.21799374e-01 -3.96286428e-01  7.76422262e-01  3.95659432e-02
  5.72436988e-01 -1.20996392e+00  1.83488891e-01 -6.26921952e-01
  3.32699567e-01 -3.81064415e-01 -6.18360758e-01  6.01493955e-01
 -7.16897428e-01  1.89723432e-01 -1.36966873e-02 -1.08071530e+00
  1.27117991e-01 -8.12145710e-01  4.17462513e-02  1.99120104e-01
  7.84381852e-02  6.12114221e-02 -6.87404931e-01  2.72687152e-03
 -6.73294663e-01 -5.18216491e-01 -3.69286776e-01 -5.01438022e-01
 -7.52224773e-02  5.54712832e-01 -7.54597783e-01 -9.16258514e-01
 -3.79687846e-01 -9.39847529e-01  4.47326511e-01 -4.07562591e-02
  7.48892725e-01  6.30072534e-01  4.58853573e-01 -1.93326682e-01
 -7.62943208e-01  2.16283143e-01  8.00479054e-01 -9.31761742e-01
 -3.76335740e-01 -6.85643256e-02 -1.24606490e-01  1.57082044e-02
 -4.91178297e-02  3.71201485e-01 -3.03630799e-01 -3.74139994e-01
 -4.60697562e-01  7.89433956e-01 -7.92665556e-02  5.14048487e-02
  1.82510599e-01 -4.87236172e-01 -4.69286382e-01 -8.88793349e-01
 -4.09722269e-01 -3.31471004e-02  7.17903614e-01  4.74962831e-01
 -1.00797379e+00  6.37331247e-01 -4.85904962e-01 -1.89847618e-01
  4.28528905e-01  1.42077565e-01  1.50419056e-01 -5.53428590e-01
 -6.41461134e-01  1.77151993e-01  1.25451732e+00 -5.45053005e-01
  5.51203012e-01  1.09711498e-01 -6.44456506e-01 -3.64338577e-01
  5.84437430e-01 -6.97828054e-01  7.10335732e-01 -4.56764281e-01
  4.06971723e-02  1.59290910e-01  1.17060590e+00  1.71224609e-01
  2.98050880e-01  1.23529136e-02  7.39802599e-01  6.89093411e-01
 -6.60429418e-01 -4.39886600e-02  9.64038312e-01 -1.48867667e-01
 -8.90467227e-01  4.28154707e-01 -5.60897529e-01  2.13296354e-01
 -8.89372408e-01 -1.20635800e-01 -6.75711274e-01  1.17136896e+00
  4.98447627e-01  7.50828028e-01 -9.67238545e-01  4.48583871e-01
  5.17301619e-01  2.20118523e-01 -5.94330132e-01 -1.30788982e-03
 -6.60330534e-01 -8.15938860e-02 -7.49042511e-01  4.98306513e-01
 -3.16415161e-01 -6.20785236e-01  1.25953391e-01  1.11124349e+00
  5.53922534e-01 -1.32766604e-01 -2.57028848e-01 -5.63439205e-02
 -2.11277753e-01  6.95790723e-03  5.72769105e-01 -4.56401616e-01
  4.53911930e-01 -3.61351222e-01  7.40437269e-01  1.34193152e-01
  3.78559202e-01 -3.01385194e-01  3.81046623e-01 -8.02637458e-01
 -1.19287920e+00 -1.10722318e-01 -8.29300731e-02 -7.53579557e-01
 -7.62192979e-02  3.50526601e-01  3.67911935e-01 -6.18031383e-01
  3.78271729e-01 -1.41424119e+00  2.80675679e-01 -8.05063665e-01
 -1.49257705e-01  1.42951369e-01  1.33182406e-02  3.42054844e-01
  1.09801814e-02 -8.50754678e-02 -5.29500961e-01 -1.63624954e+00
  4.50474799e-01  3.84837627e-01 -5.80531001e-01 -7.30741799e-01
  5.99269629e-01 -6.44473433e-01  7.16205120e-01 -2.04230458e-01
  1.25280213e+00 -8.48612010e-01 -1.03288293e+00  2.97861174e-03
  2.95236290e-01  1.14962614e+00 -7.01226354e-01  2.50034600e-01
  6.02514327e-01  2.41625696e-01 -1.73069671e-01 -9.20925617e-01
  4.77906987e-02 -1.48347951e-03 -2.04522889e-02  3.50437164e-01
  7.22789645e-01 -3.51434164e-02  4.28801686e-01 -2.87207425e-01
 -7.86894023e-01 -7.89385378e-01 -1.34375896e-02  2.34431356e-01
 -5.61973631e-01 -3.29681754e-01  1.38756418e+00  8.55008900e-01
 -9.65126157e-02 -1.89182296e-01 -9.06166077e-01 -9.14338529e-01
 -7.35799670e-01  5.66086411e-01 -8.41198683e-01  2.52318919e-01
 -3.25475812e-01  1.18692052e+00  5.02493799e-01 -3.04257035e-01
 -9.80849981e-01  3.31150144e-01 -3.61943662e-01 -4.36719596e-01
 -2.98313014e-02  6.75117016e-01 -9.83701825e-01  7.21561670e-01
 -8.27176929e-01 -4.57112752e-02 -3.91490519e-01 -6.64601624e-01
 -1.43064380e-01  4.21040803e-01  2.51614511e-01 -9.84190464e-01
  1.03991397e-01 -9.25279796e-01  1.48331329e-01  2.19745144e-01]</t>
  </si>
  <si>
    <t>[-2.82591581e-01  8.06235909e-01 -4.56472725e-01  4.31944966e-01
  5.43431401e-01 -7.95201004e-01  1.75279677e-01  3.04712176e-01
 -1.36761099e-01  4.67712618e-02 -3.99705946e-01  1.45614058e-01
 -5.20599902e-01  9.83676314e-01  3.27590108e-01  5.59921265e-01
 -1.14859772e+00  5.86626232e-01  7.18328714e-01 -5.95230699e-01
  5.99420890e-02 -3.35982502e-01 -2.08121330e-01  2.90220767e-01
  7.58217335e-01  1.16378397e-01  7.93193758e-01 -1.16205657e+00
 -1.14169300e+00  9.76237953e-01 -2.00797945e-01 -2.18460292e-01
  1.61368263e+00 -2.76022196e-01 -2.03822970e-01 -6.55124307e-01
 -4.04431164e-01 -5.93200088e-01 -1.46676600e-02 -2.85298884e-01
  5.39071977e-01  3.37381691e-01  5.34695089e-01  3.13808233e-01
 -5.66783190e-01  1.88177809e-01 -1.31887472e+00  1.77449048e+00
 -3.59448433e-01  5.16878545e-01 -8.94289374e-01 -4.00767177e-01
  1.25641239e+00 -5.06608635e-02 -1.37175173e-01  2.89169878e-01
  5.43410838e-01 -3.24889898e-01 -2.59547889e-01 -1.17367417e-01
  5.42444177e-02  1.03717399e+00  7.79469669e-01  2.16192722e-01
  5.02202660e-03 -1.42907009e-01 -2.40597308e-01  9.69820499e-01
 -1.50484335e+00  4.15033698e-01 -1.14137873e-01  3.82798851e-01
 -1.17676532e+00  1.65261030e-01 -1.10206783e-01 -3.70718896e-01
  4.21727411e-02  6.75170898e-01  9.68014538e-01  6.89956963e-01
 -1.24161386e+00  5.26704133e-01 -1.68152347e-01 -1.68583378e-01
  4.03589487e-01 -5.51221430e-01 -3.75575662e-01 -2.18018487e-01
 -7.42573142e-01  1.09678328e-01  5.92042357e-02 -7.10428774e-01
  2.13852197e-01 -8.94037724e-01 -1.24567486e-01  5.55771887e-02
 -4.80553210e-01 -1.98058546e-01 -1.18613094e-01 -5.44885397e-01
 -8.86796713e-01  2.02869505e-01 -2.05264091e-01  2.37213522e-01
 -1.04011261e+00 -1.82569280e-01 -7.11110055e-01  5.43320119e-01
  9.86982524e-01  1.02872968e+00  5.00490516e-03  5.08037090e-01
 -2.17743069e-01 -6.94592118e-01 -1.99988782e-01  4.38352041e-02
 -2.52030462e-01 -2.09784567e-01  6.24132276e-01  5.00900090e-01
  1.38690889e-01  7.10067451e-01 -9.43654925e-02  3.00446898e-01
  7.54669368e-01 -3.65744025e-01  3.64314169e-01  2.43928283e-01
 -1.02454519e+00 -5.35627246e-01  6.09187961e-01  7.78707385e-01
  1.12584305e+00 -3.37155133e-01 -3.10535491e-01  5.98689139e-01
  9.91427153e-02  6.72640428e-02 -3.07734497e-02 -3.65989566e-01
 -7.46551216e-01 -3.53273600e-01 -1.66296721e-01 -6.06235147e-01
 -3.25507075e-01 -4.55547869e-01 -5.93442738e-01 -2.11379584e-02
 -7.03910589e-01  1.45161614e-01 -7.59227127e-02  5.11089683e-01
 -9.70775366e-01 -6.57647192e-01 -8.59106243e-01  4.83687133e-01
  2.85874963e-01  1.09494120e-01  8.39603782e-01  3.44378114e-01
  1.11840658e-01  1.00821108e-02 -3.89993712e-02  2.80003488e-01
  6.28966272e-01 -1.35134131e-01 -6.96799576e-01  1.83053374e-01
 -3.85863096e-01 -8.22897911e-01 -6.46593869e-02 -1.97663829e-02
  1.10318577e+00 -4.98317271e-01  4.86226439e-01  2.37244606e-01
 -3.34326029e-01 -8.65850747e-02  1.40471983e+00 -9.38302100e-01
 -9.14833307e-01 -8.91797245e-02 -1.31333601e+00  1.15179911e-01
 -8.47120136e-02  1.05100703e+00  5.76759875e-02 -1.60926860e-03
  7.30698943e-01  3.95090312e-01 -9.84294772e-01 -1.12901592e+00
 -1.99601620e-01 -1.46818697e+00  1.14832091e+00  7.92498469e-01
 -8.50966573e-01  6.91502333e-01 -1.14389002e-01  1.60643905e-01
 -4.04589251e-03 -1.91334724e-01  6.46978140e-01 -3.74693692e-01
 -4.83535409e-01  7.05204725e-01 -8.98084044e-01  6.97889030e-01
  1.12392493e-01 -2.50401109e-01 -6.52222991e-01  9.47280526e-01
  9.25048232e-01  4.47245657e-01  8.54340643e-02  2.73791939e-01
  2.57330723e-02 -1.21549499e+00  3.47698778e-01 -5.76850355e-01
  4.11561579e-01 -2.39722744e-01  5.02486169e-01  1.89430997e-01
 -9.48461413e-01  6.45963252e-01  6.90982401e-01  7.44585276e-01
  1.44068909e+00 -3.23329628e-01 -2.96429366e-01  3.54908928e-02
  3.79852057e-01  5.24901867e-01  3.38208795e-01 -2.99207002e-01
 -2.04953954e-01  1.12281591e-02  1.66767347e+00  8.57196987e-01
  4.55162913e-01  1.11499345e+00  8.76952767e-01  2.07015485e-01
 -2.02970207e-01 -1.58223301e-01  9.33843136e-01  1.93116874e-01
 -1.03401527e-01  6.10432327e-01  4.60611582e-01  7.31125399e-02
  5.71781456e-01 -1.10652447e+00 -3.13286722e-01  6.72584355e-01
 -2.73929775e-01  6.26081169e-01 -7.59856328e-02  5.75905442e-01
 -6.11204147e-01 -3.52267742e-01 -1.34169579e+00  6.63407207e-01
  2.33954683e-01  5.13906926e-02 -1.28331840e-01  3.77724618e-01
  6.20465517e-01 -3.68357778e-01 -4.68466803e-02 -4.35732961e-01
 -1.00838459e+00  1.09250337e-01  4.08701390e-01 -1.81376338e-01
  3.16719741e-01  7.35480664e-03  6.16958290e-02 -1.32190740e+00
 -4.33984607e-01  2.23940611e-01 -1.02601027e+00 -2.23141670e-01
 -1.08033931e+00 -1.35014445e-01  7.10427836e-02 -1.85682583e+00
 -3.21353912e-01 -6.19270444e-01 -1.29074678e-01  5.32910109e-01
 -4.36426878e-01 -3.60366017e-01  1.34034649e-01  4.74452734e-01
 -4.49798293e-02 -2.98421085e-01  1.20696418e-01 -3.50087062e-02
 -7.09997058e-01 -6.59189582e-01 -4.28864658e-01 -3.86487693e-02
 -7.20522460e-03  4.67946008e-03 -3.14514190e-02  6.57563448e-01
 -2.43474793e+00 -3.49020392e-01 -1.26448727e+00 -7.68964052e-01
  3.99782777e-01  2.89179921e-01  2.18783796e-01  1.00546345e-01
 -1.34709030e-01  1.97305560e-01  2.41889566e-01 -1.18361306e+00
  2.36666426e-01  5.98777652e-01 -2.30418861e-01  7.77585506e-01
  1.25806630e+00 -3.99684682e-02 -6.94469154e-01  6.96980357e-02
 -1.49214178e-01  3.47191632e-01  4.16078031e-01 -9.44638133e-01
  1.48435235e+00  5.38711905e-01 -7.56619632e-01  4.88194585e-01
 -3.93414557e-01 -5.58636725e-01  9.42357183e-01 -4.15947646e-01
  2.10606813e-01 -1.91074200e-02 -1.03216839e+00 -8.68775547e-01
  2.76566982e-01  1.64877638e-01  9.28092450e-02 -4.40286808e-02
  9.94506106e-02 -2.14689061e-01 -3.92731950e-02 -2.71697938e-01
 -1.60786301e-01  1.53418481e-01 -1.14127254e+00 -6.24303758e-01
  3.30460280e-01  7.42876649e-01 -7.39131987e-01  1.58723831e-01
  6.30960941e-01  3.65223944e-01  1.02168009e-01 -5.22431493e-01
  3.06614637e-01  3.59102815e-01 -1.74093053e-01 -8.87293279e-01
  1.11282730e+00 -4.30596769e-01  5.01334369e-01 -8.52167964e-01
  4.83629018e-01 -2.94506431e-01 -8.93430114e-01 -1.82946339e-01
  1.71730429e-01  3.88245404e-01 -8.95069242e-01  3.74018013e-01
 -3.78201842e-01 -9.21156287e-01  9.05261636e-02 -3.76963615e-01
  4.40943241e-03  7.58581907e-02 -5.74037552e-01  6.31167665e-02
 -5.07072091e-01  1.70680359e-01 -1.12555373e+00  3.49138021e-01
 -5.91770887e-01 -8.27117488e-02  9.61280391e-02 -9.14044440e-01
  6.41706645e-01  5.15390515e-01  4.49543953e-01 -1.46832272e-01
 -8.00770104e-01 -3.91984403e-01 -2.10831799e-02 -1.07256234e+00
  7.38331556e-01  7.27047086e-01  1.20444441e+00  4.08453286e-01
  4.25696701e-01 -1.22397649e+00  1.10606588e-01 -9.37001944e-01
 -5.68641424e-02  2.77366936e-01 -1.73208535e-01 -1.73150614e-01
  2.36971721e-01 -1.72108442e-01 -1.08196545e+00  1.03168738e+00
 -9.17112291e-01 -1.21323383e+00 -3.12036186e-01 -2.53332525e-01
  5.97063065e-01  1.39202014e-01  2.94628412e-01 -3.22770774e-01
  2.50032693e-01 -3.77838537e-02 -7.21806109e-01  3.14274251e-01
 -3.40112686e-01 -2.83026874e-01  2.66789883e-01  1.58495799e-01
 -1.20282747e-01 -1.37695655e-01 -1.06846601e-01 -2.29988515e-01
 -2.11610556e-01 -8.22164118e-01  9.32001531e-01  5.33200085e-01
  6.76683605e-01  6.72880054e-01 -2.41587937e-01  4.02981728e-01
  1.23714119e-01 -1.03152156e+00  3.20792764e-01  1.76222831e-01
 -4.49427396e-01  1.08725989e+00  5.79214215e-01  5.04438162e-01
 -1.06399648e-01  1.91678599e-01 -3.61681074e-01 -1.73885167e-01
  5.74256897e-01  4.86036807e-01 -5.84987044e-01 -2.29030624e-01
 -1.95500642e-01  5.60592592e-01 -9.48446572e-01  4.32224646e-02
 -1.05050758e-01 -8.87728512e-01 -4.97808754e-01 -1.48598462e-01
  9.06877160e-01  1.00935709e+00  2.66591281e-01 -6.21798694e-01
 -2.28417963e-01  7.15164304e-01 -8.32880288e-02  6.84123576e-01
 -1.62613332e-01  8.26005757e-01  8.83220315e-01  4.42145050e-01
  4.05009300e-01  2.20075607e-01  9.88306344e-01  9.02694285e-01
  6.85395598e-01  5.97834229e-01 -4.38701838e-01  1.08763206e+00
 -6.21491492e-01 -5.78844965e-01 -4.88198102e-01  5.68576336e-01
 -4.22058344e-01 -3.88010293e-01  9.16046619e-01 -6.08881898e-02
  7.69831777e-01  7.53703639e-02 -1.03403986e-01  2.55806297e-01
  4.42638516e-01  4.59416091e-01  5.61605692e-02  3.65907818e-01
  2.88880374e-02  6.48051083e-01  2.33880177e-01  9.53576863e-02
  1.93737634e-02 -4.68553931e-01 -3.03977311e-01  2.92002857e-02
 -4.91623998e-01  1.60220966e-01  2.33637318e-02 -4.78844345e-01
 -5.18595986e-02 -2.27982625e-01  8.66640151e-01 -6.37234807e-01
  6.35010242e-01  2.44269177e-01  1.69316828e-01  1.33267924e-01
 -2.03404889e-01  2.94906169e-01  1.24607217e+00  3.99171203e-01
 -3.33134621e-01  8.44918251e-01  4.07745063e-01  2.57720381e-01
 -5.46238959e-01 -7.96904147e-01  8.89854789e-01  5.33319533e-01
 -2.81146854e-01  7.99958467e-01  1.42027795e-01 -9.43448782e-01
  6.16812766e-01  4.03842032e-01  6.90279484e-01 -6.06824517e-01
  4.59064305e-01 -1.24815667e+00 -5.54012001e-01 -1.85529679e-01
  4.33076888e-01 -2.24050015e-01 -1.35220373e+00 -3.48628730e-01
 -3.44436347e-01  4.62626457e-01 -3.46667171e-01 -4.01310295e-01
  5.14865100e-01 -1.47887379e-01  6.38524354e-01 -3.48173261e-01
 -6.38215840e-02  2.64566019e-02 -7.28961110e-01  2.98879981e-01
 -1.61015064e-01  3.37247670e-01  1.42894104e-01  1.33431293e-02
  4.53360260e-01 -1.43597573e-01 -7.85395205e-01 -4.65083539e-01
  4.06348109e-01 -1.10484052e+00 -2.97924370e-01  1.21466741e-02
  5.03413916e-01  7.57944405e-01  2.28898451e-01 -8.51291895e-01
 -1.10681963e+00  1.09779555e-02  2.06250429e-01 -1.28679907e+00
 -6.18280411e-01 -1.68257967e-01 -3.03564489e-01  4.44769189e-02
 -4.71228182e-01 -2.85805047e-01  1.05026953e-01  4.35553461e-01
 -1.04700363e+00  7.50141144e-01 -1.15822136e+00  1.83764905e-01
 -2.48050932e-02 -4.08941150e-01 -9.86731172e-01 -6.80551589e-01
 -7.76620686e-01 -3.64600509e-01 -2.72257447e-01  3.47912997e-01
 -3.40920657e-01  2.26153076e-01  3.17518979e-01 -1.99290514e-01
  3.86340261e-01  4.65609059e-02 -5.79576492e-01 -5.33575118e-01
 -5.77379644e-01  4.26481217e-01  2.02918386e+00  2.60101497e-01
 -1.79245740e-01 -3.01471025e-01 -6.17707491e-01 -1.75685361e-01
 -3.92462790e-01 -3.13709319e-01  4.47051287e-01 -7.51985550e-01
 -5.27109616e-02  2.68432736e-01  9.58912671e-01  5.95281601e-01
 -5.27254567e-02  2.90592074e-01  7.03414023e-01 -2.29604036e-01
 -1.39311612e-01 -1.10914111e-01  2.28311598e-01 -3.05854708e-01
 -1.29699373e+00  8.57761800e-01 -5.60058430e-02 -1.01762331e+00
 -6.13552511e-01  1.07817650e-01  2.72467136e-02  1.61417699e+00
  6.20095730e-01  1.08889627e+00 -1.22046554e+00 -1.54004190e-02
 -8.00774992e-02  7.24390447e-01  1.21646985e-01  3.85669410e-01
 -1.77834809e-01  8.00327301e-01 -3.18241596e-01  4.85594362e-01
  8.33821446e-02 -2.77242869e-01 -4.07846540e-01  1.23562741e+00
  6.77527547e-01 -3.95351827e-01  1.15242817e-01  5.33560693e-01
 -1.68382619e-02  3.90493870e-03 -3.39332759e-01 -5.30802488e-01
  7.19294488e-01 -6.73432589e-01 -1.09447226e-01 -2.19105408e-01
  8.57188106e-01 -5.70412539e-02  3.56830984e-01 -8.98955643e-01
 -7.18558609e-01 -5.89929879e-01  1.32645443e-02 -2.33301356e-01
  7.50960648e-01  3.61575276e-01 -6.82765901e-01 -5.86897492e-01
 -3.58320266e-01  1.91508979e-02  7.76441693e-02 -5.31655431e-01
 -2.20877498e-01 -5.54024220e-01  8.21778297e-01  5.93096018e-01
  3.08081746e-01 -7.20636070e-01 -1.08496618e+00 -1.58599687e+00
 -7.25221336e-01  6.43854201e-01 -1.02508485e+00  1.11395158e-01
  5.58772922e-01 -7.16779947e-01  5.91724277e-01  2.98562944e-01
  2.77775705e-01 -7.98848331e-01 -7.95885384e-01  6.30525053e-01
 -4.08874601e-01  8.52240384e-01 -5.61988831e-01 -6.93450391e-01
  9.05175865e-01  5.35471499e-01 -3.78551990e-01 -9.85470474e-01
  2.23222300e-02 -2.75300127e-02 -3.72051567e-01 -1.26430780e-01
 -5.48909545e-01 -6.54652655e-01  5.74928641e-01  1.36115417e-01
 -7.47105896e-01 -9.19759274e-02 -2.86310576e-02  5.49678206e-01
 -1.22967219e+00  3.02387178e-01  9.08468723e-01  1.46042252e+00
 -5.16501904e-01 -1.66550428e-01 -7.11841524e-01 -6.40715122e-01
 -7.27903008e-01  7.69989252e-01 -7.69927800e-02  3.73097599e-01
 -3.92882675e-01  7.11428404e-01  1.18116093e+00 -2.53504515e-01
 -7.10799754e-01  6.63990200e-01  6.79050535e-02 -4.55552757e-01
  1.47240818e-01  3.34357321e-01 -5.13127446e-01  3.46396297e-01
 -7.43078887e-01  3.62249345e-01  2.13185064e-02  6.44406021e-01
 -7.92756498e-01  7.50418156e-02 -1.26659751e-01 -5.90572596e-01
  9.55269158e-01 -1.88289672e-01  4.39170122e-01  8.80134702e-01]</t>
  </si>
  <si>
    <t>[-3.08851600e-01  4.63284701e-01 -6.15424037e-01  5.04506409e-01
  3.57375950e-01 -4.70361650e-01 -1.73241109e-01 -6.33318871e-02
 -2.34457344e-01  1.10906094e-01  6.54851377e-01  7.54547000e-01
 -1.00591712e-01 -4.87801015e-01 -1.30591057e-02  7.57701844e-02
 -7.87593842e-01  3.07610333e-01  2.60030627e-01 -2.51810163e-01
 -4.27823782e-01 -3.14881057e-01 -1.34011924e-01  3.75500739e-01
 -1.30051896e-01  5.53866208e-01  3.71060371e-01 -6.11306131e-02
 -1.30219281e+00  1.05462551e-01 -3.98520529e-02  1.09113045e-01
  1.15726769e+00 -8.30660939e-01 -5.32670140e-01  7.14205205e-03
 -6.67189538e-01 -4.99451756e-02 -8.61062296e-03 -1.20797372e+00
  7.27160513e-01 -2.44832739e-01 -1.16826996e-01  1.03462584e-01
 -2.97058254e-01 -5.08518070e-02 -1.66502810e+00  2.36737967e+00
 -6.21909082e-01  3.64556909e-01 -4.03146476e-01 -2.28531659e-03
 -2.49733835e-01  5.17575085e-01 -1.20164238e-01  2.00443819e-01
  6.66287243e-01 -9.61388052e-01 -9.75796819e-01 -7.00349391e-01
  5.50822020e-01  6.96720600e-01  4.00488108e-01 -4.49220836e-01
  3.18799555e-01  1.40000939e-01  5.94963014e-01  6.48577332e-01
 -5.13672471e-01  1.23858646e-01  2.34788001e-01 -4.51470837e-02
 -9.58522260e-01 -3.25935155e-01  6.87744766e-02 -1.23112333e+00
  1.52390808e-01  5.74930832e-02  1.26982820e+00  7.00675488e-01
 -2.59363085e-01 -2.22286224e-01 -1.19899362e-02 -2.88440753e-02
  9.00081247e-02 -4.54517007e-01  3.52241933e-01 -2.67744333e-01
  1.75505444e-01 -6.35016620e-01 -9.06906128e-02 -5.03038406e-01
  7.92612970e-01 -1.52053267e-01 -3.87922019e-01  4.84521925e-01
 -6.03156567e-01 -5.72319448e-01  1.11131836e-02 -6.22804105e-01
  2.98718438e-02 -4.83447224e-01 -9.12513316e-01  5.87820172e-01
 -9.06806588e-01 -1.34837940e-01 -4.54193383e-01  2.91760445e-01
  2.51446605e-01  6.36225462e-01  7.38570094e-01 -4.99505371e-01
  1.70478702e-01 -2.93029487e-01  1.41348362e-01 -9.21161249e-02
  3.80668283e-01  5.91885269e-01  5.77587783e-01  6.54411674e-01
 -2.84502059e-01  1.80713162e-01 -3.45940590e-01 -7.65030146e-01
  7.77553916e-01 -9.56115186e-01 -9.69982222e-02  3.38410348e-01
 -1.11683166e+00 -3.25095981e-01 -1.48330629e-01  5.23644209e-01
  6.69650018e-01  4.30961102e-02 -2.41337836e-01 -3.14319670e-01
 -6.61008656e-02 -6.28847063e-01 -1.32961929e+00 -1.97577655e-01
 -6.78660870e-01 -4.78490829e-01  2.00381756e-01 -3.15510482e-01
  1.56994581e-01 -1.03080952e+00 -2.70845592e-01  5.02178892e-02
 -2.87922919e-01 -1.29534543e-01 -3.41773212e-01  2.41426542e-01
 -5.49968481e-01 -1.12344623e+00 -6.57119453e-02  1.60556960e+00
 -5.59544086e-01  4.78948295e-01  1.18897639e-01 -2.87387148e-02
  5.94880223e-01  5.83241582e-01 -4.75213379e-01 -8.17036390e-01
  1.27093720e+00 -1.83094233e-01 -3.35658789e-01  5.27547956e-01
 -5.22783041e-01 -7.74854779e-01 -1.59740716e-01  9.45196450e-02
  8.51362586e-01  2.94548303e-01  3.64689767e-01 -1.55276313e-01
 -7.17256963e-01 -1.70164302e-01 -2.62555536e-02 -5.83042443e-01
 -6.84381604e-01  7.60043785e-02 -1.11432564e+00  2.91894704e-01
  3.16028818e-02 -9.38449055e-02 -8.28880370e-01 -6.24397278e-01
  4.05636847e-01  5.69078505e-01 -4.12222371e-02 -9.12430286e-01
  1.33199513e-01 -1.00843585e+00  6.27280295e-01 -4.55216318e-01
 -1.28630877e+00  1.14346933e+00 -3.00452977e-01  3.63204889e-02
 -9.92757082e-01  1.45948872e-01  9.23626572e-02  3.68372723e-03
 -5.61287582e-01  1.40875864e+00  7.69104064e-01  9.56371009e-01
 -5.75658083e-01  1.57756299e-01 -4.18118984e-01  5.54053068e-01
  9.03148532e-01  9.40068886e-02 -1.88830391e-01  2.93104351e-01
  7.54254311e-02 -6.47563696e-01  3.07501227e-01  1.19572803e-01
  9.20911491e-01  5.63318193e-01  5.10654330e-01  7.39939332e-01
 -3.39827687e-01  2.98682421e-01  3.68575007e-01 -1.23183936e-01
  5.70318162e-01  1.34540731e-02  7.76985288e-02  1.05195153e+00
  8.19828570e-01  9.78173316e-02 -1.19114682e-01  1.57253295e-01
  5.81572235e-01  3.82014751e-01  1.51320386e+00  1.17626965e+00
  7.19462991e-01  1.36265481e+00 -1.08129933e-01  2.39658833e-01
 -7.18867838e-01 -4.34351265e-01  5.40805161e-01  4.08747822e-01
  1.24464341e-01  6.75510883e-01  7.34399080e-01  3.64630938e-01
  6.04376197e-01 -1.68904409e-01  1.31942642e+00  3.73017162e-01
  6.24698460e-01  8.37820172e-01  3.70712817e-01 -7.70151541e-02
 -3.31476718e-01 -9.01229799e-01 -1.35804713e+00 -1.15594670e-01
 -1.01528609e+00 -9.65900183e-01 -6.24531865e-01  4.81181979e-01
 -4.37727749e-01  4.23424065e-01 -3.83653402e-01  6.54150307e-01
 -5.18231332e-01  5.54836273e-01  6.15658462e-01  1.20287406e+00
 -5.61911166e-01 -2.27242440e-01  6.43872172e-02  1.02832511e-01
 -6.99345171e-01  7.59499818e-02 -1.76055044e-01 -5.46859741e-01
 -3.40479195e-01  3.01220194e-02 -2.71466166e-01 -1.45748043e+00
 -2.56334454e-01 -1.29634297e+00  4.49810654e-01  1.98109262e-02
  5.14958739e-01 -6.66907191e-01  7.39413917e-01  1.53926283e-01
  5.49998999e-01 -2.41649941e-01  4.20843571e-01  2.05676407e-01
 -4.15803522e-01 -7.01408982e-02  2.21934617e-02 -7.63221502e-01
  1.13707614e+00 -1.03475727e-01 -1.45793520e-03  5.77342033e-01
 -2.56325889e+00 -2.82582134e-01 -1.85311973e+00 -1.11913311e+00
  5.73368892e-02  3.40616643e-01  2.25380771e-02 -4.17690575e-02
  3.35852683e-01  1.04177952e+00 -5.41687131e-01 -4.75610614e-01
 -3.86741996e-01  3.54469001e-01  7.05882788e-01  6.65884674e-01
  1.15500450e+00 -1.15109909e+00 -1.29895616e+00  1.06668286e-01
  1.45521909e-01  2.78120667e-01 -2.31515661e-01 -4.20501351e-01
  7.58370340e-01  8.11457038e-01 -3.66934597e-01 -8.91117752e-02
 -4.87520158e-01  2.68990278e-01  3.47952217e-01  2.31997609e-01
 -1.80382401e-01 -8.00838768e-02 -3.17566432e-02  1.20524839e-01
  5.50608516e-01  2.23151565e-01  6.64722204e-01  3.49463150e-02
 -5.33720613e-01 -8.59532297e-01  5.58886752e-02  4.08636510e-01
 -4.54507053e-01 -8.64680827e-01 -3.84340554e-01  9.91932571e-01
 -4.31005508e-01  1.21729970e+00  5.10923676e-02 -7.37012848e-02
  6.90654516e-01  3.35351676e-01 -2.23133385e-01 -1.06252551e+00
  9.30555403e-01 -1.48141474e-01 -4.60525155e-01 -3.44423950e-03
 -3.63220006e-01 -3.84578258e-01  5.41170537e-01 -2.44266074e-02
  3.32382202e-01 -2.11104229e-01 -1.04085788e-01 -8.01039517e-01
 -1.16965249e-01  6.61201358e-01 -3.75549853e-01  3.74500185e-01
  1.08565927e-01 -1.01468956e+00  1.49536893e-01  3.10041368e-01
  2.02379495e-01  6.50765479e-01 -2.34267533e-01  8.64649892e-01
 -1.87151417e-01  2.28161305e-01 -1.17082226e+00  7.05333710e-01
 -4.97285396e-01  2.03985661e-01  4.82265115e-01  3.42088968e-01
  7.33155191e-01  2.82199740e-01  9.01163936e-01 -7.69958973e-01
  3.81474435e-01 -4.88519639e-01  3.00806701e-01 -8.27370942e-01
 -7.46896490e-02 -5.71359396e-01  9.21534121e-01 -4.65713978e-01
  4.34774309e-01 -2.51570553e-01 -4.78246450e-01 -1.50666356e+00
 -2.30573475e-01  2.02795774e-01 -5.52885234e-01 -5.92297554e-01
 -3.24145079e-01  2.77899951e-01 -1.03072035e+00  9.17649269e-01
 -7.09500074e-01 -1.53161931e+00  1.22056258e+00 -3.03458959e-01
  1.12993324e+00  1.15653817e-02  3.84293705e-01 -6.27674043e-01
  3.44348252e-01  4.45660591e-01  1.09125443e-01  5.52838504e-01
 -1.36318839e+00  7.24581122e-01 -2.32354611e-01  1.49379168e-02
  5.39764524e-01  4.01534557e-01 -4.81879652e-01  6.14280879e-01
  5.16457021e-01  2.87773252e-01  5.43455422e-01  6.47796094e-01
 -2.56442994e-01  5.65035284e-01 -6.63326859e-01 -4.51408118e-01
  6.03474796e-01 -5.90954542e-01 -7.18750879e-02 -1.24229137e-02
 -8.97338331e-01 -5.46925962e-01  3.22882831e-01  8.45068693e-01
 -5.52728698e-02  2.62711376e-01 -5.10643572e-02 -1.88267052e-01
  5.41827321e-01 -2.58005828e-01 -4.79688525e-01 -6.20001554e-03
  4.66504633e-01  3.18953514e-01 -2.33193517e-01  1.36939928e-01
  6.48791254e-01  7.44231120e-02 -7.66069233e-01 -1.07452914e-01
  8.33757877e-01  1.25997925e+00  8.69413793e-01 -9.49160814e-01
 -9.55328643e-02  6.42822027e-01 -6.80642486e-01 -3.86783183e-02
 -1.53325126e-01 -4.65979353e-02  1.01095057e+00 -4.79381345e-02
  1.88419998e-01 -5.26841640e-01  7.54059792e-01  8.34830552e-02
  6.10465348e-01 -2.97642589e-01  1.61131471e-02  8.98586631e-01
  4.03384298e-01 -6.01693213e-01 -4.88927439e-02 -7.00406134e-01
 -3.00120264e-01  2.95405984e-01  1.88704026e+00  8.39829624e-01
  3.33344162e-01  3.94596070e-01  7.77236044e-01  3.15276384e-01
 -1.42705828e-01  1.63262010e-01  1.28457353e-01  2.82356381e-01
 -9.17243183e-01 -4.34661508e-01  3.84286344e-01 -7.55959392e-01
  9.60323334e-01  2.76193380e-01 -1.56958193e-01 -3.99616286e-02
 -5.09042382e-01 -1.77662969e-01  1.33376509e-01  1.92777216e-02
  1.41980922e+00 -9.83026028e-01  4.30247664e-01  3.89855146e-01
 -9.61463749e-02  3.67440909e-01 -5.01920342e-01  1.31114185e+00
 -5.48591733e-01  4.38268095e-01  4.99706119e-02 -2.52118140e-01
  5.43745935e-01 -3.26760381e-01  7.35633299e-02  5.89544952e-01
 -5.39928138e-01  1.16191193e-01 -2.86208898e-01 -4.90498036e-01
 -2.11936682e-01 -8.66239145e-02 -4.69192326e-01 -4.37958091e-01
 -4.32589278e-02  4.83509004e-01  8.98643434e-02 -8.67255688e-01
  6.76880121e-01 -9.16293085e-01 -9.54425186e-02 -1.82693198e-01
  8.74768078e-01  5.82666472e-02 -8.07160735e-01 -2.66843587e-01
 -5.84986746e-01 -1.46493204e-02 -9.43798348e-02  1.55882552e-01
 -8.88017938e-02  2.36940980e-01 -5.35875976e-01  1.93483889e-01
  4.22956273e-02 -6.87497258e-02 -3.24867070e-01 -2.45962918e-01
 -2.18708232e-01  9.04682398e-01 -2.16961220e-01 -6.15600526e-01
 -6.04114115e-01  6.68415651e-02  2.00853273e-01 -5.37566185e-01
  2.72728443e-01 -1.36810690e-01  3.47301289e-02 -4.19129103e-01
  9.15517032e-01  7.80573606e-01 -5.25983214e-01 -4.63891447e-01
 -3.43958765e-01  1.54253399e+00  1.89130813e-01 -5.71051419e-01
 -2.96125785e-02 -1.94434393e-02  8.61737013e-01 -8.11519399e-02
  3.99850577e-01  5.89436054e-01  5.00832260e-01  4.64668050e-02
 -3.69942099e-01  5.00505328e-01  4.59183693e-01 -5.78155577e-01
  6.45005047e-01 -7.76108682e-01 -5.61448038e-01 -6.43161952e-01
 -5.75417578e-01 -9.98463258e-02 -2.44791746e-01  1.71815470e-01
 -6.03444636e-01  1.22309017e+00  6.40107274e-01 -3.96270424e-01
 -1.86363161e-01 -1.53627604e-01  9.20651257e-02 -9.66680586e-01
 -6.56876683e-01  1.63901404e-01  3.96298319e-01  1.04720294e-01
 -1.81154445e-01 -7.42025003e-02 -1.03287414e-01 -7.25466609e-01
  1.72701940e-01 -9.91910577e-01  5.31836808e-01 -2.75983158e-02
  1.36671126e-01 -2.69713923e-02  5.04077733e-01 -1.42777875e-01
  4.52444673e-01 -4.33058739e-01  9.54332948e-01  5.64054072e-01
 -4.60175514e-01  3.70050788e-01  6.07007921e-01 -3.16760719e-01
 -5.77272058e-01  4.60314989e-01 -6.68700039e-01  6.78900957e-01
 -2.35952973e-01  8.99127722e-01 -7.09489942e-01  1.26578116e+00
 -8.89688373e-01  9.18665230e-01 -9.19482410e-01  5.74275613e-01
 -5.35612881e-01  6.44118190e-01 -1.42267838e-01 -3.22875053e-01
 -6.68546617e-01  5.24766669e-02  1.48372817e+00 -7.58765452e-03
 -2.41491795e-01  5.17701581e-02 -7.99015284e-01  1.54358119e-01
  5.71400151e-02 -1.45441219e-01 -6.62437439e-01  1.38010532e-01
 -1.23986587e-01  1.54475331e-01  7.87404835e-01 -7.20284700e-01
  1.26367819e+00 -6.34873569e-01  1.40347433e+00 -2.33465642e-01
  5.11635959e-01  6.10832453e-01 -7.94225812e-01 -1.01136744e-01
 -1.61103964e+00  1.70852825e-01 -3.65377694e-01 -1.69576800e+00
  9.53929871e-03 -8.52749646e-02 -4.03685540e-01  1.93933636e-01
  4.39165756e-02 -6.63297415e-01 -9.51113105e-01 -7.48011351e-01
 -4.87184763e-01 -1.10701525e+00  3.29513311e-01  1.08048332e+00
 -6.55822515e-01 -3.37694854e-01  4.39614356e-01 -1.19194603e+00
 -1.00677299e+00  6.54346228e-01  1.72996074e-01 -1.51425958e+00
  5.02424002e-01 -8.70936990e-01  6.57431483e-01 -5.79393148e-01
  1.03774703e+00 -1.41655225e-02 -1.01605511e+00  1.45337775e-01
 -1.84985444e-01  6.55624628e-01 -5.15928864e-02  2.15097770e-01
  1.18832171e-01  2.38330901e-01 -6.94986284e-01 -1.33310020e+00
 -3.62802297e-01 -2.83054203e-01 -2.99018234e-01  7.51288891e-01
  3.47647130e-01 -8.43254089e-01  3.64288419e-01 -8.18192437e-02
 -3.59224141e-01 -5.84559381e-01  3.43318164e-01  3.03201646e-01
 -9.61578667e-01 -4.72645685e-02  3.66496056e-01  5.53450108e-01
 -1.07057273e+00 -1.62562534e-01 -7.26662517e-01 -7.80342638e-01
 -1.51684806e-01 -9.04732645e-02 -3.07827592e-01 -8.09635043e-01
  3.38373333e-02 -1.79306567e-01  2.90800601e-01  2.45263934e-01
 -1.79822564e-01  8.54018331e-01  5.61356962e-01 -2.64269948e-01
 -2.09587872e-01  4.35214102e-01 -1.29984975e+00  1.19357634e+00
 -2.18787178e-01 -1.02674079e+00  6.82419911e-02  4.74938452e-01
 -3.54607880e-01 -4.14708070e-03  6.35118783e-03 -1.09015131e+00
 -2.75285929e-01 -4.08790499e-01  6.70101166e-01  7.12447345e-01]</t>
  </si>
  <si>
    <t>[ 1.33506194e-01  6.04286611e-01  2.03491375e-03  6.25192821e-01
  9.90732193e-01 -7.19144583e-01 -4.16055858e-01  4.84990120e-01
 -3.04928392e-01 -1.29336625e-01 -2.26475179e-01  1.20712245e+00
 -3.14118207e-01  4.51021731e-01 -2.67605066e-01 -3.33166420e-01
  3.96125346e-01  2.18581930e-02  4.48569506e-01 -3.27600718e-01
 -1.85434699e-01  1.49483725e-01  1.13226071e-01  3.81899357e-01
  4.21330720e-01  6.43732309e-01 -5.18891811e-01 -7.77565062e-01
 -5.82665920e-01  1.21970618e+00  3.14290881e-01  3.99211377e-01
  2.63598293e-01  6.84151053e-03 -7.52068013e-02  7.80286640e-03
 -6.69846117e-01 -6.80534005e-01  2.58617222e-01 -8.44843268e-01
  2.43084341e-01 -2.79202610e-01  1.13933313e+00 -4.41637598e-02
 -6.58308387e-01 -4.03452635e-01 -1.80675983e+00  1.07939196e+00
 -4.35405463e-01 -8.74661431e-02 -4.84797746e-01 -3.96691188e-02
 -1.92590222e-01  8.20742488e-01  2.34212711e-01  2.28889897e-01
 -3.50391865e-01 -1.23479307e+00 -4.36174512e-01  7.24868119e-01
  7.51191974e-01  2.52716511e-01  5.80626726e-01 -1.70383126e-01
 -5.63045084e-01 -1.22061595e-01  8.81312788e-01 -7.69970194e-03
 -6.03372812e-01  4.91378933e-01 -5.98687604e-02 -2.08592623e-01
 -9.57411647e-01 -1.11207739e-02 -1.15695846e+00 -7.44049847e-01
 -1.59202904e-01  5.96144557e-01  8.75982165e-01  7.23020732e-01
  2.58350633e-02  7.37289429e-01  1.17766488e+00 -4.80850488e-01
  3.03809673e-01 -3.88857543e-01 -1.37704086e+00 -7.48711169e-01
 -1.88110042e-02  3.87503624e-01  9.37147886e-02  2.61517972e-01
 -3.18291873e-01 -3.73302639e-01 -1.57267821e+00 -3.99345160e-01
 -4.97185349e-01 -2.37469435e-01 -2.19180360e-01 -1.09655924e-01
 -6.30205274e-01 -3.10235143e-01  9.30864751e-01  3.52444738e-01
  1.98412314e-02 -3.21265817e-01 -6.58119261e-01  5.48344314e-01
  1.21947169e+00  9.64924693e-01  1.17105260e-01  9.34988484e-02
  3.48680884e-01 -6.16492867e-01 -7.91631043e-02  7.19205812e-02
  3.22388083e-01  5.05386293e-01  1.09373033e+00 -1.96060523e-01
 -5.82318306e-02  5.41869521e-01 -3.90588075e-01 -3.10598373e-01
  5.82969129e-01 -3.81587833e-01  1.09730339e+00  5.76153040e-01
 -4.61584568e-01 -3.65005821e-01 -7.55075276e-01  3.01280051e-01
  5.23545980e-01 -1.63551882e-01  1.71852559e-01  3.60754877e-01
  1.12442851e-01 -5.49860775e-01 -7.04253197e-01  1.01094201e-01
 -1.58743411e-02 -7.34726191e-01  9.38510895e-02 -3.33631247e-01
 -4.67088997e-01 -5.04361153e-01 -1.41192913e-01 -2.60654598e-01
 -7.68211067e-01  6.75713778e-01  4.11144197e-01  5.97582042e-01
 -1.42848685e-01  2.10305870e-01 -9.86379325e-01 -2.78711945e-01
 -7.15148628e-01  8.16187203e-01 -2.62146384e-01  5.58154225e-01
  5.77761978e-02  3.88006479e-01  4.48136926e-01 -1.01701334e-01
  1.56259671e-01 -2.39378318e-01 -4.27415401e-01  2.86317080e-01
 -1.42247462e+00  4.35097143e-03  5.34066185e-03  2.06005424e-01
  4.68864404e-02  8.15008759e-01  6.77863240e-01  1.02331370e-01
 -5.67594767e-01  6.23372853e-01  3.98515761e-02 -4.50233549e-01
 -3.56666982e-01  3.19761246e-01 -6.11033797e-01  4.69839126e-02
  1.60375342e-01  3.84289175e-01 -1.61302060e-01 -1.16602445e+00
  1.00512788e-01 -8.15953493e-01 -3.31620574e-01 -1.32034349e+00
 -5.82540512e-01 -1.09650517e+00  3.56718034e-01  7.11946636e-02
 -1.21641481e+00  3.55172336e-01 -2.62415349e-01  7.62924626e-02
 -3.08211565e-01 -6.23257272e-03  9.82694626e-01 -6.37257397e-01
 -2.08576247e-02  5.29308200e-01 -2.63639688e-01  7.49542892e-01
 -2.17835233e-02 -2.30521366e-01 -2.12254554e-01  3.90701294e-01
  4.05169040e-01  1.08069479e+00  6.78773463e-01  1.18167102e-01
 -1.22430056e-01 -3.40430111e-01  6.57041252e-01 -4.37629163e-01
  9.00781333e-01  9.71280694e-01  6.06627941e-01  6.79501534e-01
 -9.37406421e-01  1.77175015e-01  2.93182075e-01 -5.18727005e-01
  1.14128160e+00 -1.72385901e-01  1.13751516e-01 -4.37641710e-01
  3.27234805e-01  1.50435895e-01  8.99047971e-01  1.30760521e-01
 -4.96061519e-02  4.00588661e-01  1.25501609e+00  2.36900151e-01
  4.41894412e-01  6.89019620e-01  8.62154514e-02  3.96435827e-01
 -5.87703407e-01 -2.98729151e-01  3.70148748e-01 -6.32582784e-01
 -3.04672718e-01 -3.64084959e-01  6.56589508e-01  8.32131132e-02
  6.72985435e-01 -9.87363815e-01 -6.02021456e-01 -1.52400017e-01
  1.91331610e-01  1.03380358e+00 -5.39972603e-01 -1.64099857e-02
 -3.42618972e-01 -2.71734625e-01 -2.31708601e-01 -3.74290049e-01
 -2.83031255e-01 -1.38314188e+00 -9.70783353e-01  1.40573293e-01
 -5.56478441e-01  4.22749966e-01  3.31009805e-01 -1.22847311e-01
 -6.44900978e-01  6.30086124e-01  5.71107149e-01  6.37159497e-02
  1.82094008e-01  3.47480252e-02 -1.68104380e-01 -1.28666252e-01
  8.12511146e-02 -1.44956887e-01 -1.86005399e-01 -2.05483228e-01
 -6.66450500e-01 -6.12842262e-01  7.67689943e-01 -1.73947465e+00
 -4.45512831e-01 -9.49933887e-01  8.86921108e-01  2.70379156e-01
 -6.87278584e-02 -8.85609150e-01  5.48059642e-01  4.33337212e-01
  2.06752419e-01  1.52635026e+00  3.81337106e-01 -4.21809316e-01
 -5.55346251e-01 -5.80749512e-01  1.69639617e-01 -5.99595830e-02
  7.43421316e-01 -1.05923188e+00 -2.91379869e-01  4.77822363e-01
 -3.07012439e+00  5.50089777e-01 -1.47173727e+00 -1.74434233e+00
  5.02060652e-02  3.64719599e-01  4.45128739e-01  3.98464710e-01
  3.66413891e-01  1.05240211e-01  4.76212621e-01 -8.77578378e-01
 -1.26850724e-01  3.68697554e-01  1.83349982e-01  6.40317738e-01
  5.95075309e-01 -8.96255255e-01 -8.42126548e-01  9.99835849e-01
  4.50053632e-01 -5.44827104e-01  7.05041528e-01  7.11818814e-01
  8.68009508e-01  3.75702791e-02 -4.19656217e-01  3.79221253e-02
 -1.61828607e-01 -1.95757046e-01  4.77060407e-01 -5.08940369e-02
 -4.90897804e-01 -2.02013746e-01 -2.99457431e-01  1.95833206e-01
 -1.52698696e-01 -1.20004535e-01 -6.18222117e-01 -5.87519586e-01
  4.07623768e-01 -4.97600198e-01  2.64287233e-01 -6.26545072e-01
  4.73599911e-01 -8.92423391e-02 -5.43352365e-01 -2.47051179e-01
  3.45969088e-02  1.43813562e+00  1.22013256e-01  4.01057392e-01
  5.20155311e-01 -4.18353945e-01 -4.38777983e-01 -4.09343690e-01
  4.86794591e-01  6.59042478e-01  8.31672847e-02  5.18625975e-01
 -1.87140927e-02 -8.45386028e-01  7.21026957e-01 -5.96007779e-02
  5.66851139e-01 -9.04803723e-02 -4.17792618e-01 -1.55482441e-01
 -3.45937103e-01  1.19910145e+00  2.31522545e-02  5.05843759e-01
 -6.47930354e-02 -1.21935081e+00  8.21040571e-02 -9.43311095e-01
  1.74839497e-01 -2.77001411e-03 -3.97937596e-01  9.21340227e-01
  5.91431618e-01  3.01240236e-01 -3.08315277e-01  8.67434561e-01
 -1.40836567e-01 -1.26022324e-01 -7.28005350e-01  3.96039158e-01
  8.03864241e-01 -3.89888525e-01 -6.75328672e-02 -6.75462127e-01
  1.62435487e-01 -1.47566095e-01  2.52106547e-01 -1.05249763e+00
  2.79223174e-01  3.22950244e-01  9.78066146e-01 -8.05036649e-02
  6.67825639e-01 -2.81354070e-01 -4.62638438e-01 -8.32383156e-01
 -1.06925957e-01 -2.16956764e-01 -1.29384585e-02  1.02578416e-01
  1.92492515e-01 -1.92738518e-01 -1.23900294e+00  1.19411260e-01
 -2.31802270e-01 -2.43588686e+00  2.92149216e-01 -7.02950716e-01
  6.08345032e-01 -3.17129135e-01  6.41015247e-02 -6.06372237e-01
 -2.02450573e-01  3.72838616e-01  3.00076544e-01  2.18904153e-01
 -1.19154739e+00  5.39369360e-02  4.32662278e-01 -5.25202572e-01
  5.90705633e-01 -4.08310890e-02 -1.25269198e+00  4.29716766e-01
  9.45896029e-01  2.39637226e-01  2.45962411e-01  9.35363412e-01
  3.78319234e-01  7.15270698e-01  6.41218573e-02  3.37282956e-01
  5.00382900e-01 -9.01705623e-01 -2.45279521e-01  1.55962661e-01
 -3.54276925e-01  5.27056634e-01  6.68965995e-01 -2.96064109e-01
 -4.71932799e-01  4.26055074e-01 -5.29822052e-01 -2.37806946e-01
 -1.37491152e-01  4.06937063e-01 -7.94479907e-01 -4.32700366e-01
  7.99849987e-01  7.02931702e-01 -5.77396490e-02 -4.16521311e-01
  1.00861096e+00 -6.34792149e-01 -5.35728097e-01 -3.35886955e-01
  5.09622991e-01  1.20112395e+00  5.08548319e-01 -3.72948766e-01
  3.13532680e-01  6.02812469e-01 -5.36616743e-01  1.14086203e-01
  6.24654114e-01  8.85837674e-01  2.06225775e-02  1.98938787e-01
  1.47666395e-01  4.34248447e-01  2.66795397e-01  3.96161228e-01
  8.64635825e-01 -1.67284176e-01 -7.34943509e-01  8.83313566e-02
 -5.35984993e-01 -6.77067935e-01  1.60920247e-01  1.20170943e-01
 -1.59239888e-01  2.01634213e-01  1.25174093e+00  1.17464021e-01
  4.80025671e-02  5.05122483e-01  3.82000029e-01 -1.59644395e-01
 -9.46613997e-02 -7.84737840e-02  1.19043007e-01 -1.43373925e-02
 -5.30048758e-02  2.20708624e-01  5.39004683e-01 -3.33872169e-01
  5.19796491e-01  3.28488082e-01  2.86409408e-01  1.26164389e+00
  7.97502398e-02 -1.89511999e-01  1.30647197e-01  1.68432236e-01
  6.94741786e-01  1.80543631e-01  1.24794461e-01  9.04501453e-02
  6.42364323e-01  2.82555491e-01  1.27739787e-01 -2.20747486e-01
  4.21601683e-01 -3.75380427e-01  1.07812357e+00 -2.21246064e-01
 -5.49068227e-02  1.33127153e+00  4.74208817e-02  9.20103043e-02
  4.19951439e-01 -4.27333295e-01 -9.82154012e-01  9.33233500e-01
  5.39425761e-02  6.72280669e-01 -5.94639897e-01 -3.52574706e-01
  1.16853416e-03 -4.65382338e-02  1.24521151e-01 -4.79400545e-01
 -6.20216429e-01 -7.24998534e-01  1.29828632e-01  3.94999921e-01
 -2.89413780e-01  3.06562811e-01 -8.32142413e-01  2.99579799e-01
 -1.98008507e-01 -8.75944942e-02  3.13363224e-02 -1.01838201e-01
  4.94623899e-01  2.73775607e-02 -8.25527832e-02  4.39743623e-02
  8.03926289e-02  3.64007473e-01 -6.59037173e-01  7.54285157e-02
 -6.81201100e-01 -1.58507347e-01 -7.66056955e-01 -2.75872886e-01
  3.96465898e-01  4.61120188e-01 -5.43983817e-01  4.60413098e-02
  5.56438565e-02 -6.13541186e-01  2.69404620e-01 -3.05196375e-01
  2.67338008e-01  8.88329804e-01  6.26078367e-01 -3.46948653e-01
 -5.65546632e-01 -3.15474749e-01  1.52261823e-01 -2.34114438e-01
 -1.22891158e-01 -4.36608613e-01  4.51516286e-02 -2.70752043e-01
  7.55199492e-02  1.45882204e-01 -7.43906140e-01 -6.56391442e-01
 -1.04997551e+00  5.75953662e-01  8.91299993e-02  3.10502350e-01
  1.28908300e+00 -6.93197668e-01 -7.62918174e-01 -4.66796070e-01
 -2.18097538e-01  3.35670710e-01  3.55850846e-01 -1.65549703e-02
 -1.17638302e+00  2.90526394e-02 -2.91916341e-01  2.46499389e-01
  2.12157696e-01 -5.55793881e-01  1.62234843e-01 -1.05611694e+00
 -9.47263360e-01  5.38988888e-01  5.81818163e-01 -6.32043719e-01
  5.13768017e-01  4.73381490e-01 -7.14165509e-01 -1.62943289e-01
  1.01717424e+00 -4.88703549e-01  2.64956951e-01 -4.41941470e-02
 -1.43993393e-01 -2.57057190e-01  9.58002150e-01  1.33799225e-01
 -3.75605673e-01 -7.40611926e-02  6.62126243e-01  6.85419738e-01
 -1.17435358e-01  1.68433011e-01  3.60768229e-01  1.86885521e-02
 -4.23785329e-01  1.28747666e+00 -3.55660021e-01  3.15589875e-01
 -1.22240305e+00 -1.15735553e-01 -5.54936469e-01  7.14320183e-01
 -4.61591989e-01  3.55790138e-01 -8.70583415e-01  9.99567628e-01
 -3.13917518e-01  1.39044732e-01 -3.40028733e-01 -1.98584244e-01
 -9.89706576e-01 -3.62947136e-01  5.79030886e-02  8.82035434e-01
  2.13301718e-01 -1.93166137e-01  7.11781204e-01  9.97180283e-01
  2.08035886e-01 -9.74536464e-02 -4.81214106e-01 -6.22844756e-01
 -6.42458379e-01  4.27363873e-01  6.85599089e-01 -8.18847120e-01
  7.22378433e-01 -2.25559652e-01  3.52059066e-01 -4.58811432e-01
  6.27333820e-02 -8.24778527e-02 -4.99131292e-01 -5.27833879e-01
 -1.09457660e+00 -5.96857905e-01  5.67151368e-01 -5.11300445e-01
  1.53687388e-01  3.47542837e-02  5.19440711e-01 -1.00106370e+00
  4.16935265e-01 -1.54979217e+00 -1.03634231e-01 -1.35703921e+00
  2.92889416e-01  5.77435493e-01 -2.55804777e-01  5.72335243e-01
 -1.56028211e-01  2.61702687e-02  3.46570075e-01 -1.43350160e+00
 -2.21585095e-01 -2.13505421e-02  5.45263410e-01 -7.03145206e-01
  7.61902869e-01 -9.13310766e-01  9.58904147e-01 -5.81668198e-01
  1.50204885e+00 -1.16668451e+00 -8.85235429e-01 -5.69158614e-01
  8.60077143e-01  1.43619740e+00 -5.35605550e-01  6.55163646e-01
  8.34579885e-01  9.07103360e-01 -9.51459765e-01 -1.32331753e+00
 -3.61892246e-02  6.45703822e-03 -1.02492251e-01  1.96364298e-01
  4.82093304e-01 -5.51772952e-01  2.02845842e-01  1.35694072e-01
 -2.56476045e-01 -5.87067485e-01 -3.64958316e-01  8.49447399e-02
 -7.44238913e-01 -4.79432762e-01  8.26023459e-01  6.93335474e-01
 -5.92511773e-01 -1.69608220e-01 -1.01683615e-02 -1.12426782e+00
 -2.43135110e-01 -3.64710808e-01 -7.31305480e-01 -3.42291862e-01
 -5.49896240e-01  7.18643069e-01  4.36410517e-01  2.79714048e-01
 -6.21488988e-01  6.12298667e-01 -1.87995791e-01 -8.16689968e-01
  7.92931974e-01 -3.32087696e-01 -9.71811116e-01  1.33480072e-01
 -5.94721138e-01 -7.71364868e-02 -5.89177370e-01 -7.41641104e-01
 -7.50845730e-01  2.47767240e-01 -1.44472241e-01 -9.88458097e-02
  7.06679523e-01 -3.18791509e-01  5.05120575e-01  3.72059464e-01]</t>
  </si>
  <si>
    <t>[-1.23972706e-01  6.63898945e-01  1.88047528e-01 -2.52940476e-01
  3.16681802e-01  4.26658303e-01  6.11417294e-02  9.45626140e-01
 -6.30036056e-01  1.98637769e-02 -2.78447658e-01  9.81984437e-01
 -4.07690614e-01  1.10120940e+00  9.93928730e-01  7.54682004e-01
 -3.03660959e-01 -1.75299361e-01 -2.30726302e-01 -1.17855108e+00
 -2.13383734e-01  4.36304182e-01 -1.25087246e-01 -4.64913726e-01
  1.63026139e-01  3.86589706e-01  6.08749650e-02 -5.44820189e-01
 -1.40715793e-01  3.57739061e-01  3.83790135e-02 -8.42365921e-01
  6.30080253e-02 -2.32082367e-01  3.48799139e-01 -4.06287909e-01
 -2.01595396e-01 -4.61917400e-01 -6.48374379e-01 -1.96615860e-01
  1.00336146e+00  3.80405575e-01  2.26459488e-01  5.77298880e-01
 -5.94987094e-01  1.23381269e+00 -2.41935110e+00  5.46454966e-01
 -2.54312813e-01  2.76381254e-01 -2.00178564e-01 -1.41498685e-01
  9.89038765e-01  8.07505369e-01  6.05618715e-01  6.99618995e-01
  6.40905738e-01 -6.01480305e-01  5.15960515e-01 -3.52701187e-01
 -3.26841295e-01  1.57491282e-01  3.67436469e-01  7.02295184e-01
 -5.17600119e-01 -2.03074247e-01  9.16584730e-01  7.11659908e-01
 -5.73233843e-01  6.60955429e-01  5.59494734e-01  1.01650186e-01
 -3.33017647e-01 -3.49036127e-01 -8.48731339e-01 -6.25604093e-01
 -8.65977705e-01  6.46839142e-02  9.25278008e-01  4.05720949e-01
 -5.88773310e-01  6.44759357e-01  7.65287220e-01 -4.46523011e-01
  1.37681261e-01 -1.41528636e-01 -9.49540213e-02  3.03049348e-02
 -1.08760929e+00  8.66207004e-01 -5.48557758e-01 -3.20023932e-02
  6.68651611e-03  8.97991471e-03 -5.71460545e-01  7.56495595e-01
 -4.84613776e-01 -8.02181840e-01 -5.22833243e-02 -3.95800948e-01
  1.16284773e-01 -6.15347922e-01  4.21909034e-01 -2.18380660e-01
  5.01745194e-03 -6.75583720e-01 -1.16151142e+00 -5.11086583e-01
 -1.04095089e+00  1.02691686e+00 -8.09901208e-02 -1.17196411e-01
  1.44562066e-01 -5.18901646e-02  1.68320179e-01 -1.11473836e-02
 -1.10557580e+00  9.40961689e-02  1.86902452e-02  6.07650101e-01
 -8.03245679e-02  4.73922789e-01 -1.02430314e-01 -3.43163341e-01
  5.09329855e-01 -4.85504717e-02  5.06982505e-01  9.84815210e-02
 -1.27026129e+00 -2.97104046e-02 -4.62084979e-01  8.16948056e-01
  3.72922659e-01 -1.50988057e-01 -1.59332901e-01  4.19576406e-01
 -8.25093836e-02 -2.82180995e-01  1.79925099e-01 -2.99592495e-01
 -1.45148009e-01 -2.17068449e-01 -2.38780782e-01 -3.16165507e-01
  6.71158552e-01 -6.16650283e-01 -6.82566404e-01 -6.84975162e-02
 -1.26818970e-01  4.46137518e-01 -2.81346589e-01  4.94859338e-01
 -7.05503106e-01 -1.32595778e+00 -1.42216039e+00 -1.73930615e-01
 -5.27865291e-01  1.21758699e+00 -4.93017226e-01  6.99720904e-02
  1.74466476e-01  5.92185020e-01  2.39002511e-01 -1.12281227e+00
 -7.03071803e-02  2.28223309e-01  1.35178947e+00  7.17944652e-02
 -2.24785805e-01 -3.74060050e-02 -9.02886540e-02 -1.16194081e+00
 -1.61457881e-02  3.36069554e-01 -1.68314111e+00  2.35026509e-01
  7.13069856e-01  1.04259551e+00  8.67785215e-01 -2.05341086e-01
 -7.19082057e-01 -2.12389007e-02  5.54545343e-01 -8.91917467e-01
  3.59438598e-01  5.54342605e-02  5.81799686e-01 -3.41475755e-01
  3.85564178e-01  3.62614244e-02  4.83175486e-01 -2.88843274e-01
  1.31125796e+00 -1.65567660e+00  1.26061428e+00 -6.05033815e-01
 -3.38595837e-01  5.05375624e-01  6.04325175e-01  4.49464262e-01
  8.14716816e-01  4.28936005e-01  1.51984489e+00 -5.61424375e-01
  7.82297552e-01  1.48726702e+00  1.04619570e-01  7.02822208e-02
 -1.78240702e-01 -4.19723272e-01 -9.80140924e-01  4.83868599e-01
  7.70954967e-01  6.50460124e-01  6.35742784e-01 -3.17717910e-01
  1.40284443e+00 -3.12154531e-01 -1.96142375e-01 -4.36884165e-01
  9.49773312e-01  4.12973672e-01  5.12855232e-01  7.36410856e-01
 -1.28758311e+00  8.88011813e-01  9.27911639e-01  5.56173205e-01
  9.74861860e-01 -3.33356634e-02  1.92081288e-01  7.76357472e-01
  1.20541185e-01  6.83584571e-01  3.80521297e-01 -2.22745478e-01
 -1.27450719e-01  2.01326981e-03  2.04318762e-01  8.51497650e-01
 -4.57133830e-01  1.47521937e+00 -2.08024103e-02  2.42877483e-01
 -7.39553213e-01 -7.25846648e-01  4.39783245e-01 -1.65379465e-01
 -5.11504233e-01  5.58950841e-01  1.95393831e-01 -8.96695018e-01
  1.53948769e-01 -2.39395902e-01 -1.22698355e+00  5.29877469e-02
  1.27441362e-01 -7.18621075e-01  7.28251040e-02  5.22756800e-02
 -3.67268205e-01 -1.28301215e+00 -5.67147136e-01 -7.09352016e-01
 -5.33721387e-01 -6.79892540e-01  5.74697495e-01  4.79152203e-01
 -1.45787984e-01  1.16402078e-02 -1.29547745e-01  2.47607931e-01
 -7.46915936e-01  6.52237058e-01  3.97090912e-01  1.35782957e-01
  5.93332708e-01  3.47071975e-01 -3.97929966e-01 -2.83651233e-01
 -8.52686107e-01 -6.06065512e-01 -8.56919229e-01  5.11595845e-01
  4.79563147e-01  7.46275842e-01  7.05505490e-01 -1.92487252e+00
 -4.62109745e-01  1.68299943e-01 -2.47852668e-01  4.59846973e-01
 -9.71880913e-01 -1.76112533e+00  1.58588874e+00 -1.38569176e-01
 -1.48728669e-01  2.79240310e-02 -2.92696774e-01 -1.08736515e-01
 -3.07898745e-02  5.58002114e-01 -5.65549314e-01  4.96444374e-01
  4.02027279e-01 -1.40412033e-01 -7.06438124e-01 -9.26752388e-02
 -2.19122767e+00  4.94698882e-01 -1.76240969e+00 -7.31303155e-01
 -6.27518371e-02  8.25223550e-02 -2.62874901e-01  1.03481245e+00
  7.99267739e-02  6.86907768e-02 -2.75235698e-02 -5.63240767e-01
 -8.99656355e-01  5.58996260e-01 -1.01995677e-01  7.63791382e-01
 -2.26671994e-01  4.88175094e-01 -5.59933424e-01  7.14953959e-01
  3.21435481e-02 -1.23806560e+00  2.55614877e-01 -6.81149721e-01
  2.12545514e-01  2.33260304e-01 -1.45525610e+00  1.90107539e-01
  1.70332372e-01 -6.81717813e-01  7.46074200e-01  6.49089590e-02
 -7.59259403e-01 -3.54792774e-01 -1.01026483e-01 -2.38179024e-02
  1.14634049e+00 -1.21349978e+00  1.18204281e-01 -9.08158541e-01
  2.85975426e-01  4.59903955e-01  2.89346308e-01  5.49434543e-01
  4.47965026e-01 -9.41873431e-01 -3.93508524e-01 -1.72187202e-02
  5.24798408e-02  4.70203966e-01 -7.92642713e-01  1.31878972e+00
  2.44097367e-01  2.94230878e-03 -4.96254861e-02 -7.63452649e-02
  1.20162696e-01 -1.25090286e-01  4.29728031e-01 -7.59884343e-02
  6.07726216e-01 -2.19215482e-01 -1.11314692e-01 -7.11655200e-01
 -6.02530897e-01 -9.78633940e-01 -8.99142087e-01 -6.12721331e-02
  3.90070826e-01 -3.17174017e-01 -6.18567228e-01  1.23154618e-01
  8.91130745e-01 -7.29032338e-01  3.25389862e-01 -3.68983030e-01
  3.44558120e-01  1.94246426e-01 -1.87320694e-01 -3.41882735e-01
  2.57534951e-01  2.21768886e-01  1.65059477e-01  5.23359120e-01
  5.30194581e-01 -1.97336152e-01 -3.56451780e-01 -8.01996112e-01
  8.52724552e-01  1.12094295e+00  9.83530760e-01 -5.41651249e-01
 -5.21849692e-01  3.35974693e-01  3.01342964e-01 -3.87979895e-01
 -1.20099634e-03 -4.76033762e-02  1.55735716e-01  4.28478539e-01
 -1.15801908e-01 -9.31796253e-01 -1.15041040e-01  8.27925056e-02
 -1.17074788e+00 -5.43135226e-01 -3.09272349e-01 -7.30286241e-02
 -1.23493165e-01  9.56221968e-02 -1.78416342e-01  9.54162419e-01
 -5.55684507e-01 -7.22730681e-02 -4.49887186e-01 -2.35526428e-01
 -1.38104379e-01 -1.02416314e-01  2.13989124e-01  1.24348037e-01
  2.94177026e-01 -7.20010340e-01 -3.13077718e-01  5.36920607e-01
 -6.90910161e-01  5.28853774e-01 -6.34450391e-02  7.45091662e-02
 -1.03813864e-01  2.67427593e-01 -1.19176245e+00 -2.81925797e-02
  3.58810246e-01 -4.16689515e-01 -8.78368467e-02  4.02118027e-01
 -7.15052664e-01  1.38390708e+00  2.95775384e-02  6.43804550e-01
  8.87821734e-01 -7.52485991e-01  2.46325016e-01  8.35819542e-02
 -4.14631248e-01  3.26286584e-01  9.96281862e-01  4.67976660e-01
 -6.35106117e-04 -5.35367094e-02  4.28015709e-01 -6.74048364e-01
 -7.10919723e-02  5.20094097e-01 -8.70542884e-01  2.16546893e-01
  3.53595942e-01  7.14002013e-01 -9.31214690e-01 -1.37970611e-01
  2.90501654e-01 -2.73809999e-01 -6.82191312e-01 -6.60435557e-01
  1.04082286e+00  7.77471066e-01  6.27732277e-01  1.24022916e-01
 -3.64942551e-01  8.35863888e-01 -2.65751444e-02 -2.82678634e-01
  7.19257712e-01  9.14541304e-01 -1.29675969e-01  4.80915785e-01
 -6.33703470e-01 -1.71019420e-01  4.18618143e-01  4.40826476e-01
  5.83925664e-01 -3.59650403e-01 -1.69257075e-01 -4.89433527e-01
 -8.14754665e-01 -1.11257589e+00 -8.73775959e-01  4.02263939e-01
  6.38913631e-01 -7.47364640e-01  7.81594217e-01 -2.68165529e-01
 -2.62472406e-03 -3.56060043e-02  1.77706048e-01 -5.98136842e-01
  8.49778593e-01  2.63552845e-01  2.24034190e-02  6.30493164e-02
 -1.11998044e-01  9.19962049e-01 -1.37637973e-01  9.85794425e-01
  7.23415077e-01 -6.04718685e-01 -1.91706091e-01 -1.49653286e-01
  5.56347489e-01 -2.42028967e-01  5.53964376e-02 -6.45367920e-01
  6.49157166e-01 -2.37845868e-01  1.77229270e-01 -3.02929550e-01
  6.88300669e-01  4.03510600e-01  6.17042072e-02  1.57630414e-01
 -5.94233632e-01  5.28408773e-03  1.23235881e-02 -3.55774015e-01
 -1.70996502e-01  7.25454986e-01  4.94557649e-01  5.58760285e-01
  6.36331439e-02  7.22947530e-03  6.26496434e-01 -1.09020375e-01
 -4.05671671e-02  7.71055877e-01 -1.55457944e-01 -9.80142593e-01
 -1.17540753e+00  3.65792252e-02  7.01597452e-01 -6.86114430e-02
  3.05680156e-01 -1.41496706e+00  6.41123593e-01  6.09214485e-01
 -4.02082503e-01 -1.47674516e-01 -5.51637053e-01 -5.71526706e-01
  3.48848462e-01  5.25435269e-01 -1.35583967e-01 -7.24552393e-01
  1.54169157e-01 -8.88902664e-01 -2.54939467e-01  4.63175327e-01
 -3.99385333e-01  3.15291405e-01 -3.96205813e-01  2.66650230e-01
 -1.82593703e-01 -6.00924730e-01  8.17333519e-01 -7.82761574e-01
 -9.08452272e-02  4.96638775e-01 -8.23260427e-01 -1.06080294e+00
  1.20909846e+00 -3.23908448e-01 -6.31626248e-01  2.99176238e-02
  6.10017776e-01  9.51729536e-01  8.28547716e-01 -8.54072392e-01
 -7.05662668e-01  1.41611472e-01  3.26527506e-01 -1.28097570e+00
  1.23177096e-02  9.50300157e-01  1.10081553e-01  1.07444540e-01
 -3.90961915e-01 -2.47048482e-01  1.00023806e-01 -5.36836386e-01
  4.47804481e-01  2.80523449e-01 -2.67379135e-01  9.57268238e-01
 -2.89565295e-01 -1.78350657e-01 -1.27458537e+00  2.13083886e-02
 -3.56796414e-01  2.92705923e-01  1.21025205e+00  6.24052584e-01
 -4.96731907e-01  1.41797614e+00 -1.39477670e-01 -1.23647475e+00
 -9.51394975e-01  4.80581075e-02 -4.46166396e-01 -5.27910411e-01
 -9.23641145e-01  5.80450594e-01  8.64571095e-01 -2.71515787e-01
  9.67793316e-02 -4.27620649e-01  1.73508823e-02  4.40789759e-02
 -1.47090197e-01 -1.04663420e+00  3.03487182e-01 -3.83156151e-01
  1.68297887e-01  1.36380959e+00  5.63901961e-01  1.79910153e-01
  2.14231625e-01  2.59881139e-01  2.82950789e-01  6.94940686e-01
 -7.24581063e-01  5.89302480e-01  1.23765373e+00 -9.11054850e-01
 -3.65378976e-01 -5.56107581e-01  2.49772549e-01 -2.37308711e-01
  9.65678617e-02 -1.83639914e-01  3.41882184e-02  9.14164960e-01
 -6.67744651e-02  7.50021100e-01 -8.55965972e-01 -1.14183652e+00
 -2.87456065e-01  5.79271555e-01  1.46317840e-01 -1.05847704e+00
 -6.48451746e-01  1.71050414e-01  5.95525205e-01 -4.35488820e-01
  2.34405994e-01  3.83135349e-01 -3.67943555e-01  7.65156627e-01
  6.47976041e-01 -2.73802400e-01 -5.83623528e-01  4.88172650e-01
 -5.72728097e-01  3.75084132e-02  4.62821513e-01 -4.65975314e-01
  8.70050415e-02 -9.91021812e-01  2.49253169e-01 -1.78847224e-01
  1.48568821e+00 -4.32006419e-01  5.58559299e-02 -3.91713172e-01
  1.46936819e-01 -2.78014421e-01  4.99823354e-02 -6.64130032e-01
  1.73036791e-02  4.76557791e-01 -7.28862464e-01 -2.04331741e-01
 -2.61192858e-01 -9.05138075e-01 -1.20594479e-01 -5.27000010e-01
  1.35721728e-01 -1.57200778e+00  5.34880340e-01  1.32022548e+00
 -8.96234691e-01  3.26983035e-01 -3.82192552e-01 -1.37303686e+00
 -1.66869715e-01 -2.47281373e-01 -1.40905988e+00 -8.37634578e-02
  4.65643287e-01 -9.62053299e-01  7.19434261e-01  9.94564176e-01
  6.41656041e-01  7.20827729e-02 -1.25367224e-01 -5.07860780e-02
 -2.77969837e-01 -3.84122521e-01 -4.55975682e-02  1.34419525e+00
  7.90945113e-01 -3.23357582e-02  2.42653579e-01 -4.77460548e-02
  1.17856018e-01  3.00469220e-01 -3.25455010e-01  4.57682729e-01
 -3.05536896e-01 -4.09918606e-01  3.76036882e-01  8.66151154e-02
 -1.48054734e-01 -7.38982081e-01 -6.45528913e-01  3.57483029e-01
 -9.12070274e-01 -1.96461514e-01  1.45171857e+00 -1.74886927e-01
  7.22195446e-01  9.01184440e-01  4.29862551e-02  7.77161479e-01
 -1.43475783e+00 -2.33235180e-01 -1.10647589e-01 -5.46256304e-01
 -2.43640482e-01 -3.45471114e-01  3.40008318e-01 -3.63791406e-01
 -6.61751211e-01  6.97080910e-01 -4.66117412e-01 -3.17062944e-01
  1.33777410e-01 -3.00304711e-01 -1.12858486e+00  2.63821334e-04
 -3.14971626e-01  2.57879317e-01 -3.16620320e-02 -6.77546442e-01
 -6.49853706e-01  1.74204350e-01  4.18740660e-01 -1.62446058e+00
  3.04227322e-01 -3.11982960e-01  6.71100199e-01  2.69739516e-03]</t>
  </si>
  <si>
    <t>[-4.81427342e-01  3.34602475e-01  1.20030373e-01 -3.35405350e-01
  5.53995490e-01  1.94409102e-01  1.10476024e-01  1.40063322e+00
 -5.80095232e-01  5.02363265e-01 -6.00330114e-01  1.19778275e+00
 -5.70572972e-01  1.02249622e+00  8.11831772e-01  3.78511965e-01
 -1.03988290e-01 -2.72087008e-01 -8.67163688e-02 -7.94554710e-01
 -2.37155795e-01  4.96593803e-01  2.48722807e-01 -4.79761988e-01
  2.02005833e-01  6.48416430e-02 -1.03889421e-01 -4.46594238e-01
 -5.33081144e-02  4.82972831e-01 -4.09694910e-02 -2.81654932e-02
  5.58396101e-01 -3.32821786e-01  6.02840245e-01 -5.31562686e-01
  4.75120783e-01 -2.66594529e-01 -6.10392749e-01 -4.14868921e-01
  1.49401963e+00  2.50529110e-01  7.24408031e-01  1.42731130e-01
 -8.95680845e-01  4.15752143e-01 -2.06944370e+00  2.74591655e-01
 -1.30813852e-01 -3.87426853e-01 -5.69860995e-01  9.78260338e-02
  1.52515078e+00  7.50166476e-01  5.25137842e-01  4.16293979e-01
  2.73279965e-01 -8.55143487e-01  6.57770455e-01  1.27183363e-01
 -9.22067642e-01 -2.69707233e-01  3.73557389e-01  2.79510111e-01
 -6.69923544e-01  1.46603286e-02  2.87800878e-01  4.24881101e-01
 -9.54003632e-01  7.63071716e-01  4.67403650e-01  1.88445836e-01
 -2.17812285e-01 -9.79285657e-01 -1.28614485e+00 -4.46384847e-01
 -9.08955514e-01  2.39658132e-01  9.23639655e-01  4.62741524e-01
 -7.97613442e-01  6.46034539e-01  1.06985891e+00 -3.76993299e-01
 -9.05748010e-02 -1.44922078e-01  1.58391166e-02  1.81513071e-01
 -8.97347748e-01  9.30276990e-01 -6.51643336e-01 -1.67066529e-02
  8.05937201e-02 -2.54083395e-01 -7.69698679e-01  2.14372948e-01
 -5.85372746e-01 -7.54669964e-01 -3.24780852e-01 -2.58277893e-01
 -2.24690720e-01 -3.26253474e-01  2.02690974e-01 -2.32852802e-01
 -1.42052978e-01 -3.71872246e-01 -1.08040786e+00  6.93541914e-02
 -1.28672898e+00  9.15630102e-01 -1.04610145e+00 -1.42259389e-01
  3.05885762e-01 -2.85047650e-01 -7.98789412e-03  1.25003815e-01
 -7.45963216e-01  7.04487562e-01  3.07395846e-01  7.16632247e-01
  1.27225727e-01  3.98686707e-01 -3.98267120e-01 -1.91335037e-01
  6.67540133e-01 -2.16648668e-01  9.23116684e-01  1.22107930e-01
 -7.98090696e-01 -3.08307707e-02 -7.25483656e-01  1.01634598e+00
  3.89840811e-01  5.77951819e-02 -1.83190241e-01  3.04962248e-02
 -1.96684912e-01  7.91106969e-02  4.07414556e-01 -3.18385422e-01
  1.87917829e-01 -2.69223779e-01 -3.01828891e-01 -1.83921739e-01
  3.29867005e-02 -4.10068333e-01 -1.37256801e+00  1.36489809e-01
 -4.08987775e-02  5.21857381e-01 -1.09610826e-01  2.58871317e-01
 -1.14593887e+00 -1.27628899e+00 -1.14013588e+00 -2.78438061e-01
 -4.63122845e-01  8.90667796e-01 -2.86050797e-01  1.90894887e-01
  4.51465324e-02  7.79647470e-01  5.62698960e-01 -7.15396166e-01
  8.37791413e-02  3.51094246e-01  9.12058890e-01  3.00981730e-01
 -4.63572055e-01 -8.69507641e-02  9.59013104e-02 -8.50697577e-01
 -1.35291442e-01  7.83616126e-01 -9.26961184e-01  2.15644822e-01
  6.16226554e-01  1.15434146e+00  6.15271688e-01 -9.82989073e-02
 -8.76691341e-01  1.17825404e-01  1.83832943e-01 -1.12284684e+00
  4.02149528e-01  5.07599473e-01  4.32958275e-01 -2.65798897e-01
  4.40949172e-01 -5.51150739e-01  7.59454370e-02 -2.72621095e-01
  9.02856410e-01 -1.51323760e+00  7.86930919e-01 -4.75611627e-01
 -2.00641632e-01  2.61650234e-02  1.03704703e+00  3.46390367e-01
  1.29091835e+00 -4.99865115e-01  1.29143500e+00 -5.53298414e-01
  4.64162052e-01  1.54882693e+00 -1.18633896e-01 -7.18194172e-02
 -1.17265403e-01 -7.39861071e-01 -7.18431115e-01  7.57858157e-01
  5.12636662e-01  6.71929955e-01  1.03731608e+00 -2.44646132e-01
  1.03093243e+00  7.02147484e-02  1.14020333e-02 -6.52557433e-01
  5.21428585e-01  1.80711597e-01  3.62889588e-01  1.28970635e+00
 -1.76075971e+00  1.20741904e+00  1.01384556e+00  3.71557623e-01
  8.10462177e-01 -1.26880214e-01  1.82101026e-01  1.79076046e-01
 -4.57573719e-02  6.75002754e-01  4.32978332e-01  1.92244709e-01
 -4.58373845e-01  3.74088854e-01  6.73174679e-01  4.50010926e-01
 -2.12308437e-01  1.39594948e+00 -7.54004717e-01  4.79151845e-01
 -6.99352324e-01 -8.06616426e-01  5.19416630e-01 -4.42399740e-01
 -9.12533045e-01  1.09446597e+00  3.14298183e-01 -5.94877601e-01
  2.40179673e-01  2.66390979e-01 -8.58554661e-01  2.21130192e-01
  2.96110988e-01 -8.16057622e-01 -5.57579920e-02  1.58408880e-01
 -4.43929642e-01 -3.49445194e-01 -5.75782955e-01 -4.61309671e-01
 -2.46991068e-01 -4.84346747e-01  7.53285646e-01  4.60540056e-01
  2.25382969e-01 -6.36581957e-01 -1.82588398e-01 -2.36144364e-01
 -7.96722531e-01  8.05229485e-01  1.19867951e-01 -4.98918861e-01
  2.41034657e-01  2.16388032e-01 -4.77185696e-01 -3.26117754e-01
 -7.76513696e-01 -3.38603675e-01 -1.17838573e+00  8.30145001e-01
  1.91551462e-01  8.02756727e-01  7.24281549e-01 -1.47578061e+00
  3.09939384e-02 -5.31474710e-01 -9.15560246e-01 -2.07824603e-01
 -1.36775315e+00 -1.62194049e+00  8.59884501e-01  3.60649973e-02
 -2.09397703e-01  1.02738428e+00 -5.31525463e-02 -1.52687743e-01
 -9.14871693e-04  7.87705719e-01 -3.23947370e-01  9.00007635e-02
 -1.65521339e-01  1.51449852e-02 -1.02259314e+00  1.45213962e-01
 -2.07454038e+00  1.14637876e+00 -1.91489923e+00 -1.07809150e+00
 -1.12841167e-02  3.53564136e-03 -3.08261484e-01  4.73161966e-01
 -7.08418936e-02 -8.28276575e-02 -2.43785139e-02 -9.30322051e-01
 -1.00970447e+00  1.66861326e-01 -2.60094941e-01  6.43524826e-01
 -4.95573640e-01 -1.60326511e-01 -1.00186370e-01  7.29083478e-01
  5.44998795e-03 -1.16559970e+00  3.51283461e-01 -6.32352948e-01
  2.45467156e-01  6.16034508e-01 -9.10684228e-01  9.51398984e-02
 -3.26826870e-02 -6.08434200e-01  9.60296035e-01 -1.33412048e-01
 -6.60616934e-01  1.54597655e-01 -2.41791755e-01 -2.97673255e-01
  1.02793133e+00 -1.27003157e+00  4.44260806e-01 -1.06912839e+00
  3.22256804e-01  7.57828355e-01  2.88779169e-01  4.46423888e-01
  5.13159335e-01 -5.34835219e-01 -4.48899776e-01 -3.13852996e-01
 -1.06889918e-01  9.12866592e-01 -7.21573353e-01  1.18421066e+00
  4.00680304e-01  2.66853750e-01  6.53793216e-02  2.86007375e-01
  3.60704958e-01 -6.94934204e-02  4.92257506e-01  7.86213577e-01
  9.20407712e-01 -5.37590235e-02  2.42954269e-02 -6.80732906e-01
 -6.27152920e-01 -7.67576694e-01 -1.30755198e+00  4.14338231e-01
  6.75956607e-01 -5.15457928e-01 -3.46219778e-01 -7.01539636e-01
  7.76191950e-01 -6.85662866e-01  6.31521642e-01 -4.75080609e-01
  4.56257939e-01  1.24393404e-03  3.05588335e-01 -3.33825588e-01
  2.36375794e-01  2.11661115e-01  6.06925666e-01 -5.51431365e-02
  3.75877619e-01 -9.91640463e-02 -3.57431203e-01 -7.77550876e-01
  6.45217359e-01  1.34430563e+00  2.70427197e-01 -1.04833710e+00
 -4.28073227e-01  4.00282204e-01  4.54285204e-01  6.48561865e-03
  8.49189758e-01  2.08588541e-01  6.79573119e-01  2.56671429e-01
  3.29748616e-02 -1.43104267e+00 -2.49245450e-01 -1.44225448e-01
 -1.15335619e+00 -4.00039345e-01 -1.81506872e-01  7.11125880e-02
  6.05025530e-01 -1.01325735e-01 -5.70107251e-03  7.47897685e-01
 -6.24772429e-01 -7.06255078e-01 -5.58082350e-02 -8.42023909e-01
 -5.17559409e-01  2.96125680e-01  7.75609314e-01 -2.07606524e-01
  3.85699749e-01 -6.51918828e-01  2.37507880e-01  8.46084416e-01
 -1.04466009e+00  1.21187127e+00  2.44404793e-01 -3.69719326e-01
 -4.14204240e-01  1.15788542e-03 -7.86570549e-01 -7.74872541e-01
  1.92227378e-01 -5.59970021e-01 -1.66514874e-01  2.54307687e-01
 -3.75110745e-01  1.24880016e+00 -2.09279865e-01  1.34464726e-01
  9.86857057e-01 -9.70092535e-01  3.25420052e-02  4.33248729e-01
 -3.34858477e-01  5.57857335e-01  1.07477081e+00  3.49603981e-01
  2.09407955e-01 -1.84143707e-01  6.41732275e-01 -5.67114770e-01
 -1.25884399e-01  8.49914730e-01 -1.04785037e+00  7.21112370e-01
  2.31084421e-01  6.20515823e-01 -1.15713263e+00 -2.69594520e-01
  8.69570553e-01 -5.74790761e-02 -1.10650635e+00 -3.16416085e-01
  7.52727032e-01  7.38846838e-01  8.60674381e-01  1.23872101e-01
 -2.53754705e-01  7.40247607e-01 -6.36095405e-02 -2.29489028e-01
  5.66787302e-01  8.74417424e-01 -1.03445351e-01  8.75626355e-02
 -5.20551264e-01 -1.22498736e-01  4.90197331e-01  6.68102622e-01
  7.25908399e-01 -5.83312750e-01  1.10490900e-03 -2.10639149e-01
 -1.17125785e+00 -8.31628501e-01 -8.22186232e-01  4.21163648e-01
  2.81865895e-01 -5.26409149e-01  6.23576522e-01 -4.34130400e-01
 -5.10231435e-01  1.51976869e-01  1.26639828e-01 -6.66174769e-01
  6.24568798e-02 -2.38468274e-02 -5.61385378e-02 -1.34320632e-01
 -2.74449199e-01  6.11412704e-01  3.28108370e-01  8.55689168e-01
  6.95702374e-01 -2.02903032e-01  1.11528985e-01 -2.31113791e-01
  3.52373421e-01  2.96977252e-01  3.29169273e-01 -5.68365991e-01
  2.84510702e-01  7.20065087e-04  4.70949054e-01 -2.58976638e-01
  4.02502775e-01  4.25002813e-01 -1.30032510e-01 -3.28159519e-02
 -6.22475028e-01  1.63985744e-01  1.61356583e-01 -1.05153807e-01
 -1.68593749e-01  8.14269245e-01  1.29714489e-01  1.04404971e-01
  7.53056109e-01  8.81402940e-02  2.82662213e-01 -5.28094396e-02
  2.44351655e-01  1.44103956e+00 -4.63486552e-01 -5.60078859e-01
 -1.33200836e+00  2.18580306e-01  2.90406257e-01 -6.05474152e-02
  6.20417595e-02 -1.43788397e+00 -1.19666830e-01 -1.48800835e-02
 -6.90270722e-01 -9.86121967e-03 -6.37894332e-01  1.79851949e-02
  3.26936305e-01  1.43161014e-01  3.45267564e-01 -1.94051996e-01
  2.51418948e-01 -9.00449276e-01  9.50259194e-02  1.25572354e-01
 -2.78811991e-01 -2.09518015e-01 -7.41498247e-02  1.42459482e-01
 -2.59325445e-01 -1.13650894e+00  9.54580069e-01 -4.98130530e-01
  4.28000391e-01  6.30401194e-01 -6.79418981e-01 -6.84387088e-01
  1.17423832e+00 -4.31562573e-01 -8.34697247e-01 -1.64087921e-01
  7.74367750e-01  8.15371633e-01  6.61647677e-01 -1.35210991e+00
 -2.44733632e-01 -1.98043495e-01  3.64896804e-02 -8.97949576e-01
 -1.49475664e-01  8.03197503e-01 -2.39935264e-01  2.46227652e-01
 -3.71934652e-01 -3.05854708e-01 -7.71124959e-02 -5.63470364e-01
 -1.17229298e-01  4.96704876e-02 -5.92970133e-01  5.18606424e-01
 -4.31830853e-01 -5.38578704e-02 -1.09257627e+00  3.30428816e-02
 -4.65318739e-01  5.76083124e-01  9.07270670e-01  5.89543939e-01
 -5.72068453e-01  1.38989484e+00  3.18419129e-01 -9.49114919e-01
 -1.60846829e-01  9.57010314e-02 -6.55248821e-01 -7.37059653e-01
 -8.64977062e-01  5.01545146e-02  5.81324041e-01  2.69176245e-01
 -2.87490457e-01 -4.01519805e-01 -2.23916546e-02  1.92087129e-01
  3.56069803e-02 -9.27965999e-01  1.04806960e+00 -1.09252848e-01
  4.08345968e-01  1.31306648e+00  8.66771162e-01  5.52080691e-01
 -6.70398101e-02  7.39737898e-02  4.40167934e-01  5.61365306e-01
  1.64744675e-01  6.73680544e-01  9.88835394e-01 -6.64781451e-01
  5.50150871e-05 -3.72877657e-01 -1.41397193e-01 -6.32469118e-01
 -4.51427698e-02 -4.59785551e-01 -1.26348644e-01  1.07649100e+00
  4.60717052e-01  1.12319076e+00 -4.31606889e-01 -7.47646272e-01
 -4.94780242e-01  5.99829495e-01  4.97486740e-01 -7.78732419e-01
 -1.09675968e+00 -3.17618966e-01  2.73436934e-01  3.09040725e-01
  5.38378954e-01  1.51386321e-01 -2.06725717e-01  1.28259695e+00
  5.04456699e-01 -1.91707715e-01 -3.72853249e-01  2.48077810e-01
 -1.75896376e-01  1.66178018e-01  4.72919673e-01 -4.27426457e-01
  1.18601136e-01 -1.03410900e+00 -2.10356712e-01 -4.94342268e-01
  1.23087430e+00 -1.37426645e-01  4.41650629e-01 -2.19906047e-01
 -2.63938233e-02 -7.54300728e-02 -4.04004693e-01 -1.70659408e-01
  3.04986350e-02  7.49865711e-01 -3.48891973e-01 -1.91033557e-02
 -5.74199677e-01 -8.75287235e-01  3.88808161e-01 -4.27403301e-01
  3.43426287e-01 -1.49574673e+00  5.98068178e-01  1.25285888e+00
 -6.62174881e-01  2.09326595e-01 -5.46152711e-01 -1.43195522e+00
 -3.09717476e-01 -5.67335784e-01 -8.50705266e-01 -1.55726433e-01
  4.09061909e-01 -1.07703972e+00  7.75201678e-01  1.15329468e+00
  7.65371382e-01 -1.90942273e-01 -6.32832572e-02 -3.92668366e-01
 -5.16805828e-01 -2.00780436e-01  5.78034341e-01  1.03930581e+00
  4.20764297e-01 -1.44362360e-01  3.40226814e-02 -8.29262510e-02
  2.06408501e-01 -2.33364135e-01 -1.61956206e-01  2.43154690e-01
 -6.25078082e-01 -1.96021408e-01  1.01839244e-01 -2.24734485e-01
 -5.20695269e-01 -6.40098691e-01 -3.57912153e-01  4.68477458e-01
 -1.10780728e+00 -3.45927253e-02  1.66117322e+00  6.27973527e-02
  3.44829738e-01  4.73323643e-01  5.56836985e-02  4.14458215e-01
 -1.20842195e+00 -5.79416871e-01 -2.39269957e-01 -2.05765486e-01
 -2.01718777e-01 -3.19276154e-01  2.16893658e-01  2.64995843e-01
 -5.26877940e-01  3.70784730e-01 -1.99730635e-01 -4.91757356e-02
 -5.19197993e-02 -5.17787933e-01 -1.42655993e+00 -3.25996399e-01
 -6.94466591e-01  3.79600376e-01 -9.45316851e-02 -1.05128646e+00
 -5.57669401e-01  9.10760462e-02  4.41321194e-01 -1.03994226e+00
  3.91699672e-01 -2.29465961e-01  1.05554014e-02  4.29235920e-02]</t>
  </si>
  <si>
    <t>[-3.56428355e-01  2.72750944e-01  9.01150480e-02 -5.29187381e-01
  3.82316828e-01  2.92133451e-01  3.63066167e-01  9.81002867e-01
 -4.51088607e-01  2.18061522e-01 -4.39021558e-01  1.26121604e+00
 -5.15654325e-01  7.47005045e-01  7.07513452e-01  4.13084596e-01
 -2.02254251e-01 -4.25347745e-01 -1.30842075e-01 -8.53748024e-01
 -2.18460634e-01  4.19134200e-01  4.66702163e-01 -5.35864770e-01
  1.44535974e-01 -1.42372429e-01  2.80733667e-02 -5.23143053e-01
 -1.02725923e-01  7.58768380e-01  2.07630619e-02 -3.25648218e-01
  2.80634463e-01 -3.96244586e-01  2.48904914e-01 -3.32191318e-01
  3.29213917e-01 -3.86765689e-01 -9.04004574e-01 -3.18559557e-01
  1.17106497e+00  9.75609347e-02  4.73142505e-01  1.85488701e-01
 -1.05870092e+00  5.67351758e-01 -2.26060462e+00  2.28988379e-01
 -6.33308470e-01 -4.40701097e-02 -6.06966317e-01  1.73814893e-02
  1.27937555e+00  8.58438969e-01  5.40601850e-01  2.57458776e-01
  2.52389103e-01 -5.48629880e-01  5.03626168e-01  8.16780925e-02
 -6.26737356e-01 -1.18490770e-01  2.88060933e-01  4.41338807e-01
 -6.68386459e-01  7.31123760e-02  4.08253580e-01  4.26651150e-01
 -8.78069699e-01  9.93315935e-01  6.01051509e-01  1.25306547e-01
 -3.55930448e-01 -4.80635554e-01 -1.16156280e+00 -2.35677093e-01
 -1.06451130e+00  2.40432754e-01  5.45020938e-01  6.22851312e-01
 -6.48950398e-01  6.98335469e-01  1.25988078e+00 -6.06092334e-01
 -1.48693919e-01 -3.70634466e-01  8.76507759e-02  1.55685335e-01
 -9.66824055e-01  8.77814293e-01 -4.95724618e-01 -1.69812709e-01
  2.29030490e-01 -4.62674350e-01 -4.24056083e-01  5.27136505e-01
 -8.16838086e-01 -6.62963152e-01 -2.15457290e-01 -2.74337858e-01
  1.90621763e-01 -4.40825611e-01  3.10173750e-01 -4.12169784e-01
 -2.96876207e-02 -5.26286483e-01 -7.45799422e-01 -6.59293681e-02
 -1.44214916e+00  7.27914631e-01 -1.13078141e+00  2.49710351e-01
  5.71254969e-01 -5.84009886e-01  1.52975082e-01  2.59788811e-01
 -1.03484297e+00  7.75035858e-01  1.64036170e-01  5.49613416e-01
  2.74790555e-01  2.89721757e-01 -3.56442481e-01 -2.32080266e-01
  7.27319658e-01  7.23182708e-02  9.66045558e-01  5.60678057e-02
 -6.70961499e-01 -1.89018905e-01 -7.11112261e-01  6.85451925e-01
  1.52732730e-01 -1.00107178e-01 -3.39603871e-01  3.07389349e-03
  5.33409417e-03  1.15814321e-01  7.45441675e-01 -3.20213020e-01
 -1.35968134e-01  2.93353438e-01 -2.66642749e-01 -1.82753593e-01
  1.49925277e-01 -6.72839820e-01 -8.69576454e-01 -3.99507955e-02
 -2.93204069e-01  3.80947888e-01 -5.12266397e-01  1.55381456e-01
 -8.93063426e-01 -1.19553828e+00 -1.08040535e+00 -2.81182408e-01
 -2.29693115e-01  1.38841116e+00 -2.98952401e-01  4.27054875e-02
  2.20539361e-01  7.72821248e-01  9.25089955e-01 -3.75617534e-01
  1.72530785e-01  3.20288539e-01  6.13937855e-01  2.89273798e-01
 -1.11715458e-01 -4.11610812e-01  2.24859267e-01 -1.14487827e+00
 -1.16705984e-01  8.01063001e-01 -1.10291481e+00  1.39522597e-01
  3.82826090e-01  1.09175658e+00  5.16993284e-01 -5.14608920e-02
 -6.81062996e-01 -1.56522676e-01  8.73795033e-01 -1.11615324e+00
  3.64939809e-01  2.35038564e-01  6.02779090e-01 -2.46446282e-01
  5.95716715e-01 -4.20694977e-01  2.59423226e-01  2.22347617e-01
  1.27401888e+00 -1.65555239e+00  6.00564063e-01 -2.78653979e-01
 -2.21672043e-01 -5.76661527e-03  9.12401497e-01  1.48333639e-01
  1.51075459e+00 -6.34739876e-01  1.35728717e+00 -4.35832888e-01
  4.81435120e-01  1.44779134e+00 -2.19480142e-01  3.81632112e-02
 -2.00920433e-01 -6.49244249e-01 -5.58069825e-01  5.85374415e-01
  6.72855258e-01  6.84014380e-01  7.22911298e-01 -4.85185832e-01
  1.16090131e+00 -2.25574300e-01 -1.69593513e-01 -5.03646016e-01
  6.98856652e-01  4.08051670e-01  4.27215546e-01  8.20054114e-01
 -1.53396606e+00  1.05954468e+00  8.60563695e-01  2.21532062e-02
  1.19679570e+00 -1.62800446e-01 -9.01587307e-03  3.52051020e-01
  7.62469918e-02  1.09137785e+00  9.16806340e-01  6.14072978e-02
 -6.16734803e-01  5.22339307e-02  3.61404628e-01  3.43614697e-01
 -1.00739665e-01  1.47684908e+00 -7.91436911e-01  5.70542157e-01
 -7.86267579e-01 -6.99486315e-01  6.86525106e-01 -3.27706873e-01
 -8.11696470e-01  7.81780303e-01  5.20069242e-01 -6.89454436e-01
  2.76333511e-01  2.74896324e-01 -1.08058321e+00  3.67319494e-01
  9.87829715e-02 -7.29485154e-01  2.16075748e-01  6.08894229e-02
 -4.86760050e-01 -5.27109563e-01 -4.10136163e-01 -1.06407121e-01
 -4.54007417e-01 -6.02816224e-01  6.09810829e-01  4.07473117e-01
  5.43170311e-02 -3.87655526e-01  2.92562842e-01 -2.55176961e-01
 -9.60820377e-01  5.50907075e-01  3.08337212e-01 -6.40799940e-01
  3.06529105e-01 -9.06878039e-02 -5.78775048e-01 -2.51390725e-01
 -4.84901130e-01 -9.55508128e-02 -8.95416141e-01  5.19458771e-01
  8.82171690e-02  7.14590669e-01  8.02568316e-01 -1.38333714e+00
 -7.54667670e-02 -2.31415913e-01 -7.12941170e-01 -1.32783540e-02
 -1.47867596e+00 -1.89838004e+00  8.93352926e-01 -3.53098214e-01
 -6.49703443e-02  7.03206599e-01 -3.91524583e-01 -8.12081620e-02
 -6.08957410e-02  5.60996294e-01 -4.56202090e-01  4.13500905e-01
  3.21789607e-02  2.95850992e-01 -6.52966261e-01  2.00146034e-01
 -2.17065001e+00  8.57474685e-01 -1.58008826e+00 -9.82290983e-01
 -8.30724388e-02 -5.75951748e-02 -4.69649583e-01  6.15425646e-01
 -1.46482065e-02 -2.33787388e-01 -1.25291675e-01 -9.24471855e-01
 -7.46486306e-01  4.89719063e-02 -8.18097517e-02  3.25501084e-01
 -7.23400652e-01  1.42269537e-01 -1.99660152e-01  9.39084768e-01
  3.43171597e-01 -1.12115824e+00  2.79937029e-01 -8.14243555e-01
  2.40887552e-01  3.61034960e-01 -8.67326438e-01 -5.75539796e-03
 -1.66135818e-01 -1.06081772e+00  1.09501910e+00 -3.77791226e-01
 -5.42993844e-01  1.09113440e-01  7.50770494e-02 -4.65654224e-01
  1.35234988e+00 -1.13162887e+00  4.37920451e-01 -1.29041493e+00
  2.68584937e-01  5.27568758e-01  2.06837714e-01  5.47970176e-01
  4.08484757e-01 -4.98456955e-01 -3.77480268e-01 -1.06977589e-01
  2.30792016e-01  7.10185051e-01 -4.25883234e-01  1.36288071e+00
  3.56932402e-01  6.75107762e-02 -1.76368803e-01  4.38535303e-01
  8.90114456e-02  9.88972634e-02  4.23335791e-01  4.69256401e-01
  8.62784505e-01 -2.00487882e-01  4.52697277e-04 -8.85524213e-01
 -4.10659999e-01 -8.19776356e-01 -1.09482634e+00  1.06642127e-01
  5.32406986e-01 -4.93874609e-01 -9.04155895e-02 -2.64837801e-01
  8.72859716e-01 -7.26359963e-01  7.89118946e-01 -5.18126488e-01
  4.31264341e-01 -2.49376699e-01  1.42530307e-01 -8.03181887e-01
  1.13891423e-01  8.20841547e-03  9.53469455e-01 -9.95269269e-02
  8.50751936e-01  5.80367558e-02 -5.39638698e-01 -8.98942351e-01
  6.72483265e-01  1.36116970e+00  7.77527392e-01 -5.64119101e-01
 -1.54927328e-01  4.34784323e-01  5.00334442e-01  1.12162098e-01
  8.06117237e-01  2.00594038e-01  8.65401566e-01  6.95128620e-01
 -4.22644824e-01 -1.38703108e+00 -8.02407190e-02  8.98432136e-02
 -1.22169268e+00 -5.56437552e-01 -5.62761545e-01  2.48129815e-01
  4.21455801e-01 -5.00124812e-01  5.17901123e-01  8.66835952e-01
 -6.47537649e-01 -3.43465775e-01 -3.00221384e-01 -5.92545211e-01
 -6.88339233e-01  3.72868180e-01  5.98356485e-01 -1.46451250e-01
  2.01276451e-01 -9.56102669e-01 -5.49929067e-02  4.73412216e-01
 -4.84877348e-01  1.07121956e+00  2.18437076e-01 -3.14695537e-01
 -6.27854690e-02 -6.73821103e-03 -1.20798934e+00 -7.83996344e-01
  2.37346038e-01 -5.28013468e-01 -2.23674178e-01  4.63450909e-01
 -9.18105185e-01  1.41410255e+00 -1.36632591e-01  4.57917184e-01
  1.01589847e+00 -7.64036238e-01  2.41739452e-01  4.60317880e-01
  2.69397013e-02  2.80963629e-01  1.13388884e+00  2.72735953e-01
  1.83903009e-01 -3.37136567e-01  7.62539983e-01 -5.49712241e-01
  1.34340096e-02  4.54340488e-01 -1.34987223e+00  5.63950300e-01
  2.20216706e-01  6.21158838e-01 -1.24393737e+00 -1.80625916e-01
  6.07391775e-01 -2.80793548e-01 -1.11767554e+00 -2.53733039e-01
  9.44493413e-01  8.82496238e-01  9.15060520e-01  3.84036928e-01
 -4.10558641e-01  6.42709732e-01  2.46924296e-01  1.29873902e-02
  4.79815722e-01  6.54103458e-01 -2.83711672e-01  5.13439924e-02
 -3.14728826e-01  7.02497214e-02  3.74312848e-01  7.34444797e-01
  6.29894853e-01 -4.02944654e-01  3.69479023e-02 -2.74720103e-01
 -8.88343096e-01 -9.28978026e-01 -9.55135345e-01  4.14804339e-01
  2.00723231e-01 -8.12389851e-01  5.19152343e-01 -3.91512066e-01
 -1.90122321e-01  1.62719041e-02  6.52992874e-02 -5.33913732e-01
  1.14267573e-01  7.69419223e-03  4.61052451e-03  1.33140564e-01
 -2.78703332e-01  3.45043808e-01 -3.69957462e-03  7.23342776e-01
  4.24042821e-01 -4.08519298e-01 -1.88974082e-01 -3.81510496e-01
  5.52862048e-01  1.13607280e-01  2.80869663e-01 -5.54625571e-01
  4.26830411e-01 -3.46451402e-02  4.65562046e-01 -6.15070403e-01
  2.06891134e-01  2.64465302e-01 -1.83864996e-01 -5.45558929e-02
 -2.94789612e-01  6.73578829e-02  2.05002323e-01  1.47830639e-02
 -2.12252632e-01  8.58129025e-01  9.00781080e-02  1.81462675e-01
  4.01377320e-01 -3.24611038e-01  6.32298470e-01  5.06305754e-01
 -5.03157154e-02  1.34092927e+00 -4.45664704e-01 -7.61027336e-01
 -1.20332587e+00  5.12913764e-01  2.12096274e-01  1.20935246e-01
  8.44603181e-02 -1.34353924e+00 -2.10560814e-01  3.59351151e-02
 -5.78991473e-01 -1.34681255e-01 -4.58552808e-01 -2.49660462e-01
  2.42521554e-01  4.18973982e-01  3.12624574e-01 -1.06209636e-01
  3.63866277e-02 -4.94012088e-01  7.48018920e-02  1.89570338e-03
 -4.57027018e-01 -4.56053436e-01 -4.14607346e-01  3.50453973e-01
 -1.47761226e-01 -6.35115683e-01  1.00695932e+00 -7.80953050e-01
  7.41296947e-01  4.88883138e-01 -9.55382764e-01 -7.83956945e-01
  1.33520424e+00 -5.33756196e-01 -1.12569141e+00 -3.00007164e-01
  6.20549917e-01  7.57855475e-01  7.24723876e-01 -1.01982641e+00
 -3.38504851e-01  3.28546017e-03  4.14100349e-01 -1.13315570e+00
 -1.15434483e-01  1.00597429e+00 -1.16304457e-02  2.99770415e-01
 -3.89228523e-01 -2.92433798e-01 -1.42749641e-02 -5.63177288e-01
 -3.41530919e-01  2.59924948e-01 -3.44643801e-01  5.81285954e-01
 -6.65241539e-01 -7.76002109e-02 -1.28381622e+00  1.79437295e-01
 -3.64767402e-01  3.19939554e-01  8.32545221e-01  7.44415104e-01
 -3.52729052e-01  1.02392387e+00  5.12829602e-01 -9.08120394e-01
 -3.33467007e-01  5.10132536e-02 -4.68826592e-01 -9.68697488e-01
 -8.22556674e-01  2.57369056e-02  7.18813479e-01  9.21925977e-02
 -3.01076084e-01 -3.71931106e-01 -1.64157107e-01  3.84478569e-01
 -1.27886295e-01 -7.51675606e-01  8.74880433e-01 -2.01457888e-01
  3.50084543e-01  1.41779649e+00  6.57285571e-01  3.53067905e-01
  2.32746124e-01  3.85241657e-02  7.18891859e-01  4.98484373e-01
  8.22161809e-02  3.18248004e-01  1.11940038e+00 -6.83891535e-01
  2.02179328e-02 -2.68668771e-01  4.58087325e-02 -7.05442965e-01
 -1.17182784e-01 -4.64282632e-01 -2.69167498e-02  8.19496155e-01
  6.98996305e-01  9.59982634e-01 -3.80038977e-01 -7.57884204e-01
 -2.57578105e-01  5.45146883e-01  2.39031300e-01 -8.24559152e-01
 -9.55696940e-01  3.30437757e-02  3.64578873e-01 -4.38994765e-02
  3.19345564e-01  2.95982629e-01 -3.47202182e-01  1.11743367e+00
  3.79024118e-01 -1.40410021e-01 -1.48683339e-01  6.20089591e-01
 -3.38311762e-01  1.65290534e-01  2.08701551e-01 -4.56974775e-01
  2.07620516e-01 -1.26593053e+00 -2.79421091e-01 -5.13594002e-02
  9.97593462e-01  6.49754927e-02  7.48630524e-01 -1.52935207e-01
 -1.65743917e-01 -2.70430893e-02 -4.10257876e-01 -5.68308234e-02
  9.00502130e-02  4.04736787e-01 -2.79634684e-01 -3.48763049e-01
 -8.59934747e-01 -7.25833058e-01  2.37089738e-01  1.52041137e-01
  3.25999521e-02 -1.92530084e+00  4.09374684e-01  1.30810833e+00
 -8.71008575e-01  2.68309027e-01 -5.78576386e-01 -1.39584696e+00
 -1.60864472e-01 -5.71872830e-01 -1.06459320e+00  1.86678112e-01
  4.83198643e-01 -1.19333208e+00  5.62441289e-01  1.05633759e+00
  8.76633525e-01 -1.24964416e-01  1.82376102e-01 -5.10481477e-01
 -4.31320161e-01 -1.29839674e-01  5.92806578e-01  1.23301303e+00
  4.29593682e-01  8.76502246e-02  3.53243053e-01  3.12006939e-02
  1.21242918e-01  2.46803522e-01 -3.51985395e-01  3.41323912e-01
 -6.59489691e-01 -3.20221126e-01  1.65574387e-01  2.03753412e-02
 -4.03615355e-01 -7.25360096e-01 -7.68322527e-01  3.69646132e-01
 -1.30591011e+00 -1.47690982e-01  1.54297400e+00 -6.75408263e-03
  3.96043956e-01  7.14653850e-01  2.61885732e-01  5.30150414e-01
 -1.20708466e+00 -5.52501261e-01 -5.89407563e-01  2.54324734e-01
 -2.60946840e-01 -5.95976710e-01  5.30155152e-02  5.23409098e-02
 -5.18469870e-01  4.97777075e-01 -2.07254589e-01 -7.43519515e-04
 -5.98421171e-02 -4.51780111e-01 -1.24395502e+00 -8.09518695e-02
 -5.76775312e-01  3.29803050e-01 -6.57967627e-02 -6.39547586e-01
 -5.49956262e-01  7.53609985e-02  1.19529359e-01 -1.18028140e+00
  4.52422619e-01 -8.24841931e-02  2.31191263e-01 -1.32093266e-01]</t>
  </si>
  <si>
    <t>[-2.65751868e-01  3.84002358e-01  3.24419707e-01 -5.35712123e-01
  7.50767410e-01  3.43325794e-01  3.37250605e-02  1.35843742e+00
 -5.52021086e-01  3.14771891e-01 -6.65906966e-01  1.35857999e+00
 -4.83338237e-01  1.05792451e+00  9.69954073e-01  5.98880470e-01
 -5.04692830e-02 -2.90354848e-01  4.70003076e-02 -9.27922726e-01
 -3.83004069e-01  3.82007301e-01  2.03570545e-01 -5.59903681e-01
  3.67527381e-02 -6.72514141e-02  2.17976794e-03 -2.42086768e-01
 -2.07949489e-01  5.67481577e-01 -2.04106383e-02 -5.92742085e-01
  4.92087305e-01 -1.27271980e-01  4.61203337e-01 -4.48736429e-01
  2.94070929e-01 -1.74814329e-01 -8.37913871e-01 -3.46828252e-01
  1.36410010e+00  4.05149430e-01  4.82586861e-01 -5.88385202e-02
 -1.04731226e+00  5.96142948e-01 -2.34972215e+00 -8.34403187e-02
 -5.07199347e-01 -3.49518657e-01 -1.82340875e-01 -1.85973078e-01
  1.36091900e+00  5.24748504e-01  6.05455518e-01  5.54678023e-01
  2.20886141e-01 -7.46332169e-01  5.63816011e-01  1.83892474e-01
 -7.27909446e-01 -1.55050784e-01  2.61853963e-01  5.12320757e-01
 -7.14473069e-01  3.12645733e-01  5.48626840e-01  3.46949041e-01
 -9.04667199e-01  8.02120507e-01  6.80636644e-01  2.73718923e-01
 -1.75681770e-01 -4.72856402e-01 -1.25012958e+00 -3.03865910e-01
 -9.13936913e-01  3.95156145e-01  1.10593390e+00  2.19239309e-01
 -5.80241740e-01  6.92006469e-01  1.08108771e+00 -5.36940634e-01
 -1.05868727e-01 -6.41915798e-02  2.08290562e-01  2.82998949e-01
 -9.26644087e-01  9.76266444e-01 -5.32082200e-01 -9.28805023e-02
 -1.64667778e-02 -4.41972278e-02 -7.06590176e-01  2.76470333e-02
 -3.78829062e-01 -8.19669902e-01 -2.89269954e-01 -5.14194071e-01
 -3.56098861e-02 -3.70994568e-01  2.90548325e-01 -2.77464390e-01
 -3.08813825e-02 -3.98063093e-01 -9.82704878e-01 -2.98307449e-01
 -1.73449647e+00  1.05676687e+00 -8.74042511e-01 -9.85698849e-02
  3.00295651e-01 -3.37593496e-01 -4.33610156e-02  1.91709846e-01
 -1.00872827e+00  3.68059695e-01  2.31211439e-01  6.45724177e-01
  1.47897862e-02  1.37166604e-02  4.41870019e-02 -2.89517552e-01
  5.59263766e-01  2.48263776e-02  7.06946671e-01  6.52543753e-02
 -1.01889443e+00  1.64142966e-01 -5.92561245e-01  8.14596593e-01
  3.02061439e-01 -8.71547312e-02  2.51519307e-03  1.76387489e-01
  5.01485728e-02 -2.24597156e-01  8.96437466e-01 -2.60018766e-01
 -3.41036692e-02  9.22263563e-02 -5.01064718e-01 -2.02570438e-01
  2.34974638e-01 -5.88029206e-01 -6.94484293e-01  6.32121265e-02
 -4.19737101e-01  5.48511267e-01 -2.75309116e-01  2.28192762e-01
 -7.90614724e-01 -1.45827866e+00 -1.56608427e+00 -3.65591347e-01
 -3.38423043e-01  1.41703808e+00 -6.42350376e-01  1.28150806e-01
 -1.57788973e-02  9.20992255e-01  7.99673498e-01 -7.43350208e-01
 -6.31527528e-02  3.78992558e-01  9.68104362e-01  2.83900738e-01
 -2.99932837e-01  3.57326902e-02  1.00409552e-01 -9.54931080e-01
 -1.88145973e-02  5.10683417e-01 -1.20547807e+00  4.01429057e-01
  8.23993921e-01  1.26054084e+00  4.32911992e-01 -4.48618293e-01
 -5.78762412e-01  3.78866106e-01  6.08880103e-01 -1.03195667e+00
  6.37363493e-01  2.28756800e-01  4.66388255e-01 -1.67029917e-01
  7.67296314e-01 -7.72680938e-01  1.16616391e-01 -3.22617114e-01
  1.06722188e+00 -1.58703566e+00  6.32342041e-01 -5.32064557e-01
 -2.75097303e-02  1.55789793e-01  7.34444678e-01  5.29462039e-01
  1.03966975e+00 -1.95423558e-01  1.25655663e+00 -4.57946360e-01
  4.30017114e-01  1.36133718e+00 -2.02537909e-01 -1.09782845e-01
  4.12631482e-02 -5.08504212e-01 -5.16483784e-01  7.26170957e-01
  6.28892660e-01  6.32150352e-01  9.26331341e-01 -5.78364551e-01
  1.28773475e+00 -3.28867137e-01 -1.69097915e-01 -5.00663579e-01
  5.00494659e-01  1.26374766e-01  4.12293732e-01  9.48978066e-01
 -1.60334480e+00  1.07633328e+00  6.89066350e-01  1.00447945e-01
  9.40083802e-01 -1.56962365e-01 -2.77530402e-03  5.13456225e-01
 -2.08319947e-01  4.48588431e-01  7.89907813e-01 -3.97749841e-02
 -3.55904937e-01 -5.56638688e-02  4.42595899e-01  6.78604960e-01
 -3.25392842e-01  9.85238194e-01 -4.94441479e-01  5.94130754e-01
 -9.50581014e-01 -9.79914963e-01  3.18084151e-01 -3.67633045e-01
 -7.77454734e-01  7.02427804e-01 -3.62240598e-02 -8.15216362e-01
 -1.85496956e-01  4.37314600e-01 -1.25177765e+00  1.98327571e-01
 -1.48962513e-02 -5.92798948e-01 -1.66162983e-01  9.02386531e-02
 -6.00461721e-01 -5.44094861e-01 -4.50602353e-01 -2.80397832e-01
 -3.20791036e-01 -4.75466192e-01  7.24463224e-01  6.37576401e-01
  1.16705522e-01 -3.86795253e-01 -1.17303722e-01  1.11649528e-01
 -8.90501738e-01  5.17259002e-01 -1.81823764e-02 -4.14701134e-01
  5.50734818e-01  2.70851821e-01 -3.92676681e-01 -5.92165947e-01
 -5.22825539e-01 -2.97897577e-01 -1.07140172e+00  5.06329596e-01
  4.34580773e-01  8.51496637e-01  8.72159600e-01 -1.66220117e+00
  1.60495639e-02  7.37498999e-02 -6.34809792e-01  9.69445407e-02
 -1.37904084e+00 -2.01302409e+00  8.75277758e-01  1.37439787e-01
  1.38549000e-01  2.40173265e-01 -1.41838729e-01 -3.06652129e-01
  5.49535714e-02  5.20061493e-01 -5.14019966e-01  3.14219892e-01
  1.43822357e-01 -1.48591787e-01 -7.47920930e-01 -1.09254643e-01
 -2.15094066e+00  1.17872083e+00 -1.79653335e+00 -6.99088454e-01
  2.22340882e-01  1.53594643e-01 -7.86434859e-03  9.02227581e-01
 -2.39323601e-01 -5.32857358e-01 -3.55009288e-01 -9.92503107e-01
 -8.11978042e-01  1.03538558e-01 -8.17608088e-02  4.63894486e-01
 -3.58925462e-01  3.10600609e-01 -1.57705009e-01  6.63231969e-01
  3.00931454e-01 -1.49379551e+00  4.05052185e-01 -6.58073246e-01
  5.86360037e-01  6.22013450e-01 -1.24567044e+00  2.07558736e-01
 -2.71011740e-02 -5.98780692e-01  1.05334973e+00 -1.17861792e-01
 -8.45603466e-01  4.18767035e-02 -3.56171504e-02 -2.49760091e-01
  8.52558970e-01 -1.44586873e+00  3.56315315e-01 -1.10877788e+00
  4.90827143e-01  6.75778270e-01  1.95079595e-01  6.03354275e-01
  1.20144278e-01 -6.14011288e-01 -3.98785830e-01 -4.09545332e-01
  1.29598379e-01  8.64056885e-01 -8.39353800e-01  1.54057038e+00
  1.86968446e-01  1.36112496e-02  4.66331095e-02  3.21886390e-01
  2.75759459e-01 -3.61150146e-01  4.23769176e-01  6.53872132e-01
  1.01770663e+00 -2.60471970e-01  1.86047316e-01 -9.12822068e-01
 -5.64259410e-01 -9.21052933e-01 -1.15408754e+00 -6.47238195e-02
  7.46969521e-01 -3.68820727e-01 -4.84465063e-01 -3.94422919e-01
  4.90890563e-01 -6.57096267e-01  3.75999898e-01 -4.72157210e-01
  2.03924984e-01 -1.76410645e-01  3.12548205e-02 -4.85216528e-01
  4.82322186e-01  1.08554654e-01  7.73044348e-01  4.92847621e-01
  2.97524184e-01 -4.39714193e-01 -7.18797445e-01 -8.91739547e-01
  5.49050033e-01  1.08917832e+00  6.50031328e-01 -8.09838057e-01
 -4.46102262e-01 -4.37334366e-02  6.31049633e-01 -5.98373190e-02
  4.86908376e-01  1.44547284e-01  3.44699472e-01  6.10334456e-01
 -2.03211159e-01 -9.40657854e-01  1.74049646e-01  2.01201051e-01
 -9.49916542e-01 -8.29687715e-01 -3.17128628e-01  1.20580703e-01
  1.91111311e-01 -3.03196311e-01  3.73636752e-01  6.25560403e-01
 -2.44954348e-01 -5.08668900e-01 -5.33218443e-01 -5.01432896e-01
 -3.28706980e-01  1.49401322e-01  6.83082104e-01 -1.41927868e-01
  1.92524731e-01 -7.10215449e-01  4.75754216e-02  4.88460571e-01
 -5.76802909e-01  1.19921339e+00  3.97336632e-01 -2.07761958e-01
 -1.54070839e-01  1.55108765e-01 -1.05695701e+00 -7.41511405e-01
  2.82388449e-01 -1.07482135e+00 -2.28584766e-01  1.45737022e-01
 -4.90723312e-01  1.13453615e+00 -3.75710338e-01  4.46711391e-01
  7.48831093e-01 -9.30893123e-01  3.73230547e-01  3.74407023e-01
 -5.37175778e-03 -5.98232932e-02  1.22638881e+00  1.52360082e-01
  4.67624396e-01 -1.48671180e-01  7.31364608e-01 -6.07844532e-01
  3.55871379e-01  5.49104869e-01 -9.67602611e-01  3.31436306e-01
  2.82061677e-02  6.22534215e-01 -1.10793579e+00 -2.17312902e-01
  5.64929724e-01 -7.01597705e-02 -8.54754269e-01 -2.71420628e-01
  1.09500611e+00  6.00657940e-01  6.98913276e-01  1.25498056e-01
 -4.94420320e-01  5.63569069e-01  2.94801891e-01 -2.95374781e-01
  6.85934722e-01  8.62667978e-01 -4.54989165e-01  1.55862376e-01
 -4.21826124e-01  5.11940643e-02  2.91172087e-01  6.47730529e-01
  5.93829870e-01 -4.42379892e-01  4.45081964e-02 -4.44880784e-01
 -8.20824027e-01 -9.63298559e-01 -8.40219140e-01  3.74612659e-01
  1.73779428e-01 -5.48043132e-01  4.88883436e-01 -2.81363159e-01
 -3.32390994e-01 -1.24980122e-01  2.01481320e-02 -6.37921989e-01
  1.54277459e-01  9.14387703e-02  4.74856123e-02  1.87642038e-01
 -3.68554294e-01  9.94006336e-01  1.25697404e-02  8.17703128e-01
  6.84628069e-01 -6.09323740e-01  1.64574653e-01 -4.94771481e-01
  4.70495880e-01  2.60290831e-01  5.00419617e-01 -3.21616054e-01
  3.94454956e-01 -3.79252434e-03  4.47679311e-01 -3.12011033e-01
  4.10899311e-01  2.73628026e-01 -5.77230752e-02 -2.98077852e-01
 -3.87048364e-01 -2.68937886e-01 -1.52692422e-02 -1.79742366e-01
 -3.32405627e-01  8.70471776e-01  4.89033133e-01  1.67510435e-01
  3.86802137e-01  1.63796589e-01  2.94378400e-01  1.20056398e-01
  1.46404535e-01  1.15517306e+00 -6.43731952e-01 -4.73384261e-01
 -1.20732617e+00  1.07209748e-02  4.89323348e-01 -2.07285017e-01
  8.83016735e-02 -1.30343390e+00  6.17508516e-02  1.32568225e-01
 -6.88161492e-01  1.44662976e-01 -4.93176877e-01 -2.04282477e-01
  2.59930138e-02  4.68265057e-01  1.39658496e-01 -2.97862530e-01
  2.28284389e-01 -8.95430684e-01 -2.14121073e-01  6.10369265e-01
 -5.91461718e-01 -1.07749164e-01 -2.19996184e-01  5.36751688e-01
 -3.99369597e-01 -1.08695054e+00  5.68555355e-01 -8.51699829e-01
  3.33539933e-01  5.09563267e-01 -9.52064633e-01 -5.74067950e-01
  1.13407910e+00 -5.13781309e-01 -1.12012231e+00 -8.65129754e-02
  7.38541186e-01  7.77484238e-01  9.55144405e-01 -1.01575851e+00
 -1.64716363e-01 -1.74964815e-01  1.52324274e-01 -1.18403745e+00
 -1.07049391e-01  8.07800353e-01 -8.14756975e-02  4.00847942e-01
 -2.60192513e-01 -2.02545315e-01 -7.32457265e-02 -4.03679460e-01
 -1.31262485e-02  6.91859946e-02 -5.78037322e-01  8.61714959e-01
 -4.56676543e-01 -1.16550177e-01 -1.09814620e+00  4.18875962e-01
 -1.84016481e-01  4.13126022e-01  1.26195168e+00  4.90310580e-01
 -2.53755778e-01  1.55619347e+00  5.09918749e-01 -1.21137106e+00
 -7.33834580e-02  1.11917414e-01 -4.56006110e-01 -5.66419423e-01
 -4.44918811e-01  1.61923200e-01  1.09163916e+00  2.96101213e-01
 -3.91340882e-01 -2.59885937e-01  2.65009224e-01  3.96344811e-02
 -1.57170489e-01 -9.11308408e-01  7.88081646e-01 -6.77100271e-02
  1.55177325e-01  1.42887247e+00  6.33658469e-01  2.89194226e-01
 -1.07777230e-01  2.38837227e-01  2.02798307e-01  9.36447799e-01
  1.30643219e-01  3.77998263e-01  9.94474113e-01 -7.51603603e-01
  1.67290136e-01 -5.74175775e-01 -5.39492909e-03 -5.67139447e-01
 -8.35637152e-02 -4.26549971e-01 -5.53473830e-04  1.01828086e+00
  5.26557684e-01  9.29703057e-01 -3.63671035e-01 -9.99400079e-01
 -3.42579514e-01  5.51339567e-01  3.91117632e-01 -7.69669533e-01
 -8.76176357e-01 -8.71410146e-02  2.68616647e-01 -3.17010842e-03
  3.50612342e-01  2.76441753e-01 -1.95865467e-01  7.04059422e-01
  5.42973459e-01 -1.28320038e-01 -4.26699907e-01  2.08620012e-01
 -6.20354831e-01  3.38832825e-01  1.17251575e-01 -3.47474158e-01
  1.20609649e-01 -8.79629850e-01  7.10461587e-02 -2.45786637e-01
  1.67480445e+00 -2.17382237e-01  5.90604961e-01 -3.45507085e-01
  8.64506066e-02 -1.27856418e-01 -3.83597851e-01 -3.68189543e-01
  2.13175982e-01  4.87937212e-01 -5.69844723e-01 -2.98439026e-01
 -5.31235814e-01 -8.06653202e-01  3.79876643e-01  1.56611204e-01
  4.73867536e-01 -1.38040006e+00  6.74026847e-01  1.39444852e+00
 -8.65072012e-01  3.29398513e-01 -5.35148382e-01 -1.28303015e+00
  1.88522860e-01 -6.80477262e-01 -9.05236244e-01  2.87940413e-01
  3.67435426e-01 -9.75901186e-01  4.84076947e-01  6.32111192e-01
  5.11030614e-01  3.50906514e-02  2.08872721e-01 -9.53571722e-02
 -9.41939726e-02 -5.21261215e-01  2.97025055e-01  1.56987464e+00
  4.27901596e-01  1.76438689e-01  3.24620187e-01 -5.32531440e-02
  8.56566057e-02  9.65731218e-02  7.53340870e-03  2.74355710e-02
 -5.17013967e-01  8.27291533e-02  1.00278221e-01 -1.47011936e-01
 -2.24925384e-01 -6.10509992e-01 -9.20597076e-01  3.62458169e-01
 -1.00501525e+00 -5.95342100e-01  1.43464565e+00  2.58757085e-01
  3.82909983e-01  8.55844498e-01  3.49867284e-01  4.35888022e-01
 -1.29574549e+00 -5.23894787e-01 -2.74333894e-01 -1.97032720e-01
 -1.56751305e-01 -5.58803342e-02  5.89319766e-02 -1.49482861e-01
 -7.16728985e-01  2.54820287e-01 -6.36066422e-02 -5.91244735e-02
  2.36945003e-01 -6.53478026e-01 -1.17060757e+00 -1.33304531e-02
 -1.10063541e+00  2.97953784e-01  5.68624437e-02 -9.94889498e-01
 -5.60599625e-01  1.02951869e-01  3.87068093e-01 -1.39111865e+00
  1.75552964e-01  2.46720344e-01  2.86749691e-01  1.79824769e-01]</t>
  </si>
  <si>
    <t>[-3.56843472e-01  3.57012361e-01  1.51815079e-02 -7.95267701e-01
  6.38856411e-01  4.08450514e-01  3.02199215e-01  8.87380660e-01
 -3.94959778e-01  1.34559229e-01 -7.00416625e-01  1.24792349e+00
 -4.48160827e-01  6.06978714e-01  6.52293622e-01  3.82036000e-01
 -1.08638667e-01 -3.60879421e-01  1.65303666e-02 -9.35894787e-01
 -3.12620103e-01  6.88226759e-01  1.66003436e-01 -8.08946133e-01
  1.32550523e-01 -3.08122486e-02 -1.91022642e-02 -4.27579492e-01
 -1.77241743e-01  6.83634877e-01  8.95239413e-02 -4.96061414e-01
  3.70904982e-01 -2.83904284e-01  5.30210316e-01 -4.62516516e-01
  3.39692533e-01 -4.52513516e-01 -7.19818890e-01 -2.56484628e-01
  1.26916552e+00  3.87432948e-02  7.07133412e-01  8.96510705e-02
 -1.09886122e+00  5.20866930e-01 -2.44266272e+00 -9.90947857e-02
 -6.46599710e-01  3.32077965e-02 -2.49415219e-01 -2.99546391e-01
  1.23880303e+00  7.16544747e-01  4.13471580e-01  2.15660423e-01
  2.36802667e-01 -7.14652836e-01  6.56513214e-01  2.12786928e-01
 -4.56181318e-01 -3.01189899e-01  5.09164870e-01  5.54823577e-01
 -6.51308239e-01  1.23225637e-01  4.92779166e-01  4.50542331e-01
 -7.05234587e-01  9.11311865e-01  7.95830488e-01  3.72583449e-01
 -2.92183846e-01 -3.21397275e-01 -1.31904125e+00 -4.15126741e-01
 -1.02673948e+00  3.41467500e-01  4.29857254e-01  5.82172930e-01
 -6.13798738e-01  8.76709223e-01  1.08582449e+00 -2.89153427e-01
 -2.14071229e-01 -1.87778085e-01  3.21893953e-02  1.65745556e-01
 -9.89531577e-01  1.31741261e+00 -3.60838503e-01 -2.32358471e-01
 -3.60558294e-02 -5.32718480e-01 -5.28896093e-01  4.71112370e-01
 -7.61209846e-01 -5.71548283e-01 -9.25769880e-02 -5.41271150e-01
 -1.92347199e-01 -3.72143716e-01  3.24192762e-01 -4.99480188e-01
 -5.33747673e-02 -2.49705076e-01 -7.78566241e-01 -1.41766638e-01
 -1.55438280e+00  8.63401175e-01 -1.02835584e+00  2.57131666e-01
  8.41732323e-01 -4.15654004e-01  7.83884302e-02  3.19757104e-01
 -1.14983714e+00  7.01671422e-01 -4.50555887e-03  7.27850318e-01
  2.45416641e-01  2.42948890e-01 -1.22240745e-01 -3.31143945e-01
  8.69726062e-01 -1.47174090e-01  1.02925062e+00  4.40128036e-02
 -8.20496023e-01 -7.87152499e-02 -5.30369759e-01  7.49530137e-01
  1.36391163e-01 -3.40978764e-02 -1.25445783e-01  2.81142771e-01
  2.65631564e-02 -1.71214044e-01  7.28260636e-01 -4.29556429e-01
 -1.88762128e-01  5.24762988e-01 -3.33756298e-01  5.19899577e-02
  1.99946165e-01 -5.56443632e-01 -7.16690660e-01  5.70040867e-02
 -6.31677449e-01  4.14739788e-01 -5.23037493e-01  3.25049669e-01
 -5.11221409e-01 -1.20337105e+00 -1.37044513e+00 -1.83403790e-01
 -3.01219583e-01  1.31417263e+00 -4.00414675e-01  1.40256479e-01
  2.27371007e-02  7.84438670e-01  9.93396878e-01 -5.08025050e-01
 -2.42373854e-01  5.37138581e-01  7.32266426e-01  4.04663235e-01
 -3.02890509e-01 -2.50707239e-01  2.67265409e-01 -1.28862870e+00
 -1.34554788e-01  7.45170653e-01 -1.14930272e+00  1.36400700e-01
  7.31751204e-01  1.28675795e+00  6.45246983e-01 -6.56644776e-02
 -5.45063794e-01 -1.10208653e-02  8.97946358e-01 -1.01894712e+00
  5.79325795e-01  1.37006313e-01  6.23858094e-01 -2.32641459e-01
  6.14103377e-01 -3.99983108e-01  1.57828555e-02 -7.67924339e-02
  1.13524723e+00 -1.66260707e+00  4.57564026e-01 -4.66986418e-01
 -1.24384731e-01 -1.29861206e-01  9.37313676e-01  1.93266928e-01
  1.24099231e+00 -3.56742710e-01  1.34810042e+00 -5.27149737e-01
  8.05042803e-01  1.48578620e+00 -2.87539005e-01  1.62641332e-01
 -6.11046255e-02 -7.24129498e-01 -4.60219383e-01  9.01080012e-01
  4.72673655e-01  6.79700136e-01  7.38580465e-01 -7.30169892e-01
  1.36231768e+00 -2.18907043e-01 -2.12685063e-01 -2.19618127e-01
  8.13249588e-01  1.30760342e-01  5.46856046e-01  8.08134496e-01
 -1.48511040e+00  1.21390498e+00  8.35569024e-01 -2.79157013e-02
  1.15536046e+00  5.68638602e-03 -8.02569836e-02  1.16834871e-01
 -1.12643242e-01  9.18459952e-01  8.92704606e-01  2.02372611e-01
 -5.18667042e-01 -3.42761762e-02  2.92217314e-01  6.17397547e-01
 -4.06284966e-02  1.22299933e+00 -5.95250130e-01  4.47077304e-01
 -9.79510367e-01 -8.11648190e-01  7.29770422e-01 -4.27830994e-01
 -8.31968665e-01  6.73214912e-01  2.26853460e-01 -6.55780673e-01
 -9.51775908e-02  2.65316457e-01 -8.65699470e-01  2.29461372e-01
  1.91805363e-01 -5.45690536e-01  1.47415623e-02 -1.02485150e-01
 -5.05072057e-01 -3.82804990e-01 -2.51458615e-01 -9.43647325e-02
 -4.78290677e-01 -3.93752068e-01  6.10532522e-01  6.02615476e-01
  8.32920000e-02 -2.32880890e-01  1.59325778e-01 -9.67304930e-02
 -8.10206652e-01  6.19685054e-01  7.21342862e-02 -5.33710837e-01
  5.01449049e-01 -1.23487331e-01 -6.11770630e-01 -3.72883856e-01
 -3.33969533e-01 -2.55514920e-01 -1.12344301e+00  5.52766204e-01
  4.26820725e-01  7.73618996e-01  9.54644203e-01 -1.32942927e+00
 -3.98144424e-02  1.00021241e-02 -7.00738609e-01  8.85844454e-02
 -1.23921239e+00 -1.99302232e+00  1.02059126e+00 -1.50647968e-01
 -6.97592795e-02  5.00638545e-01 -5.60371220e-01 -5.30011579e-03
 -2.12756217e-01  4.34906691e-01 -4.97684419e-01  1.86162472e-01
  2.34959528e-01  1.12549171e-01 -5.94709873e-01  4.66169506e-01
 -2.10713029e+00  1.05281472e+00 -1.47164810e+00 -8.36177170e-01
  3.10088933e-01  1.29041336e-02 -4.24106896e-01  5.23846328e-01
 -2.19804496e-01 -3.16822141e-01 -1.99280024e-01 -1.02138877e+00
 -5.13285756e-01 -3.06386705e-02 -1.27498060e-01  1.20110057e-01
 -8.03935468e-01  5.18889189e-01 -2.62321323e-01  8.62263620e-01
  3.64756227e-01 -1.36182845e+00  3.75405550e-01 -6.76064730e-01
  1.37133628e-01  5.25797665e-01 -6.81033075e-01  2.20452636e-01
 -7.87363499e-02 -9.89414394e-01  9.29641724e-01 -1.79204285e-01
 -4.03397530e-01  2.00119823e-01  3.32870521e-03 -4.45250839e-01
  1.21912694e+00 -1.15195572e+00  5.10185540e-01 -1.43004167e+00
  5.05875587e-01  5.75077415e-01 -1.07364602e-01  2.76947439e-01
  9.87495333e-02 -5.54539859e-01 -3.80713493e-01  1.00909099e-02
  5.57452977e-01  7.58468866e-01 -3.92005354e-01  1.21762240e+00
  6.23682663e-02 -1.31586701e-01  6.58930242e-02  2.55881667e-01
 -1.47893548e-01 -1.33718520e-01  7.48021424e-01  7.64397085e-01
  1.26173162e+00 -3.13348383e-01  5.07022068e-03 -1.00307560e+00
 -6.36675417e-01 -8.68821859e-01 -1.03903639e+00  1.18044630e-01
  4.94202286e-01 -4.68396366e-01 -2.38235265e-01 -2.84013152e-01
  6.77661300e-01 -7.58480966e-01  5.80015779e-01 -6.58658862e-01
  4.99842465e-01 -5.86316764e-01  7.75965527e-02 -5.69646776e-01
  1.80827141e-01 -1.72634572e-01  1.03544688e+00  1.57594867e-02
  7.78338134e-01 -2.20698893e-01 -8.63457024e-01 -9.75203335e-01
  5.74824870e-01  1.11869574e+00  6.23475850e-01 -8.35433722e-01
 -2.18670905e-01  4.73747820e-01  4.22632754e-01  4.01559994e-02
  6.70056462e-01  4.43634987e-02  6.73839033e-01  8.00749183e-01
 -4.12724942e-01 -1.25384951e+00  8.90638530e-02  2.20884532e-01
 -1.20698631e+00 -7.49322414e-01 -7.24303067e-01  3.57483804e-01
  1.69577077e-01 -2.66762048e-01  6.78440988e-01  8.22904646e-01
 -3.85447562e-01 -4.35689300e-01 -4.01873708e-01 -6.20140254e-01
 -6.57368064e-01  8.07176605e-02  5.70682108e-01 -3.05106863e-04
  2.43443072e-01 -1.03294206e+00 -3.02368253e-02  4.78500217e-01
 -3.36377203e-01  1.14204526e+00  3.36902231e-01 -2.91816294e-01
 -1.33684993e-01 -7.92512856e-03 -9.66079712e-01 -6.05638087e-01
  3.58684540e-01 -3.53543639e-01 -1.55895650e-01  2.85528988e-01
 -1.07804191e+00  1.38755572e+00 -1.51775062e-01  3.35107148e-01
  9.44236636e-01 -8.06348503e-01  1.25614151e-01  5.22044003e-01
 -1.79660767e-01  2.37454817e-01  1.15048158e+00  1.72110528e-01
  4.44341511e-01 -5.34501851e-01  8.05766642e-01 -8.69595408e-01
  1.04775824e-01  4.53198999e-01 -1.28317952e+00  2.51945943e-01
 -1.35803103e-01  5.64527273e-01 -1.14025080e+00 -2.66871929e-01
  5.56370258e-01  3.55136022e-02 -1.06669378e+00 -2.17223629e-01
  9.16579723e-01  5.97761095e-01  8.79344463e-01  4.27904576e-01
 -5.18632352e-01  4.47943628e-01  2.23785922e-01 -1.52422160e-01
  6.82546556e-01  5.39629519e-01 -2.18344688e-01 -3.62080149e-02
 -3.79163623e-01  1.56250492e-01  2.45172381e-01  4.13316041e-01
  7.28096008e-01 -1.37013778e-01  1.34670585e-01 -4.76428241e-01
 -6.34662390e-01 -1.12900162e+00 -6.80687308e-01  2.15610147e-01
  7.15480000e-02 -6.99084163e-01  6.32802784e-01 -2.71812826e-01
 -2.10916042e-01  5.11355810e-02  2.33389437e-04 -4.90237862e-01
  3.19763534e-02  1.69664621e-01  1.43696636e-01  5.08324265e-01
 -3.37186009e-01  4.57218856e-01 -4.39123064e-03  4.80487198e-01
  3.50269020e-01 -6.53050184e-01 -4.37051058e-03 -3.41823518e-01
  5.17181337e-01  2.37812907e-01  3.31962407e-01 -7.28784502e-01
  2.24290311e-01 -2.25186527e-01  2.35797748e-01 -5.25568485e-01
  2.19105825e-01 -1.29129346e-02 -1.81960419e-01 -4.19836849e-01
 -3.28585535e-01 -2.85633028e-01  6.92410469e-02  1.94236606e-01
 -1.22817457e-01  7.50975907e-01 -7.37134963e-02  1.43167689e-01
  3.19033325e-01 -2.45129287e-01  4.40287530e-01  4.23679650e-01
  2.31639445e-01  1.17275298e+00 -4.83697176e-01 -6.58482432e-01
 -1.02460849e+00  2.70558089e-01  5.38791940e-02 -9.55567211e-02
  3.56816426e-02 -1.25472033e+00 -1.62227884e-01 -1.44415170e-01
 -7.61601508e-01 -9.75453556e-02 -4.64890391e-01 -1.54945225e-01
  3.63235444e-01  6.29702389e-01  3.29869062e-01 -8.57829675e-02
  3.37460458e-01 -5.76620221e-01 -3.35800499e-02  1.85506731e-01
 -6.33964717e-01 -5.88027477e-01 -4.42174822e-01  4.24124926e-01
  5.53080514e-02 -6.69600546e-01  7.82640219e-01 -7.73410738e-01
  9.12432492e-01  4.25265998e-01 -8.01555753e-01 -8.18198562e-01
  1.31298673e+00 -4.84192669e-01 -1.23355186e+00 -4.08443630e-01
  4.04563189e-01  8.92444372e-01  7.32455134e-01 -8.57292652e-01
 -1.07246071e-01 -1.87223390e-01  3.63343835e-01 -1.26811671e+00
 -2.63827175e-01  9.35644507e-01  1.33324787e-02  3.26659620e-01
 -5.12713969e-01 -4.28162605e-01  6.60283938e-02 -5.24159610e-01
 -3.35884154e-01  4.47579622e-01 -3.68442088e-01  6.06312990e-01
 -7.37822294e-01 -1.36980833e-02 -1.30897081e+00  3.10613275e-01
 -4.48388636e-01  2.02609167e-01  7.82373607e-01  6.32823586e-01
 -1.17679335e-01  1.09896767e+00  4.62399721e-01 -8.98160756e-01
  6.64614886e-03  8.41570571e-02 -6.11401081e-01 -8.71891320e-01
 -5.93675077e-01  2.36625090e-01  7.07712233e-01  2.26114511e-01
 -2.84392983e-01 -1.40458807e-01 -1.29999131e-01  3.37291896e-01
 -1.65235296e-01 -8.35662246e-01  7.63495743e-01 -1.00886695e-01
  3.72951835e-01  1.28227484e+00  7.11718500e-01  2.76172519e-01
 -2.02656928e-02  3.40614974e-01  5.29436350e-01  7.66782463e-01
  4.13773596e-01  1.22942299e-01  1.20169365e+00 -6.15108609e-01
  1.71168432e-01 -5.23626864e-01  8.96100551e-02 -7.42565870e-01
 -1.79504484e-01 -5.40192008e-01 -1.08897582e-01  6.99572921e-01
  3.52955967e-01  7.95603335e-01 -4.46114957e-01 -9.49861884e-01
 -2.90894389e-01  5.72138369e-01  2.65893191e-01 -8.96666229e-01
 -9.87775564e-01 -6.44449219e-02  4.79764998e-01 -3.75399739e-02
  3.20398241e-01  5.85744441e-01 -1.54123634e-01  9.79402244e-01
  3.49262804e-01 -2.24800155e-01 -4.18575704e-01  4.83408511e-01
 -9.06674713e-02  3.67674708e-01  1.61805436e-01 -3.42760384e-01
  4.12301958e-01 -1.35785019e+00 -3.18696976e-01 -2.66873538e-01
  1.31148207e+00  1.45411178e-01  6.19549572e-01  1.94539890e-01
 -7.33940005e-02 -8.84855464e-02 -2.81316847e-01 -1.42157584e-01
  4.53114398e-02  3.09701413e-01 -3.46980870e-01 -4.52255011e-01
 -6.57797337e-01 -6.94395661e-01  2.07585692e-01  1.16948776e-01
  1.97905436e-01 -1.66153073e+00  5.52743673e-01  1.31322145e+00
 -9.12750661e-01  2.80701607e-01 -7.01952994e-01 -1.35127819e+00
 -3.06051970e-03 -7.11635828e-01 -8.91924381e-01  2.87761569e-01
  6.64868355e-01 -1.26868939e+00  6.41968906e-01  8.41146350e-01
  7.10236967e-01 -2.27399953e-02  1.79213509e-01 -5.48602521e-01
 -3.92430484e-01 -1.67669401e-01  4.06347334e-01  1.43818426e+00
  3.09066832e-01  1.26979798e-01  5.56205690e-01  3.98468226e-02
  1.87031448e-01  3.03858638e-01 -3.09339285e-01  3.01716030e-01
 -4.79578942e-01 -5.21142185e-02  3.12264889e-01  1.74160361e-01
 -4.07727659e-01 -6.83732927e-01 -9.33895230e-01  4.54521567e-01
 -1.38635123e+00 -3.57203066e-01  1.41871786e+00  2.08643079e-01
  1.41351119e-01  8.06028128e-01  4.84092772e-01  6.31002069e-01
 -1.30297089e+00 -4.84435797e-01 -4.23761725e-01  8.13968331e-02
 -4.85268563e-01 -8.42732430e-01 -7.83385336e-02 -2.59354472e-01
 -6.04580283e-01  4.76125568e-01 -2.10989386e-01  1.04955822e-01
 -8.59705210e-02 -5.55394053e-01 -1.06850696e+00 -2.16620952e-01
 -7.01780915e-01  3.60640794e-01  2.56345309e-02 -7.15858340e-01
 -2.84744114e-01  2.19787568e-01  1.09614871e-01 -1.04126394e+00
  4.51403528e-01  1.75431415e-01  1.69948518e-01 -8.43782201e-02]</t>
  </si>
  <si>
    <t>[-1.82435170e-01  4.30169910e-01  3.82404812e-02 -1.07659352e+00
  6.35568202e-01  6.86007321e-01  1.40562668e-01  1.15943134e+00
 -3.67780775e-01  2.51906425e-01 -7.45301247e-01  1.25627506e+00
 -7.07464159e-01  4.93405312e-01  3.22530866e-01  6.41411006e-01
  4.79715597e-03 -5.67493618e-01 -3.36363405e-01 -1.00238752e+00
 -1.78730756e-01  4.48646456e-01  1.36869192e-01 -7.90282667e-01
  1.98276952e-01  1.32902279e-01 -1.88115790e-01 -8.91117007e-02
 -3.46538931e-01  8.06354463e-01  1.60111487e-01 -3.93290997e-01
  4.53149796e-01 -2.61085182e-01  4.43382621e-01 -1.06245562e-01
  3.81717145e-01 -4.58178729e-01 -5.69157839e-01 -7.53359869e-02
  1.42625046e+00  5.98047450e-02  8.43244970e-01  3.46662074e-01
 -1.24514484e+00  6.35264337e-01 -2.68323517e+00 -2.54339397e-01
 -5.60688198e-01 -2.50156075e-01 -6.28372431e-02 -8.71252790e-02
  1.19500268e+00  8.66128564e-01  3.27646077e-01  1.35352001e-01
  1.58828348e-01 -1.10551536e+00  8.65233481e-01  1.51188433e-01
 -4.52150941e-01 -1.98156118e-01  5.93826890e-01  1.56590611e-01
 -7.86950588e-01  2.26482511e-01 -1.99167151e-02  3.04667830e-01
 -7.60766089e-01  7.16668546e-01  6.90827310e-01  4.46113110e-01
 -9.95454192e-02 -2.15632975e-01 -1.37398982e+00 -2.51844019e-01
 -8.92888308e-01  3.97261441e-01  4.81778651e-01  5.06836057e-01
 -2.59513646e-01  8.42835486e-01  1.14299977e+00 -4.38605934e-01
 -1.83810472e-01  2.94025615e-02 -9.72590670e-02  4.14672375e-01
 -7.72821784e-01  1.36693501e+00 -4.74094301e-02 -2.98134387e-01
 -2.82703489e-01 -1.07267745e-01 -1.07420266e+00  4.16970670e-01
 -6.88221216e-01 -7.58920431e-01 -3.35366905e-01 -6.11502171e-01
  7.40157217e-02  1.14872679e-01  6.48211181e-01 -3.61016810e-01
 -1.33787557e-01 -1.56049430e-02 -7.56843567e-01 -1.18429706e-01
 -1.66089928e+00  1.00187707e+00 -1.31816912e+00  7.76146233e-01
  5.15018523e-01 -3.70287955e-01  2.95510709e-01  2.80283183e-01
 -1.26070035e+00  6.32886589e-01 -9.87715051e-02  7.32550025e-01
  1.31016463e-01  2.81794012e-01 -1.02982052e-01 -3.96681577e-01
  7.80483425e-01 -3.01273018e-01  8.37072074e-01  1.30225644e-01
 -8.13068211e-01  5.53226918e-02 -4.16910619e-01  4.87934858e-01
  4.61118221e-02  6.35011792e-02 -6.09368235e-02  9.53061879e-02
 -1.16742283e-01 -1.37688190e-01  7.46174693e-01 -5.80853581e-01
 -4.72666144e-01  4.52159226e-01 -4.95857656e-01 -2.07298934e-01
  2.57153716e-02 -6.00347281e-01 -5.74733853e-01  1.95128903e-01
 -5.30675173e-01  6.13199830e-01 -3.19801331e-01  1.59794092e-01
 -6.72116041e-01 -1.39562678e+00 -1.66882098e+00 -8.32751691e-01
 -5.10791242e-01  9.95790720e-01 -3.98333639e-01  1.28507048e-01
  9.16213319e-02  8.55938137e-01  7.50339091e-01 -4.31285769e-01
 -2.07247749e-01  6.18903220e-01  8.61477256e-01  1.96887553e-01
 -3.54928970e-01 -3.21515888e-01  2.84717053e-01 -1.19355750e+00
 -1.27581760e-01  5.90430081e-01 -1.08133888e+00  2.91064799e-01
  9.59839463e-01  1.18204904e+00  6.98327541e-01 -1.42142490e-01
 -5.49957156e-01 -7.93261528e-02  1.26583827e+00 -7.08484828e-01
  5.05256057e-01 -1.78264342e-02  5.42089283e-01 -2.11576417e-01
  4.86987054e-01 -5.50179243e-01 -5.11913478e-01 -3.71117771e-01
  1.34295487e+00 -1.62537682e+00  2.06627280e-01 -5.34303427e-01
 -1.25713855e-01 -7.04531372e-02  6.94888949e-01  1.40212461e-01
  1.20356476e+00 -3.95556092e-01  1.32733071e+00 -6.02124989e-01
  7.57893264e-01  1.30029774e+00 -9.52118188e-02  4.62942898e-01
 -1.58913940e-01 -8.17690015e-01 -9.53418538e-02  1.05118096e+00
  3.52398515e-01  8.14301670e-01  7.20546901e-01 -4.39950079e-01
  1.09082222e+00 -1.73239201e-01 -1.55500501e-01 -4.32950795e-01
  9.35822964e-01  1.20912403e-01  3.49977493e-01  7.30042279e-01
 -1.27761614e+00  1.60606778e+00  7.41748393e-01 -1.64475203e-01
  1.12987196e+00  1.96010619e-01  2.72259057e-01  3.77258360e-02
 -4.34522212e-01  9.85639870e-01  8.37513804e-01  2.64348775e-01
 -5.71180820e-01  6.34099990e-02  6.61745310e-01  4.97594386e-01
  5.40589914e-03  9.91337359e-01 -8.12858224e-01  4.46670979e-01
 -8.14632654e-01 -9.08481836e-01  5.88444531e-01 -2.18328744e-01
 -1.12790489e+00  4.55197990e-01  2.76692063e-01 -8.65807533e-01
  5.61928377e-04  4.97449279e-01 -5.04111052e-01  9.19772461e-02
  9.29694027e-02 -3.53425294e-01 -1.14719588e-02 -1.17519878e-01
 -6.17118597e-01 -2.00342730e-01 -1.11236051e-01 -1.50506854e-01
 -4.62290257e-01 -3.59675646e-01  4.86374527e-01  5.52744567e-01
 -9.08774137e-02 -3.35488349e-01  2.97636867e-01 -8.49903524e-02
 -9.26210582e-01  7.03354776e-01 -6.23620637e-02 -2.78408498e-01
  4.93722022e-01 -5.53101152e-02 -7.39052773e-01 -3.89346898e-01
 -3.55346084e-01 -1.72420278e-01 -1.33860171e+00  6.23649240e-01
  3.13750893e-01  6.67042196e-01  7.92910159e-01 -1.44750965e+00
  2.37196833e-02 -3.34367394e-01 -6.12280428e-01  8.43288064e-01
 -1.21919489e+00 -1.87481439e+00  1.04315853e+00  2.33046860e-02
  1.11091055e-01  2.95160234e-01 -2.15470165e-01 -2.08821833e-01
 -1.38237253e-02  3.74847919e-01 -6.05851293e-01 -3.43408883e-02
 -2.47188210e-01  3.21093574e-03 -5.41495323e-01  3.95327955e-01
 -1.79074752e+00  1.69614279e+00 -1.28812969e+00 -6.71981871e-01
  4.60867107e-01  5.72431535e-02 -2.19994634e-01  5.63503504e-01
  1.97537363e-01 -7.25663245e-01 -4.56807673e-01 -1.41256285e+00
 -6.47115648e-01 -3.39415371e-02 -3.17721248e-01  3.37626845e-01
 -8.28114331e-01  6.70481741e-01 -8.03636536e-02  1.07019997e+00
  4.82556939e-01 -1.58033144e+00  3.76890570e-01 -9.15469587e-01
  3.48605603e-01  4.35696512e-01 -7.28537738e-01  3.05084497e-01
  7.99207985e-02 -7.50263453e-01  1.16025579e+00 -3.89290959e-01
 -3.85214150e-01  1.80068880e-01 -1.74861759e-01 -4.03285414e-01
  9.57420349e-01 -1.18657863e+00  5.15420437e-01 -1.55463707e+00
  3.16779226e-01  6.66162848e-01 -6.54866546e-02 -2.88007371e-02
  3.45103860e-01 -5.51210582e-01 -4.84884977e-01 -2.94732600e-01
  8.23632836e-01  7.38685787e-01 -9.23036262e-02  1.07670486e+00
 -1.89983889e-01 -3.02145153e-01  2.29215920e-02 -7.76126385e-02
 -1.31048068e-01 -3.27458978e-01  7.81413794e-01  9.88634944e-01
  1.30039835e+00 -5.48732281e-01 -1.51655897e-02 -1.07003665e+00
 -8.50464404e-01 -4.59628314e-01 -9.51398373e-01  2.50828832e-01
  5.92887104e-01 -5.74949622e-01 -3.72491777e-02  1.06084920e-01
  4.91567910e-01 -5.64283371e-01  3.32913965e-01 -5.70091367e-01
  4.31047529e-01 -6.49975002e-01  3.26003730e-02 -5.53117096e-01
  2.54876018e-01 -4.44222629e-01  9.16745722e-01 -1.09132856e-01
  8.53524148e-01 -3.42640698e-01 -1.14792550e+00 -6.43044710e-01
  2.20448092e-01  8.76110494e-01  4.75347698e-01 -1.12770510e+00
 -1.14400528e-01  3.76835406e-01  6.79848611e-01  2.55932420e-01
  8.51080418e-01  4.53478217e-01  8.29068542e-01  1.14417064e+00
 -4.77990538e-01 -1.30440784e+00  8.08694139e-02  4.01179850e-01
 -5.49127758e-01 -5.38984835e-01 -6.83379769e-01  5.52784801e-01
  4.16065037e-01 -1.59470782e-01  5.74510872e-01  1.13788450e+00
 -5.01798153e-01 -7.67497897e-01 -1.58592552e-01 -7.49799371e-01
 -4.42409188e-01  5.03683165e-02  1.06940937e+00 -3.79652709e-01
  1.71135545e-01 -1.09596491e+00  2.11853117e-01  2.97800303e-01
 -4.96802986e-01  9.35769498e-01  3.96872729e-01 -6.89082965e-02
  8.91154185e-02  2.05541365e-02 -9.25222754e-01 -4.10318106e-01
  4.37695563e-01 -5.32330930e-01 -3.16077352e-01  7.67755359e-02
 -5.67006648e-01  1.18551564e+00 -3.20330769e-01  2.79779136e-01
  8.26262295e-01 -8.81770313e-01  2.31120586e-01  2.24064827e-01
 -2.21230477e-01  5.35268307e-01  1.02005029e+00  8.98520872e-02
  2.26500064e-01 -5.23652434e-01  7.66921997e-01 -9.44128275e-01
  3.11074201e-02  5.05206764e-01 -1.02436268e+00  2.31378973e-01
 -1.40462041e-01  3.99972558e-01 -1.15432167e+00 -8.12978864e-01
  1.06174815e+00 -7.20329583e-03 -7.92279720e-01 -3.52578700e-01
  3.92923474e-01  8.17394137e-01  9.68019605e-01  4.63436216e-01
 -4.44399565e-01  2.42565587e-01  1.84881061e-01 -1.67125925e-01
  9.94167984e-01  6.08795464e-01 -3.10615629e-01  1.17804617e-01
 -4.89812523e-01  1.89832807e-01  2.09816098e-02  4.13893700e-01
  9.10449624e-01 -4.41157073e-02  3.44298571e-01 -2.81549156e-01
 -4.82784092e-01 -9.20431614e-01 -5.89584351e-01  4.30961549e-01
 -5.96143186e-01 -8.55388284e-01  3.96399021e-01 -2.19626620e-01
 -1.57661870e-01  2.08361402e-01 -2.89405156e-02 -5.58073938e-01
 -2.28024170e-01  1.47604227e-01  2.98088312e-01  4.53330189e-01
 -4.47521657e-01  4.56899494e-01  2.30807409e-01  6.21532202e-01
  4.73568261e-01 -3.55900675e-01 -8.66178051e-02 -5.16376376e-01
  2.81864643e-01  1.60459265e-01  8.50795060e-02 -5.52606463e-01
  3.60652089e-01 -1.17038958e-01  2.25267574e-01 -4.84381616e-01
  9.78326052e-02  4.28500384e-01 -2.14934628e-02 -4.05617177e-01
 -1.51949733e-01 -1.78714141e-01  2.68095672e-01  5.49291015e-01
 -1.52176023e-01  7.71427214e-01 -1.93039626e-01  5.15275411e-02
  5.41393876e-01 -3.91575754e-01  2.73792833e-01  4.36669648e-01
  3.42916042e-01  1.32166398e+00 -5.25170863e-01 -6.91182792e-01
 -7.01869369e-01  3.39939445e-01  3.12707931e-01  1.27142563e-01
  1.20604113e-02 -1.34205794e+00 -6.10993326e-01 -1.74423724e-01
 -8.00122082e-01  1.83273152e-01 -7.40161061e-01  2.62368530e-01
  2.42230535e-01  2.57665873e-01  1.99125692e-01  1.78869829e-01
  3.52368206e-01 -5.54885983e-01 -1.93568289e-01  7.50770196e-02
 -6.29934847e-01 -8.52144837e-01 -5.06227791e-01  2.85572439e-01
  2.93625265e-01 -6.06598675e-01  7.31456578e-01 -6.81741655e-01
  1.06304908e+00  6.05870187e-01 -7.03477442e-01 -4.79902685e-01
  1.14543641e+00 -3.92650425e-01 -1.29134834e+00 -4.12234999e-02
  4.80235457e-01  1.18621314e+00  6.42533541e-01 -8.86342108e-01
  3.22911859e-01 -3.38110238e-01  3.46576005e-01 -1.04426146e+00
 -4.73005861e-01  6.84186816e-01  5.46531081e-02  1.76124439e-01
 -5.11906683e-01 -5.14768481e-01  2.53569558e-02 -4.06366259e-01
 -4.54973459e-01  3.65157425e-01  3.39760780e-02  6.49387479e-01
 -6.97113335e-01 -2.03541636e-01 -1.11357141e+00  3.08437735e-01
 -3.56223583e-01  1.35591075e-01  8.12092066e-01  2.77758062e-01
 -6.00219369e-01  8.01848292e-01  2.96403706e-01 -8.14925015e-01
  2.05199331e-01 -1.78539112e-01 -3.96554351e-01 -9.79839981e-01
 -6.51862919e-01  1.52873978e-01  6.23370469e-01  4.99535620e-01
 -1.63883269e-01 -7.23453611e-02 -2.48912334e-01 -1.08705163e-02
 -3.11391026e-01 -9.10439491e-01  6.50970042e-01  9.57145840e-02
  3.16195458e-01  1.05633450e+00  7.48904526e-01  5.33989489e-01
 -2.66420037e-01  3.99205446e-01  6.18193328e-01  5.23045778e-01
  1.43552154e-01 -9.59174335e-03  7.43174374e-01 -5.18143773e-01
  2.41741970e-01 -2.96960801e-01  1.60279810e-01 -5.72902501e-01
 -2.17549130e-02 -5.47795773e-01  1.49482489e-01  7.76955903e-01
  2.80513704e-01  9.51612055e-01 -4.87546623e-01 -8.33788812e-01
 -3.21538955e-01  5.92602491e-01  1.37213960e-01 -4.52171504e-01
 -7.45851219e-01 -9.50036719e-02  1.05989747e-01  1.38375893e-01
  3.86091053e-01  4.67596918e-01 -3.90461236e-01  9.18768823e-01
  5.41341126e-01 -1.94315538e-01 -8.81629288e-01  3.38687539e-01
 -2.94608735e-02  4.41930801e-01  1.30437184e-02 -5.78993797e-01
  2.74521232e-01 -1.44231367e+00 -4.63503599e-01 -5.76576889e-01
  1.55046797e+00  2.63185382e-01  3.86532813e-01 -1.76631600e-01
 -2.53061771e-01 -2.49152705e-01 -4.17031884e-01 -1.55050289e-02
  2.86489576e-01  6.67356372e-01 -4.33984011e-01 -3.69501352e-01
 -4.78945196e-01 -5.05090952e-01  3.72847795e-01 -2.99392611e-01
 -6.61836118e-02 -1.31691885e+00  2.05200821e-01  1.15830433e+00
 -4.37348902e-01  4.38384652e-01 -9.49940383e-01 -1.20604396e+00
  2.99965084e-01 -6.30298615e-01 -5.10974407e-01 -3.91020894e-01
  6.75204873e-01 -1.06049609e+00  7.03679204e-01  6.04741096e-01
  6.60658777e-01 -7.18429387e-02  2.21012473e-01 -5.67110538e-01
 -6.73908442e-02 -1.15639716e-01  4.68137920e-01  1.49751353e+00
  3.05030733e-01  1.12907432e-01  5.35301924e-01  2.40782853e-02
  3.10442924e-01  6.10398948e-02 -2.66635835e-01  5.02589494e-02
 -5.54602325e-01  1.30521506e-01  1.39047220e-01 -2.67630443e-02
 -3.71166468e-01 -4.73869026e-01 -1.02236795e+00  2.72021353e-01
 -1.37130404e+00 -3.17525625e-01  1.17167485e+00  1.65301755e-01
  9.71706882e-02  4.59661484e-01  7.38380194e-01  6.78091824e-01
 -1.32621121e+00 -9.08075571e-01 -4.36949432e-01 -1.85369998e-02
 -1.92942098e-02 -8.38221312e-01 -2.33835831e-01 -1.23721525e-01
 -9.26734626e-01  4.17647630e-01 -1.01942740e-01 -5.91704287e-02
  2.60667920e-01 -4.22367364e-01 -6.44811034e-01 -9.25615802e-03
 -1.15906310e+00  5.08122921e-01 -3.45906794e-01 -6.52830184e-01
  8.51474702e-04  3.46984148e-01 -2.75748670e-01 -1.10653400e+00
  7.29152858e-01  1.43936351e-01 -7.89888799e-02 -1.57339588e-01]</t>
  </si>
  <si>
    <t>[-7.17851758e-01  9.39572394e-01 -2.67839342e-01  4.00625348e-01
  6.98158920e-01  3.12518626e-01 -4.55286726e-02  1.74225181e-01
 -4.88266200e-01 -1.93802759e-01 -1.72525749e-01  2.94097006e-01
  3.16829115e-01  6.48157418e-01 -9.10116583e-02 -1.95709988e-03
 -9.15759742e-01  5.35343230e-01  9.37273726e-04 -4.65955526e-01
 -7.78558850e-02  1.22445468e-02  5.77353060e-01  6.33983791e-01
  1.90370351e-01  7.99501598e-01  1.23517543e-01 -1.22721076e+00
 -4.83211130e-01  7.70349205e-01 -4.56308693e-01 -6.86884105e-01
  9.46397543e-01 -2.26450384e-01 -5.86016059e-01 -3.03485990e-01
 -4.99422997e-01  2.90747494e-01  1.13265589e-01 -2.95767128e-01
  2.95425713e-01 -4.83047098e-01  4.74335313e-01 -5.70404902e-03
 -6.42324507e-01 -1.56247601e-01 -1.91364396e+00  1.88769150e+00
  6.94130287e-02  8.57994929e-02  1.67178676e-01 -3.57786715e-02
  5.63977778e-01  2.03395948e-01 -5.26723824e-02  2.58900464e-01
  5.52659094e-01 -8.11315358e-01 -5.62552586e-02 -6.72216594e-01
  1.95186883e-01  9.96542573e-01  2.84921139e-01  2.59640902e-01
  2.71054544e-02  1.65295452e-01  4.62867916e-01  1.09897934e-01
 -1.52420223e+00  1.83161616e-01  1.46382213e-01 -6.53373659e-01
 -4.27843928e-01  3.22714746e-02 -4.59579080e-01 -1.98412406e+00
  5.47209121e-02  8.12616646e-01  7.31059313e-01  4.84269261e-01
 -3.29428166e-02  3.56671549e-02  3.08320612e-01  6.11380577e-01
 -9.02691185e-02  6.54449090e-02  4.31264162e-01 -3.54759723e-01
 -2.05113292e-01 -4.87059593e-01 -2.32243627e-01 -1.36345074e-01
  7.14640856e-01  2.45024282e-02 -1.39825851e-01  5.19750059e-01
 -4.08361733e-01 -3.53444576e-01 -1.15582868e-01 -7.33296812e-01
 -8.05877805e-01 -4.50154811e-01 -1.91012025e-01  1.93142161e-01
 -6.64840937e-01 -4.05618995e-01 -4.36887145e-01  6.50482357e-01
  2.61025459e-01  3.38217467e-01 -3.18799168e-03 -2.10430145e-01
 -4.82079208e-01  1.94934174e-01 -3.06072265e-01  6.64626658e-01
 -2.74611115e-01 -3.66764665e-01  8.70117545e-01  4.17461485e-01
 -2.64392316e-01  5.86566389e-01 -6.23717427e-01  2.31344193e-01
  9.38094735e-01 -7.54265428e-01  5.51935613e-01  1.45771950e-01
 -1.14945436e+00 -2.10576147e-01 -2.34220266e-01  2.78636009e-01
  1.03460526e+00  5.38413882e-01 -6.16874039e-01  5.33550322e-01
  6.65031195e-01 -4.28378165e-01 -7.97164202e-01 -1.64601818e-01
 -1.13154173e+00 -3.97349775e-01 -1.37867972e-01 -7.83180773e-01
 -1.77671865e-01 -1.01863456e+00  1.28082454e-01  1.12856530e-01
 -6.56576455e-01 -1.88596919e-01 -1.81930169e-01  1.04364254e-01
 -7.78051257e-01 -7.78814077e-01 -8.43493879e-01  6.41371012e-01
 -6.86563272e-03  3.81576419e-01  6.42472982e-01  5.31925797e-01
  4.07072991e-01  6.92273259e-01 -1.39309555e-01 -2.06554830e-02
  8.01505923e-01 -3.91865730e-01 -2.75132418e-01 -6.78439081e-01
 -1.20742989e+00  1.72455996e-01  2.54042745e-01  4.58884180e-01
  6.84862554e-01 -2.29871482e-01  2.33698994e-01 -3.01990509e-01
 -7.17799902e-01 -3.20427716e-01  3.96734804e-01 -5.57384849e-01
 -7.73539662e-01  3.30950975e-01 -1.40894973e+00  1.05408475e-01
 -5.66274971e-02 -1.69361755e-01 -4.96497482e-01 -6.30843520e-01
  2.93182552e-01  2.69940138e-01 -2.43206650e-01 -9.33034599e-01
 -1.67544901e-01 -1.08994079e+00  6.22132361e-01 -1.83872253e-01
 -3.44157040e-01  9.17800963e-01 -1.26794025e-01  8.39052022e-01
 -6.48612916e-01 -3.67026180e-01  4.17410463e-01 -3.16582948e-01
 -6.25620842e-01  1.07736444e+00 -1.35468304e-01  1.39823472e+00
 -3.38104784e-01 -1.75560057e-01 -6.96561262e-02  3.22864830e-01
  1.03894997e+00  6.72952533e-01  2.26343200e-01  4.88489717e-01
  1.95904255e-01 -1.27302337e+00  4.72540766e-01 -1.91151351e-03
  9.70167041e-01 -8.46305117e-03  1.14510691e+00  7.97384620e-01
 -5.53726435e-01 -2.40894362e-01  3.20820421e-01 -7.39321291e-01
  1.19534940e-01  3.77364099e-01  2.36267567e-01  1.42507255e-01
  1.03979886e+00  5.62147737e-01  2.95411088e-02 -1.05639659e-01
 -1.33773550e-01  4.30134058e-01  1.24898899e+00  2.45276779e-01
  9.79185879e-01  1.03918886e+00  9.90753293e-01  1.33024514e-01
 -9.37356591e-01 -8.61738086e-01  3.46676290e-01  2.82425731e-01
  1.99020237e-01  1.26666591e-01  6.49221241e-01 -3.14079672e-01
  4.10685509e-01 -8.42515707e-01 -1.28467798e-01 -3.30070294e-02
  3.50954592e-01  8.55073929e-01 -3.37244719e-02 -4.82236445e-02
 -1.91531003e-01 -2.43248954e-01 -9.94308412e-01 -7.02279329e-01
  6.42476797e-01  1.02071293e-01 -1.07882090e-01  1.08765304e-01
  2.33478844e-01  3.48713100e-01 -3.25990841e-02  2.94349849e-01
 -2.35750794e-01  2.74667174e-01  4.37425554e-01  5.06162882e-01
 -1.96995154e-01 -2.07671672e-02 -5.37840426e-01 -7.33916700e-01
 -2.04073694e-02 -7.41217956e-02 -7.40457773e-01 -2.34356001e-01
 -3.30113024e-01  1.23055518e-01 -3.50889653e-01 -1.33740532e+00
 -6.42507076e-01 -6.88220918e-01  7.59315610e-01  3.23937178e-01
  2.61401266e-01 -1.20300424e+00  8.45094919e-01  6.75056159e-01
  6.45536423e-01  4.64475453e-01  4.00446266e-01  4.99766290e-01
 -6.21997118e-01 -4.53525595e-03 -1.23066925e-01  2.24917009e-01
  1.45287013e+00 -5.00334501e-01  3.78351599e-01  2.25276768e-01
 -3.35303211e+00 -8.22127104e-01 -1.36924958e+00 -1.20494592e+00
  4.10072982e-01  2.67808139e-01  7.66673207e-01  5.24038851e-01
  6.10629618e-02  5.16977310e-01  3.94479558e-03 -1.71756551e-01
 -5.88458657e-01  8.63892972e-01  3.91252607e-01  5.52701294e-01
  3.95400047e-01 -4.71860059e-02 -7.65816808e-01  8.67498964e-02
  1.78553641e-01 -8.05546790e-02 -8.61845255e-01  4.16129768e-01
  9.13787961e-01  2.44651482e-01 -9.07894313e-01  1.84799984e-01
 -1.04827714e+00 -4.14723217e-01  5.36097646e-01  4.51377779e-03
 -6.28708780e-01 -4.76887226e-01 -1.79962322e-01 -4.83311385e-01
  2.47458458e-01 -1.18906751e-01  1.87533990e-01  1.88410543e-02
  7.72456080e-02 -7.37739265e-01 -2.16875106e-01  1.46140978e-01
 -5.32857895e-01 -1.97884411e-01 -4.79320079e-01 -2.34407991e-01
 -2.32222959e-01  4.82342988e-01 -1.27790487e+00  3.78067702e-01
  1.00487840e+00  6.43118978e-01 -3.95222366e-01  1.80909812e-01
  5.76598525e-01  3.19801211e-01 -5.23366213e-01  3.08524042e-01
 -1.61941797e-01 -3.66782397e-01  6.04564488e-01 -6.31155491e-01
 -4.89800155e-01 -1.43776402e-01 -4.42884594e-01 -4.13678259e-01
 -7.76414514e-01  4.06635106e-01 -2.85708785e-01  1.00717437e+00
  5.40664420e-02 -1.31617081e+00  2.42758155e-01 -7.72212625e-01
  5.53135276e-01  8.13525677e-01 -6.80880666e-01  1.23526287e+00
 -5.49712405e-02  6.57353878e-01 -2.48029381e-02  5.11849880e-01
 -6.18877709e-01  5.60155749e-01  3.89644027e-01 -5.58994174e-01
  4.29892272e-01  6.10349536e-01  1.03248790e-01 -6.64227247e-01
 -6.08716249e-01  1.87550738e-01  1.30836606e+00 -1.21778619e+00
 -2.27124065e-01  2.76947021e-03  1.07260823e+00 -1.88942254e-01
  4.14240435e-02 -8.19304347e-01 -7.20247507e-01 -9.01003182e-01
  7.24475905e-02  9.81011540e-02 -6.11053824e-01 -3.98483187e-01
  4.06283975e-01 -3.21505338e-01 -7.13769138e-01  8.26829433e-01
 -7.17679799e-01 -1.50818849e+00  4.89217162e-01 -4.26067710e-02
  9.27978933e-01  7.75685906e-02 -2.27511346e-01  9.78696197e-02
  1.67360827e-02  5.34765646e-02 -6.97275102e-01  3.70192856e-01
 -1.15028787e+00 -2.50196338e-01  6.11556351e-01 -3.77181321e-01
 -4.86311704e-01  2.85862476e-01  1.62453800e-01 -2.20818549e-01
  8.30573663e-02 -1.62357688e-02  8.69370699e-01  1.04856420e+00
  7.62962520e-01  5.48321962e-01 -2.90398598e-02  1.70680225e-01
 -1.70892611e-01 -8.24668527e-01  8.56051967e-02 -6.55540526e-02
 -2.02047020e-01 -7.08954558e-02 -7.01481104e-01  1.21377099e+00
 -2.65818298e-01  3.12777340e-01 -6.78737104e-01 -1.35160685e-01
  4.95701253e-01  4.36938889e-02 -7.80477345e-01 -3.23093563e-01
  3.02554667e-01  4.46491271e-01 -5.23466885e-01  2.49289751e-01
  2.43142352e-01 -3.38465542e-01 -5.79203308e-01  1.55692428e-01
  9.57772017e-01  4.48785663e-01  1.69598907e-01  7.80709088e-02
 -1.08147353e-01  1.11143839e+00  2.22708285e-01  3.37103337e-01
  2.85137177e-01  1.23418644e-01  7.24147201e-01 -4.45115119e-01
  2.73554549e-02  7.89739311e-01  5.16020834e-01  4.18366700e-01
  8.88000667e-01  6.22618794e-01 -4.58309740e-01  1.00872946e+00
 -1.41783848e-01 -1.04865372e-01 -2.65365958e-01 -5.34714341e-01
 -4.05708224e-01  1.71595126e-01  8.32242906e-01  2.60295928e-01
  5.21429181e-01  3.01810920e-01  3.44637513e-01  3.15720379e-01
  2.09767103e-01 -1.27642155e-01  6.20379597e-02 -2.32189029e-01
  1.80985972e-01  4.39941883e-02  6.32291496e-01 -5.86897731e-01
  3.81903648e-01 -3.73334080e-01 -3.44082952e-01  3.27710688e-01
 -1.71919152e-01 -3.64752263e-01 -9.87743400e-03 -4.54190314e-01
  8.44645143e-01  1.62508458e-01  4.84650761e-01 -3.04766774e-01
  6.79534793e-01  3.06177735e-01 -5.54313809e-02  6.73489511e-01
  2.84206212e-01  3.71169299e-03 -1.13948412e-01  6.80194870e-02
 -9.61121619e-02  2.38519460e-01  4.77120012e-01  1.68496892e-02
  3.65621150e-01 -7.18483448e-01 -6.65326193e-02  6.03721857e-01
  4.22521904e-02  7.41772130e-02 -1.82851732e-01 -5.89380980e-01
 -1.98402777e-02  5.41736372e-02  4.14381772e-01 -5.36933661e-01
  5.36209106e-01 -9.50602114e-01  8.02505076e-01 -5.50148189e-01
  1.69380635e-01  2.46617138e-01 -5.69323659e-01  3.06042284e-01
  4.51422743e-02  6.02233708e-01  5.63592732e-01 -2.07487807e-01
  6.12290025e-01 -2.64219940e-01 -1.49401218e-01 -3.27806920e-03
  7.12511092e-02 -9.44756866e-02 -5.53686142e-01  3.78705233e-01
 -6.93979621e-01  2.96255462e-02 -4.57142562e-01 -5.72179019e-01
 -2.68508017e-01  2.90561080e-01 -4.80666608e-01 -5.09697497e-01
  1.86929479e-01 -6.41060233e-01  1.10428907e-01 -3.70311797e-01
  1.41137674e-01  4.85161811e-01  1.27252266e-01 -2.71714889e-02
 -8.05857718e-01  9.64391768e-01  2.97937691e-01 -3.40253472e-01
 -2.06839204e-01 -4.12991136e-01  6.98827446e-01 -6.89308405e-01
  3.51416349e-01  9.54738706e-02  4.82479334e-01 -4.45496440e-01
 -8.42392981e-01  7.88586259e-01  3.22770089e-01 -1.31561846e-01
 -1.81562249e-02 -5.97756147e-01 -1.08845913e+00 -2.11806104e-01
 -7.41458356e-01 -2.72672120e-02 -8.22722763e-02  2.71692961e-01
 -5.54559588e-01  1.11012304e+00  6.52773976e-02  2.70031840e-01
 -7.31918693e-01 -6.57519326e-02  1.21596225e-01 -1.22921443e+00
 -3.90681595e-01  6.06383145e-01  7.50468791e-01 -9.32014167e-01
  6.42008066e-01 -6.33147538e-01  2.69162476e-01 -5.49554169e-01
  2.16371827e-02 -3.74769837e-01  7.88101673e-01 -6.96252525e-01
  6.36137068e-01 -1.13810949e-01  9.53964293e-01 -1.40916228e-01
  9.07541633e-01  5.33998460e-02  5.81833608e-02  3.81415814e-01
 -1.29366100e+00 -5.18141575e-02  4.16443080e-01  4.60816234e-01
 -8.83574843e-01  7.05457211e-01  2.19139397e-01 -1.49746493e-01
 -9.40915644e-01 -2.54365150e-02 -1.08288087e-01  1.46164179e+00
  4.44200784e-02  1.03704631e+00 -1.62495077e-01  2.95268893e-01
  1.18055910e-01  9.69064385e-02 -7.66536474e-01 -3.21285993e-01
 -1.02849555e+00 -1.83500275e-01 -1.41186222e-01 -2.07644284e-01
 -3.63193721e-01 -2.06050456e-01  3.75438929e-02  9.51947331e-01
  6.43719971e-01 -1.80942342e-01 -6.80463493e-01  3.88438046e-01
 -2.41182342e-01 -8.61996859e-02  4.77585375e-01 -6.32077038e-01
  7.10409343e-01 -4.96962726e-01  4.69153106e-01 -1.07750082e+00
  5.68729579e-01 -5.92282295e-01  6.09842166e-02 -4.55577940e-01
 -6.65921867e-01  1.54170543e-02  6.29071712e-01 -1.02474368e+00
  2.33845800e-01 -5.73865294e-01  1.62304431e-01 -2.90448964e-01
  5.91773689e-01 -1.12548399e+00 -1.74434148e-02 -7.76788890e-01
 -1.99126676e-01 -2.77355850e-01 -9.86683369e-02  7.35670149e-01
  3.34829628e-01 -4.14775372e-01  1.85020775e-01 -1.35985541e+00
 -8.71763006e-02  1.07803559e+00 -5.01000464e-01 -7.45301068e-01
  5.92350721e-01 -9.40670133e-01  7.08852589e-01 -5.16323924e-01
  8.81368279e-01 -3.71677905e-01 -1.01081479e+00  2.50724941e-01
 -1.16414510e-01  6.32222831e-01 -1.18039441e+00 -1.65391773e-01
 -4.91475277e-02  9.47505534e-01 -4.73540902e-01 -1.43394625e+00
  2.26883203e-01  6.79558516e-01  4.20630276e-01  9.20656383e-01
  7.51123011e-01 -4.22126412e-01  6.09711111e-01 -4.01258096e-02
 -5.01808465e-01 -5.72058320e-01  2.33461797e-01  5.20851910e-01
 -6.25537574e-01  7.75126442e-02  3.24966699e-01  7.36755490e-01
 -3.57286423e-01 -9.37815681e-02 -1.14114273e+00 -7.29690671e-01
 -2.91335583e-01  6.19547427e-01  2.17835695e-01  1.54134378e-01
 -3.15947890e-01  2.23978937e-01  6.85422480e-01 -7.05494702e-01
 -1.28200626e+00  5.30828178e-01 -1.26503676e-01 -3.72713476e-01
 -2.01308727e-03  7.01388180e-01 -1.51264131e+00  2.75283486e-01
 -3.30966413e-01 -2.76576161e-01 -3.53162199e-01 -1.72749124e-02
  4.67497334e-02  6.54290497e-01  3.53998452e-01 -1.02868176e+00
  2.30924591e-01 -9.23400462e-01  3.10352743e-01  3.45641702e-01]</t>
  </si>
  <si>
    <t>[-8.22246194e-01  2.99471229e-01 -5.71177006e-01 -7.66322762e-02
  6.19032264e-01 -1.93529472e-01  7.71075487e-02 -2.10089564e-01
 -3.65378767e-01 -4.57334779e-02 -6.61356628e-01  4.00325209e-01
 -1.15168080e-01  1.53056487e-01  4.53230888e-02  1.26494631e-01
 -6.83602631e-01  5.09393811e-01  3.60273957e-01 -3.54362309e-01
 -4.33711171e-01  1.28967911e-01 -2.09412113e-01  2.82073915e-01
 -2.45030284e-01  1.31750137e-01  1.45488590e-01 -2.88323373e-01
 -5.41485548e-01  9.23018575e-01 -2.13342905e-01  6.19975403e-02
  1.10369742e+00 -9.62003410e-01 -5.32250285e-01 -4.10721511e-01
 -3.85108858e-01  5.46908975e-01  1.57323211e-01 -8.00779462e-01
  3.14371318e-01  8.14028680e-02 -1.19380265e-01 -9.60125923e-02
 -5.31635702e-01 -4.70208853e-01 -1.41795325e+00  1.83892953e+00
 -2.10918307e-01  4.87985671e-01  3.63559276e-01 -1.03320830e-01
 -1.92411020e-01  3.94287467e-01  1.86866686e-01 -1.20436605e-02
  3.41623902e-01 -7.00485408e-01 -5.27740538e-01 -1.78915620e-01
  4.13224638e-01  6.98898077e-01  8.21084559e-01 -1.56482518e-01
  1.33387506e-01  7.25821018e-01  1.01029468e+00  1.35063201e-01
 -8.02630603e-01 -9.88429189e-02  1.62821278e-01 -3.92644197e-01
 -6.14553809e-01 -5.43574631e-01 -8.88195336e-02 -1.98838961e+00
  3.29479501e-02  7.23180890e-01  7.51973689e-01  1.02612686e+00
 -1.13440126e-01  3.14868093e-01  6.25334740e-01  6.89125836e-01
  6.26014173e-02 -6.63470268e-01  4.79909718e-01 -1.84019640e-01
  1.68344006e-01 -1.06443241e-02  6.18011475e-01 -3.35909218e-01
  9.83974099e-01 -5.74304640e-01  1.70160025e-01  1.56367466e-01
 -7.93901384e-01 -3.42133611e-01 -5.16737819e-01 -8.06989670e-01
 -8.72790933e-01  2.08229721e-01 -7.32263565e-01  7.77428150e-02
 -3.14484805e-01 -4.63389158e-01 -2.02913061e-01  3.14351290e-01
  9.64156538e-03  6.75863504e-01 -3.79638113e-02 -8.64752829e-01
  5.65102518e-01 -3.84307384e-01 -4.66458440e-01  4.74951357e-01
 -1.76422969e-01 -6.04874492e-02  7.48908639e-01  6.33500040e-01
 -5.29325157e-02  2.95169592e-01 -3.63711178e-01 -1.75811604e-01
  7.14652479e-01 -1.04022157e+00  1.22127688e+00  7.65356839e-01
 -1.55116487e+00 -5.00459433e-01 -3.01864386e-01  6.53054655e-01
  4.48893368e-01  7.27824330e-01 -3.64494175e-01  3.63069892e-01
  4.09018159e-01 -4.16740894e-01 -1.39270270e+00 -1.71657369e-01
 -9.58970606e-01 -2.58175164e-01  1.87525332e-01 -7.16336071e-01
 -2.05296531e-01 -1.15572798e+00  3.24223280e-01 -3.37457478e-01
 -1.06908095e+00 -6.67895854e-01 -4.27386165e-01  1.14489071e-01
 -2.04414606e-01 -7.71660268e-01 -4.77291971e-01  9.79353189e-01
  4.01790440e-01  6.33755386e-01  6.70115128e-02 -1.15060613e-01
  3.52639943e-01  5.56059301e-01 -5.60666978e-01 -5.84940434e-01
  4.64846551e-01  2.42520794e-01 -2.89756149e-01  3.86508703e-01
 -7.46121049e-01 -4.13924396e-01  2.97487676e-01  2.66035855e-01
  1.05701053e+00  1.49214536e-01  5.66024423e-01 -3.38272125e-01
 -7.87287891e-01  5.83410040e-02  1.88350156e-02 -5.59852839e-01
 -4.54719543e-01  6.55284077e-02 -1.08295536e+00  3.06894541e-01
  4.55845803e-01 -1.82276085e-01 -4.52892065e-01 -7.00317442e-01
  3.71354014e-01  1.04620866e-01  4.80327338e-01 -7.40271986e-01
 -6.52933836e-01 -6.16504312e-01  1.15464970e-01 -2.99686253e-01
 -1.38422120e+00  1.22508883e+00  2.69641578e-01  9.48024869e-01
 -7.80254424e-01  1.04256067e-02  2.50581115e-01 -9.48865265e-02
 -1.69266149e-01  1.27021551e+00  3.56286585e-01  1.29780102e+00
 -5.71344972e-01  4.01070416e-02  2.72104144e-03  5.44358730e-01
  6.09415412e-01 -1.02814481e-01 -1.65060520e-01  7.26145387e-01
  1.09149694e-01 -5.48086882e-01  6.88053906e-01 -4.19513226e-01
  1.17126119e+00  5.76936424e-01  1.03579891e+00  7.09754825e-01
  7.03865364e-02  4.20740575e-01  2.04417676e-01 -2.66835600e-01
  5.16739309e-01 -1.25730410e-02 -1.64103806e-02  4.96107399e-01
  9.55368459e-01  6.50947094e-01  1.00242391e-01  2.44045585e-01
  4.14695382e-01  2.77054191e-01  1.15436471e+00  4.28738624e-01
  7.07678676e-01  1.97439682e+00  9.96292353e-01 -2.68690139e-01
 -1.36279535e+00 -5.69094718e-01  7.35597849e-01  1.80573136e-01
 -2.73218870e-01  7.77886748e-01  3.01595807e-01  5.82631603e-02
  4.74902451e-01  1.18376300e-01  1.02476172e-01 -6.70560673e-02
  4.05354500e-01  1.37529933e+00 -6.90756366e-04 -3.76679271e-01
  3.74476910e-01 -4.53299582e-01 -1.11803401e+00 -3.54596972e-01
 -1.34293091e+00 -1.13136780e+00 -4.42476422e-01  3.75509292e-01
  3.33782166e-01  6.58153236e-01  1.85822472e-01  5.41483045e-01
 -8.16709220e-01  4.19753224e-01  3.56082559e-01  5.38348794e-01
 -9.50077325e-02 -4.96948995e-02  5.15568972e-01  1.01728812e-02
 -2.93377757e-01 -4.12565619e-01 -1.91358283e-01 -2.71273732e-01
 -3.94390196e-01 -3.07948560e-01 -6.77671283e-04 -1.40671217e+00
 -2.01388672e-02 -5.87637067e-01  5.14644802e-01  3.97953004e-01
  1.42438769e-01 -1.14203417e+00  8.45814645e-01  4.49919522e-01
  3.79645020e-01  5.93881905e-01  6.01288736e-01  1.35007218e-01
 -8.53768706e-01  2.75939375e-01  7.12991729e-02 -1.01112592e+00
  1.25432146e+00 -3.00619364e-01  1.13160230e-01 -1.22194268e-01
 -3.01265073e+00 -6.79130018e-01 -1.84773624e+00 -6.84597015e-01
  1.12068765e-01  6.00957990e-01  1.86047912e-01  1.74649119e-01
 -1.70496061e-01  6.18260860e-01 -6.84471965e-01 -4.09611702e-01
 -2.01282769e-01  3.35151374e-01  7.93288231e-01  3.12879592e-01
  4.89212096e-01 -7.14251459e-01 -1.15537119e+00 -3.71692598e-01
 -4.97687340e-01 -1.06879115e-01 -1.61035955e-01 -2.53405459e-02
  5.21968305e-01  7.46237874e-01 -4.46077853e-01 -2.23787755e-01
 -8.66351485e-01 -3.45764458e-01  1.53824762e-02  4.06650573e-01
 -8.47752452e-01  2.96947062e-01  2.10166037e-01 -2.99005769e-02
  6.41908109e-01 -5.70153147e-02  6.38045788e-01 -7.68181682e-02
  1.14863239e-01 -5.04532099e-01  1.85317069e-01  8.15697908e-02
 -4.44212735e-01 -4.77020800e-01 -4.11363721e-01  1.05171859e+00
 -1.89567655e-01  6.87999547e-01 -1.50820479e-01  1.46211565e-01
  6.56031907e-01  4.62806940e-01 -2.54896641e-01 -5.74115813e-01
  8.97243440e-01  1.05987184e-01 -1.17407754e-01  3.03580016e-01
 -6.83692992e-02 -4.13327903e-01  1.89898759e-01 -9.00869370e-02
  4.38365668e-01 -1.00441098e-01 -1.98565111e-01 -9.81952727e-01
 -4.51384783e-01  6.42861784e-01 -4.74337816e-01  2.08544210e-02
  3.75924706e-01 -7.83947825e-01  2.57309228e-01 -2.95616090e-01
  1.57269806e-01  1.45345017e-01 -5.88015676e-01  1.50364661e+00
 -1.77128240e-01 -2.16186941e-01 -8.28169525e-01  5.26889145e-01
 -6.19037151e-01  1.46399781e-01  3.87619019e-01 -2.87290156e-01
  2.75930494e-01  6.39914513e-01  5.07423878e-01 -1.12782705e+00
 -4.58856344e-01 -4.82563406e-01  2.02174261e-01 -1.09268022e+00
 -7.01661110e-01 -6.98496103e-02  1.34070480e+00  1.89478546e-02
 -2.20644385e-01 -1.03545105e+00 -7.14035869e-01 -1.07312310e+00
  4.32612672e-02  5.30105829e-01 -5.64610958e-01 -4.10530895e-01
  7.73779631e-01 -1.54620230e-01 -3.55111480e-01  5.19818008e-01
 -8.45071375e-01 -1.15078318e+00  6.94247961e-01 -9.97578681e-01
  1.11282575e+00  1.97404414e-01 -6.03169203e-01 -1.59230471e-01
 -2.68666953e-01  1.17799640e-01 -1.71911508e-01  7.68484294e-01
 -8.56091559e-01  5.09047985e-01 -1.55955702e-02 -2.42361024e-01
  1.06431258e+00  2.81854570e-01 -1.98651418e-01  5.25914311e-01
  2.51699209e-01  1.89107656e-01  7.06791043e-01  1.35984945e+00
 -4.84140217e-01  2.69575179e-01 -8.69212747e-02 -5.59345365e-01
  4.56693262e-01 -1.18129408e+00  8.24314654e-02  3.88960421e-01
 -4.48111624e-01 -1.77048460e-01  1.21814117e-01  3.08495522e-01
 -1.31837368e-01 -1.60433426e-01 -7.26185068e-02 -3.56635302e-01
  4.20137703e-01  5.15858121e-02 -9.57963467e-01 -1.82146698e-01
  2.97834035e-02  4.22095865e-01 -6.75285339e-01  1.97409257e-01
  3.29098105e-01 -3.09792250e-01 -8.88015151e-01 -3.00055016e-02
  9.94965076e-01  1.31179643e+00  6.86609209e-01 -5.44292033e-01
 -4.64853972e-01  7.89431751e-01 -2.58072019e-01  2.59773403e-01
  4.50484872e-01 -1.64413139e-01  5.81584454e-01 -1.18767768e-01
  1.60119414e-01  1.10430762e-01  6.06194317e-01  3.10358077e-01
  8.12057436e-01  6.06555164e-01 -2.09760904e-01  9.88607466e-01
 -4.90799516e-01 -6.18474424e-01  1.09076455e-01 -6.25845611e-01
 -1.20636351e-01  7.05540180e-04  7.84212530e-01  8.47751915e-01
  5.55531144e-01 -6.26463711e-01  2.49238402e-01  1.99986652e-01
 -2.44585887e-01 -1.27704471e-01  5.15114427e-01  4.05825824e-01
 -1.74039751e-02 -2.95229346e-01  5.90232253e-01 -1.17462730e+00
  9.62982357e-01 -3.70168537e-01 -4.25663263e-01  4.96248782e-01
 -6.00100271e-02 -3.21731687e-01  7.53898695e-02 -3.94227266e-01
  1.06177652e+00 -8.27600881e-02  3.03964674e-01 -1.98695809e-01
 -3.54978681e-01  5.44065058e-01 -7.57520020e-01  8.62301648e-01
  4.89567220e-01  3.28054726e-01 -1.55772761e-01 -2.25307092e-01
 -4.85973179e-01 -1.33499399e-01  3.38414729e-01  6.82364881e-01
  1.05653696e-01 -2.11049408e-01  3.80615264e-01 -1.39051884e-01
  2.04444245e-01 -1.91104800e-01 -4.37376916e-01 -8.55834186e-01
 -2.03166857e-01 -8.04662779e-02  1.55319244e-01 -7.53977954e-01
  5.21452367e-01 -6.70311213e-01  5.08932173e-01 -1.17792904e-01
  4.50031847e-01 -2.17102543e-01 -5.23138821e-01 -4.20800775e-01
 -9.78786796e-02  5.19909084e-01 -2.39972666e-01  4.56452146e-02
  1.87948011e-02  3.02730128e-03 -4.06364828e-01  6.46670997e-01
 -1.56567007e-01  1.99512511e-01 -9.92552936e-02  9.89078134e-02
 -3.11966479e-01  5.66760302e-01 -7.07485318e-01 -5.21291018e-01
 -4.12086815e-01 -7.19248950e-02  1.71205446e-01 -2.71409452e-01
  1.31638601e-01  1.37880623e-01 -1.47892818e-01 -9.06940639e-01
  7.13992953e-01  4.95983362e-01 -2.73647934e-01  5.99479437e-01
  3.79852541e-02  1.45047224e+00  3.82736206e-01 -5.30982912e-01
 -3.43043432e-02 -3.48223031e-01  9.83940423e-01 -4.95481104e-01
  1.95167154e-01  1.45134211e-01  1.89282075e-01 -7.62585402e-01
 -8.08155179e-01  5.49317479e-01  3.94317538e-01 -2.84009904e-01
  3.19322944e-01 -2.01939702e-01 -6.96029603e-01 -3.82098287e-01
 -1.04600215e+00 -2.20396712e-01  2.13062450e-01 -1.13496363e-01
 -1.69040442e-01  1.10919607e+00  3.94316524e-01 -3.99932384e-01
 -6.66188717e-01  1.29014730e-01  2.99598396e-01 -1.16935766e+00
 -6.97957218e-01  4.51352894e-01  6.76009953e-01 -6.85857892e-01
 -7.04816207e-02 -4.38965082e-01 -2.17101827e-01 -2.56736815e-01
  8.54040980e-01 -5.47155976e-01  4.73083735e-01  1.89861342e-01
  8.64408135e-01 -4.09624636e-01  5.97096264e-01 -1.09172724e-01
  2.60095984e-01 -1.98183194e-01  6.45345569e-01  6.11550570e-01
 -2.67517000e-01  9.28100884e-01  4.64695156e-01 -2.02910095e-01
 -3.81104350e-01  3.75274062e-01 -2.03699879e-02 -5.24665296e-01
 -1.05488181e+00  7.34883070e-01 -8.00108433e-01  1.38825369e+00
 -4.57829416e-01  8.20110321e-01 -7.00648069e-01  6.20651126e-01
  7.61526078e-02  1.75900161e-02 -1.09454647e-01 -1.53758317e-01
 -7.24638820e-01 -1.10435486e-01  6.68508053e-01  2.11233906e-02
  3.46375942e-01  2.03004599e-01 -1.16727002e-01  4.50703204e-01
  6.80337071e-01 -5.95023394e-01 -1.30960786e+00 -2.36762702e-01
  5.32121398e-02 -1.61487848e-01  6.25238597e-01 -6.66715741e-01
  1.36418879e+00 -9.55064476e-01  5.42352557e-01 -2.94516951e-01
  1.76720396e-01 -1.74449310e-01  1.70228817e-02 -2.84432173e-01
 -9.89185810e-01  3.93478155e-01 -1.41255155e-01 -1.23098624e+00
  3.75343978e-01 -5.02909124e-01 -1.54318333e-01 -7.95593798e-01
  1.67241603e-01 -3.29633772e-01  2.12375790e-01 -9.25532281e-01
 -5.34646392e-01 -8.21959376e-01  5.56920648e-01  1.09384072e+00
 -5.23425579e-01 -6.59523666e-01  2.01425910e-01 -1.33802974e+00
 -7.74345756e-01  7.98763335e-01 -2.58583844e-01 -1.13411069e+00
  8.24070454e-01 -1.11876214e+00  9.18970108e-01 -5.16934693e-01
  1.25918114e+00 -5.98251224e-02 -8.87770653e-01 -1.65169939e-01
 -2.43471637e-01  2.17001006e-01 -5.17829597e-01 -9.11329240e-02
  2.91448653e-01  1.04878175e+00 -6.61820054e-01 -1.50986493e+00
 -2.52127647e-02  1.72519118e-01  2.10737363e-01  1.00406539e+00
  1.74002662e-01 -1.26051331e+00  8.96673799e-01 -1.96420521e-01
  4.28768098e-02 -6.05765641e-01  5.34651801e-02  3.92907411e-01
 -1.02031624e+00 -1.85552612e-01  5.27739644e-01  6.71813905e-01
 -9.65891600e-01  7.69164637e-02 -1.38487673e+00 -7.26804018e-01
  3.37079406e-01 -3.89621526e-01 -3.30534160e-01 -5.22688925e-01
 -2.99808979e-01  1.37503862e-01  5.61101377e-01 -4.09962624e-01
 -6.30391955e-01  7.61788607e-01  3.03259224e-01 -1.66110396e-02
  2.34126419e-01  1.38040721e-01 -1.47416234e+00  7.80710340e-01
 -3.77887607e-01 -3.36252064e-01  1.83643363e-02  5.48182540e-02
  4.58431691e-01 -4.40095738e-02  4.97053802e-01 -1.98615566e-01
 -1.81357503e-01 -2.89891809e-01  4.17638183e-01  3.77777338e-01]</t>
  </si>
  <si>
    <t>[-9.40168798e-01  2.78172016e-01 -3.71187955e-01 -2.02769279e-01
  5.84729314e-01 -1.03204288e-01 -7.33598843e-02 -2.76717663e-01
 -4.04268980e-01 -1.35229990e-01 -3.90902519e-01  4.12350386e-01
 -7.64528215e-02  2.02424794e-01  1.35839790e-01  2.12533563e-01
 -5.85314810e-01  4.08972323e-01  3.96017164e-01 -2.61476785e-01
 -3.75575006e-01  1.32283062e-01 -6.69714883e-02  3.89326721e-01
 -1.81958422e-01  3.23222816e-01  1.91692337e-01 -3.00305247e-01
 -4.39689755e-01  8.62189054e-01 -1.26976013e-01  2.20533758e-02
  9.22637939e-01 -9.36658263e-01 -5.15223801e-01 -6.42792583e-01
 -2.13853061e-01  5.25116801e-01  2.14875370e-01 -7.89995432e-01
  2.10796654e-01  6.86296895e-02 -9.30409878e-02 -3.61602828e-02
 -4.08340037e-01 -4.84885007e-01 -1.64293647e+00  1.88682568e+00
 -1.16708018e-01  3.43853414e-01  3.56308907e-01 -2.91999653e-02
 -2.77390555e-02  4.09840494e-01  1.38494462e-01  1.51124761e-01
  3.43516320e-01 -7.49347091e-01 -5.06813824e-01 -3.24974298e-01
  3.41059625e-01  7.75573492e-01  8.83682787e-01 -1.19352750e-02
  3.65934856e-02  8.52126598e-01  9.76838529e-01  1.98327973e-02
 -8.63585114e-01 -1.11112274e-01  1.15947537e-01 -4.83274907e-01
 -6.13415480e-01 -5.09781301e-01 -4.27049920e-02 -2.03090620e+00
 -6.05659150e-02  6.62092209e-01  7.96188235e-01  1.13787329e+00
 -1.66115388e-01  2.18745336e-01  6.26531482e-01  6.38413668e-01
  1.06294677e-01 -5.84277630e-01  6.57089353e-01 -3.27112019e-01
  1.50176957e-01 -1.91160403e-02  6.29189849e-01 -4.62819964e-01
  1.06751168e+00 -5.91306388e-01  1.35857046e-01  1.58425823e-01
 -7.19903588e-01 -3.45196038e-01 -5.47305524e-01 -7.19340861e-01
 -9.29361463e-01  5.28884530e-02 -6.47517920e-01  1.38078719e-01
 -3.91628355e-01 -4.52464402e-01 -2.72471547e-01  1.73897758e-01
  3.10205743e-02  6.25049472e-01 -1.30020097e-01 -8.08768928e-01
  6.60112202e-01 -4.56651390e-01 -5.09927094e-01  3.16783071e-01
 -1.91862956e-01  6.74944669e-02  8.09695005e-01  6.52253449e-01
 -2.26827741e-01  2.51669496e-01 -2.79120982e-01 -7.29580671e-02
  5.88904619e-01 -1.05737245e+00  1.21116734e+00  7.28112221e-01
 -1.46645570e+00 -5.75584412e-01 -2.96627432e-01  6.15760744e-01
  2.39534169e-01  7.02856064e-01 -2.86535501e-01  2.68738478e-01
  4.35224265e-01 -3.85505915e-01 -1.37158096e+00 -1.25716314e-01
 -8.32533121e-01 -4.29802746e-01  1.65165842e-01 -7.19141603e-01
 -1.10967241e-01 -1.17807734e+00  2.36607432e-01 -5.16496301e-01
 -8.08984160e-01 -7.32054174e-01 -3.52982461e-01  1.49171934e-01
 -2.13234454e-01 -5.70431471e-01 -5.66538215e-01  9.95299578e-01
  1.61307648e-01  5.28009772e-01  4.12179306e-02 -3.11475918e-02
  2.85909176e-01  4.71636981e-01 -5.88804960e-01 -5.33631265e-01
  5.14149964e-01  2.06294939e-01 -1.96416467e-01  2.61278063e-01
 -7.83743620e-01 -3.79473597e-01  3.06019813e-01  4.07330483e-01
  1.10985911e+00  1.31703421e-01  6.38707101e-01 -3.49832147e-01
 -8.23705554e-01 -1.70664921e-01 -1.24256350e-02 -5.63038826e-01
 -4.26188588e-01 -5.44983484e-02 -1.29362881e+00  3.67370397e-01
  3.78507793e-01 -1.93330660e-01 -5.39024532e-01 -7.14221120e-01
  3.59787434e-01  3.35668623e-02  3.21436971e-01 -7.24342346e-01
 -6.32357359e-01 -5.71225107e-01  2.84435987e-01 -5.37280500e-01
 -1.36843014e+00  1.13723326e+00  4.69452798e-01  9.32789326e-01
 -8.84925127e-01 -1.30163997e-01  1.73108667e-01 -7.43352175e-02
 -2.65743345e-01  1.18588853e+00  3.45011175e-01  1.26704180e+00
 -5.37434697e-01  2.24888101e-02 -1.06169678e-01  5.42877316e-01
  6.32370591e-01 -2.08128303e-01 -1.41884327e-01  6.07889295e-01
  1.18179619e-02 -5.04309416e-01  6.18958652e-01 -3.13054144e-01
  1.29007149e+00  5.13201118e-01  1.01689386e+00  7.43801177e-01
 -5.46375364e-02  2.99601465e-01  9.60176140e-02 -4.24821645e-01
  4.82313752e-01 -1.43215340e-02  6.82526380e-02  4.18840885e-01
  8.90479565e-01  3.11615616e-01  3.75709571e-02  2.84616679e-01
  4.18689847e-01  4.24351394e-01  1.07846153e+00  2.63302773e-01
  6.94547117e-01  2.12078762e+00  9.73624229e-01 -2.74654716e-01
 -1.27069724e+00 -5.03625989e-01  7.24737823e-01  9.32023227e-02
 -2.91071951e-01  6.88240647e-01  4.02497351e-01  1.15641199e-01
  5.00032187e-01  1.67221084e-01  1.09016895e-02 -2.60793529e-02
  5.31900644e-01  1.35090792e+00  6.60000741e-02 -3.83612990e-01
  3.70275348e-01 -6.01167381e-01 -1.11100328e+00 -5.48726797e-01
 -1.25774753e+00 -1.08859289e+00 -5.22406876e-01  2.31875643e-01
  3.80424798e-01  6.30837262e-01  1.41250566e-01  6.12809300e-01
 -8.85682762e-01  4.85578895e-01  4.80465323e-01  6.42350793e-01
 -9.61238891e-02 -1.20244205e-01  5.38527071e-01  8.64704698e-02
 -4.31162924e-01 -4.20935929e-01 -8.62666667e-02 -3.12343597e-01
 -4.04782891e-01 -3.94641846e-01 -9.50994492e-02 -1.14804423e+00
  4.39664274e-02 -5.82751989e-01  5.15320659e-01  4.49024975e-01
  1.13815933e-01 -1.07453263e+00  8.36209416e-01  4.33341026e-01
  3.64112645e-01  6.03846252e-01  6.47125542e-01  1.14539616e-01
 -8.22556138e-01  2.85462588e-01  1.46154761e-02 -9.78050470e-01
  1.37575364e+00 -3.33757877e-01 -1.15221210e-01  2.28588283e-02
 -3.13130283e+00 -8.18364024e-01 -1.62129498e+00 -7.28726208e-01
  1.83240190e-01  6.26679063e-01  1.81844473e-01  2.55619705e-01
 -1.01278178e-01  5.10299027e-01 -5.63638628e-01 -3.88235271e-01
 -1.16428547e-01  2.68649638e-01  7.33130157e-01  3.81531090e-01
  4.48905230e-01 -6.40033245e-01 -1.13315892e+00 -4.14922476e-01
 -4.03878212e-01 -4.09078933e-02 -2.12175325e-01 -4.25716490e-02
  4.76146877e-01  6.48705125e-01 -5.81638634e-01 -2.75485277e-01
 -8.82556617e-01 -2.05008090e-01  4.59467918e-02  4.40943658e-01
 -6.06616855e-01  2.19519407e-01  2.76772261e-01 -4.49160337e-02
  6.12020433e-01 -2.16883406e-01  5.38738251e-01 -1.55866235e-01
  6.99615106e-02 -3.72840703e-01  1.70717478e-01 -8.42796415e-02
 -3.77044767e-01 -4.56434011e-01 -3.67095888e-01  1.04980683e+00
 -2.98068643e-01  6.89769506e-01 -1.61288753e-01  9.41519067e-02
  7.12632179e-01  3.49608570e-01 -1.58693999e-01 -6.39362931e-01
  9.49856818e-01  3.19465064e-03 -1.96019992e-01  3.06459874e-01
 -1.57343328e-01 -4.62689191e-01  1.62246466e-01  5.09872884e-02
  2.90767729e-01 -2.54730493e-01 -2.22234145e-01 -9.21794057e-01
 -6.02764726e-01  8.01600158e-01 -5.13481617e-01  6.56528845e-02
  3.85433435e-01 -8.59149098e-01  3.51446420e-01 -1.40227228e-01
  2.34161884e-01  2.32589141e-01 -5.72052240e-01  1.36078358e+00
 -1.16185412e-01 -1.78500190e-01 -7.04368770e-01  5.77671111e-01
 -6.47877991e-01  6.07447289e-02  3.74364644e-01 -3.21057022e-01
  1.53987721e-01  6.30342305e-01  4.46311176e-01 -1.17236710e+00
 -3.84076655e-01 -4.69631582e-01  3.40978444e-01 -9.64408517e-01
 -6.49632394e-01  5.58716804e-03  1.32079232e+00 -2.65566818e-02
  4.55845743e-02 -9.50021923e-01 -7.68897355e-01 -9.08078194e-01
  1.43658191e-01  4.73828822e-01 -5.41746616e-01 -4.29331094e-01
  8.51032317e-01 -2.02574611e-01 -5.06947339e-01  6.32364273e-01
 -1.05257690e+00 -1.17551827e+00  6.25041842e-01 -1.07244194e+00
  9.77574050e-01  4.53568771e-02 -5.66416919e-01 -1.32498711e-01
 -3.78386974e-01  1.16298094e-01 -9.13099423e-02  8.37695420e-01
 -9.78474379e-01  5.06774962e-01  9.39034075e-02 -4.24684972e-01
  9.39091146e-01  3.68973285e-01 -1.14501402e-01  4.65988070e-01
  2.31337622e-01  2.13912696e-01  5.85927606e-01  1.51246595e+00
 -3.48511845e-01  2.89557368e-01 -1.23101667e-01 -7.53767014e-01
  4.11290079e-01 -1.20435190e+00  2.72698309e-02  4.31649774e-01
 -5.22835732e-01 -1.27257675e-01 -3.87983993e-02  4.43695515e-01
 -1.50002375e-01 -4.45472635e-02 -2.12141603e-01 -2.77383387e-01
  2.84683824e-01  4.13223095e-02 -8.54926646e-01 -2.42584586e-01
 -3.34248580e-02  4.80774999e-01 -5.74889064e-01  1.53577402e-01
  2.08559528e-01 -3.92837137e-01 -1.00516713e+00 -1.22107379e-01
  8.43108535e-01  1.32231402e+00  7.56953180e-01 -4.25567895e-01
 -3.65478367e-01  7.46786058e-01 -2.49076664e-01  1.99971497e-01
  3.79628479e-01 -1.98253557e-01  4.30267453e-01 -1.80803284e-01
  6.28064796e-02  4.78962250e-02  6.28265262e-01  4.03520852e-01
  8.82749736e-01  6.34014964e-01  3.09914909e-03  1.19579685e+00
 -3.93970311e-01 -5.42692184e-01  1.44932598e-01 -7.83645749e-01
 -9.76671278e-02  1.66071787e-01  8.49947453e-01  8.77683163e-01
  4.57584709e-01 -4.19288069e-01  3.13540161e-01  2.09911019e-01
 -9.00028720e-02 -1.17658131e-01  4.16866690e-01  3.07838172e-01
  4.14441451e-02 -1.78272769e-01  6.29127443e-01 -1.06878078e+00
  9.71109927e-01 -2.62470901e-01 -2.91946977e-01  5.17111003e-01
 -5.83020113e-02 -3.86101305e-01  8.00109729e-02 -3.55463505e-01
  1.02040255e+00 -3.14227417e-02  2.89938122e-01 -1.33153290e-01
 -2.43396118e-01  5.78476787e-01 -6.94106638e-01  8.64455640e-01
  5.68323851e-01  2.28373274e-01 -1.45733431e-01 -3.18138331e-01
 -4.34277982e-01 -2.87902355e-02  3.01878303e-01  5.18647254e-01
  2.73579001e-01 -8.85222200e-03  4.20204222e-01 -1.72001719e-01
  1.99197859e-01 -2.39305884e-01 -3.58217776e-01 -8.35972428e-01
 -4.22386497e-01 -6.68027624e-03  2.28747934e-01 -7.13723481e-01
  3.84583533e-01 -7.49064326e-01  4.09601003e-01 -3.48323509e-02
  4.36028391e-01 -2.74655759e-01 -3.79792303e-01 -3.90153855e-01
 -1.72017202e-01  3.86788636e-01 -2.05633312e-01  8.66298527e-02
  1.57031521e-01 -8.15197453e-03 -4.04899210e-01  5.77573597e-01
 -1.98856652e-01  2.12293625e-01 -9.48870629e-02  1.11303598e-01
 -2.84569800e-01  6.41326129e-01 -7.17758060e-01 -5.29270351e-01
 -2.78166354e-01 -1.28508434e-02  2.72630751e-01 -3.95231187e-01
  1.26774624e-01  1.58404201e-01 -1.18699558e-01 -7.57375658e-01
  7.04549134e-01  5.11260271e-01 -2.85190165e-01  4.96962219e-01
  7.16851503e-02  1.49668908e+00  4.27248001e-01 -3.87146711e-01
 -3.04731205e-02 -4.85893607e-01  9.23969984e-01 -4.11533833e-01
  2.75657296e-01  1.73074946e-01  2.07986549e-01 -8.24278295e-01
 -7.36725926e-01  4.48527932e-01  5.00353575e-01 -3.89931202e-01
  2.31644675e-01 -1.75357282e-01 -6.78020418e-01 -3.24226767e-01
 -1.03934753e+00 -2.96460599e-01  1.11578211e-01  1.19683400e-01
 -3.07285935e-01  1.13948667e+00  3.03393155e-01 -3.46511602e-01
 -7.03692913e-01  9.49507579e-02  3.71373713e-01 -1.13043642e+00
 -7.10250020e-01  5.59696853e-01  6.53163612e-01 -6.89366102e-01
 -3.53921726e-02 -3.29058439e-01 -1.45726949e-01 -2.25287586e-01
  6.32386506e-01 -5.10858953e-01  6.43680394e-01  8.45569521e-02
  8.37628961e-01 -4.12998676e-01  6.49089634e-01 -1.28406152e-01
  2.06701592e-01 -1.01899281e-01  7.51089752e-01  6.84023619e-01
 -3.16283882e-01  9.56035674e-01  4.74712908e-01 -2.57288098e-01
 -4.16079223e-01  3.90788049e-01 -4.82220054e-02 -3.82403374e-01
 -1.00426793e+00  7.99826145e-01 -8.07781279e-01  1.47356713e+00
 -4.15182471e-01  6.71658635e-01 -5.92563391e-01  5.91758430e-01
  2.27954045e-01 -9.43951458e-02 -1.14025548e-01 -2.09659845e-01
 -8.12512279e-01 -2.28795305e-01  7.09155440e-01  1.37384525e-02
  2.85016119e-01  2.13971019e-01 -7.48255700e-02  3.93724531e-01
  6.81541502e-01 -7.68065274e-01 -1.16470647e+00 -2.80159354e-01
  1.26152053e-01 -1.64277524e-01  6.51989758e-01 -8.13467085e-01
  1.27026093e+00 -8.17468882e-01  6.26645327e-01 -5.16990781e-01
  2.37839147e-01  3.05247046e-02 -1.06795263e-02 -2.09044859e-01
 -9.98522341e-01  3.71557951e-01 -1.69503868e-01 -1.33462226e+00
  4.94248688e-01 -5.26117563e-01 -1.66429609e-01 -6.67590380e-01
  2.90485501e-01 -2.78765708e-01  9.79256481e-02 -1.05356514e+00
 -5.09712577e-01 -8.42677653e-01  4.84929770e-01  1.03894532e+00
 -4.83955681e-01 -5.67321420e-01  3.98380011e-01 -1.43858480e+00
 -9.07718360e-01  8.69563401e-01 -1.88984647e-01 -1.10348201e+00
  7.80167520e-01 -1.04158366e+00  9.79502738e-01 -4.72982496e-01
  1.17873812e+00 -1.11471206e-01 -7.71695137e-01 -1.33025527e-01
 -1.06001198e-01  2.24913687e-01 -6.29524469e-01 -2.10730493e-01
  3.40967685e-01  9.74350631e-01 -4.96188700e-01 -1.46116292e+00
  1.98748112e-02  2.12256223e-01  1.20172657e-01  9.39085901e-01
  2.94174701e-01 -1.29408789e+00  7.25379169e-01 -1.80714220e-01
  2.31210664e-01 -4.42105055e-01  2.31132895e-01  4.03001726e-01
 -1.04212153e+00 -2.16830239e-01  4.88686204e-01  6.35190427e-01
 -7.85078824e-01 -1.49043072e-02 -1.40809405e+00 -9.03073788e-01
  4.34504986e-01 -4.46648687e-01 -3.39537621e-01 -4.55020189e-01
 -3.23797524e-01  1.08301833e-01  6.28950834e-01 -4.76335973e-01
 -5.21908879e-01  8.39083135e-01  4.20725048e-01  1.25503078e-01
  2.27717996e-01  3.55366051e-01 -1.41017711e+00  8.11519027e-01
 -4.16917205e-01 -3.37040961e-01 -3.61407101e-02 -2.84011029e-02
  4.35621113e-01 -1.60543993e-01  5.72104096e-01 -2.52017617e-01
 -2.07543671e-01 -3.51438195e-01  3.27328146e-01  3.87675524e-01]</t>
  </si>
  <si>
    <t>[-1.00358713e+00  2.54011601e-01 -3.81696761e-01 -3.43592763e-02
  5.70726216e-01 -1.28334478e-01 -2.58192755e-02 -2.50584245e-01
 -3.16745788e-01 -2.43093580e-01 -3.36854517e-01  4.15684938e-01
 -1.77078798e-01  1.05773300e-01  7.52990097e-02  1.65744022e-01
 -6.26840472e-01  4.76669908e-01  4.31960553e-01 -1.28743514e-01
 -3.98765862e-01  1.74171865e-01 -1.12818368e-02  3.31223667e-01
  1.00614078e-01  3.87148350e-01  2.02799022e-01 -8.60752761e-02
 -3.61644059e-01  9.31826711e-01 -1.76901191e-01  8.48416612e-02
  1.10377097e+00 -8.66582513e-01 -7.19673276e-01 -7.18018770e-01
 -3.30225736e-01  5.26605487e-01  2.76967764e-01 -5.61804533e-01
  9.61374193e-02  3.13188285e-01  2.19764933e-02  1.55123547e-02
 -3.39522034e-01 -2.73364693e-01 -1.66991985e+00  1.59958565e+00
 -3.01807910e-01  1.50818378e-01  3.37168396e-01  9.07718837e-02
  3.57072800e-01  2.59508401e-01  2.16840580e-01  1.24729704e-02
  3.91216218e-01 -6.35579646e-01 -5.41379511e-01 -1.76012725e-01
  2.88268626e-01  9.21605110e-01  6.37711704e-01 -5.97815290e-02
 -1.72627553e-01  5.37081659e-01  9.78143811e-01  1.01753883e-01
 -8.23710859e-01 -4.10758466e-01  1.11991070e-01 -4.04147595e-01
 -6.76355660e-01 -4.41952467e-01  1.64760813e-01 -1.86750543e+00
  6.81659579e-02  7.54718542e-01  1.25441873e+00  7.40951717e-01
 -4.68130931e-02  5.13939142e-01  7.36704409e-01  1.52930409e-01
  4.02300119e-01 -5.89306712e-01  2.10559502e-01  8.94296020e-02
  2.33460933e-01  9.88149047e-02  7.18420863e-01 -2.93332040e-01
  8.03497195e-01 -4.75074291e-01 -3.50570157e-02  1.10121444e-01
 -7.31920958e-01 -2.10470185e-01 -5.16220272e-01 -6.93541229e-01
 -8.08851242e-01  8.05626661e-02 -3.77210319e-01  2.94483066e-01
 -2.10695118e-01 -4.73427415e-01 -5.27987242e-01  3.57350647e-01
 -2.62199014e-01  6.46891952e-01 -3.03308010e-01 -5.84281623e-01
  6.80647790e-01 -7.16077447e-01 -4.00691003e-01  1.47758752e-01
  3.81432846e-02  2.27082640e-01  9.82668698e-01  5.18849730e-01
  1.12633474e-01  2.35667169e-01 -7.56077692e-02 -1.78115025e-01
  6.82622135e-01 -7.71913290e-01  1.24424493e+00  6.76022708e-01
 -1.29643619e+00 -3.45644146e-01 -2.31765002e-01  7.66280949e-01
  3.15261096e-01  6.84568048e-01 -2.21911162e-01  3.57490659e-01
  4.45161372e-01 -3.46130699e-01 -1.03843415e+00 -1.37515739e-03
 -4.89219725e-01 -2.96002388e-01  1.35810375e-01 -6.18981004e-01
 -4.25066292e-01 -1.21616054e+00 -4.64606099e-02 -3.19349170e-01
 -6.52488053e-01 -5.02827525e-01 -4.58154172e-01  6.44428208e-02
 -2.98478305e-01 -4.03886765e-01 -4.54878122e-01  1.11263919e+00
  4.34525460e-01 -1.35362059e-01  2.23762572e-01 -1.61084116e-01
  3.23617488e-01  5.32481909e-01 -7.27734089e-01 -4.65757906e-01
  6.52872860e-01 -1.47636145e-01 -3.67172778e-01  2.03482985e-01
 -8.02848577e-01 -3.02410483e-01 -4.48581018e-02  6.84947133e-01
  1.15560675e+00  2.07355157e-01  5.87170959e-01 -2.70148665e-01
 -8.02922487e-01 -1.40905827e-01 -7.24507719e-02 -4.48562622e-01
 -4.70521450e-01 -3.26835036e-01 -1.04092252e+00  2.35238403e-01
  9.39040929e-02 -2.26805098e-02 -9.11842957e-02 -6.15240932e-01
  5.84329784e-01 -4.87757474e-02  1.00349046e-01 -8.13877165e-01
 -5.16355038e-01 -4.18676555e-01  3.41346204e-01 -3.82414520e-01
 -1.51379967e+00  1.16350484e+00  8.67896318e-01  8.37215543e-01
 -8.38151157e-01 -1.92315102e-01  4.28844512e-01  1.43359601e-02
 -8.70588645e-02  1.14880705e+00  1.33942842e-01  1.05383134e+00
 -5.67763686e-01  2.03007951e-01  6.66986220e-04  3.10503006e-01
  4.79528666e-01 -3.97464603e-01 -9.21582282e-02  5.91462255e-01
 -2.08332598e-01 -6.18141770e-01  3.92159641e-01 -2.23482147e-01
  1.14829588e+00  5.07570684e-01  8.80402923e-01  6.97690427e-01
 -1.25156850e-01  2.81060725e-01  2.86148936e-01  2.92297527e-02
  5.68051517e-01 -2.74744838e-01  9.43954140e-02  6.02327049e-01
  7.67787218e-01  3.48185033e-01  2.90146470e-01  8.90289471e-02
  6.54681101e-02  2.40207493e-01  9.42714989e-01  2.74864227e-01
  7.23032832e-01  2.05104589e+00  1.30042422e+00 -2.17927650e-01
 -8.80320132e-01 -4.67099100e-01  6.76630855e-01  9.93494689e-02
 -3.99935305e-01  8.53134096e-01  1.38295859e-01  2.87627548e-01
  4.58214283e-01  1.35802850e-01  1.54945329e-02  1.46215677e-01
  5.01435041e-01  1.23595178e+00 -7.32802972e-02 -4.03848171e-01
  3.78403068e-01 -4.19923872e-01 -9.41797674e-01 -4.68449265e-01
 -1.27431953e+00 -1.19387865e+00 -4.99503016e-01  1.49796501e-01
  4.76036847e-01  5.63693523e-01  2.89981455e-01  2.79491246e-01
 -1.10455406e+00  5.26803970e-01  4.50750023e-01  1.77658081e-01
 -1.76616624e-01  4.69374955e-02  5.26394010e-01  2.09746584e-02
 -6.12114072e-01 -4.52903122e-01  1.16377443e-01 -1.09499648e-01
 -7.36513078e-01 -2.81619757e-01  2.19343990e-01 -1.23793221e+00
  1.35841593e-01 -5.34983158e-01  5.40839911e-01  3.72674793e-01
  2.08355054e-01 -8.99028659e-01  6.03342414e-01  3.50887656e-01
  2.21986771e-01  6.53703034e-01  6.31399333e-01 -3.32438976e-01
 -7.20937014e-01  3.99163634e-01  8.75137821e-02 -1.02734077e+00
  1.11764216e+00 -4.23415065e-01  2.53834389e-03 -1.13719534e-02
 -3.48504448e+00 -7.69490361e-01 -1.41165519e+00 -8.66225719e-01
  5.82062125e-01  7.02387571e-01  4.51655649e-02  4.31810357e-02
 -2.07929775e-01  5.72444201e-01 -5.57922840e-01 -2.59789169e-01
 -2.08235517e-01  6.18783385e-03  5.76496840e-01  3.96295309e-01
  5.27754545e-01 -5.24049103e-01 -1.09209692e+00 -4.02243972e-01
 -3.10062557e-01 -4.98770550e-02  4.80745398e-02 -1.28719687e-01
  2.88603514e-01  8.15075397e-01 -5.91850579e-01 -4.75640178e-01
 -4.51697588e-01 -4.37656462e-01  1.88517421e-01  4.81003165e-01
 -8.22819710e-01  5.52551091e-01  2.31658682e-01  9.25715119e-02
  5.64289808e-01 -1.84672609e-01  3.32286328e-01  8.17523003e-02
 -8.55401531e-02  2.21488640e-01  2.73507744e-01  2.49680206e-01
 -2.32238531e-01 -3.18005055e-01 -3.34581703e-01  8.84231150e-01
 -6.43721879e-01  8.19746435e-01 -1.80454046e-01 -8.98981690e-02
  6.44819438e-01  5.79636097e-01  5.53316474e-02 -5.83717763e-01
  5.22882104e-01  3.27491581e-01  3.73578519e-02  1.84805363e-01
 -1.62090436e-01 -5.41249096e-01 -4.61797565e-02  1.97711494e-02
  4.01776701e-01 -3.14294398e-01 -3.58112305e-01 -1.07280529e+00
 -7.95448571e-02  7.89254844e-01 -4.28447723e-01 -2.16320783e-01
  4.70070720e-01 -9.04673755e-01  3.28303277e-01 -2.27662921e-02
  2.10332125e-02  7.74581283e-02 -6.17601275e-01  1.46147418e+00
  4.80013303e-02 -1.62588239e-01 -6.58548653e-01  3.73323113e-01
 -7.41637051e-01 -4.55466434e-02  1.49829656e-01 -1.57459259e-01
  3.68275374e-01  7.08328962e-01  3.69437158e-01 -1.15743828e+00
 -4.88220215e-01 -8.32463205e-01  3.52415442e-01 -7.41634309e-01
 -6.03177249e-01 -2.28849202e-01  1.18105710e+00  2.12543204e-01
  1.12673238e-01 -1.17730045e+00 -8.02250028e-01 -1.14592135e+00
  1.45922840e-01  3.68713498e-01 -3.42636526e-01 -9.23718736e-02
  7.70935416e-01 -3.79582345e-01 -6.70793653e-01  4.35289711e-01
 -9.28577662e-01 -1.17399573e+00  6.89008594e-01 -9.82184827e-01
  9.18368340e-01  4.40425947e-02 -7.20544815e-01 -2.41762266e-01
 -5.14199376e-01  1.36045754e-01 -1.61239520e-01  6.89116716e-01
 -8.17799032e-01  4.20824349e-01  3.00019216e-02 -4.41832513e-01
  1.07632554e+00  5.16364276e-01 -3.37655306e-01  3.60864460e-01
  2.98772514e-01  2.53431141e-01  7.14401782e-01  1.00590003e+00
 -3.25840354e-01  4.94448572e-01  1.61268741e-01 -8.28859329e-01
  2.32808501e-01 -1.31309497e+00  1.76777512e-01  1.09836817e-01
 -4.29227591e-01 -9.66901854e-02  3.52265716e-01  9.35389772e-02
  3.44208740e-02 -7.87639320e-02 -2.78005093e-01 -2.52559125e-01
  4.02908772e-01  1.53808340e-01 -6.63936675e-01 -1.77391589e-01
 -1.67456642e-02  4.02054697e-01 -5.74107170e-01 -5.49389385e-02
  3.28348964e-01 -3.34158123e-01 -1.13096321e+00 -1.61260366e-01
  8.87761474e-01  1.60584617e+00  9.01184976e-01 -9.79927599e-01
 -2.63234079e-01  4.55505192e-01 -5.41760087e-01 -7.05925897e-02
  2.43218258e-01  6.28730655e-02  4.57944185e-01 -6.95601106e-03
  2.18245015e-01  2.65578739e-02  6.20538235e-01  3.17331254e-01
  8.05107355e-01  3.45520884e-01 -1.92597248e-02  1.23902953e+00
 -6.43982947e-01 -3.67390573e-01  1.16972297e-01 -6.94467545e-01
  5.36198914e-02 -1.37011722e-01  6.61160529e-01  7.43065774e-01
  7.29681611e-01 -4.84671056e-01  4.54795897e-01  1.13296926e-01
 -1.53841421e-01  3.94505188e-02  6.49255276e-01  1.53092518e-01
  1.37023419e-01 -1.61304832e-01  6.25147641e-01 -1.09583628e+00
  1.02629340e+00 -1.54764801e-01 -3.02144736e-01  5.40233314e-01
 -5.94281405e-03 -6.06029570e-01  9.82902497e-02 -4.18652058e-01
  9.14091289e-01 -3.81761324e-03  2.04006448e-01 -1.59440309e-01
 -2.30785519e-01  4.88202423e-01 -5.51134408e-01  8.11948299e-01
  1.58929732e-02  8.98891240e-02 -1.98219329e-01 -2.26731762e-01
 -6.12377763e-01  1.33826777e-01  1.43591046e-01  3.72932076e-01
  6.63539469e-01  1.38500869e-01  4.77635652e-01 -1.36998482e-02
  7.86964372e-02  4.79675680e-02 -1.29052877e-01 -9.18563008e-01
 -1.12420529e-01  7.04928786e-02  2.24341184e-01 -6.91912532e-01
  2.22674266e-01 -9.14035857e-01  4.64174449e-01  3.00630152e-01
  5.43514132e-01 -6.78258687e-02 -4.39420611e-01 -7.83101141e-01
 -2.31124461e-01  4.84550953e-01 -2.17301846e-01 -3.09506934e-02
 -5.48158213e-02 -1.35251898e-02 -3.04939687e-01  4.16879326e-01
 -1.77065507e-01  2.04263255e-02 -1.26803130e-01  1.84306607e-01
 -6.08036160e-01  3.63606811e-01 -5.00278413e-01 -5.07533550e-01
 -2.83318847e-01 -1.86394691e-01  1.72759980e-01 -5.30746996e-01
  2.31472507e-01  6.28107116e-02  1.16887368e-01 -7.06664324e-01
  7.30290473e-01  5.78284502e-01 -9.53146368e-02  3.21617842e-01
  1.02318972e-01  1.37514031e+00  3.07868004e-01 -1.54620945e-01
  1.74663644e-02 -3.43120337e-01  8.50899637e-01 -4.52781051e-01
  3.85522246e-01  1.63982376e-01  1.92680687e-01 -9.85011160e-01
 -8.24305773e-01  5.26719511e-01  3.16691458e-01 -3.53901714e-01
  2.82015681e-01 -3.33799630e-01 -7.60153413e-01 -2.42308915e-01
 -8.41118455e-01 -3.61489207e-01  4.51374114e-01 -1.19551972e-01
 -4.23272550e-01  8.91639948e-01  3.72548014e-01 -1.65033877e-01
 -5.87697744e-01  9.16368738e-02  1.26225144e-01 -9.78065908e-01
 -6.86918378e-01  4.01263297e-01  5.28826892e-01 -5.64860702e-01
 -6.88932315e-02 -4.09142643e-01 -1.27871290e-01 -1.99022144e-01
  6.80508554e-01 -4.66617316e-01  4.25374568e-01  3.36009040e-02
  8.07699561e-01 -4.02478695e-01  4.91791785e-01 -2.71276802e-01
  1.30474046e-01 -2.84957021e-01  1.02272630e+00  6.69339895e-01
 -2.88631339e-02  9.39181864e-01  5.87083459e-01 -2.76382297e-01
 -2.49443606e-01  6.28945351e-01 -6.63697049e-02 -7.05438912e-01
 -8.43969524e-01  6.25308633e-01 -5.82482576e-01  1.06826496e+00
 -5.67485511e-01  1.03322983e+00 -7.47766733e-01  5.97510695e-01
 -5.79864569e-02 -3.65816206e-02  2.31155187e-01 -4.24902178e-02
 -9.91074920e-01 -1.17027059e-01  2.11536065e-01  1.93756282e-01
  1.24219105e-01  3.98809105e-01 -2.99722292e-02  6.07307017e-01
  6.68458939e-01 -1.01696968e+00 -1.03187740e+00 -3.30254138e-01
  2.19824180e-01 -3.88361573e-01  5.09857059e-01 -6.89550936e-01
  1.06409681e+00 -5.20561039e-01  5.95988870e-01 -4.89699125e-01
  3.82663876e-01 -2.33577207e-01  8.49279985e-02 -4.53120470e-01
 -8.25026691e-01  4.68057811e-01 -3.75027359e-01 -1.25663447e+00
  5.52266836e-01 -4.25016344e-01 -4.16305602e-01 -4.47738469e-01
  2.11398184e-01 -4.74085242e-01  2.66664058e-01 -8.64610136e-01
 -4.31716740e-01 -6.53882146e-01  5.42336762e-01  8.61138999e-01
 -3.48116040e-01 -4.98569936e-01  2.43831687e-02 -1.42687738e+00
 -8.71929646e-01  8.02725255e-01 -1.88934803e-01 -9.81568992e-01
  6.13232851e-01 -1.14763129e+00  1.01968896e+00 -1.63357928e-01
  1.23970854e+00 -4.06566635e-03 -9.08164978e-01 -8.33284631e-02
 -1.53302222e-01  2.24713936e-01 -5.60392559e-01 -9.84869152e-03
  3.20330828e-01  9.16095853e-01 -3.12725604e-01 -1.46346831e+00
  6.79714307e-02  4.11043502e-02  7.40837678e-02  8.04144681e-01
  2.44567350e-01 -1.34629977e+00  5.38814664e-01 -2.94098496e-01
  2.14290813e-01 -6.66542649e-01  9.66930538e-02  3.53772074e-01
 -1.15786552e+00 -1.57911599e-01  6.00452423e-01  3.65836978e-01
 -1.04866660e+00 -2.67622713e-02 -1.41295505e+00 -7.85719752e-01
  3.28734875e-01 -5.85035741e-01 -4.45371687e-01 -5.72615981e-01
 -1.16128579e-01  1.93792105e-01  7.94438601e-01 -5.07668614e-01
 -5.10663211e-01  9.20281589e-01  2.46236145e-01  2.19846085e-01
  4.99570251e-01  2.51026452e-01 -1.60040903e+00  4.98477697e-01
 -1.30956441e-01 -3.82226765e-01 -9.83197540e-02  1.61067635e-01
  2.61108279e-01 -4.05356437e-02  5.69740534e-01 -1.35783494e-01
 -1.78083479e-01 -3.94247025e-01  4.88159686e-01  4.12559986e-01]</t>
  </si>
  <si>
    <t>[-1.13528085e+00  3.22921455e-01 -5.61953783e-01  3.63118470e-01
  7.56860018e-01  5.52605152e-01 -2.79502660e-01 -3.02786350e-01
 -7.79818773e-01  1.11354649e-01 -6.20426871e-02  3.67984742e-01
  2.52725661e-01  7.02282608e-01 -4.70954627e-01  3.04039493e-02
 -7.47937262e-01  7.24600255e-02  6.67175591e-01 -2.48068035e-01
 -4.30006869e-02  1.79890811e-01  3.39716464e-01  7.44911015e-01
  1.91231191e-01  1.57321274e-01  3.79738897e-01 -8.78621638e-01
 -3.12842965e-01  7.38351822e-01 -4.12797421e-01 -1.75010294e-01
  8.39606166e-01 -2.87168980e-01  1.26670718e-01 -5.74823380e-01
 -4.27724332e-01  2.66961902e-01  3.99895981e-02 -7.72292376e-01
  3.89330626e-01 -1.78725064e-01  6.21820509e-01  6.68622553e-01
 -1.08489943e+00 -1.07574075e-01 -2.60488963e+00  1.62689674e+00
  9.81280282e-02 -2.24447161e-01  1.20322786e-01 -5.37168086e-02
  1.72684205e+00 -5.78858741e-02 -3.21562588e-03  7.08657026e-01
 -1.73673719e-01 -6.07642114e-01 -3.41108888e-01 -5.03997922e-01
  1.20499521e-01  4.93722290e-01  7.39220977e-01 -2.32240707e-02
 -2.18250416e-02  2.12725013e-01  6.47577524e-01 -2.68858731e-01
 -1.40476179e+00  1.44049838e-01  7.07730502e-02 -7.46364474e-01
 -7.86135316e-01 -2.68571734e-01 -1.14447796e+00 -1.39925206e+00
 -3.25664759e-01  7.19259560e-01  1.12122190e+00  6.80788279e-01
 -1.51393428e-01  2.68505007e-01  6.18433952e-01 -6.43028840e-02
  4.83322650e-01 -6.68186903e-01  2.95887381e-01 -2.30242774e-01
 -2.64395207e-01  4.38986093e-01  1.97743356e-01  9.81222391e-02
  7.88381696e-01 -3.07583243e-01 -5.31634331e-01 -2.02690944e-01
 -1.96582913e-01 -3.52256566e-01  9.57380235e-03 -1.35622263e-01
 -1.01350105e+00 -2.34198011e-02 -1.66435838e-02 -7.65022486e-02
  2.23030448e-01 -3.82287532e-01 -9.48367476e-01  2.16431633e-01
 -1.95483744e-01  4.78500128e-01  4.45664674e-01 -2.85211474e-01
 -3.41873989e-02 -1.79167986e-01 -7.63297558e-01  3.72750849e-01
 -5.28859138e-01 -2.98728645e-01  6.36148632e-01  6.05608642e-01
  9.41164494e-01  5.10457098e-01  2.73858607e-01 -4.60073024e-01
  1.33278525e+00 -1.01725519e+00  5.68997443e-01  1.44897386e-01
 -9.46232200e-01 -2.70599842e-01 -7.17542619e-02  3.45280498e-01
 -1.21153608e-01  4.82781589e-01 -9.77293700e-02  3.78091484e-01
  3.02312337e-02 -3.45817775e-01  5.99728711e-03 -4.39912677e-01
 -7.12439477e-01 -3.70254934e-01  4.40269113e-01 -1.01153088e+00
  5.51247180e-01 -5.65391600e-01  1.49817318e-01 -8.61376286e-01
 -7.65648663e-01 -5.95235407e-01 -3.36432934e-01  5.20350277e-01
 -7.16867089e-01 -5.56356907e-01 -4.85498101e-01  1.25536263e-01
  1.68095082e-01 -1.81944489e-01  6.57537505e-02  6.23060942e-01
 -1.36041239e-01  5.88640332e-01 -3.78960311e-01 -2.57535398e-01
  2.54985988e-01 -2.12778002e-01  2.45705470e-01  5.89557946e-01
 -5.66426098e-01  4.16251212e-01 -4.53107864e-01  8.64988983e-01
  1.40327895e+00 -5.74667692e-01  1.11332059e+00 -3.34684789e-01
 -1.47389519e+00 -7.20492482e-01  5.04786611e-01 -6.30949378e-01
 -5.09724557e-01  8.88518095e-01 -1.34648788e+00 -3.24544385e-02
  3.17480892e-01  3.19144815e-01 -3.31992030e-01 -2.41950199e-01
  4.62264717e-01  1.70294419e-01 -9.76229087e-02 -1.01597404e+00
 -2.59114385e-01 -6.61171198e-01  1.71830937e-01  1.62506446e-01
 -7.54345655e-01  1.58017993e+00  7.25907832e-02  1.55858859e-01
 -1.09170175e+00  1.00391190e-02  1.05174720e-01 -5.41913748e-01
 -1.45890191e-01  7.64674604e-01  7.70699382e-02  7.51041710e-01
 -3.53895724e-01 -2.88634449e-02 -4.48277414e-01  1.74982101e-01
  1.10380125e+00  2.67266989e-01  3.60904515e-01  5.71119413e-02
 -2.44090706e-01 -5.29049709e-02  3.51389885e-01  5.16767740e-01
  1.20028341e+00  7.22568452e-01  8.85903001e-01  8.29393864e-01
 -6.52127147e-01  3.24608162e-02  5.49671464e-02 -2.44685709e-01
  1.93371147e-01  6.87308371e-01  4.55907911e-01 -1.14607327e-01
  9.00043666e-01  1.82791442e-01  5.72747350e-01  1.20058544e-02
 -4.06185716e-01  4.74840105e-01  1.50848150e+00  3.37740839e-01
  1.78782403e-01  1.04442966e+00  6.96870565e-01  3.55569452e-01
 -1.19461453e+00 -5.64102113e-01  1.30359493e-02 -6.11245871e-01
 -9.17816535e-02  1.88483521e-01  2.59234369e-01  3.70103955e-01
  1.26510024e-01 -4.85580027e-01 -4.13681060e-01 -5.68586104e-02
  4.67386842e-01  1.27847326e+00  4.55871463e-01  3.34529400e-01
 -1.10990226e-01  1.52658433e-01 -1.34007800e+00 -5.87362170e-01
  2.79199839e-01 -3.38992834e-01 -1.37190819e-02  9.65058953e-02
  3.25050235e-01  6.59811378e-01  4.00505394e-01 -1.03935532e-01
 -7.24043787e-01  4.40730453e-01  5.48416317e-01 -2.68152773e-01
 -8.77570361e-02  2.15528697e-01 -2.86957085e-01 -1.07602489e+00
 -3.32386136e-01  4.91435945e-01 -3.35648835e-01 -5.99596441e-01
 -4.36086506e-01 -4.38138306e-01  9.32865366e-02 -1.13274264e+00
 -4.17358100e-01 -4.22662467e-01  5.22015929e-01 -2.00286075e-01
 -2.15802357e-01 -1.28594112e+00  6.90153837e-01  8.38165700e-01
  3.18326563e-01  1.14893174e+00  6.20615721e-01  1.09547481e-01
 -6.93106294e-01  1.25710204e-01  1.85298085e-01 -1.99713886e-01
  1.03326583e+00 -4.70041692e-01 -5.99399209e-02 -3.65336984e-01
 -3.47671938e+00 -4.18359190e-01 -1.41880691e+00 -1.34192085e+00
  5.70021152e-01  1.19442046e-01  8.77718210e-01  7.52333999e-01
 -1.11210890e-01  6.55612886e-01  3.46283019e-01 -6.88924074e-01
 -6.57410085e-01  2.20305413e-01  2.82235563e-01  6.05781615e-01
  6.29868627e-01 -3.08590740e-01 -1.02702963e+00  1.49555802e-01
  9.05636773e-02 -1.77512020e-01 -1.34036571e-01  7.71270216e-01
  5.17709613e-01  5.11285007e-01 -3.25552791e-01 -3.22967261e-01
 -1.17082274e+00 -1.28261819e-01 -1.09446526e-01 -8.85558575e-02
 -7.99004674e-01 -6.53286099e-01  8.42931390e-01  2.44756974e-02
  3.08497012e-01 -6.39249384e-02  6.91062331e-01  1.37327641e-01
  1.95432767e-01 -3.27189267e-03  5.60879529e-01 -2.95982808e-01
 -3.25648487e-01 -2.38370627e-01 -3.82727891e-01 -1.91449940e-01
 -4.42587495e-01  7.99217463e-01 -5.71114600e-01  4.36866820e-01
  8.20598543e-01  3.16502571e-01  2.43751258e-02 -5.65564483e-02
  4.46581244e-01  4.42920774e-01  1.47258073e-01  4.33210254e-01
  5.44614136e-01 -1.54463738e-01  7.39512324e-01 -3.62618566e-01
 -1.99014768e-01 -2.87980914e-01 -2.18156233e-01 -4.22585100e-01
 -3.61953735e-01  6.85536206e-01 -4.24954832e-01 -3.23226452e-01
  5.35470545e-01 -1.37973964e+00  4.04509902e-01 -7.15141356e-01
  2.11392581e-01  5.53506017e-01 -3.84104908e-01  1.05654240e+00
  5.03018200e-01 -1.66054860e-01 -2.01804623e-01  4.16939735e-01
 -5.55445254e-01 -1.43162727e-01  2.55435258e-01 -5.12668908e-01
 -4.77697402e-01  9.85318661e-01 -8.29549372e-01 -6.62706852e-01
 -3.15619916e-01 -3.76902729e-01  1.05165291e+00 -1.21936524e+00
 -2.28989035e-01 -2.87359834e-01  6.67791307e-01 -1.54054359e-01
  3.05635542e-01 -5.11569262e-01 -4.96870697e-01 -1.20595312e+00
  5.38627267e-01 -2.77840588e-02 -5.63975751e-01  8.10833126e-02
  2.92880476e-01 -3.42815369e-01 -6.29746795e-01 -8.56336877e-02
 -3.06026101e-01 -1.37388659e+00  9.62564886e-01  2.27629900e-01
  4.66202110e-01 -1.51032731e-01 -5.90824068e-01 -4.12369668e-02
 -7.57844746e-03 -4.70860228e-02 -7.30195761e-01  5.19517839e-01
 -6.86850846e-01 -3.70543487e-02  5.57133675e-01 -7.57680237e-01
 -4.79313433e-01  4.20849323e-01  2.82700181e-01 -4.97971267e-01
 -1.76672097e-02 -9.68243539e-01  1.04302585e+00  1.12140322e+00
  1.30501300e-01  5.13765574e-01 -4.78436917e-01  6.20995164e-02
  1.82038575e-01 -6.18417919e-01  1.10770330e-01 -1.26683921e-01
 -1.34393036e-01 -9.63172875e-03  2.87853003e-01  4.06835288e-01
 -1.20465323e-01  8.89751837e-02 -8.71226609e-01  3.64804357e-01
  3.17283988e-01  1.56021401e-01 -7.13138342e-01 -6.78240657e-01
  9.99844968e-01  1.77136302e-01 -3.68743420e-01  3.02989721e-01
  6.15020953e-02 -6.58179462e-01 -5.76920033e-01  1.35592043e-01
  7.23757982e-01  7.65106261e-01  2.67310411e-01 -3.05007964e-01
  1.96006149e-04  8.67667675e-01  2.20112912e-02  4.42775100e-01
  5.85010014e-02  3.28290313e-01  3.33248436e-01 -5.58609724e-01
  4.12249416e-01  6.75639033e-01  2.80413538e-01  3.61168832e-01
  4.92521167e-01  2.06558242e-01 -5.71610145e-02  8.40036094e-01
 -5.63874304e-01  5.17437220e-01  2.69797087e-01 -2.75072694e-01
 -2.58629560e-01 -3.60154897e-01  4.63304281e-01  7.40388632e-02
  4.29500431e-01 -2.31575407e-03  5.95187664e-01  1.36133179e-01
  5.99459291e-01  1.55569032e-01 -9.27464724e-01  3.86130840e-01
  9.85618606e-02  4.06407177e-01  9.98446196e-02 -2.75824159e-01
  6.69246852e-01 -3.87192160e-01 -3.63499641e-01  9.37605858e-01
  1.85376212e-01  1.63018540e-01 -5.39591946e-02  1.62307903e-01
  3.13278377e-01  2.09978059e-01  5.53772271e-01 -4.15742964e-01
  5.80059648e-01 -6.79975972e-02 -6.00878358e-01  6.94127142e-01
  1.25795275e-01 -4.05651122e-01 -2.25275218e-01 -2.65588611e-01
 -4.88157451e-01  7.68242538e-01  1.02859981e-01  9.95371342e-02
 -3.03167045e-01  1.46693522e-02 -7.43990302e-01 -1.11283667e-01
  4.58743662e-01 -8.94590840e-02  8.46728683e-02 -6.82665467e-01
 -2.03447640e-01  1.59923211e-01 -1.05310939e-02 -7.09342301e-01
  1.57584861e-01 -5.82229316e-01  1.03046727e+00 -4.94842045e-02
  4.43468094e-02  5.02775490e-01 -4.62823272e-01 -1.02671936e-01
  4.47564609e-02  4.25326645e-01  6.15177117e-02 -1.49442125e-02
  7.92099118e-01 -1.23750962e-01 -5.59050381e-01  1.32323772e-01
 -3.47600043e-01 -6.17711395e-02 -2.84438908e-01  3.39775056e-01
 -8.77951860e-01 -8.89210217e-03 -5.78236461e-01 -7.83382237e-01
 -1.79416180e-01  7.08956480e-01 -6.09832287e-01 -5.59583306e-01
  3.01112771e-01 -6.31234109e-01  6.69664323e-01 -2.91714519e-02
 -1.47131369e-01  5.60683846e-01 -2.96163470e-01  5.52254617e-01
 -5.86639643e-01  1.32378057e-01  5.68251550e-01 -8.80329192e-01
 -3.31711769e-02 -5.73629066e-02  1.50871962e-01 -6.91266775e-01
  2.32358813e-01 -6.20291941e-02 -1.68914631e-01 -3.61424059e-01
 -5.97922981e-01  4.37203079e-01 -1.56352490e-01  3.66328180e-01
  2.89504558e-01 -3.39137375e-01 -1.10990202e+00  1.72769353e-01
 -6.85622036e-01  2.33020380e-01  2.68492233e-02  2.11783454e-01
 -3.81329268e-01  6.29012465e-01 -1.81637108e-02  3.91615123e-01
 -4.45013434e-01 -1.18982270e-02 -5.93419135e-01 -8.34232867e-01
  2.90320255e-03  1.05341583e-01  8.61923516e-01 -9.13184166e-01
  6.19570732e-01 -2.79469222e-01  4.30826485e-01 -3.19158286e-01
  2.23904118e-01 -9.02950287e-01  4.87898827e-01 -2.21376479e-01
  5.00850976e-01 -2.43873447e-02  7.71915913e-01 -3.55259061e-01
  8.16743791e-01 -9.11950245e-02 -1.53418794e-01  9.69491899e-01
 -7.49229789e-01  3.69237423e-01  8.90862465e-01  7.22082257e-01
 -5.26213288e-01  7.35796034e-01  2.18279898e-01 -6.63801193e-01
 -1.24197662e+00 -1.49300247e-01  1.68918461e-01  7.75922537e-01
  3.44871551e-01  6.64379656e-01 -4.75790918e-01  7.03345835e-01
  4.65650111e-04  5.36029041e-02 -4.34964299e-01  1.24398008e-01
 -1.45273435e+00 -2.30031401e-01  3.73672545e-02  7.80215263e-01
  3.32804561e-01 -7.39567280e-01  3.17836463e-01  5.63487232e-01
  7.93410122e-01 -1.84796229e-01 -5.19779146e-01 -1.98122621e-01
 -4.11609828e-01  1.31650642e-02  3.54324698e-01 -6.66509271e-01
  8.93230617e-01 -6.08544767e-01  5.56008399e-01  4.61768024e-02
  3.94363672e-01 -9.40414011e-01 -5.18966168e-02 -1.73031047e-01
 -5.39029598e-01  4.34204638e-01  3.61576855e-01 -1.10705984e+00
 -1.03432752e-01 -5.60594618e-01  2.22774267e-01 -7.66401589e-02
  1.14891194e-01 -1.14059055e+00  5.31079173e-01 -4.05708969e-01
 -4.37188089e-01 -3.48031819e-01  5.25507510e-01  4.76878107e-01
  3.85246798e-02 -5.06162226e-01  6.20414615e-01 -1.25482178e+00
 -6.55894816e-01  1.56671071e+00 -1.99092746e-01 -4.21327859e-01
  1.58219665e-01 -9.22583342e-01  6.66938961e-01 -4.76148903e-01
  4.80965257e-01 -2.00232670e-01 -7.72755027e-01  1.27536333e+00
  5.52705526e-02  3.75446349e-01 -1.06613481e+00  2.17703760e-01
 -2.79425029e-02  5.70886254e-01 -4.14772421e-01 -1.26807404e+00
 -2.29529113e-01  4.87761617e-01  3.83715749e-01  7.91934371e-01
  5.64027488e-01 -2.88676731e-02  3.99027854e-01  8.92934501e-02
  1.46115154e-01 -6.31120741e-01  8.01806867e-01  6.40238702e-01
 -2.54766554e-01 -1.43379718e-01  1.76126152e-01  2.24278450e-01
 -9.57773268e-01 -7.73879364e-02 -1.18048525e+00 -8.11871529e-01
  3.62458169e-01  7.41692722e-01  2.13901147e-01  2.70570397e-01
 -4.31421548e-01  2.20638812e-01  1.00755191e+00 -5.95440924e-01
 -7.95226574e-01  4.36479181e-01  1.94975168e-01 -7.55612254e-01
  1.53745055e-01  6.69285476e-01 -1.08375406e+00  8.93858969e-02
 -7.43201792e-01 -2.47198448e-01 -5.73320389e-01 -1.05658603e+00
 -3.23406816e-01  3.26706946e-01  1.51667356e-01 -7.44321227e-01
 -1.84994703e-03 -1.01527452e+00 -1.03076518e-01  3.73690724e-01]</t>
  </si>
  <si>
    <t>[-6.46277308e-01  3.46893549e-01 -5.34559861e-02  4.31684256e-01
  6.86933339e-01 -6.85966849e-01 -1.70837864e-01 -1.37374252e-01
 -4.14067864e-01  4.18666638e-02 -8.53345335e-01 -2.60865927e-01
 -7.49753058e-01  9.17163670e-01  1.89765453e-01  7.92908549e-01
 -1.42966950e+00  4.31685925e-01  3.80683780e-01 -6.87687397e-01
  2.38576099e-01 -6.09517992e-01 -2.94721633e-01  1.81282274e-02
  5.20545244e-01 -2.30811685e-01  3.34384143e-01 -6.03326499e-01
 -4.76978123e-01  9.66730297e-01 -7.74791062e-01 -6.29562497e-01
  1.42802048e+00 -9.14076343e-02 -8.00747097e-01 -5.94951153e-01
 -4.00373876e-01 -5.74268401e-01 -4.00948852e-01 -4.00394350e-01
  5.06024957e-01  5.37836313e-01  5.25822461e-01  1.65359795e-01
 -6.46281958e-01 -1.92285508e-01 -2.21143961e+00  1.72717667e+00
 -2.70793736e-01  2.18597874e-02 -1.07916892e+00 -5.45410097e-01
  9.69510913e-01 -5.29114082e-02 -3.95472109e-01  3.09786379e-01
  1.64572984e-01 -8.54997635e-01 -1.18472345e-01  4.20132518e-01
 -3.12522262e-01  5.42718768e-01  1.31829202e+00  4.39152151e-01
 -7.59164318e-02  7.34781101e-03 -4.18129414e-02  9.87138987e-01
 -1.25321901e+00  1.61111653e-01  1.16940625e-01  7.21569419e-01
 -8.44447136e-01  2.34538168e-01 -3.38548750e-01 -1.73474610e-01
  3.71596187e-01  6.68953478e-01  5.95887423e-01  1.06477129e+00
 -1.25349021e+00  6.37640774e-01 -1.04928121e-01 -5.80707610e-01
  6.26683533e-01 -2.03287393e-01 -7.24585831e-01  1.25540495e-01
 -6.92879021e-01  6.01920545e-01  2.94457763e-01 -1.13577580e+00
  3.20174903e-01 -1.17956507e+00 -1.99692249e-01  3.56245399e-01
 -6.24045432e-01 -3.54255855e-01 -2.62397230e-01 -5.91483712e-01
 -2.23613009e-01  4.81517136e-01  8.17128271e-02 -8.87614042e-02
 -7.12112129e-01 -5.19634843e-01 -7.25050151e-01  1.09505236e-01
  2.06944585e-01  1.21739006e+00 -4.93265837e-01  1.19624577e-01
 -9.26178768e-02 -3.35224748e-01  1.20456882e-01  6.48770392e-01
 -3.33584428e-01 -6.15700364e-01  6.44375265e-01  1.00295699e+00
  6.07090414e-01  7.74244726e-01 -6.24813199e-01 -3.06733727e-01
  7.29712963e-01 -2.75697649e-01  2.86955774e-01  5.82295120e-01
 -1.17485738e+00 -2.47589201e-01  3.24664414e-01  6.02189660e-01
  9.16332722e-01 -2.67679214e-01 -5.42037427e-01  7.54511774e-01
  7.19829947e-02  1.82032019e-01 -8.15417528e-01 -3.24277580e-01
 -1.06923115e+00 -1.02445602e-01  1.76556945e-01 -7.76932180e-01
 -4.91526276e-01 -2.89360523e-01 -9.28739309e-01 -4.20833528e-01
 -1.05687857e+00  7.20153823e-02 -3.03666800e-01  1.58062011e-01
 -8.39280128e-01 -7.78609574e-01 -1.03143084e+00  5.07429659e-01
  5.37572563e-01  6.08809769e-01  3.94354880e-01 -1.68841198e-01
  1.83615163e-01 -1.02907307e-02  4.30407673e-02  4.62901115e-01
  4.99527931e-01  1.22156456e-01 -4.33221132e-01  1.94151402e-01
 -4.48647827e-01 -8.23582888e-01  1.44820735e-01 -4.28839866e-03
  1.01410353e+00 -6.89138532e-01  6.62888885e-01  3.82160515e-01
 -6.47961020e-01  1.78506315e-01  1.35940766e+00 -9.73175824e-01
 -9.88003731e-01  1.74328357e-01 -8.45551729e-01 -3.02831233e-01
 -5.68893135e-01  6.63385749e-01 -2.22781032e-01 -3.72220762e-02
  6.56469762e-01  3.30020845e-01 -1.00901115e+00 -3.69186372e-01
  2.62670815e-01 -1.82751000e+00  1.03599870e+00  8.37318301e-01
 -2.73680210e-01  9.19742227e-01 -3.90488297e-01  1.07112527e-01
  3.21722269e-01 -4.27247584e-01  1.00236988e+00 -3.12040478e-01
  2.77141869e-01  8.92528057e-01 -7.30321765e-01  1.04988813e+00
  5.93747944e-02 -2.77374536e-01 -7.03707874e-01  6.94419682e-01
  1.47023129e+00  1.02010763e+00  5.17225862e-01  2.66225822e-03
 -2.58015245e-01 -1.00943422e+00  6.40466452e-01 -4.78660375e-01
  6.20085180e-01  1.69808641e-01  2.27613479e-01  3.49422127e-01
 -9.51671720e-01  1.00997210e+00  1.07853293e+00  1.74289435e-01
  1.76331794e+00  4.26767021e-02 -1.64097503e-01 -1.16948374e-01
  5.47692835e-01  3.36719483e-01  5.76686971e-02 -3.91034424e-01
 -8.39137197e-01 -3.56700808e-01  1.57885349e+00  5.79108894e-01
  8.34985495e-01  1.34069228e+00  3.70514989e-01  1.80273503e-03
 -1.11418553e-01 -5.97597323e-02  6.56494915e-01  5.90018272e-01
  4.24546003e-03  3.20025861e-01  5.68871796e-02  1.75919712e-01
  7.61640608e-01 -3.83165926e-01 -2.67012745e-01  2.47784495e-01
 -4.63973522e-01  6.80165172e-01 -9.87885222e-02  6.36288583e-01
  2.14884102e-01 -9.04635340e-02 -1.35258174e+00  3.41681331e-01
  1.27620734e-02 -2.14808673e-01 -2.50589788e-01  4.39311326e-01
  3.14756393e-01 -1.54766917e-01  3.78236353e-01 -8.11886430e-01
 -1.01268411e+00  3.25468928e-01  6.81392491e-01 -4.83466625e-01
  7.22700298e-01  5.87384552e-02  3.44289064e-01 -1.04446447e+00
 -5.83140016e-01 -1.91656679e-01 -1.14354110e+00  2.86310554e-01
 -4.34326708e-01 -4.31523472e-01  3.03055316e-01 -1.19075179e+00
 -2.56534338e-01 -5.11056006e-01  5.12805283e-01  7.71080315e-01
 -7.26828575e-01 -1.99048564e-01  8.15290064e-02  6.86408103e-01
  1.69143438e-01  2.17581943e-01  2.79025048e-01  1.22342959e-01
 -3.84430319e-01 -8.14576864e-01 -1.93671674e-01 -6.03997052e-01
 -1.79526031e-01 -5.41434348e-01  1.49519727e-01 -8.89964104e-02
 -2.12690163e+00 -3.11623245e-01 -8.20254266e-01 -6.81257129e-01
  3.06234118e-02  2.60690719e-01  2.50304192e-01  2.17005700e-01
  2.99972594e-01  3.71810824e-01  3.13319206e-01 -1.75611210e+00
 -1.47024482e-01  2.56527960e-02 -1.77260160e-01  1.43790781e+00
  8.00646007e-01  3.88244122e-01 -5.91606736e-01  1.43444464e-01
 -1.38025388e-01  8.16871673e-02  7.81809926e-01 -7.89649546e-01
  1.16917348e+00  1.03036582e+00 -8.43502581e-01  4.68010530e-02
 -6.11929476e-01 -1.23609155e-01  1.12723076e+00 -1.13133740e+00
  6.25284091e-02  3.92007858e-01 -7.58140087e-01 -1.00339413e+00
  7.75939822e-01  2.85864890e-01  3.42236996e-01 -1.75189540e-01
  4.19452667e-01  1.83740720e-01  8.77603143e-03  3.84598762e-01
 -1.61143467e-02 -4.48157281e-01 -9.61634099e-01 -7.15538561e-01
  2.98903972e-01  7.29946315e-01 -7.92634636e-02  4.81148094e-01
  6.46143377e-01 -4.08793986e-01  3.15770507e-03 -2.71073520e-01
  1.98161796e-01  1.74094722e-01 -3.78139198e-01 -1.99402988e-01
  1.34394646e+00 -4.14383948e-01  3.41142982e-01 -1.08616710e+00
  6.88309968e-01 -2.96535999e-01 -9.22332168e-01 -4.08331394e-01
  3.20779160e-02  5.70388556e-01 -9.05058980e-01  6.05708480e-01
  1.10862628e-01 -6.51710212e-01 -8.78651962e-02 -6.87363148e-01
  8.24015215e-02  2.83334613e-01 -3.29779208e-01  7.65119120e-02
 -2.74491429e-01 -2.99952567e-01 -3.55749249e-01  3.76483232e-01
 -2.81423450e-01  3.33364308e-01 -4.82187867e-01 -1.22690785e+00
  6.65426254e-01  1.05345917e+00  3.84840518e-01 -8.00985992e-02
 -3.72483224e-01 -5.46354055e-01  2.85748728e-02 -1.07148957e+00
  1.17004120e+00  2.72467196e-01  8.23052764e-01  4.14922118e-01
  6.29110515e-01 -9.50810552e-01 -2.44543403e-02 -4.37384307e-01
 -9.96644497e-02  2.50870921e-03 -5.48626371e-02  7.91896731e-02
  8.09766293e-01 -1.28466874e-01 -5.00882268e-01  6.06398225e-01
 -7.29644358e-01 -1.02797782e+00 -2.28820726e-01 -3.46553147e-01
  6.57479286e-01  8.79129231e-01  5.58812171e-02 -4.52394128e-01
  1.37923241e-01 -3.04010391e-01 -2.27652222e-01  3.35830688e-01
 -9.09649611e-01 -1.05646834e-01 -4.37928177e-02  2.03865230e-01
  5.57905510e-02  2.52282351e-01 -3.68760943e-01 -1.64850920e-01
 -2.52357721e-01 -1.28123116e+00  6.32504702e-01  6.04197264e-01
  7.51057148e-01  1.72208846e-01 -4.59801465e-01  1.73828453e-01
  5.11172377e-02 -8.14644456e-01  5.64004838e-01  3.44683975e-01
 -5.09932876e-01  5.19398451e-02  6.31597936e-01  3.39117378e-01
  6.08355440e-02 -3.42637300e-01  7.98646584e-02 -1.11365572e-01
  2.88314372e-01  5.57138145e-01 -4.70288575e-01 -5.13925791e-01
 -3.14266205e-01 -1.24004796e-01 -7.50727355e-01 -1.89819671e-02
  5.75255156e-01 -5.70694089e-01 -8.57538998e-01 -4.67330515e-01
  5.90194166e-01  9.18222368e-01  3.63120049e-01 -3.66626650e-01
 -6.05980381e-02  6.08749688e-01 -2.19742030e-01  1.94551617e-01
  5.26692510e-01  5.15468061e-01  5.17025232e-01  2.57216454e-01
  3.00227046e-01 -5.72034955e-01  5.68082869e-01  8.76232743e-01
  4.54287231e-01  2.09879458e-01 -7.84115016e-01  9.65224266e-01
 -7.36679971e-01 -5.89959383e-01 -2.16868818e-01  8.44773874e-02
 -5.56249797e-01 -7.10103154e-01  8.66165221e-01  1.97325096e-01
  3.80494803e-01  7.77613759e-01 -6.62543103e-02  1.07246339e-01
  1.11296825e-01  2.77232885e-01  4.21963423e-01  4.11914438e-01
 -3.12053800e-01  2.13390142e-01  1.44275844e-01 -1.49962544e-01
  4.35365260e-01 -3.26634765e-01 -2.05045611e-01  3.46625239e-01
 -1.72353119e-01  8.04220960e-02 -6.15442581e-02 -5.28196931e-01
 -1.81512803e-01 -7.87484884e-01  1.01474035e+00 -8.38488042e-01
  8.08369100e-01  1.84629653e-02  1.05262399e-01  4.59490687e-01
 -5.22888303e-01  6.93882167e-01  7.75983989e-01 -5.38268536e-02
 -1.03689834e-01  7.15819538e-01  5.29173315e-01  3.04145187e-01
 -6.41529500e-01 -1.16065681e+00  5.68124652e-01 -1.21202938e-01
  2.42719837e-02  4.00081456e-01 -6.88139558e-01 -5.91669261e-01
 -9.77721065e-04 -9.24838483e-02  8.25559020e-01 -8.70465040e-02
  5.02792120e-01 -1.25244558e+00 -2.90659994e-01 -2.28086010e-01
  5.51764131e-01 -2.15570763e-01 -7.74149954e-01 -1.03270853e+00
  3.77718508e-01  7.62354255e-01 -5.30835271e-01 -2.88336635e-01
  5.25387704e-01  1.68723553e-01  7.48931587e-01  4.42531109e-02
 -2.18247250e-01  2.63166994e-01 -9.06715930e-01  2.42895544e-01
 -1.84078634e-01  5.88209748e-01  3.98819745e-01 -3.16980779e-01
  4.24279571e-01  2.60615885e-01 -8.17793548e-01 -4.75416780e-01
  2.44130775e-01 -9.75880563e-01 -3.14747304e-01 -1.66486762e-03
  1.32423294e+00  1.33454192e+00  1.92474544e-01 -6.95652127e-01
 -4.90005076e-01  4.01110053e-01  3.27425897e-02 -1.15682304e+00
 -7.80153751e-01 -2.20029309e-01  4.75192606e-01  7.70799145e-02
 -3.84103745e-01 -3.44439298e-01 -2.83276606e-02  3.68609995e-01
 -7.96077013e-01  7.08071351e-01 -9.49122787e-01  6.60240769e-01
 -4.97402012e-01 -4.07432944e-01 -1.11651433e+00 -1.00894451e-01
 -9.86070633e-01 -2.42903978e-01  6.28314093e-02  6.04148805e-01
 -9.34177816e-01  1.06528699e+00  4.89185266e-02 -6.98660076e-01
  5.72915256e-01  3.32284659e-01 -4.65513408e-01 -1.02880299e+00
 -4.04631495e-01  8.76364261e-02  2.01264882e+00  5.74302375e-01
 -4.69058394e-01 -4.70732152e-01 -4.05555069e-01 -1.47860572e-01
 -2.43515193e-01 -5.77322364e-01  2.77071893e-01 -5.14665008e-01
  2.54500479e-01  7.02232242e-01  1.10616815e+00  5.04045546e-01
 -2.08827168e-01  9.54669714e-02  6.25630379e-01 -2.52384335e-01
 -5.06298542e-01 -5.97709239e-01  8.58692646e-01 -3.05370748e-01
 -1.18868172e+00  8.22459161e-01 -3.32425348e-02 -4.77982908e-01
 -6.48199379e-01 -2.38515571e-01 -3.13010663e-01  1.35995066e+00
  3.72435659e-01  1.36524224e+00 -1.08451009e+00 -6.97813153e-01
 -3.02507579e-01  6.58725381e-01  4.42471921e-01  3.63672525e-01
 -2.76704073e-01  1.03582501e+00  8.72037187e-02  7.99483120e-01
 -1.24338508e-01 -3.05322379e-01 -1.11545718e+00  1.11220884e+00
  4.93794978e-01  2.05511168e-01 -5.80182433e-01  1.01770408e-01
 -2.00060770e-01  2.60278225e-01 -2.44034566e-02 -8.12042177e-01
  5.85780144e-01 -7.74574161e-01  1.85841873e-01 -1.88393280e-01
  9.63879824e-01 -3.72776449e-01  9.10498872e-02 -1.00779021e+00
 -2.61706769e-01 -4.81910706e-01 -3.03854167e-01  1.43760532e-01
  8.37621629e-01  5.19117117e-01 -5.59506059e-01 -8.21433663e-02
 -5.73389649e-01 -6.24368824e-02  9.77032706e-02 -4.56802100e-01
 -3.34827453e-01 -1.37180972e+00  6.90348089e-01  5.83894908e-01
  4.26180243e-01 -4.98408288e-01 -6.64583087e-01 -1.71747851e+00
 -1.88742131e-02  1.06885576e+00 -1.97069108e-01  1.55128241e-02
  2.36281127e-01 -6.42004550e-01  8.67654920e-01  1.56726316e-01
  6.21006906e-01 -9.01631773e-01 -7.76668489e-01  4.95856225e-01
  3.84928346e-01  8.40242803e-01 -3.85400862e-01  2.80302107e-01
  3.26966435e-01  6.93526447e-01 -4.80021298e-01 -6.06336951e-01
 -2.22770721e-01 -1.78449005e-01 -7.72963881e-01 -1.36466876e-01
 -2.48354957e-01  2.98870467e-02  4.34281290e-01 -3.55198443e-01
 -2.29228228e-01 -5.11451662e-01 -2.43743688e-01  8.39503765e-01
 -1.14786947e+00  1.98549241e-01  4.53992903e-01  1.12651527e+00
 -1.17778862e+00  5.08876815e-02 -1.22343414e-01 -8.02689552e-01
 -5.13654649e-01  1.88779131e-01 -3.55683982e-01  7.85540342e-01
 -7.55826235e-02  3.57606232e-01  9.15307760e-01 -7.99057484e-01
 -5.71296930e-01  7.00915992e-01 -1.82261318e-02 -2.66295224e-02
  4.34242904e-01  4.19417799e-01 -6.37821198e-01  6.72161698e-01
 -8.59901488e-01  3.52505207e-01 -3.37576121e-01  9.04266909e-03
 -1.74550056e-01 -9.54573005e-02 -4.93590713e-01 -4.87650096e-01
  9.87837732e-01 -2.64927238e-01  7.05080926e-02  7.22058892e-01]</t>
  </si>
  <si>
    <t>[-3.52597207e-01  1.04643539e-01  3.17061245e-01  2.73406357e-02
  4.04607177e-01  3.25142175e-01 -6.34689480e-02  5.52054822e-01
 -4.70948964e-01 -3.06268752e-01  4.51711416e-02  9.56708789e-01
  4.12181675e-01  1.11302936e+00  4.89449829e-01  6.81767762e-01
  9.97887105e-02 -2.42021888e-01  9.02581334e-01 -9.04420853e-01
  3.17455471e-01  3.59475076e-01  7.97053814e-01  7.06637502e-01
 -4.66362029e-01 -5.79483271e-01 -1.46328241e-01 -9.78679359e-01
 -1.03647515e-01  7.55276918e-01 -3.85677695e-01 -3.30758810e-01
  8.02424729e-01 -3.19084674e-01 -4.54829246e-01 -7.12443590e-01
  4.88239527e-01 -1.62052691e-01  4.87599105e-01 -2.47261807e-01
  7.94426054e-02 -6.80205822e-01  8.84985507e-01 -2.54773796e-01
 -5.80568969e-01 -1.01644956e-01 -2.22197270e+00  8.67333829e-01
  4.52526286e-02  4.65455875e-02 -1.43588223e-02  4.67111200e-01
  2.03364825e+00  6.30759478e-01  3.57097328e-01  5.43682396e-01
  1.99619636e-01 -6.34587407e-01  1.69063687e-01 -2.07232222e-01
  1.54111445e-01  9.41228509e-01  6.23493552e-01  2.13888526e-01
 -2.45736353e-02  3.25507313e-01  4.78533298e-01 -8.73851359e-01
 -1.08789206e+00  1.14000782e-01  1.06324762e-01  1.02236725e-01
 -3.38366807e-01 -3.18016171e-01 -1.41766727e-01 -8.30746174e-01
 -1.54052511e-01  8.27898204e-01  8.60153735e-01  7.07155585e-01
 -4.51081663e-01  8.28268111e-01  8.78815114e-01  1.04287934e+00
 -4.23525646e-03 -2.72501975e-01  6.76688671e-01  3.08015972e-01
  2.70772576e-01 -4.41957921e-01 -6.29587650e-01 -1.46176115e-01
  2.65051097e-01 -3.19559686e-02  2.50964284e-01  2.72714674e-01
  6.51317611e-02 -4.46764439e-01 -4.78938818e-01 -1.40227973e-01
 -5.70543408e-01  3.15641254e-01  2.88037717e-01 -4.70996916e-01
 -8.45172286e-01 -6.17831886e-01 -4.50011730e-01  7.34471917e-01
  5.17514870e-02  7.32713521e-01 -4.28176314e-01 -2.14971155e-01
  1.09826423e-01 -2.40836635e-01 -3.20093900e-01  7.20970094e-01
 -1.00725412e+00 -1.51379064e-01  8.95786226e-01  8.11635077e-01
  3.66761476e-01  2.01545626e-01 -1.45190526e-02  3.73008758e-01
  4.47053283e-01 -3.98637295e-01  1.23514032e+00  1.46159530e-01
 -1.14894283e+00 -3.74634087e-01 -1.26629055e-01  4.04654771e-01
  1.45187184e-01  2.57170051e-01 -4.86599877e-02 -3.07391584e-01
  4.40600127e-01  2.11842537e-01  6.42179966e-01  2.90615857e-01
 -1.32636392e+00 -1.80809140e-01  5.94122931e-02 -7.91187465e-01
  1.68206751e-01 -7.43444502e-01 -1.97362192e-02 -3.93538296e-01
 -1.38484192e+00 -1.03219306e+00 -3.38496387e-01  3.32104713e-01
 -9.35149550e-01 -7.58809388e-01 -7.21749604e-01 -6.71395779e-01
  6.91443145e-01  3.49480271e-01  1.76668882e-01  8.38655308e-02
 -1.38456434e-01  8.15100968e-01  2.31127843e-01  1.59876555e-01
  1.42550990e-01 -5.66818833e-01 -7.77508542e-02 -5.21174788e-01
 -8.27074826e-01  4.61024553e-01  4.49242026e-01  1.02516758e+00
  5.50264180e-01 -4.52003002e-01  4.52357531e-02  5.48491120e-01
  3.69615741e-02  5.41155562e-02  2.77758986e-01 -4.50540155e-01
 -4.03839827e-01  1.12039542e+00 -1.01791418e+00 -4.66587365e-01
  1.97185203e-01 -3.87077808e-01 -3.64936471e-01 -8.01327169e-01
  4.21202570e-01  2.07196921e-02 -2.93137193e-01 -3.09147835e-01
 -1.42560795e-01 -6.01143360e-01  6.08496070e-01  2.35262796e-01
 -6.80689454e-01  8.11406970e-01  2.07930282e-01  9.97771174e-02
 -2.39670157e-01 -1.74756795e-01  6.52009368e-01  1.04358427e-01
 -7.76946485e-01  6.84158087e-01 -9.37948048e-01  1.04266977e+00
 -6.18942738e-01 -7.90806532e-01 -3.21530066e-02  5.49116611e-01
  1.23364735e+00 -3.86719480e-02  1.89011618e-01 -3.09725255e-01
  4.90253940e-02 -8.15576553e-01  4.02953684e-01 -2.97197700e-01
  1.16817021e+00  1.56494498e-01  5.49398899e-01  6.66144490e-01
 -6.23445451e-01  8.72459710e-01 -2.50175804e-01 -7.09112108e-01
 -1.88695475e-01  6.32142901e-01 -8.81252527e-01  6.46723866e-01
  1.79405227e-01  5.16740918e-01  2.19189882e-01  6.22871757e-01
 -1.24223873e-01 -8.24414343e-02  7.66562819e-01 -2.71583885e-01
  8.09778869e-01  1.35600746e+00  2.85896957e-01  1.26840699e+00
 -1.49948347e+00 -2.79707968e-01 -5.04571080e-01 -1.39174998e-01
  1.09027326e-03  9.85021710e-01  4.69282269e-01 -6.42320365e-02
 -5.47775388e-01 -3.54875654e-01  8.46036494e-01 -5.97434759e-01
 -2.07919464e-01  8.06008577e-01  1.31648883e-01  7.32526407e-02
 -2.06525415e-01 -2.24095896e-01 -1.77209377e+00 -2.68074512e-01
 -1.42311811e-01  2.74463505e-01 -6.13165677e-01  1.29229382e-01
 -2.06802070e-01  6.58092022e-01  4.19668257e-01  1.09715387e-02
 -1.27249968e+00  7.70132989e-02  2.91438878e-01  3.42094243e-01
 -8.46289843e-02 -3.20945442e-01  1.82931945e-01 -6.80289447e-01
 -2.89784446e-02 -9.08515006e-02 -5.37412822e-01 -1.15855902e-01
 -8.69804740e-01  1.28089458e-01  1.51805222e-01 -9.46749687e-01
 -5.83778694e-02 -9.48279023e-01  6.63620457e-02  3.23809505e-01
 -5.65868258e-01 -1.16778064e+00 -2.74966359e-02  2.79940933e-01
 -7.22721219e-02  1.08740163e+00 -2.17826426e-01  5.21524996e-02
 -5.32967091e-01  3.72416884e-01 -2.86365777e-01  2.68674582e-01
  1.39960754e+00 -3.80903482e-01 -2.00797006e-01  3.62340331e-01
 -3.23910046e+00 -3.81230772e-01 -7.96617270e-01 -8.17218959e-01
  6.20441973e-01  6.27400279e-02  6.47614002e-01  2.90451258e-01
 -1.07954908e-02  3.61777134e-02 -5.22731394e-02 -5.82111895e-01
 -8.27938795e-01  1.08334231e+00  9.52947557e-01  8.03402245e-01
 -1.78601474e-01 -6.38528764e-01 -5.83367527e-01  4.46568906e-01
 -7.37918168e-03  4.02494639e-01 -3.11511815e-01 -5.41670680e-01
  8.29938114e-01  5.50356746e-01 -1.03680670e+00 -3.46518867e-02
 -1.03844416e+00  8.44122022e-02  1.05892733e-01  6.99184299e-01
 -5.66905923e-02 -7.50383288e-02  4.47610915e-01 -7.47112751e-01
  6.88812912e-01 -7.96124697e-01  2.43891463e-01 -1.61956698e-01
 -1.61529794e-01  4.17795002e-01 -5.26832998e-01 -4.61839914e-01
 -3.82266015e-01 -1.36315078e-01 -6.75995529e-01 -5.28258443e-01
 -1.05940238e-01  7.26734996e-01 -5.63221455e-01  3.62085909e-01
  7.25058496e-01 -2.55359650e-01  2.20477268e-01  3.57392222e-01
  5.69908321e-02 -1.25849113e-01 -1.91963896e-01 -7.06592679e-01
 -3.99045378e-01 -4.70739812e-01  3.82032841e-02 -1.48515880e-01
 -6.39678955e-01 -1.05932683e-01 -7.53924549e-01 -5.55840246e-02
  8.68920684e-01  3.20909202e-01 -5.14825657e-02  5.74964583e-01
  4.12376106e-01 -1.13031805e+00  2.37215906e-01 -9.22285914e-01
  7.38044456e-02  7.01046735e-02  7.23960623e-02  2.20193148e-01
 -3.01449955e-01  5.50539970e-01  7.83506036e-02  1.12105668e-01
  7.20195100e-02 -3.11289318e-02  5.43070257e-01 -8.26678574e-01
 -3.73405635e-01  4.57517207e-01 -2.57862449e-01 -2.47482538e-01
 -1.08955359e+00  3.98146272e-01  1.08740568e+00 -2.51287192e-01
 -1.31017298e-01  6.49050832e-01  7.42997944e-01 -2.25785911e-01
  2.86056846e-01 -1.25483787e+00 -2.88294047e-01  1.74496360e-02
  5.82716525e-01 -1.09520130e-01 -2.94627964e-01 -4.56851006e-01
  2.93061733e-01 -2.51216739e-01 -3.58598679e-01  1.38773942e+00
 -5.34257352e-01 -1.57195866e+00  1.13601732e+00 -5.04378021e-01
 -4.51853350e-02  1.36566901e+00 -4.35571551e-01  9.58919525e-02
  7.89163485e-02 -1.01609588e-01 -8.05822670e-01 -1.67261675e-01
 -3.24783266e-01  5.05232930e-01  2.27470934e-01 -7.75300026e-01
 -1.07631497e-01  3.61934334e-01 -2.41558507e-01 -3.02207738e-01
  3.86699736e-01 -9.60318208e-01  2.00333238e-01  5.27417183e-01
 -1.25791347e+00  7.07304001e-01 -6.83080435e-01  1.16681981e+00
  1.77892312e-01 -4.16929662e-01 -3.60385448e-01 -1.77404046e-01
  1.30272210e-01 -4.23226133e-03 -1.39777660e-02  3.91469866e-01
 -2.40755737e-01  2.56418318e-01  8.69805366e-03 -3.85648847e-01
  3.53993744e-01 -1.91498101e-01 -1.37570292e-01 -8.08661938e-01
  5.10117412e-02  9.50672030e-01 -6.25082433e-01  1.70525447e-01
  2.11934552e-01 -2.56397575e-01 -2.71440297e-01  2.61771917e-01
  4.31962579e-01  6.34074032e-01  2.81913668e-01 -2.63285875e-01
 -2.48628259e-01  9.28800285e-01 -1.33929431e-01  4.44964558e-01
  7.95404315e-01  1.06008255e+00  7.98477046e-03  2.68460810e-03
 -7.07747757e-01  5.19009054e-01  2.30297536e-01  2.17097878e-01
  5.70794761e-01  2.29264256e-02 -4.57670540e-01  6.30737185e-01
 -4.71013576e-01 -3.16281259e-01 -3.95565778e-01 -1.29078770e+00
 -5.78133106e-01 -1.77887604e-02  6.08382583e-01  1.22640833e-01
 -6.43945336e-02 -4.63540673e-01 -5.78276336e-01 -2.16115527e-02
 -3.98172081e-01  3.23421091e-01  8.67497861e-01 -6.28713191e-01
  3.31401378e-01  4.59627837e-01 -6.75309718e-01 -1.64292440e-01
  5.31870484e-01 -7.27485001e-01 -1.28003001e-01 -1.21246859e-01
 -1.76563412e-01  2.16699675e-01  9.80229974e-02  9.69749838e-02
  9.30459499e-01  3.17769855e-01  6.67747378e-01 -7.93193460e-01
  4.49052393e-01  5.45144230e-02  6.88710213e-01  3.93372774e-01
  1.33559954e+00 -1.04244125e+00 -3.47454026e-02  9.12217349e-02
 -3.98717374e-01  6.39009714e-01  3.98661911e-01 -1.29509425e+00
  3.69604349e-01 -3.46008480e-01  7.23298192e-01  4.36971247e-01
  4.25058007e-01 -1.57541841e-01 -6.06585324e-01 -7.79474735e-01
 -4.11906838e-01 -2.45770812e-01  7.71239877e-01 -1.54774606e-01
  8.20658028e-01 -4.60282683e-01 -4.15272892e-01  1.68029293e-01
  6.91458359e-02  8.57635736e-01 -4.56726164e-01 -9.59506869e-01
 -1.04003894e+00  5.32806516e-01  3.27025741e-01 -1.18851304e+00
 -3.43729183e-02 -6.11198619e-02 -3.30894470e-01  8.60720098e-01
 -1.35386502e-02  2.67917991e-01 -7.44129181e-01  6.73080444e-01
 -8.45380068e-01 -8.37803602e-01 -7.15301692e-01 -5.81312120e-01
  8.85052800e-01  2.97559917e-01 -3.03703904e-01 -5.25417030e-02
 -4.15064394e-01 -3.97662669e-01 -4.61270511e-01 -2.63436556e-01
  7.66111493e-01  3.55614781e-01  1.78048685e-01  2.93638676e-01
 -5.78823566e-01  2.03743964e-01  1.01119781e+00 -3.40488106e-01
  3.67831200e-01 -1.37995198e-01  3.41926634e-01 -2.58903086e-01
  6.86123908e-01  1.08342960e-01 -8.03366825e-02 -6.87827051e-01
 -3.77161860e-01  2.67702192e-01  7.59775698e-01 -4.02998447e-01
 -8.67025554e-02 -6.50686920e-01 -2.14077026e-01 -5.63360512e-01
 -4.52768832e-01 -1.63145959e-01  9.93116945e-02  1.17038071e-01
 -7.16247439e-01  4.48779225e-01  1.00228295e-01 -3.85721996e-02
  2.11287975e-01 -1.13446832e-01  4.80453596e-02 -1.61107409e+00
 -6.53474092e-01  6.01357341e-01  1.30863893e+00  1.44154578e-01
  3.04240108e-01 -4.60087985e-01  3.56078446e-02 -3.34698021e-01
  2.36301705e-01  6.48469925e-01  1.11896980e+00 -3.59671079e-02
  1.23165119e+00  1.33094266e-02  1.25671065e+00 -2.51743972e-01
  8.90293539e-01 -5.70566058e-01  1.05126739e+00  5.44128060e-01
 -7.20473111e-01 -2.14173287e-01  8.76470864e-01 -5.51480889e-01
 -1.17744178e-01  4.75240439e-01  1.87983327e-02 -1.19294405e+00
 -7.53004849e-01  1.30912393e-01 -4.29839581e-01  8.01596344e-01
  4.95647877e-01  9.40814257e-01 -3.08629274e-01  4.38168347e-01
  1.00220704e+00  1.04396880e-01  1.78097591e-01 -7.11688399e-01
 -1.30014527e+00  1.00934073e-01  1.99366212e-01  2.09281668e-01
  2.63231903e-01 -2.01625019e-01  1.02591765e+00  6.20981693e-01
  1.27774572e+00 -4.82122958e-01 -4.26348388e-01 -7.46524259e-02
 -7.84531236e-01 -8.39270279e-02 -4.75339890e-01 -2.60044634e-01
  7.65088022e-01 -2.32763290e-01  3.59738588e-01 -8.65402818e-01
  4.72234637e-01 -1.17780733e+00  4.55703259e-01 -4.06641304e-01
 -4.64161187e-01 -2.48668805e-01  2.78638929e-01 -9.57395434e-01
  8.21885407e-01 -5.47484815e-01  2.04972714e-01 -4.40091729e-01
  9.21688974e-01 -4.49607432e-01  8.15388858e-01 -2.41013199e-01
 -2.53054947e-02 -7.43399262e-01 -9.31305364e-02  1.08408368e+00
 -2.60047972e-01 -7.45989680e-02  4.14454937e-03 -7.32378840e-01
 -1.04070984e-01  4.54827845e-01 -9.67578411e-01 -4.13812160e-01
  5.31440437e-01 -2.73558229e-01  1.93383798e-01 -2.54924089e-01
  4.94311601e-01  6.03451729e-01 -2.12378412e-01 -1.01629958e-01
 -1.37899846e-01 -1.02995336e-01 -1.50104916e+00  4.01465073e-02
 -1.92579627e-02  8.96995485e-01  9.17734429e-02 -6.52714968e-01
 -3.78848553e-01  2.58215100e-01 -4.18485492e-01  1.76814869e-01
  4.89712983e-01 -6.35632515e-01  7.99354315e-01 -1.94008619e-01
 -8.43865514e-01 -1.30969390e-01  3.24261129e-01 -2.16554970e-01
 -7.89457679e-01 -4.25623238e-01  4.64567363e-01  5.00964344e-01
  2.34188661e-01  2.76471436e-01 -1.03438044e+00 -4.93171632e-01
  3.43615413e-02  2.63807893e-01  5.10658503e-01 -3.28722656e-01
 -6.34232938e-01 -1.13107286e-01  1.04957807e+00 -1.49518043e-01
 -2.82071203e-01 -3.53397131e-01 -6.20462000e-01 -6.49601460e-01
  4.43701923e-01 -2.98713297e-02 -8.77094209e-01  6.53201342e-01
  5.70131689e-02 -2.06577510e-01 -4.23601925e-01 -1.18225932e+00
 -4.58577603e-01 -1.02414250e-01 -2.24043548e-01 -8.46004009e-01
  1.61581486e-01 -6.32907569e-01  2.43746251e-01  1.24989539e-01]</t>
  </si>
  <si>
    <t>[-1.08059955e+00  2.79222876e-01 -7.24868774e-01 -6.11137301e-02
  5.68567455e-01 -9.37864333e-02  1.39005363e-01 -4.92368676e-02
  6.62878901e-02 -9.86559093e-02 -5.22008091e-02  1.14304638e+00
 -5.54061115e-01 -5.60146987e-01  9.04303044e-02  4.03241426e-01
 -4.15995747e-01  5.45618534e-01  6.35483623e-01 -3.37894857e-01
 -5.08115768e-01  4.59095649e-03  1.96255848e-01  5.49062729e-01
  1.15343690e-01  3.22744578e-01  4.66030538e-01 -2.00237125e-01
 -8.67741644e-01  7.47123241e-01 -1.76630884e-01  4.49295491e-01
  6.06552362e-01 -7.53462017e-01 -4.93625849e-01 -7.09818840e-01
 -2.24463537e-01  2.95606524e-01  4.22129869e-01 -5.51999688e-01
  3.55785370e-01 -3.85454893e-02 -1.54084831e-01 -6.87832832e-02
 -5.65377951e-01 -8.95059258e-02 -2.14920592e+00  1.38868117e+00
 -1.97592065e-01 -7.40262419e-02  7.29266882e-01 -1.60047524e-02
  2.28108227e-01  1.02189112e+00  3.76888216e-02 -3.80276740e-02
  3.57229024e-01 -1.03561759e+00 -3.85710448e-01 -4.56218660e-01
  6.16809964e-01  5.56969762e-01  2.79404759e-01 -5.74509054e-02
 -1.32968098e-01  4.94333774e-01  5.58714747e-01 -1.34765357e-02
 -9.92234707e-01 -7.89575040e-01  2.62091786e-01 -1.93390936e-01
 -1.09364915e+00 -8.52892339e-01  6.05135970e-02 -1.83607101e+00
 -1.10349998e-01  5.89492619e-01  1.11789382e+00  8.23483765e-01
  2.22385824e-02  3.23659301e-01  6.25279129e-01 -1.15029328e-01
  3.97632271e-01 -3.86773288e-01  7.70007730e-01 -1.81391433e-01
  9.75951552e-02  2.71514893e-01  9.44518387e-01 -9.27603245e-01
  2.84366995e-01 -5.90501130e-01 -3.94351214e-01  5.01797080e-01
 -3.71894240e-01 -1.27082020e-01 -6.92912698e-01 -8.64463031e-01
 -3.06921422e-01  2.07054138e-01 -6.07335925e-01  1.85000956e-01
 -6.33478284e-01 -1.72875583e-01 -5.24674416e-01  1.01193056e-01
 -2.54706681e-01  5.86531162e-01  9.22223330e-02 -4.35752794e-02
  8.82012486e-01 -4.75346446e-01 -3.26168269e-01 -3.09395850e-01
  3.63859653e-01  3.44395518e-01  9.21167016e-01  8.43460381e-01
  4.45930243e-01  1.58198044e-01  2.81032920e-01 -9.70080644e-02
  6.06320858e-01 -6.19437158e-01  8.35432231e-01  6.39385641e-01
 -1.25555420e+00 -2.84006238e-01  1.20580815e-01  6.96074009e-01
 -4.63765740e-01  9.06122863e-01  1.00922413e-01  2.12417781e-01
  1.05032548e-01 -6.08101666e-01  3.52276862e-03  4.86440063e-02
 -7.17647016e-01 -4.40514386e-01 -8.17968696e-02 -8.00797045e-01
 -2.40720540e-01 -1.05626476e+00 -1.27652913e-01 -3.39752167e-01
 -1.50028318e-01 -5.23852229e-01 -2.48605326e-01 -6.95177764e-02
 -2.48972550e-02 -1.63310021e-01 -7.92121053e-01  9.22578633e-01
 -5.95236681e-02  6.17154390e-02 -3.23814005e-01  3.28886479e-01
  5.98155335e-03  8.96610558e-01 -6.14525139e-01 -1.92634523e-01
  4.93510187e-01  3.17877948e-01 -2.47190073e-01  8.19505870e-01
  1.56439841e-04 -8.72236252e-01 -2.16615722e-01  5.44098794e-01
  1.37001586e+00  4.67435867e-01  3.95938903e-01 -3.55108976e-02
 -4.83867437e-01 -5.29863834e-01 -5.23738384e-01 -3.01427871e-01
 -5.03011227e-01  6.30890653e-02 -7.59874701e-01  6.20159328e-01
  3.97614062e-01  2.78447032e-01 -3.07086825e-01 -7.15893149e-01
  1.69888720e-01 -4.83174920e-01  9.12696347e-02 -7.99861789e-01
 -6.07737541e-01 -5.23175120e-01 -2.09341235e-02 -5.33160567e-01
 -1.54488480e+00  1.15133548e+00  7.11679339e-01  2.84045428e-01
 -1.03342807e+00 -3.96027148e-01  4.75509584e-01  1.33230776e-01
 -4.27929878e-01  1.21574616e+00  5.74913502e-01  1.08720267e+00
 -6.24240160e-01  4.80241954e-01  5.44125855e-01  6.22028768e-01
  6.42707705e-01 -1.12167947e-01 -4.27669793e-01  3.87094587e-01
 -3.42125177e-01 -5.93675971e-01  6.48505390e-01  5.44399694e-02
  7.26639509e-01  5.17591357e-01  5.52953005e-01  7.62545049e-01
 -1.70949817e-01  1.12482585e-01 -2.00230479e-01 -6.80666715e-02
  6.64237082e-01 -2.62094706e-01  3.15996140e-01  3.40029389e-01
  2.75687218e-01 -2.49843121e-01  3.96786779e-01  3.10618043e-01
 -2.48370588e-01  4.37866271e-01  1.24050462e+00  4.82805043e-01
  5.70511222e-01  1.38391483e+00  8.03907752e-01  2.04610482e-01
 -4.52576280e-01 -6.03202939e-01  7.42057860e-01 -3.25512826e-01
 -5.07001877e-01  3.34301591e-01  1.58004344e-01  3.73683810e-01
  2.73031473e-01  4.17750925e-01  3.72907937e-01  3.06230277e-01
  6.29400730e-01  1.38705039e+00  3.21271777e-01  1.28372580e-01
  9.82938185e-02 -2.99341649e-01 -6.64994121e-01 -2.96482503e-01
 -8.43301058e-01 -1.10350668e+00 -6.60803497e-01  3.75468999e-01
  6.14649802e-02  2.80602932e-01 -1.12062618e-02  8.36714685e-01
 -9.26752508e-01  5.08885860e-01  4.49487977e-02  3.69617671e-01
 -6.47778690e-01  7.75949135e-02 -1.57128215e-01  1.73980236e-01
 -6.85863316e-01 -5.06588399e-01  1.39453679e-01 -5.62528551e-01
 -5.66372037e-01  4.00611423e-02  4.18229520e-01 -1.64618051e+00
  5.61860204e-03 -3.71021003e-01  5.84855318e-01  2.84908503e-01
  5.84879108e-02 -9.97594357e-01  4.87687707e-01  2.87774473e-01
  7.42742777e-01  4.71617997e-01  5.43720543e-01 -1.71024784e-01
 -6.50105953e-01  4.14904386e-01 -2.73842245e-01 -9.21130419e-01
  1.15597045e+00 -1.65189937e-01 -9.62862745e-02 -4.00192104e-04
 -3.82681251e+00  8.67399201e-03 -1.31720018e+00 -5.76760054e-01
  5.06662190e-01  1.12869179e+00  3.09880793e-01  2.55066872e-01
 -1.70926392e-01  1.90001860e-01 -3.66050243e-01 -5.75796962e-01
 -6.04049116e-02  1.53429493e-01  8.51388216e-01  2.05379248e-01
  1.11647224e+00 -5.76376617e-01 -9.08926308e-01 -6.33164570e-02
 -4.29965138e-01 -2.81699181e-01 -3.82454023e-02 -1.22697741e-01
  5.81056714e-01  3.31525862e-01 -3.99336755e-01 -6.55207694e-01
 -7.94359446e-02 -2.77507752e-01  3.32635403e-01  2.48580888e-01
 -8.14629346e-02  3.23087960e-01  1.80825084e-01 -1.87467784e-03
  3.51838231e-01 -2.44473919e-01  6.11157656e-01 -1.29311271e-02
 -2.42189631e-01  2.40279093e-01  2.64222711e-01  6.48168549e-02
 -8.03733408e-01 -4.89950866e-01 -3.45135629e-02  9.10584509e-01
 -5.84305167e-01  8.64417374e-01 -1.01233810e-01 -1.63790286e-01
  2.52744853e-01  2.69671559e-01  4.00984168e-01 -8.07217717e-01
  5.78274429e-01  4.36308265e-01 -1.53372750e-01  4.20867860e-01
  7.06597045e-02 -9.63432491e-01 -4.84133661e-02  7.62859583e-02
  5.80291227e-02 -3.27922076e-01 -2.35917255e-01 -1.20186770e+00
  4.33166847e-02  7.17271864e-01 -2.22995043e-01 -3.22898060e-01
  1.84496686e-01 -1.21992230e+00  2.02722967e-01  5.36431558e-02
 -1.00311220e-01  2.75991112e-02 -8.65317643e-01  1.01654005e+00
  2.21737906e-01 -1.24238573e-01 -6.72390640e-01  6.04954958e-01
 -4.63000447e-01  9.76134464e-03  2.45832041e-01  1.33720130e-01
  3.20015609e-01  3.71638358e-01  4.73502964e-01 -1.09913898e+00
 -2.31807441e-01 -1.16607773e+00  7.41814792e-01 -3.17117721e-01
 -2.49038950e-01 -4.32418257e-01  1.00068557e+00  4.04368639e-01
  1.36325508e-01 -4.46412951e-01 -2.44040266e-01 -9.87654984e-01
  3.14526737e-01  9.21558499e-01 -2.74303377e-01 -1.25554815e-01
  5.34453511e-01 -4.08634722e-01 -8.99752021e-01  4.22771692e-01
 -2.65906066e-01 -1.58902001e+00  5.00713348e-01 -6.70657754e-01
  1.08444858e+00 -1.88204914e-01 -1.63061500e-01 -7.81728983e-01
 -2.38015682e-01  2.96720341e-02 -7.42288083e-02  1.22828528e-01
 -6.59295678e-01  7.30825424e-01 -2.65978366e-01 -2.05175698e-01
  5.89373708e-01  2.30832204e-01 -2.58726060e-01  2.43512139e-01
  3.98209035e-01  1.76006258e-02  8.26478899e-01  5.87301135e-01
 -2.52328217e-01  1.39610261e-01 -6.04774654e-02 -8.33690405e-01
  5.25150180e-01 -1.27583671e+00  3.65610659e-01 -4.30851728e-02
 -1.25934184e-01 -5.50094187e-01  3.87544096e-01 -6.58040106e-01
 -2.08855242e-01 -6.18254006e-01 -1.18098207e-01 -1.90848187e-02
  7.68311441e-01 -1.13621637e-01 -4.10366774e-01  1.67029679e-01
  8.20828900e-02 -5.13002202e-02 -6.35134399e-01 -5.59860229e-01
  1.95592001e-01 -4.66203898e-01 -9.06085253e-01 -1.15168795e-01
  1.18287826e+00  1.69266236e+00  9.66896117e-01 -1.12713277e+00
 -6.01965129e-01  4.09861147e-01 -2.35616446e-01 -7.93963745e-02
 -2.05321938e-01 -4.33391631e-02  1.19215675e-01  2.21365407e-01
  8.15230310e-02  3.82351965e-01  3.07717770e-01  2.45782770e-02
  5.12968898e-01  4.10310566e-01  1.94407731e-01  9.32031155e-01
 -2.27834344e-01 -5.75800240e-01  7.76295662e-01 -3.58797133e-01
 -4.13485616e-01  2.63403773e-01  7.36594498e-01  8.92320752e-01
  7.31585503e-01 -4.13936317e-01  1.82524830e-01 -1.38494581e-01
 -4.81729694e-02  4.03627679e-02  6.73407972e-01  4.93903518e-01
 -6.18153885e-02 -2.40603685e-01  4.43897188e-01 -1.15595198e+00
  5.00006378e-01  2.26083636e-01 -2.73557574e-01  3.03714931e-01
  3.01062822e-01  8.14285651e-02 -1.27614304e-01 -7.01274872e-01
  9.12642121e-01 -5.32618836e-02  4.29017603e-01 -1.33600265e-01
 -2.01537743e-01  8.20217058e-02 -7.91079581e-01  3.71123970e-01
 -2.14362875e-01  3.31258833e-01 -2.46515766e-01 -2.32374910e-02
 -1.74890399e-01 -2.92871594e-01 -2.15342373e-01  1.70768291e-01
  1.22062698e-01  5.58062971e-01  7.21023679e-02 -1.38045281e-01
  1.60179436e-01  6.90982267e-02 -2.16705739e-01 -3.95228237e-01
 -5.61558418e-02  1.43342763e-01  2.54093647e-01 -6.62282348e-01
  2.21555874e-01 -1.06554699e+00 -1.49781197e-01 -1.40941396e-01
  2.75657713e-01  7.01322109e-02 -8.35940242e-01 -3.86500865e-01
 -7.12948978e-01  3.78506839e-01 -3.57910931e-01  5.66230416e-01
 -9.14749429e-02  2.57197946e-01 -4.62348968e-01  3.27734470e-01
 -3.91665578e-01  1.61750704e-01 -3.76288921e-01 -7.84077495e-03
 -7.49187469e-01 -1.17642350e-01 -5.61918974e-01 -6.65657461e-01
 -8.38712156e-02 -2.98202544e-01 -9.64786410e-02 -4.32480812e-01
  8.73159617e-03  2.21305758e-01  1.20232612e-01 -3.39647859e-01
  9.62000847e-01  2.41635874e-01 -3.38427037e-01  5.46066463e-03
  2.68201500e-01  1.14411104e+00  3.80934477e-01 -3.25064391e-01
  5.57500049e-02 -2.29678124e-01  5.78403533e-01 -8.21691826e-02
  3.97350967e-01  3.98674220e-01  1.34312883e-01 -6.16665184e-01
 -5.02265871e-01  2.61990964e-01  3.25748354e-01 -3.35565805e-01
  9.61463451e-02 -3.39354098e-01 -4.80718940e-01  1.19722843e-01
 -4.81436312e-01 -2.47322068e-01  2.17056677e-01 -5.21886289e-01
 -1.16186559e-01  8.46923351e-01  7.54627705e-01 -2.55468488e-01
 -1.57365024e-01 -2.61528254e-01 -1.42578095e-01 -4.72198278e-01
 -3.85643929e-01  1.95981935e-01  4.93528783e-01  2.80253496e-02
  1.80714637e-01 -5.09379059e-02  4.87400115e-01 -2.76465237e-01
  3.21185827e-01 -4.57487971e-01  4.92486238e-01 -1.06579803e-01
  5.51286340e-01 -2.73632079e-01  1.82075694e-01 -3.29432577e-01
  4.26138900e-02  2.96800286e-02  9.36139941e-01  6.58668697e-01
  4.92861807e-01  9.73872364e-01  8.69492352e-01 -3.51327509e-01
 -2.27352872e-01  5.18430650e-01 -4.14517105e-01 -2.98518240e-01
 -8.15149963e-01  4.88657132e-02 -4.01055157e-01  1.35671961e+00
 -9.39830393e-03  1.47355175e+00 -4.24951553e-01  7.15164542e-01
 -1.14257693e-01 -3.95495713e-01 -2.60315210e-01  1.86827227e-01
 -1.02715504e+00 -2.50254691e-01  5.29997110e-01  2.78247833e-01
  1.47635743e-01 -2.11973935e-01 -3.68909538e-01  1.32605016e-01
  3.00590068e-01 -8.99733245e-01 -9.44948196e-01 -2.71059066e-01
 -2.74412990e-01 -1.21684268e-01  5.91711044e-01 -5.14939308e-01
  1.30579495e+00 -5.51712215e-01  9.46968079e-01  2.68946618e-01
  5.60243428e-01 -2.89272927e-02  1.20684922e-01 -5.34724534e-01
 -7.37134933e-01  5.07320523e-01 -2.26383850e-01 -1.47346008e+00
  6.43607199e-01 -4.04430032e-01 -5.03426790e-01 -3.02572370e-01
 -2.70037413e-01 -3.49194944e-01  1.66929960e-01 -6.51399016e-01
 -4.24374312e-01 -6.59708917e-01  3.56058359e-01  5.48404455e-01
 -3.23738933e-01 -3.13258469e-01  2.67060578e-01 -1.10754907e+00
 -9.33307111e-01  7.48077154e-01 -1.87909007e-01 -8.08846116e-01
  6.57317638e-01 -7.74080813e-01  7.52642274e-01 -4.98480529e-01
  9.64464784e-01 -1.51474588e-03 -7.98705101e-01 -9.17234719e-02
 -1.65188029e-01  2.47843713e-01  1.37077332e-01  7.41534531e-01
  6.18423164e-01  6.57161534e-01  3.22906435e-01 -1.16330266e+00
  3.51463675e-01 -1.04851104e-01  8.42781663e-02  3.93181443e-01
  6.51842475e-01 -7.52533734e-01  1.25056192e-01 -4.98721749e-02
  2.95905694e-02 -5.90720356e-01  1.79214269e-01 -4.40254733e-02
 -7.57537544e-01 -2.14484230e-01  3.19368839e-01  5.89326203e-01
 -1.05303597e+00 -3.32932472e-01 -1.32889354e+00 -7.04453170e-01
  4.40972269e-01 -4.49273050e-01 -7.37804651e-01 -4.63476837e-01
 -7.63443783e-02 -1.70933604e-02  4.62190866e-01 -3.60630721e-01
 -7.83561707e-01  8.62991571e-01  3.15506369e-01  5.43239594e-01
  2.27599680e-01  2.01234996e-01 -1.03440070e+00  6.49294138e-01
 -3.17885876e-01 -7.12067842e-01  1.43381432e-02 -1.54639825e-01
 -3.04772034e-02  4.52784032e-01  1.09431006e-01 -6.11972332e-01
 -2.88571447e-01 -2.85095513e-01  3.20431650e-01  5.25317669e-01]</t>
  </si>
  <si>
    <t>[-1.15021515e+00  4.86537993e-01 -1.24336794e-01  3.45933735e-01
  3.85115236e-01 -1.74505025e-01  1.02480960e+00  1.68462887e-01
 -3.02041203e-01 -1.49079636e-01  2.99838960e-01  1.15684152e-01
  1.56769678e-01  2.24904284e-01 -2.37932980e-01  4.06315446e-01
 -4.82741058e-01  3.51621985e-01  6.31825507e-01 -3.46464455e-01
 -4.55417000e-02 -3.16143066e-01  8.34722102e-01  3.93165708e-01
 -3.11270310e-03  4.43297356e-01 -1.02381602e-01 -3.19875240e-01
 -6.37711823e-01  5.43317437e-01 -7.19331384e-01 -1.99115444e-02
  5.91201782e-01 -7.70209312e-01 -6.42188132e-01 -3.18940431e-01
 -2.96795428e-01  9.40422773e-01 -4.33372445e-02 -2.14844853e-01
 -5.67025915e-02  2.29939997e-01  1.09614149e-01  3.08561265e-01
 -7.71246731e-01 -3.50294784e-02 -1.32839322e+00  2.00388932e+00
 -1.34516314e-01 -6.13078892e-01  3.03651452e-01  6.85375690e-01
  4.63851094e-02  4.29508239e-01 -9.69057605e-02 -3.03137481e-01
  1.07963324e+00 -4.24154788e-01 -5.36230683e-01 -4.59155858e-01
  2.30171040e-01  1.31749690e+00 -1.42015219e-02 -1.16658427e-01
 -1.60803124e-01  5.92241466e-01  1.43036675e+00  1.39282286e-01
 -8.12536240e-01 -1.70022085e-01 -1.98066682e-02 -4.62652534e-01
 -4.98451889e-01 -3.35229218e-01  5.43700039e-01 -2.06786799e+00
  9.51597095e-01  3.14784646e-01  1.41326857e+00  9.24117416e-02
  7.93873250e-01 -1.27746552e-01  4.03769761e-01  5.55506110e-01
  3.51714045e-01 -4.15204048e-01  1.54780969e-02 -3.88546884e-01
 -1.77734703e-01 -7.35443413e-01 -2.53109280e-02 -4.75831330e-01
  8.94469082e-01 -9.23376307e-02 -9.16849136e-01  7.28969395e-01
 -3.19196045e-01 -4.58677679e-01  2.06634060e-01 -7.26531625e-01
 -2.65896618e-01 -5.96370220e-01 -2.53109157e-01 -2.01619640e-02
 -5.35650551e-01 -6.93967283e-01 -1.32059529e-01  6.75695002e-01
 -5.18651940e-02  3.97386253e-01  4.35463339e-03 -5.81792712e-01
  2.57809848e-01  3.38623285e-01  1.15941055e-01  5.29693007e-01
 -2.31904358e-01 -4.22219217e-01  5.51961243e-01  4.36743081e-01
  6.00692391e-01 -1.40628785e-01 -4.60927039e-01  1.55485734e-01
  4.20566410e-01 -3.38409841e-01  3.43814492e-01  3.31314117e-01
 -5.41494608e-01  1.89516544e-02 -1.85839295e-01  2.87346125e-01
  1.84375867e-01  2.56340265e-01 -4.25064832e-01  3.61642629e-01
  3.11207682e-01 -4.77434397e-01 -1.17796087e+00  9.10332352e-02
 -4.71894264e-01 -5.11440814e-01  2.40527093e-01 -6.05845332e-01
 -2.01043740e-01 -1.21202552e+00  3.26909363e-01 -4.01872009e-01
 -2.26733059e-01 -4.86002788e-02 -4.01858062e-01  6.92430809e-02
 -6.96379900e-01 -6.24426126e-01 -2.76703298e-01  1.00803280e+00
  2.14786872e-01  2.18559325e-01  4.56724823e-01  1.63305447e-01
  2.86912322e-01  9.82733965e-01 -4.87668902e-01 -1.63707614e-01
  7.57129610e-01 -4.59097803e-01  2.77650088e-01 -8.47847760e-01
 -1.07957792e+00  1.79320529e-01 -1.06116891e-01  1.08271778e+00
  1.31160331e+00  3.76167670e-02  2.58663148e-01 -1.25531390e-01
 -1.15006280e+00  5.91021031e-02  2.15214819e-01 -1.08209014e+00
 -6.39069974e-01  1.77844882e-01 -9.02571380e-01  9.23587233e-02
 -2.64746100e-01 -6.81569129e-02 -5.85653603e-01 -5.20206571e-01
  2.83306316e-02 -1.17095232e-01  1.35377347e-01 -4.72124398e-01
  5.50265685e-02 -5.17806947e-01  4.71896380e-01 -3.03724498e-01
 -9.17743087e-01  1.63093305e+00  1.72873870e-01  1.23298228e+00
 -5.31068742e-01 -5.35385847e-01  1.42053157e-01  3.44399065e-02
 -3.35615933e-01  1.15060115e+00  2.40669206e-01  8.16574275e-01
 -5.89555144e-01 -1.64196968e-01 -1.16963767e-01 -9.38865364e-01
  3.61852795e-01  3.26939195e-01 -5.54459095e-01  5.28801262e-01
 -5.35169184e-01 -3.63507122e-01  5.41285932e-01 -2.14012876e-01
  1.08776164e+00  4.66303796e-01  9.03163671e-01  2.59448051e-01
 -1.32059067e-01  3.50264072e-01  1.48105711e-01 -8.13522637e-01
  3.26794207e-01 -2.58851767e-01  2.59729058e-01  1.07521045e+00
  1.26309156e+00  2.02358276e-01  1.43313348e-01 -4.74799216e-01
  2.23182477e-02  6.15650356e-01  1.10632110e+00  4.38321620e-01
  2.80320793e-01  9.69955921e-01  1.53328061e+00  4.03398067e-01
 -4.52737093e-01 -4.98101860e-01  5.28621614e-01  1.49683699e-01
  1.31102890e-01  2.02249333e-01 -3.94250244e-01 -3.39708477e-03
  2.25238934e-01 -2.50660658e-01 -1.28609985e-02  4.48395282e-01
  1.82530671e-01  1.13341808e+00  3.71903688e-01  1.84452206e-01
  1.64208621e-01 -6.00009382e-01 -7.16079891e-01 -1.01146615e+00
 -6.66913509e-01 -8.87691915e-01 -1.42214477e-01  2.29820572e-02
  1.97611660e-01  7.03464627e-01  1.53272822e-02  1.91797137e-01
 -6.89543486e-01  4.29267704e-01  7.25420535e-01  2.18811661e-01
 -5.32081962e-01  2.43776038e-01  2.30079573e-02  3.82501423e-01
 -3.24877143e-01  3.50333422e-01  9.79285985e-02 -1.52105749e-01
 -9.33704197e-01 -8.52096081e-02 -5.17307162e-01 -1.15938854e+00
 -4.39513028e-01 -4.99836534e-01  9.85026658e-01  6.18820667e-01
 -1.99854925e-01 -5.90159416e-01  6.24942660e-01  5.69067240e-01
  1.59274131e-01  3.12713027e-01  9.47171748e-01  2.24309012e-01
 -6.87493563e-01  4.46011275e-01 -2.12092221e-01  2.76912414e-02
  7.24925637e-01 -5.49103022e-01  3.77057821e-01 -1.99872196e-01
 -2.73976135e+00 -1.43137968e+00 -1.16589987e+00 -6.59288645e-01
  5.59404910e-01  6.66038036e-01  5.43711662e-01  1.09457695e+00
  6.22730553e-02  1.24869394e+00  4.46665615e-01 -2.25677490e-01
 -4.34077263e-01  8.34860861e-01  5.43229580e-01  4.84837621e-01
  9.97116268e-01 -3.93276095e-01 -6.05451763e-01 -8.37367356e-01
  5.75983524e-03 -9.89134610e-02 -2.68822283e-01 -3.96810770e-01
  6.92072034e-01  1.05597544e+00 -6.77570701e-01 -9.82922092e-02
 -7.23114967e-01 -3.67416084e-01 -3.23287845e-02  2.60809772e-02
 -1.02730048e+00 -7.84746587e-01 -4.30870168e-02 -2.51555592e-01
  8.20442140e-01  3.53599966e-01  8.40294898e-01  6.15926802e-01
 -3.28553081e-01 -1.65887639e-01  4.06419665e-01  6.47398114e-01
  7.30212569e-01 -3.66227448e-01 -1.81349397e-01  9.21214759e-01
 -5.93406498e-01  5.79921424e-01 -3.24294508e-01  1.55901358e-01
  8.63793910e-01  7.92690277e-01  1.03869736e-01 -2.32940778e-01
 -2.42731050e-02  3.99269491e-01 -5.86848846e-03  4.93129671e-01
 -4.63302076e-01 -2.95170128e-01  1.98246747e-01  7.02614523e-03
  1.27940550e-02 -3.72270435e-01  3.04590613e-01 -1.09220588e+00
  2.80703232e-02  5.58288872e-01 -4.43961740e-01 -4.41871673e-01
  3.72575283e-01 -1.06660485e+00  2.68853158e-01  4.88899469e-01
  6.14759386e-01  1.28016126e+00 -2.80203879e-01  8.78654361e-01
  3.41671407e-01  4.58132148e-01 -4.85631227e-01  5.26984215e-01
 -1.70386106e-01  3.70106369e-01  5.62677920e-01  1.32715166e-01
  3.65760952e-01  6.22651458e-01  6.88169003e-01 -2.16880381e-01
 -3.35446864e-01 -8.71421158e-01  7.39345908e-01 -7.44701266e-01
 -4.09874260e-01 -8.74281585e-01  3.32672447e-01 -4.68151689e-01
 -8.02214816e-02 -1.03970516e+00  8.01304281e-02 -1.30847204e+00
 -9.26349238e-02 -9.33027640e-03 -1.96833283e-01 -1.23531818e-01
  2.40190834e-01 -6.88965917e-01 -1.03753793e+00  4.53243136e-01
 -7.21558034e-01 -9.34759021e-01  1.12719619e+00 -8.63102376e-01
  1.09925616e+00  6.73403502e-01 -7.87441552e-01 -2.14214295e-01
 -7.75867999e-01  1.50476456e-01  3.10355783e-01  1.80957038e-02
 -1.35005450e+00 -4.44492757e-01  6.00791946e-02  6.00503981e-02
  8.78366470e-01  2.76003957e-01  4.16588485e-02  5.09072363e-01
  2.58125484e-01 -3.13669741e-01  2.95498371e-01  7.91683793e-01
  2.21388578e-01  7.02206075e-01 -2.89589167e-01 -2.48868987e-01
  2.58592755e-01 -6.60139024e-01  3.61250550e-01 -6.35175109e-02
 -5.17508745e-01 -3.29740912e-01  7.65739441e-01  2.63965487e-01
  1.16564840e-01  4.86962885e-01 -6.47582889e-01  2.59973943e-01
  7.16008425e-01  4.53545526e-03 -1.43800303e-01  4.93906140e-02
  1.12823749e+00 -7.78945237e-02 -6.74475133e-01  8.60413760e-02
  2.88610846e-01 -3.82537782e-01 -1.10377192e+00  1.79006755e-01
  1.05349517e+00  1.39068472e+00  1.03837997e-01 -1.09183836e+00
 -1.69804797e-01  8.62282932e-01 -1.51604004e-02 -1.12376817e-01
  1.90879628e-01  2.68957585e-01  6.22002482e-01  1.94949478e-01
 -8.22152384e-03 -2.78437227e-01  1.69538379e-01  5.27089894e-01
  1.03194773e+00  3.03779483e-01 -6.64311469e-01  1.21213543e+00
 -5.50743997e-01 -2.41509512e-01  1.78422406e-01 -7.92395830e-01
  1.51731163e-01  4.80592474e-02  5.75876176e-01  2.66890973e-01
  1.19608939e+00 -4.89897758e-01  8.24752271e-01  3.51569623e-01
  4.03470188e-01  6.88600242e-02 -2.50559658e-01 -1.41266167e-01
  2.89324492e-01 -1.29522800e-01  3.29981387e-01 -6.37487531e-01
  1.81824517e+00 -6.02873862e-01 -6.19927526e-01  4.00388777e-01
 -7.03417063e-02 -3.91626060e-01 -1.43379122e-01  1.73601493e-01
  1.45489073e+00 -2.54833311e-01  4.98614728e-01 -6.26325965e-01
  2.66480148e-01  4.65543389e-01 -1.05568811e-01  1.21361184e+00
 -2.68760264e-01  6.86247051e-02 -4.82700646e-01 -6.95310295e-01
 -6.99753344e-01 -1.12987101e-01  8.01601410e-01  5.56298018e-01
  1.45284653e-01 -3.01828772e-01  4.16516513e-02 -6.39370754e-02
 -2.41318971e-01 -3.79608050e-02  4.79477525e-01 -4.92849052e-01
 -2.03510359e-01 -2.58846521e-01  2.49544829e-01 -7.04109073e-01
  3.80983591e-01 -9.02898073e-01  9.27226841e-01  1.11203790e-01
  4.05798405e-01 -4.95476983e-02 -1.48296088e-01 -7.58294642e-01
  4.06808794e-01  4.65169966e-01 -2.69361854e-01 -8.99373710e-01
  1.95041656e-01  3.60570326e-02 -8.74033570e-02  1.26235932e-01
  9.09897834e-02  3.19623291e-01 -2.84478962e-01 -2.07480684e-01
 -1.06378829e+00 -3.88019264e-01 -5.37360072e-01 -6.82012856e-01
 -1.08956385e+00 -2.31611431e-01 -7.03601778e-01 -4.92634118e-01
 -2.93950588e-01 -5.71446478e-01  1.72602996e-01 -7.11848915e-01
  7.52397001e-01  4.87771958e-01 -2.04076469e-01  4.11032289e-01
 -3.36316258e-01  9.78239238e-01  1.92506701e-01 -1.97852012e-02
  2.27130949e-02 -1.19148716e-01  5.94517827e-01 -5.05203605e-01
  4.82348353e-01  8.53380263e-02  4.49865848e-01 -9.29838896e-01
 -2.45423779e-01  5.91409922e-01  1.21004909e-01 -4.24475372e-02
  4.01144803e-01 -5.16904533e-01 -7.21692801e-01 -4.54410702e-01
 -6.40308201e-01  4.67606932e-01  4.47653085e-01  1.51069924e-01
 -4.35824573e-01  9.14310336e-01 -4.02647316e-01 -2.68591672e-01
 -1.18435884e+00  5.06590903e-01 -5.23770750e-01 -1.03852487e+00
 -3.72319847e-01  5.02228200e-01  5.48915565e-01 -9.47805345e-01
 -1.04364589e-01 -4.42233980e-01  6.36808455e-01 -4.12496090e-01
  6.73278987e-01 -1.24975407e+00 -6.16956912e-02 -4.49441016e-01
  2.92094469e-01  2.40086034e-01  6.92720413e-01 -1.08355142e-01
  9.38686252e-01  5.47385216e-02  6.90720558e-01  3.72006267e-01
 -1.21857989e+00  6.19801879e-01  4.45139468e-01 -2.30219126e-01
 -1.53601885e-01  9.11419809e-01 -5.25252521e-01  2.62513645e-02
 -5.40643334e-01  6.96256757e-02 -2.34690160e-01  7.90374398e-01
 -5.36486983e-01  7.79878795e-01 -6.20866835e-01 -1.10493720e-01
 -3.43626857e-01  8.65127891e-03  4.57404181e-02 -1.14767775e-01
 -1.30856192e+00 -2.70041376e-01 -8.60015988e-01 -2.01070290e-02
 -2.04960600e-01  5.16809523e-02 -2.58770168e-01  3.38415563e-01
  4.37294245e-01 -8.56998146e-01 -6.07652903e-01 -5.16341507e-01
 -3.37306857e-01 -1.19902074e+00  1.00563419e+00 -5.80197990e-01
  3.58531356e-01 -2.82848448e-01  7.56361604e-01 -5.19531548e-01
  3.23088348e-01 -6.93308413e-01 -4.30098295e-01 -7.77699828e-01
 -8.59752059e-01  3.84998977e-01 -7.26933718e-01 -1.40963519e+00
  5.02421319e-01 -5.73263943e-01 -1.10409334e-01 -2.80212402e-01
  2.50086248e-01 -9.58397031e-01  6.39285659e-03 -7.52935946e-01
 -2.38078952e-01 -6.17394090e-01  7.72198737e-02  4.42164838e-01
 -5.62349916e-01 -9.43479538e-02  4.55957353e-01 -8.06836545e-01
 -6.30209148e-02  1.19599366e+00 -2.29141384e-01 -1.59360695e+00
  1.45541206e-02 -9.42674160e-01  4.04809862e-01 -8.55645984e-02
  1.06070757e+00 -2.68164128e-01 -1.12708807e+00  1.19530094e+00
  3.25461626e-01  6.12894773e-01 -1.18418956e+00 -3.14641565e-01
  1.97732076e-03  2.24367857e-01 -8.89757574e-01 -1.18063045e+00
 -5.86063340e-02 -6.24494970e-01  5.44255376e-01  1.15364134e-01
  4.23364490e-01 -8.52426350e-01  4.78723705e-01 -3.33713353e-01
 -3.80285345e-02 -6.39747262e-01  6.04777813e-01  3.05935502e-01
 -1.00410235e+00 -2.35877648e-01  6.52747095e-01 -2.59258032e-01
 -9.35185909e-01  1.24013245e-01 -1.72999549e+00 -1.24578679e+00
  3.09803709e-02  1.95748284e-01  3.26354146e-01 -8.07501256e-01
  4.75263298e-01  5.18076420e-01  1.14842212e+00 -4.56250489e-01
 -5.74570596e-01  1.20661521e+00  4.01508749e-01  7.10705459e-01
  5.38864613e-01  7.56236196e-01 -1.85716343e+00 -1.20104581e-01
 -3.46384823e-01 -4.14275169e-01 -3.19403291e-01 -3.64100546e-01
  5.93353584e-02  1.09758779e-01 -1.60964474e-01 -4.31065381e-01
 -2.25491762e-01 -1.09239674e+00  3.21055740e-01 -5.68341240e-02]</t>
  </si>
  <si>
    <t>[-5.22955894e-01 -1.43073127e-02  3.75918150e-02  1.76702753e-01
  8.65305483e-01 -7.53427029e-01  3.24854136e-01  6.93991661e-01
 -1.36241764e-01  1.10442452e-02 -4.37299341e-01  6.22080147e-01
 -7.06037760e-01  9.47966099e-01  1.71387687e-01  4.28743660e-01
 -4.86917496e-01  3.32117498e-01  7.80254424e-01 -3.53659004e-01
  1.41131878e-03 -8.77184123e-02 -5.59343159e-01 -4.58813995e-01
 -1.82423115e-01 -2.28761822e-01  7.82436788e-01 -4.01613653e-01
 -1.47370267e+00  5.69029033e-01 -2.78659761e-02 -8.75468105e-02
  9.56483245e-01 -1.96723849e-01  1.78465605e-01 -2.71771520e-01
  3.18093747e-02 -3.64553452e-01  5.49797677e-02 -1.77571595e-01
 -1.66660309e-01  3.97476882e-01  2.45206848e-01  1.79745972e-01
 -4.67330754e-01 -2.39021465e-01 -8.62054408e-01  1.45808113e+00
 -2.25602478e-01  8.13976765e-01 -1.15852225e+00 -1.21920325e-01
  1.54809844e+00  7.46128261e-01  1.77363470e-01 -1.75493225e-01
  5.09100556e-01 -6.92208946e-01 -1.09993011e-01 -1.80504471e-01
  6.57117814e-02 -9.44733843e-02  8.30428243e-01  4.97413725e-01
 -3.76327217e-01  5.64629078e-01 -2.35338271e-01  2.47711331e-01
 -1.25092149e+00  8.29183459e-01  2.20744431e-01 -2.84150153e-01
 -9.24402952e-01 -6.52298108e-02 -8.25563073e-02  6.77677840e-02
  2.39884898e-01  4.89435375e-01  7.40618408e-01  8.87146652e-01
 -9.85257089e-01  3.76057178e-01  2.20609993e-01 -2.67278045e-01
  2.25339115e-01 -9.04833734e-01  8.40545297e-02 -3.51720989e-01
  1.54696591e-02  5.44870377e-01 -3.84550750e-01 -5.30493855e-01
  7.24115372e-01 -7.14464128e-01 -3.55827123e-01 -2.42288530e-01
  3.10780287e-01  1.26082018e-01  1.51076630e-01 -5.32714427e-01
 -2.68549860e-01  5.91647446e-01  4.39915419e-01  3.17716509e-01
 -1.18156338e+00 -6.77163482e-01 -2.35922679e-01 -5.83386779e-01
  2.84170538e-01  1.27316713e+00 -4.21784580e-01  1.29855961e-01
  5.65290272e-01 -2.45681122e-01 -7.41441071e-01  3.33541483e-01
 -8.68383646e-01 -5.19637883e-01  7.07496762e-01  7.90281415e-01
 -2.86458075e-01  9.94031727e-01  7.54413661e-04  5.90746999e-01
  9.22527850e-01 -2.92646170e-01  1.31451920e-01  4.74822596e-02
 -1.85652065e+00 -1.07287616e-01  3.70283335e-01  7.41032302e-01
  9.34605300e-01 -2.22793281e-01 -4.33591247e-01  4.11817551e-01
 -8.90505314e-02  4.16937619e-01  3.96780044e-01 -2.05226600e-01
 -1.13800025e+00  1.10944845e-01 -1.00620896e-01 -5.15202284e-01
  1.19200125e-01 -1.35431319e-01 -7.11897612e-01 -2.82435417e-01
 -1.00005448e+00  2.97429040e-02 -1.10677138e-01  3.71470690e-01
 -2.82696605e-01 -1.10265636e+00 -8.59838307e-01  9.08798397e-01
 -8.38017106e-01  1.08454573e+00 -3.35475326e-01 -1.25632867e-01
  1.50171191e-01  6.04970515e-01  5.61138511e-01 -2.07450151e-01
  8.44827890e-01 -5.45138791e-02 -1.00665915e+00  1.48068011e-01
  5.84445894e-02 -5.12683690e-01  2.61479199e-01 -1.46292001e-01
  1.05160534e+00 -8.79956841e-01  4.51210380e-01  5.72793961e-01
 -2.64549375e-01  4.40060437e-01  7.25418448e-01 -1.09318757e+00
 -4.97202933e-01  3.92571360e-01 -1.02918386e+00 -1.97592750e-01
 -5.34899473e-01  2.32936576e-01  6.24752566e-02 -7.08259284e-01
  3.02595168e-01  5.89178026e-01 -6.72388434e-01 -9.41868603e-01
  7.75113046e-01 -1.15345919e+00  6.29382670e-01  5.43826759e-01
 -5.32213926e-01  8.60056996e-01 -1.07494152e+00 -5.36827087e-01
  6.17584169e-01 -8.12755749e-02  2.44844019e-01 -2.13118166e-01
  1.26130283e-02  1.55755043e+00 -1.06070900e+00  2.93245822e-01
  9.67617780e-02 -5.04361272e-01 -1.10658491e+00  3.92692864e-01
  8.68760824e-01  1.62783921e+00  1.04792595e+00  3.66950482e-02
  2.38631308e-01 -2.04977274e+00  1.58623672e+00 -2.69903004e-01
  6.23294711e-01  2.80456036e-01  7.68071949e-01  4.60192055e-01
 -5.92683673e-01  7.19835639e-01  8.26134324e-01  8.09425831e-01
  1.11475718e+00  2.66178370e-01  1.41925678e-01  3.69113922e-01
  5.49730837e-01  4.68208313e-01  6.54283047e-01 -6.57274067e-01
  4.68975335e-01  1.71657205e-01  1.34921062e+00  1.65172461e-02
 -5.99271208e-02  1.33095121e+00  6.63743615e-02  5.75558841e-02
 -3.20269793e-01 -5.39267004e-01  3.65421385e-01 -5.43836877e-02
  1.82750821e-02  8.06763470e-01  1.33839339e-01  3.90159965e-01
  7.99925983e-01 -1.14857364e+00 -8.26821700e-02  3.86789709e-01
 -7.85738885e-01  9.67116535e-01  3.04527134e-01  3.16136271e-01
 -5.72403550e-01 -1.10460088e-01 -1.59828019e+00  6.08065367e-01
 -6.03193760e-01 -2.46755064e-01 -4.75426704e-01  5.08675754e-01
 -4.41470653e-01 -3.68854821e-01  4.30370957e-01 -4.90222096e-01
 -6.84480250e-01 -1.35008007e-01 -4.84088957e-02  2.43466720e-03
  2.89383441e-01  8.06588233e-02  4.87381607e-01 -1.25499988e+00
 -2.66411841e-01 -1.17606021e-01 -4.40588027e-01  4.20899868e-01
 -8.88592303e-01  9.25589651e-02  6.38271511e-01 -1.76313043e+00
 -5.60894012e-01 -1.01323619e-01 -1.21748492e-01  1.13105810e+00
 -1.15617478e+00 -8.36996555e-01  7.32336819e-01  3.33954483e-01
 -2.58210093e-01 -3.15599889e-02  2.10858166e-01 -3.76548544e-02
 -6.33555532e-01  2.93450922e-01 -5.41822761e-02 -1.19093388e-01
 -1.77196831e-01  3.99062216e-01 -3.81757587e-01  2.93112490e-02
 -2.58151627e+00 -2.14226335e-01 -8.01860631e-01 -6.36671066e-01
 -3.45005482e-01 -6.84970260e-01  1.28269210e-01 -2.39095569e-01
 -4.69693430e-02  8.04646373e-01  5.38332283e-01 -1.17036223e+00
  2.88995266e-01  6.54985249e-01 -9.69897211e-02  4.35080856e-01
  8.52386653e-01 -9.56019878e-01 -7.62634754e-01  4.18506324e-01
  1.38386965e-01 -2.17452034e-01  4.20847327e-01 -1.49729323e+00
  7.59091794e-01  1.28740430e+00 -3.98544669e-01  2.15096250e-01
 -1.20835733e+00 -3.84299427e-01  1.21945128e-01 -6.05894089e-01
 -4.95205194e-01 -1.57638103e-01 -5.90427756e-01 -8.61594379e-01
 -1.11581601e-01  3.56666952e-01  2.19398335e-01  1.24892041e-01
 -2.69269086e-02 -2.93398619e-01  2.46404380e-01  2.34706923e-01
 -2.55304098e-01  7.52744853e-01 -1.28934205e+00 -1.17373216e+00
  9.95613784e-02  1.23232532e+00  1.02438644e-01  7.40141943e-02
  8.68295193e-01  5.86255074e-01 -6.28694519e-02 -1.93452150e-01
  4.96504128e-01 -2.26647973e-01 -4.64792937e-01 -1.10661066e+00
  1.00380635e+00 -7.86337495e-01  2.95533478e-01 -9.66008186e-01
  9.17041183e-01 -2.06830680e-01 -9.96864200e-01 -5.49151838e-01
  8.79661679e-01  1.19008496e-03 -8.90994906e-01 -2.68523961e-01
  1.29535303e-01 -6.77025437e-01 -2.56443679e-01 -7.91436553e-01
 -3.04318160e-01 -1.04468368e-01 -2.32183784e-01 -6.22387767e-01
  3.34559344e-02  3.78921449e-01 -3.89672637e-01  4.96038616e-01
 -2.18605965e-01  1.14525452e-01 -8.08140188e-02 -7.96744227e-01
  6.69728637e-01  1.14549160e+00  3.52841854e-01  7.61164129e-02
 -2.46188417e-01 -3.84585798e-01  3.86862040e-01 -6.17000818e-01
  8.21900725e-01 -2.41293013e-01  7.22484469e-01 -3.29358637e-01
 -3.36768627e-01 -1.10690677e+00 -4.91623223e-01 -6.00700676e-01
 -5.64039409e-01  5.20762324e-01  1.02480799e-02 -2.43927762e-01
  1.11042947e-01 -5.75022340e-01 -6.63802981e-01  2.89564636e-02
 -4.83666271e-01 -7.49857187e-01 -4.00753766e-02 -5.36067486e-01
  8.56504500e-01  4.24717396e-01 -2.44311601e-01 -7.09422588e-01
  1.94549173e-01  3.71739328e-01  3.17746937e-01 -7.88900673e-01
 -9.84893620e-01  5.77417076e-01 -4.20933247e-01 -1.65674657e-01
 -2.08831066e-03  2.03240849e-03 -4.96866465e-01 -2.47440711e-01
  3.42457652e-01 -8.57999325e-01  5.75035632e-01  2.51660228e-01
 -3.77900362e-01  1.25101817e+00 -5.41499853e-01  6.10895991e-01
  1.73816577e-01 -4.10997808e-01  4.76304948e-01  3.90202224e-01
 -5.41672111e-01  1.72069043e-01  8.52472663e-01  1.76142901e-02
 -3.62080604e-01 -1.68604329e-01  3.38101178e-01 -6.17072344e-01
  5.35121858e-01  6.83458507e-01 -7.34588385e-01 -4.06367719e-01
  8.24887156e-02  7.39828348e-01 -8.49857688e-01  2.07910314e-01
  2.13539258e-01 -5.24627805e-01 -2.47571379e-01  4.56933379e-02
  5.34813225e-01  1.12959230e+00  5.10021091e-01 -2.16558054e-02
 -7.98066378e-01  4.09839809e-01 -7.24336028e-01  4.07996237e-01
  2.32890680e-01  9.06569660e-01  7.59248495e-01  1.73784912e-01
  6.05976105e-01 -1.37327015e-01  5.21797001e-01  4.24514830e-01
  6.06226385e-01  1.36406079e-01 -9.72435117e-01  3.29225570e-01
 -4.84321177e-01 -9.50113118e-01 -3.24793011e-01 -5.41956961e-01
 -6.71776608e-02 -7.51399636e-01  1.52891827e+00 -1.09698877e-01
  7.53983259e-01  6.08415842e-01  1.25737175e-01  1.51585802e-01
  3.19155782e-01 -2.26341575e-01 -2.74834424e-01  1.97996974e-01
 -9.66716036e-02  2.93242723e-01 -4.24180746e-01  2.14760363e-01
  1.07360311e-01 -4.84420240e-01 -3.81318599e-01 -1.14358492e-01
 -5.60153365e-01  6.97263241e-01  1.52160823e-01 -9.46011901e-01
 -1.61563978e-01  5.37891313e-03  8.49229693e-01 -1.04436338e+00
  9.27466452e-01  1.13538705e-01  6.14015870e-02  5.22175133e-01
  5.78367472e-01 -2.90812492e-01  4.45382059e-01  1.65757328e-01
 -4.08234417e-01  9.23280656e-01  4.60111052e-01  5.50865173e-01
  3.18786085e-01 -8.00915837e-01  7.68525481e-01  2.53891975e-01
 -3.98965985e-01  4.03405547e-01  4.41973090e-01 -8.07632029e-01
 -4.90321219e-01 -2.67507136e-02  7.21259117e-01 -1.95301369e-01
  4.94527936e-01 -4.76728827e-01 -9.95338783e-02 -1.33178495e-02
  2.54348144e-02 -4.00678776e-02 -9.14378762e-01 -8.56034458e-01
 -4.04329687e-01  3.14749867e-01 -2.69593149e-01 -4.97031540e-01
  7.36989677e-01  3.01644981e-01  9.20615554e-01  5.35468280e-01
 -2.13606507e-01  3.17864865e-01 -5.09432018e-01  1.89324006e-01
 -7.41659105e-03  1.16063081e-01  1.25457972e-01 -5.40381670e-01
  2.00051546e-01  3.44156832e-01 -5.13718307e-01  7.18614459e-03
  3.49421322e-01 -1.06365454e+00 -3.46945852e-01 -3.28489125e-01
  8.88157010e-01  1.01731324e+00  1.88052684e-01 -9.52235341e-01
 -1.28018928e+00  2.05539837e-01  4.11217541e-01 -1.52162433e+00
 -3.82073849e-01 -4.03142899e-01  3.23917925e-01  3.61228853e-01
  3.25900435e-01  3.09955567e-01  6.60013020e-01  2.78224140e-01
 -9.40686762e-01  4.77479041e-01 -5.94602108e-01  5.09984016e-01
 -4.88712713e-02 -2.94126242e-01 -8.98190618e-01 -1.03294575e+00
 -4.68859851e-01 -2.92612873e-02 -2.81653523e-01  3.00831825e-01
 -8.25970888e-01  3.43333155e-01  5.00800610e-01 -2.25009650e-01
  2.77452409e-01 -7.01536983e-03 -8.21723163e-01 -7.60624349e-01
 -4.75986600e-01  3.54306191e-01  1.84025216e+00  4.68514204e-01
  1.80365257e-02 -4.93085563e-01 -5.23754835e-01 -4.44840014e-01
  2.77834773e-01 -6.07789040e-01  4.91899908e-01 -2.53061980e-01
  2.14573257e-02 -9.95260924e-02  6.46015942e-01  5.74089527e-01
  4.04973626e-02  2.59159148e-01  5.49969912e-01  7.73867726e-01
 -2.52037466e-01  4.12375927e-02  3.34146500e-01 -8.16307068e-01
 -5.93930185e-01  3.65998238e-01 -4.32248026e-01  3.32327746e-02
 -4.56888705e-01  1.05657429e-02 -5.62093616e-01  4.89108443e-01
  5.45088410e-01  7.71425605e-01 -9.30037558e-01 -1.94625109e-01
 -3.19871932e-01  2.05322683e-01  2.67398089e-01 -4.89588737e-01
 -5.00243939e-02  9.45079207e-01  7.33528808e-02  1.96004823e-01
 -8.20757672e-02 -1.30337775e-01 -7.81765997e-01  9.63201821e-01
  3.06879908e-01  2.11845547e-01 -5.68272769e-01  1.81173503e-01
 -3.99410278e-01  5.95566809e-01 -3.56220901e-01 -9.13804024e-02
  7.61641741e-01 -1.07250488e+00  4.30285037e-01  6.46875799e-03
  1.03992605e+00  9.82300788e-02  2.80331254e-01 -1.89862356e-01
 -8.16162586e-01 -6.90166056e-01 -3.98541421e-01 -5.45985818e-01
  9.56593871e-01  5.09519339e-01  2.26955116e-01 -5.91664791e-01
 -1.81226581e-01  3.42800260e-01 -1.21362647e-02 -7.32962847e-01
 -1.17281899e-01 -9.24499333e-01  4.53877240e-01  8.05986524e-01
 -1.69625610e-01  1.12563409e-01 -9.61033523e-01 -1.38606381e+00
 -8.70294273e-01  5.86616218e-01 -4.30219263e-01  1.61973864e-01
  4.93204474e-01 -4.18812811e-01  4.03843641e-01  1.62835181e-01
  8.41852307e-01 -6.35974526e-01 -6.53175890e-01  1.44232643e+00
 -2.53097773e-01  9.98353779e-01 -2.89078325e-01  4.30841893e-01
  9.93748903e-02  4.32292908e-01 -4.90082920e-01 -5.73228478e-01
  1.36897683e-01 -1.14934273e-01 -6.84135333e-02 -3.98231983e-01
 -1.55984908e-01 -3.42199564e-01 -1.35103196e-01  6.14299655e-01
 -8.13978851e-01 -4.14710820e-01 -9.56308469e-02  9.19644535e-01
 -8.80740166e-01 -2.97057390e-01  1.03512192e+00  1.20014107e+00
 -6.17263675e-01 -9.13498700e-02 -4.53466654e-01 -3.01717877e-01
 -3.61748934e-01  4.12067305e-03 -1.40955269e-01  1.30671114e-01
 -5.66731274e-01  1.02483141e+00  9.12904680e-01  3.98130268e-01
 -3.83744448e-01  8.19246233e-01 -4.19283867e-01 -5.30910552e-01
  3.33778352e-01 -2.93734223e-01 -2.72663236e-01  3.71280044e-01
 -6.39060020e-01  3.82389486e-01 -1.02238908e-01  5.90969324e-01
 -1.21299314e+00 -5.66660941e-01  5.57667241e-02 -9.76431370e-01
  8.47926855e-01  1.45824313e-01  2.57144690e-01  4.25939739e-01]</t>
  </si>
  <si>
    <t>[-4.60722357e-01  5.72449267e-01 -2.99283832e-01  5.50657623e-02
  5.56687653e-01 -9.16222215e-01  5.09039342e-01  1.03854859e+00
 -2.38775574e-02 -9.63312984e-02 -2.42776990e-01  3.38648260e-01
 -7.88137436e-01  7.78529108e-01 -8.68785009e-02  1.36316597e-01
 -6.87573791e-01  5.57918549e-01  7.71272838e-01 -3.15336555e-01
 -1.56890526e-02 -1.46390468e-01 -6.75242782e-01 -3.66241872e-01
  4.20905262e-01  6.68369681e-02  1.04914606e+00 -5.03820598e-01
 -1.23112619e+00  7.83487260e-01  6.17827103e-02 -1.17921390e-01
  1.25430143e+00 -1.70739740e-01 -2.06327200e-01 -1.12157412e-01
 -4.25666064e-01 -6.40759766e-02  1.60219342e-01 -1.44609883e-02
  1.57639474e-01  8.84079412e-02  2.39472225e-01  3.69706631e-01
 -6.34457350e-01  5.92141971e-02 -1.00763261e+00  1.76584685e+00
 -5.88134453e-02  1.31336510e+00 -1.30066204e+00 -2.84777820e-01
  1.39405787e+00  3.20240945e-01 -1.81577072e-01 -1.17627323e-01
  5.00328124e-01 -3.56191486e-01 -4.81546104e-01 -3.38832021e-01
  1.71897233e-01  3.16434890e-01  6.60011172e-01  1.70228258e-01
 -1.59343705e-01  3.84209961e-01 -4.01261240e-01  5.16316056e-01
 -1.33226418e+00  5.38700163e-01  2.02433109e-01 -4.77034867e-01
 -9.87131655e-01  2.03292221e-01  8.62413198e-02  1.69489786e-01
  2.10991055e-02  5.39319217e-01  1.00412357e+00  5.93962610e-01
 -1.16771650e+00  6.43558383e-01  2.71742672e-01 -3.57044011e-01
  4.44617957e-01 -8.40301573e-01 -6.20743632e-02 -3.34236324e-02
 -2.96569854e-01  6.26416445e-01 -3.77838552e-01 -4.59005117e-01
  6.20624125e-01 -4.50256437e-01 -3.14991087e-01 -1.73726603e-01
 -1.14950418e-01  1.68666586e-01  2.01796979e-01 -2.67889172e-01
 -5.62180519e-01  4.38913286e-01  2.21025720e-01  3.75990093e-01
 -1.20209217e+00 -4.76699203e-01 -2.70486742e-01 -5.96625566e-01
  5.87767303e-01  9.38939393e-01  2.00033501e-01  4.21156913e-01
  2.17595734e-02 -1.54619381e-01 -5.46117306e-01  1.62527889e-01
 -5.58440685e-01 -6.46044433e-01  5.74963331e-01  2.72968829e-01
  3.61405402e-01  8.37742031e-01  1.02072969e-01  1.16779372e-01
  9.44621444e-01 -2.47068524e-01  1.49210915e-03  1.62244111e-01
 -1.70670962e+00 -4.12178993e-01  3.01295161e-01  9.31939065e-01
  1.17609572e+00 -2.85453379e-01 -3.85502845e-01  3.69280010e-01
  2.32404232e-01 -2.71368288e-02  1.98728144e-01 -4.70428348e-01
 -1.03973341e+00  7.79762417e-02 -1.83231518e-01 -5.59357822e-01
  2.04541147e-01 -1.69898957e-01 -5.09343505e-01 -4.02219325e-01
 -9.11446810e-01  2.21529275e-01 -1.85663328e-01  5.68657100e-01
 -7.22152710e-01 -1.00896108e+00 -7.31527209e-01  7.97284603e-01
 -5.89556813e-01  3.71508896e-01  8.70675519e-02  2.63786793e-01
  2.00458840e-01  5.13002992e-01 -7.26405159e-02  1.25474900e-01
  7.08633482e-01 -1.28853500e-01 -9.26274717e-01  3.94499779e-01
  1.29952595e-01 -5.44827163e-01  1.54428899e-01  6.90413918e-03
  1.18385577e+00 -5.78199506e-01  3.02719057e-01  5.48225939e-01
 -5.19602537e-01  6.34430945e-02  7.83418059e-01 -9.21528161e-01
 -5.75162888e-01 -4.79467846e-02 -8.12753975e-01  4.72906470e-01
 -3.11349690e-01  1.41189814e-01  4.05415595e-01 -3.50590885e-01
  3.20202738e-01  7.56399333e-01 -1.34838557e+00 -1.15822613e+00
  4.10812646e-01 -8.79060686e-01  6.99966013e-01  6.00981832e-01
 -7.97568560e-01  1.07330942e+00 -9.17441428e-01 -2.31297448e-01
  9.31955650e-02  1.61928117e-01  1.74749587e-02 -3.65651697e-01
 -1.33133277e-01  1.29841018e+00 -1.08597183e+00  4.22743499e-01
 -4.63721603e-01 -4.36986722e-02 -1.03317380e+00  4.30596650e-01
  9.76979852e-01  1.12180877e+00  5.16259432e-01  4.85932738e-01
  3.25997919e-02 -2.28546238e+00  9.18316364e-01 -6.12723529e-01
  8.08989584e-01  2.97457837e-02  7.29684770e-01  2.90468395e-01
 -6.42867386e-01  6.36442125e-01  1.08213019e+00  1.05324554e+00
  1.07325268e+00  4.42316160e-02 -2.20595617e-02 -5.41907549e-02
  4.93454039e-01  6.04615808e-01  9.87189293e-01 -3.48403037e-01
  3.23983550e-01  4.16097254e-01  1.33873892e+00  2.62513727e-01
  1.31397188e-01  1.13612473e+00  1.30069301e-01  7.46157914e-02
 -2.72199690e-01 -4.94055122e-01  6.39602780e-01  2.70199180e-02
 -4.72334623e-01  7.13176012e-01  2.75348812e-01  1.72676444e-01
  8.44756782e-01 -1.30812907e+00  1.74609095e-01  5.56033015e-01
 -6.23386562e-01  9.93177772e-01  1.13350339e-01  6.37706220e-01
 -6.89334571e-01 -5.13079107e-01 -1.49563682e+00  8.48478079e-01
 -6.48979068e-01 -2.90014625e-01 -1.69423968e-01  2.05814257e-01
  2.02559039e-01 -5.83895802e-01  1.81693733e-02 -6.42961442e-01
 -8.66540492e-01  1.12692654e-01 -2.01014191e-01  5.94194010e-02
  2.18567908e-01 -1.76364437e-01  1.84234664e-01 -1.17233336e+00
 -4.85154748e-01  1.46301195e-01 -4.79183137e-01  6.05012774e-02
 -1.25978172e+00 -7.95972198e-02  4.04107481e-01 -1.99705350e+00
 -9.32550788e-01 -3.49639356e-01  4.31861356e-02  1.01255882e+00
 -7.03466415e-01 -3.04119766e-01  5.94187081e-01  5.28337538e-01
  1.21160187e-02 -5.18896282e-01  3.10752481e-01 -9.00670439e-02
 -6.61684036e-01 -2.33472306e-02 -9.88625363e-02 -1.23556659e-01
 -4.34440225e-01  2.64907658e-01 -1.11857347e-01  4.17030960e-01
 -2.31604242e+00 -3.39303732e-01 -7.49504864e-01 -6.63435340e-01
 -2.55713731e-01 -1.08287632e-01  4.57440645e-01 -1.29300267e-01
  1.59120053e-01  7.09856093e-01  3.45037311e-01 -1.07360768e+00
  3.29490960e-01  5.52348316e-01 -3.32289040e-01  3.20123166e-01
  1.52990675e+00 -6.83579385e-01 -7.51708865e-01  4.59079474e-01
 -2.32849896e-01 -2.20226571e-02  4.46627259e-01 -1.62380624e+00
  1.06653714e+00  6.56103134e-01 -4.77576882e-01  1.98288083e-01
 -8.11353683e-01 -4.42341477e-01  5.04741192e-01 -2.58794010e-01
 -1.89252153e-01 -5.22984862e-01 -9.67853963e-01 -9.08043206e-01
 -9.86927822e-02  2.85754353e-01  2.14486197e-01 -1.18927360e-01
 -1.22954443e-01 -3.92465174e-01  1.81726247e-01 -3.33658010e-01
  9.09173191e-02  5.09907782e-01 -1.37554622e+00 -8.29138935e-01
  1.22864664e-01  1.06934714e+00 -5.53780615e-01 -1.29124001e-01
  5.60704172e-01  6.78384900e-01  7.31251091e-02 -4.60562795e-01
  2.89639056e-01  3.06534797e-01 -4.79934841e-01 -1.30665612e+00
  9.68569458e-01 -5.93674898e-01  5.28203428e-01 -1.12828672e+00
  8.13437641e-01 -3.44937593e-01 -9.50992167e-01 -3.89951378e-01
  4.81189668e-01  1.23213567e-01 -8.43303204e-01  3.28835428e-01
 -1.82046235e-01 -9.03524101e-01 -3.92462522e-01 -8.37616563e-01
 -6.05425954e-01 -1.93681598e-01 -6.65290594e-01 -2.05834523e-01
 -2.97720015e-01  3.73488396e-01 -8.66582811e-01  7.57954895e-01
 -5.34779072e-01  2.21351720e-02  2.21371651e-01 -5.28130174e-01
  5.54790914e-01  9.00462449e-01  5.38634241e-01  9.83081311e-02
 -7.68852532e-01 -3.91778350e-01  4.18769002e-01 -9.61694837e-01
  8.89765501e-01  3.41673762e-01  1.11173308e+00 -1.56892002e-01
 -8.56174603e-02 -9.87861693e-01 -8.15699920e-02 -6.62924886e-01
 -1.65731385e-01  5.28804779e-01 -5.01214862e-02  1.59399100e-02
  2.24971771e-01 -2.07758784e-01 -1.13585663e+00  3.71381581e-01
 -5.31813920e-01 -8.73166680e-01  1.72380656e-02 -3.09658140e-01
  7.88922489e-01 -3.27614903e-01  6.20767288e-03 -6.26736581e-01
  1.30919188e-01  5.10017157e-01 -2.45825022e-01 -5.31632125e-01
 -6.77690387e-01 -3.16881537e-01 -5.13561592e-02  2.86435504e-02
  4.76411581e-02 -4.17327791e-01 -2.73673296e-01 -4.86217961e-02
  5.75748235e-02 -9.38804269e-01  1.03891420e+00  2.77174175e-01
 -7.11233467e-02  1.20497191e+00 -1.43930390e-01  4.89965051e-01
  2.76466429e-01 -6.16636872e-01  3.58851761e-01  1.78668693e-01
 -1.83464617e-01  1.11046672e+00  6.99271798e-01  7.18425438e-02
 -2.23195210e-01 -1.09954864e-01 -8.93243924e-02 -8.30760837e-01
  2.32750103e-01  4.45733160e-01 -3.68019521e-01 -2.03798443e-01
  1.77085679e-03  8.32542062e-01 -1.04745591e+00 -2.44538426e-01
 -3.82407755e-02 -6.55356169e-01  1.47983320e-02 -3.53104249e-02
  7.66836464e-01  1.15709829e+00  3.79686117e-01 -2.51631081e-01
 -6.50838435e-01  4.10067737e-01 -7.73823977e-01  6.76645041e-01
 -1.57293499e-01  9.25891638e-01  9.49331403e-01  7.29734659e-01
  4.70115870e-01 -1.89293519e-01  8.64320993e-01  5.29129148e-01
  7.02893913e-01  3.99713099e-01 -6.15520418e-01  7.54023254e-01
 -4.65349913e-01 -8.53547037e-01 -9.12114009e-02  1.88926905e-01
 -1.63932338e-01 -5.30448556e-01  1.14445817e+00 -1.75173000e-01
  8.51904094e-01  3.99089694e-01  3.09648253e-02 -5.26271500e-02
  4.51885104e-01 -7.28527829e-02 -2.98804045e-01 -3.38969171e-01
 -2.47980118e-01  5.34786820e-01 -4.63421583e-01  2.61439681e-01
 -2.55324021e-02 -4.26485926e-01 -6.87567115e-01 -9.26024243e-02
 -5.57576239e-01  4.20316666e-01 -3.42228413e-02 -7.64198780e-01
 -2.00944841e-01 -2.12556496e-01  1.00031149e+00 -9.10125434e-01
  6.99515164e-01  2.18612745e-01 -1.72167290e-02  4.55693424e-01
  2.70657569e-01 -7.74905756e-02  8.46652865e-01  6.28338397e-01
 -4.04532999e-01  6.85632825e-01  1.89250425e-01  8.30959916e-01
 -1.30718544e-01 -8.71656358e-01  8.56316328e-01  7.18761027e-01
 -2.10098252e-01  6.13488317e-01  4.54741657e-01 -1.05974841e+00
  2.59765506e-01  3.39316338e-01  8.72415900e-01 -3.26145679e-01
  6.32115304e-01 -7.66146183e-01 -6.97408199e-01 -2.27878407e-01
  1.10786237e-01 -2.25112021e-01 -1.39596510e+00 -4.36684012e-01
 -7.23602355e-01  3.25604141e-01 -4.20165241e-01 -3.71412247e-01
  8.76171052e-01 -2.95872241e-03  6.35195911e-01 -3.85931470e-02
  1.14199780e-02 -1.19094759e-01 -8.46165240e-01 -2.07024217e-01
  3.54075730e-02  3.35700631e-01  3.12878996e-01 -3.80944014e-01
  2.11251706e-01  4.54782188e-01 -5.52318811e-01  1.75483003e-01
  6.40063107e-01 -1.07575834e+00  3.93473879e-02 -1.65976897e-01
  3.93188566e-01  8.60518336e-01  1.46828592e-03 -6.56837940e-01
 -1.51619768e+00  2.87662804e-01  1.72105342e-01 -1.39850831e+00
 -2.96009779e-01 -2.27296621e-01 -5.93303367e-02  1.72165394e-01
 -4.88257669e-02 -1.40744254e-01  8.29253495e-01  4.31197077e-01
 -1.07779360e+00  6.96894407e-01 -6.96169794e-01  5.68912148e-01
  1.22993484e-01 -4.87890869e-01 -1.03043306e+00 -1.19786143e+00
 -7.61388659e-01 -3.63460064e-01 -6.68502808e-01  6.20218873e-01
 -5.57564914e-01 -1.10620394e-01  6.10871911e-01 -2.46711552e-01
  3.67126226e-01 -1.56306073e-01 -7.55717993e-01 -3.08041781e-01
 -2.21938476e-01  4.06761736e-01  1.47588897e+00  3.12299907e-01
  1.89854532e-01 -2.93431818e-01 -1.03309715e+00 -6.32928431e-01
 -2.89015681e-01 -5.92065334e-01  2.92791784e-01 -2.97351241e-01
 -8.84479284e-02 -2.94943452e-01  6.98394120e-01  8.06915879e-01
 -1.43294394e-01  5.69189131e-01  4.58675385e-01  3.68070513e-01
 -1.61300093e-01  4.33284312e-01 -1.43171683e-01 -4.93461996e-01
 -9.92391467e-01  6.01846755e-01 -1.91943601e-01 -6.57740712e-01
 -1.87539801e-01  3.84848893e-01 -4.15692925e-01  7.88970172e-01
  4.02627647e-01  9.36334908e-01 -9.80169296e-01  3.33575606e-02
 -4.16053385e-01  3.24957609e-01 -4.61830013e-02  2.49709830e-01
  1.93320751e-01  1.10978639e+00  7.06363842e-02  3.97218108e-01
 -2.20175326e-01  4.32953313e-02 -7.02492177e-01  1.17768741e+00
  3.13030630e-01 -2.04933621e-03 -7.83317909e-02  6.03054464e-01
 -2.13232160e-01  4.10197616e-01 -6.96515858e-01 -2.39868313e-01
  8.43484282e-01 -8.71483803e-01  8.41810182e-02 -7.35216737e-02
  7.82961965e-01  1.99241459e-01  2.10520998e-01 -3.61690968e-01
 -7.38978446e-01 -4.81578767e-01 -1.69774428e-01 -4.40538019e-01
  1.12919962e+00  5.74440479e-01 -2.16965631e-01 -6.31439269e-01
 -1.24700278e-01  2.55656868e-01  1.45224497e-01 -7.17339575e-01
 -5.28277278e-01 -5.30886173e-01  6.12430274e-01  6.75689638e-01
  1.87084302e-01 -2.28588674e-02 -1.02247083e+00 -1.18556786e+00
 -9.15233493e-01  6.51521504e-01 -9.06658888e-01  1.34348154e-01
  5.90619326e-01 -2.81450152e-01  3.61380249e-01  3.02315503e-01
  4.75624084e-01 -8.06133568e-01 -6.42952621e-01  1.47931302e+00
 -4.44359392e-01  1.28463459e+00 -2.67844141e-01 -2.81089008e-01
  6.19951785e-01  4.67296004e-01 -5.11485875e-01 -7.58490920e-01
  1.05036646e-02 -9.10233930e-02 -1.36197537e-01 -2.98196256e-01
 -4.13845986e-01 -6.66076899e-01  8.75793248e-02  5.72753429e-01
 -8.92089307e-01  2.34119557e-02  2.18848780e-01  9.11192834e-01
 -8.29569876e-01 -3.76109257e-02  9.97422516e-01  1.52169609e+00
 -2.27725029e-01 -3.62769842e-01 -4.78227496e-01 -1.93030044e-01
 -2.11029470e-01  6.20170236e-01 -2.80807912e-01 -2.33939365e-02
 -6.04760647e-01  7.42783248e-01  9.50890064e-01  3.05306882e-01
 -5.61050057e-01  9.85501111e-01 -2.65316755e-01 -7.57401049e-01
  9.17464420e-02  2.20961809e-01 -3.04348022e-01  3.58959258e-01
 -6.92481577e-01  8.78656283e-04  5.90756387e-02  8.97113383e-01
 -1.37149251e+00 -2.48562530e-01  1.03200257e-01 -7.34296441e-01
  1.23894978e+00 -1.52025074e-01  6.28616452e-01  5.29992640e-01]</t>
  </si>
  <si>
    <t>[-6.16011441e-01 -2.45743170e-01  8.25453401e-01 -2.51117647e-01
  3.78496915e-01 -5.13478816e-01 -5.10667622e-01  6.89739585e-01
 -2.06833512e-01  3.34089220e-01  1.94108456e-01  7.55024016e-01
  6.67522907e-01  5.61896801e-01  3.15879256e-01  5.49794957e-02
 -2.31111780e-01 -4.05573696e-02  7.81440794e-01 -1.21647966e+00
 -6.45153970e-02  8.09689045e-01  7.67687619e-01  4.16300416e-01
  3.40643942e-01 -1.88458309e-01 -1.44816816e-01 -1.03029513e+00
 -1.36372954e-01  8.12955081e-01 -3.92851233e-01 -5.46086788e-01
  3.68220925e-01  2.90917158e-02 -3.18107069e-01 -1.12917566e+00
  2.46132150e-01 -4.70238805e-01 -2.25952625e-01 -9.04150844e-01
 -2.55556032e-02 -5.20428240e-01  5.88639438e-01  8.08813423e-03
 -9.56443787e-01 -6.00801706e-01 -1.95620382e+00  1.36147702e+00
 -3.65501612e-01  6.35923862e-01 -5.83368838e-01 -3.46195251e-01
  9.44454491e-01  3.78699183e-01  4.87287104e-01  6.67467713e-01
 -2.44436383e-01 -1.04183686e+00  2.77652979e-01 -1.34019516e-02
  3.53573233e-01  2.06960797e-01  6.93437517e-01  7.02724755e-01
  2.00938031e-01  2.26020992e-01  2.57673979e-01 -5.01620412e-01
 -7.50893116e-01  8.51813078e-01  2.02083513e-01 -1.13731429e-01
 -8.48129869e-01  3.27238262e-01 -1.13798594e+00 -5.49796999e-01
 -8.66127014e-03  5.50038993e-01  6.41895413e-01  1.02383769e+00
  3.93518358e-02  3.68933856e-01  6.89558268e-01  6.26518786e-01
 -5.00395715e-01 -1.85590144e-02 -1.90370694e-01 -9.21654642e-01
 -3.16737324e-01 -6.96737826e-01 -2.76645362e-01 -8.34055781e-01
 -4.10889924e-01 -3.61105233e-01 -2.34153897e-01  2.17547163e-01
  5.33367768e-02  9.74224694e-03 -6.50777161e-01 -7.45509982e-01
 -7.88337588e-01 -4.05928522e-01  1.82359472e-01  1.70106113e-01
 -1.16149652e+00  1.70607477e-01 -1.88269764e-02  5.20742238e-01
  2.80463010e-01  3.06395739e-01  2.70994395e-01  3.79177928e-03
 -1.82877302e-01  1.16599441e-01 -6.65297627e-01 -3.71498227e-01
 -4.03619498e-01  3.52273881e-01  3.40047002e-01 -2.44822919e-01
 -8.07740211e-01  8.99718702e-03  4.42385823e-01  8.22012663e-01
  4.10105199e-01 -2.76589721e-01  4.78826672e-01  5.69579720e-01
 -1.37343800e+00 -5.45533061e-01 -8.28017220e-02  2.26747268e-03
  4.72487956e-01 -5.19765541e-02 -6.62867725e-02  3.92164111e-01
 -1.67511865e-01  5.38499951e-01  6.99214995e-01 -4.07493174e-01
 -9.76945937e-01  1.69301078e-01 -1.13265574e+00 -6.95044339e-01
  3.21018159e-01 -6.52868807e-01 -1.40913531e-01 -7.58585989e-01
 -1.27570426e+00 -3.35265517e-01  2.12804228e-01  5.95601082e-01
 -1.28137842e-01 -6.81563437e-01 -1.51387179e+00 -1.05359718e-01
 -7.87976384e-01  1.91190815e+00  4.50292826e-01  1.99955523e-01
 -2.24483773e-01  7.09361792e-01  8.68328810e-01  3.09372038e-01
 -1.11635640e-01 -2.33022436e-01  3.42551351e-01  1.24148205e-02
 -8.70526433e-01 -2.00436965e-01  6.20066702e-01 -2.56917235e-02
  4.60766077e-01 -2.96809673e-01 -5.45830667e-01 -5.05728275e-03
  5.40994883e-01  4.57452908e-02  3.43707874e-02 -5.40288866e-01
 -4.26460922e-01  1.18100250e+00 -5.27613759e-01 -2.98451006e-01
 -3.18297446e-02 -8.46013576e-02 -5.64460933e-01 -8.68795738e-02
  7.42603183e-01 -7.73700595e-01 -5.27845025e-01 -2.37723365e-01
  4.46384281e-01 -6.55571342e-01  4.52542573e-01 -9.59598124e-02
  9.82299447e-02  1.51460648e+00  3.88323981e-03  3.00704747e-01
  5.14301479e-01 -3.99070382e-01  8.23352575e-01 -6.46060824e-01
 -7.75903702e-01  7.38124669e-01 -4.61681306e-01  1.06162643e+00
  1.42888784e-01 -8.13155890e-01 -1.92910790e-01  1.24392939e+00
  8.23515296e-01  6.06741786e-01  5.88308930e-01  9.17944312e-02
  7.39120990e-02 -5.81273198e-01  6.28145337e-01  1.77233364e-03
  1.61875010e-01 -1.17729940e-02  1.10269570e+00  2.99658716e-01
 -4.27105635e-01  4.21871036e-01 -2.85783619e-01 -7.56865919e-01
  9.03885126e-01 -1.23203330e-01 -2.02831253e-01 -2.42300332e-01
  5.24864674e-01  6.09267592e-01  1.15930259e+00  2.51009285e-01
  1.34313241e-01  7.10363507e-01  1.37414396e+00  2.53791094e-01
  6.30080044e-01  1.21515000e+00  7.01886892e-01  5.92972159e-01
 -1.05176890e+00 -1.41352206e-01  1.44666031e-01 -2.82948613e-01
  1.14317872e-01 -2.71233410e-01  1.07802391e+00 -4.28138882e-01
  1.85629368e-01  1.51417956e-01  2.12106407e-02  6.04735538e-02
 -3.81579459e-01  1.02991223e+00  1.64898145e+00 -1.37628302e-01
 -5.21117985e-01 -4.17129308e-01 -1.38231397e-01  3.51058602e-01
  4.15023156e-02 -5.96523359e-02 -3.94584984e-01 -4.85637814e-01
  3.73714864e-02  5.12496009e-03  4.59190041e-01  1.32244781e-01
 -7.00872362e-01  1.67316675e-01  1.99689165e-01  5.63665807e-01
  3.08293521e-01 -1.17586948e-01 -4.74585056e-01 -7.21923351e-01
 -3.75178307e-01 -2.17271820e-01  7.06619248e-02 -1.09093893e+00
 -1.94591910e-01 -5.96310675e-01  2.63305783e-01 -1.36487985e+00
 -2.70765126e-02 -5.45114517e-01  4.77364570e-01  2.90031999e-01
 -3.74709427e-01 -1.27947164e+00  1.11966896e+00  2.31462181e-01
  1.60868496e-01  1.47013402e+00 -4.02568787e-01 -5.86002290e-01
 -3.89319450e-01 -5.30227125e-01 -1.00367367e+00  5.81578255e-01
  9.09587443e-01  2.04444006e-02 -3.42798561e-01  1.13598132e+00
 -2.71993613e+00  4.27318037e-01 -1.36521721e+00 -1.20792747e+00
  3.65670249e-02  3.10471296e-01  4.56823319e-01  3.70524198e-01
  1.36849852e-02 -6.61106825e-01  4.62201178e-01 -7.71253645e-01
 -1.88988164e-01  5.61680794e-01  4.72836047e-01  7.74590373e-01
 -1.78815410e-01 -2.18913004e-01 -1.53050053e+00  9.59526777e-01
  1.42057300e-01 -9.93691832e-02 -4.58729923e-01 -4.89924699e-01
  1.33302426e+00  7.52994895e-01  9.59929526e-02 -5.45414770e-03
 -4.01977479e-01  1.37374908e-01  5.09188771e-01 -6.07442856e-01
 -4.34428990e-01 -2.86402643e-01 -1.14208698e-01 -6.10557675e-01
  8.60609233e-01 -6.53248966e-01  3.80179882e-01 -6.67371869e-01
 -2.18343645e-01 -9.60665941e-01  1.20760925e-01 -3.41391079e-02
 -6.29151046e-01  1.62369043e-01 -4.30307150e-01 -3.24061453e-01
  9.44604427e-02  1.24908042e+00 -4.58252966e-01  1.05454966e-01
  3.68130267e-01 -2.30924964e-01  4.34534311e-01 -3.33225578e-02
 -2.76763916e-01 -8.20157409e-01 -4.49491471e-01 -4.45473015e-01
  4.16383237e-01 -4.37977850e-01  7.57560432e-01 -1.05820215e+00
 -3.13321143e-01 -5.12856185e-01 -5.44445634e-01  1.77423313e-01
 -2.19248831e-01  2.56674826e-01  5.02460182e-01  1.91066682e-01
 -4.67693210e-01 -5.17226517e-01 -1.56726912e-01 -1.60250878e+00
  5.48624158e-01  3.28204691e-01 -6.87115073e-01  4.32136022e-02
  7.81937659e-01  4.18804765e-01  1.64858669e-01 -4.01713811e-02
  1.62710100e-01 -3.72828126e-01  3.14228177e-01 -1.07451594e+00
 -2.05384463e-01 -2.16717780e-01  1.98606804e-01  1.02937296e-02
 -5.82058191e-01  6.35835350e-01  8.35351586e-01 -6.83146477e-01
  2.86327779e-01 -8.71404931e-02  1.26107311e+00  1.98004857e-01
  1.47730589e-01 -6.30372822e-01  2.57647298e-02 -4.48267102e-01
 -2.07109883e-01 -1.91246763e-01 -9.06291723e-01 -3.48669708e-01
  7.16586411e-01 -1.17625189e+00 -5.12418985e-01  1.04777467e+00
 -5.68904817e-01 -1.53564036e+00 -3.34985834e-03 -5.47102928e-01
  6.82678521e-01  3.82298142e-01 -1.66662514e-01 -7.92407036e-01
  2.51073450e-01  5.11658415e-02 -7.68245161e-01 -5.36655128e-01
 -5.34114480e-01  5.64709961e-01  3.90221506e-01 -8.28762412e-01
 -5.15110373e-01 -9.95397419e-02 -3.39008689e-01 -9.00530815e-01
  5.35720050e-01 -2.87537694e-01 -3.78539205e-01  6.90369785e-01
 -7.31758118e-01  3.16925704e-01 -1.91817835e-01  8.81311417e-01
 -5.20763695e-01 -8.61041546e-01  4.15971279e-02  1.84040830e-01
  6.41764224e-01 -1.43713191e-01 -2.89207220e-01  7.75903583e-01
 -3.99647653e-01 -1.40074641e-01 -4.43333164e-02 -3.78855020e-01
  6.92036301e-02  2.89887309e-01 -1.12065268e+00 -6.45680428e-01
 -6.09729365e-02  9.83098865e-01 -1.04560912e+00  7.98582137e-02
 -8.33759233e-02 -9.53760326e-01 -2.95783371e-01  6.58161044e-02
  1.11077392e+00 -9.67545807e-02  6.71506763e-01  7.11246073e-01
 -3.04054111e-01  7.89437830e-01  1.05043662e+00 -2.55280644e-01
  6.34688675e-01  8.48570943e-01 -2.32535869e-01  4.61687744e-01
 -5.55781543e-01  6.16876721e-01  5.23790121e-01  5.04414737e-01
  1.08706069e+00  5.64841449e-01 -6.14375293e-01  8.23227763e-01
  2.97943413e-01 -2.00753227e-01 -1.78699359e-01 -7.06332862e-01
 -1.08526146e+00  3.00171167e-01  1.09377754e+00  5.36862731e-01
  2.92589255e-02  2.22215839e-02  2.85946541e-02 -1.73510626e-01
 -2.20073387e-01  6.76984861e-02 -2.76620984e-01  4.69436228e-01
 -3.13618988e-01 -4.39954698e-02 -1.76372230e-02 -3.36749464e-01
 -1.82442173e-01 -4.92736250e-01 -1.30235642e-01 -8.16494226e-01
 -4.16792274e-01  7.69159496e-01  2.80232310e-01 -1.24026284e-01
  1.11697137e+00  1.74361259e-01  1.17256224e+00 -6.58797145e-01
  5.29926360e-01  3.25963527e-01  3.35237741e-01 -4.41989750e-01
  1.63427544e+00 -6.76447213e-01 -5.76386392e-01  3.55843604e-02
 -7.44227320e-02  1.15851820e+00  2.34222282e-02 -6.17534041e-01
 -1.06240734e-02 -3.00074100e-01  6.88771829e-02  3.24625254e-01
  9.91432965e-02  1.66688174e-01 -2.60985136e-01 -2.97144264e-01
  1.97960094e-01 -4.81586337e-01  7.85150528e-01 -1.83351770e-01
  6.70774281e-01 -2.18512356e-01  1.03703678e-01  4.59193103e-02
 -5.74566782e-01 -3.58518988e-01 -9.13948774e-01 -4.34497058e-01
 -8.95033121e-01  7.77249396e-01  7.49551356e-02 -1.82836905e-01
  4.32406366e-01  3.21511894e-01  3.50671649e-01  7.21262813e-01
 -5.03982484e-01  8.41960549e-01 -6.17560267e-01  1.18212974e+00
  9.06627655e-01 -2.90569991e-01 -1.14087749e+00 -5.24005711e-01
  1.38923538e+00  1.17199771e-01 -7.46084094e-01 -2.85372555e-01
  2.15290934e-02 -6.56483173e-01 -1.29838943e+00 -5.51405966e-01
  3.05605620e-01  3.35772157e-01  4.51269656e-01 -6.35055229e-02
 -6.63970292e-01  4.01242375e-01  4.01705474e-01 -5.58224976e-01
 -3.87489572e-02 -2.73454219e-01  2.39418745e-02 -4.06313300e-01
 -2.00894419e-02  5.45772135e-01 -1.96228504e-01 -5.00760302e-02
 -3.41360152e-01  3.63780230e-01  6.00253582e-01 -2.18745783e-01
  1.54406801e-01 -4.95806307e-01 -2.76696295e-01 -5.23231387e-01
 -2.86225885e-01  1.32912830e-01 -4.20322984e-01  2.92595565e-01
 -3.27941328e-01  3.07314754e-01  5.23161471e-01 -6.92584157e-01
 -8.59609321e-02 -6.13466561e-01 -8.90121683e-02 -8.36153984e-01
  1.40095856e-02  5.87871850e-01  1.51555109e+00 -1.08145013e-01
  4.47286293e-03 -5.68046689e-01 -3.29547942e-01 -1.12756103e-01
  1.27701074e-01  1.05179772e-02  1.47530508e+00 -4.83026326e-01
  3.58390689e-01  4.21692789e-01  8.44872355e-01  7.93337300e-02
  4.85429287e-01 -2.16619223e-01 -3.81001890e-01  6.99806511e-01
 -5.89614391e-01 -1.25636518e+00  8.42211902e-01 -1.61646277e-01
 -8.38378608e-01  1.16057575e+00 -2.37855036e-02 -6.52420342e-01
 -8.97415221e-01  2.96642661e-01 -1.98363483e-01  1.12957740e+00
  1.29929435e+00  5.26002169e-01 -1.03171639e-01  4.49216008e-01
  1.51453674e-01 -3.00058186e-01  1.46493271e-01 -6.29800081e-01
 -6.11984059e-02 -2.86318719e-01  1.01394475e+00 -1.94886670e-01
  9.63527143e-01 -2.13536352e-01  6.92688107e-01  6.07589543e-01
  5.95843792e-01  1.99891359e-01 -4.47069019e-01 -1.74588203e-01
 -5.39801419e-01  5.79863429e-01  7.56537467e-02 -2.53244817e-01
  6.46376193e-01 -3.79514635e-01  8.92348468e-01 -3.66239876e-01
  7.43150949e-01  8.57408792e-02  1.10458136e+00 -1.21477589e-01
 -8.79614830e-01 -5.03984571e-01  6.00262024e-02 -6.50506973e-01
  2.95834005e-01 -5.54577351e-01  7.61141419e-01 -3.54740858e-01
  1.08367413e-01 -1.02638292e+00  5.95463991e-01  7.68216908e-01
  2.69405134e-02 -1.46892381e+00  8.54234248e-02  9.12337124e-01
 -4.58099246e-01 -1.44435450e-01 -2.46863499e-01 -1.01538718e+00
 -8.98833573e-01  4.69875276e-01 -3.74866158e-01 -2.57159099e-02
  5.38922727e-01 -2.87827581e-01  1.62427038e-01 -2.67236948e-01
 -8.07148591e-02 -9.28980649e-01 -9.60471630e-02  4.29831177e-01
  5.71050525e-01  1.48384857e+00 -4.24336612e-01  6.92744672e-01
  5.93779922e-01  1.36775208e+00  4.55853254e-01 -8.15398932e-01
 -3.14038008e-01  2.04118997e-01 -7.82911181e-01 -1.69873357e-01
  6.11971393e-02 -2.79424787e-01  3.72582823e-01 -8.72884989e-02
 -8.37808430e-01  5.24321675e-01 -5.09197652e-01  3.47499192e-01
 -1.00450253e+00 -4.25310969e-01  3.51671487e-01  7.55104840e-01
 -4.28513996e-02 -1.10069059e-01 -3.99985015e-01 -1.10849476e+00
 -9.58922625e-01  2.53783315e-01 -1.33752003e-01  4.04691458e-01
 -7.86663890e-01 -1.10768519e-01  9.53036696e-02  3.24755132e-01
 -9.57422256e-01  1.71517015e-01 -2.00827658e-01 -2.61042476e-01
  9.53592479e-01 -9.93870646e-02 -6.52257383e-01  4.94115472e-01
 -1.10615981e+00  3.93384695e-01 -5.53848982e-01 -6.93262815e-01
 -2.09600389e-01  2.73563504e-01 -7.20222890e-02 -1.02262402e+00
  6.60493135e-01 -5.84911823e-01 -2.66162187e-01  2.90457189e-01]</t>
  </si>
  <si>
    <t>[-2.18325794e-01  5.39771795e-01 -6.93022847e-01  1.68744951e-01
  6.77911162e-01 -6.21376336e-01  6.39283299e-01  1.09745368e-01
 -1.86393023e-01  2.30062589e-01  2.53731787e-01  2.62270719e-01
 -4.07702625e-01  7.88519979e-01 -6.42303899e-02  2.12270230e-01
 -8.21708202e-01  6.58224285e-01  7.16419280e-01 -4.42801923e-01
 -2.40709856e-02  4.86371219e-02 -1.54225841e-01  1.52107149e-01
  6.15183651e-01  3.49999696e-01  7.22420454e-01 -1.03046858e+00
 -6.78027987e-01  8.17778051e-01 -2.70184964e-01 -5.09758592e-01
  1.27687228e+00 -1.27287015e-01  3.71689856e-01 -6.41264439e-01
 -2.15756595e-01 -7.02397525e-02 -3.46222967e-02 -7.16250896e-01
  3.85174692e-01  1.12451985e-02  7.76102662e-01  6.22075379e-01
 -8.51375997e-01  3.51475894e-01 -1.97539210e+00  1.86289334e+00
  4.64118198e-02  3.03290516e-01 -1.18985391e+00 -8.42808008e-01
  2.02948093e+00  3.21133524e-01 -1.84797227e-01  8.32956493e-01
  1.23387888e-01 -4.45579171e-01 -6.13967359e-01 -3.61980200e-02
  2.65884995e-02  8.97560000e-01  4.02458519e-01 -1.21908985e-01
  1.88122407e-01 -6.84794486e-02 -5.65081239e-01  9.74303722e-01
 -1.30852139e+00  5.04261672e-01  1.47945434e-01  1.66878939e-01
 -1.02081144e+00  2.38215655e-01 -7.82954872e-01 -2.63070345e-01
  1.16627797e-01  5.56946099e-01  1.49208272e+00  9.48809385e-01
 -1.04677105e+00  3.51770639e-01  1.45959213e-01 -5.61174035e-01
  5.55663586e-01 -6.32107079e-01 -2.38519028e-01 -4.54378009e-01
 -7.54131496e-01  6.53773904e-01 -7.74279907e-02 -8.34784925e-01
  1.53942496e-01 -5.91425478e-01 -9.58513096e-02  4.99801636e-01
  3.12547684e-02 -2.63192207e-01  1.92630336e-01 -5.78969479e-01
 -1.55865562e+00 -1.93292856e-01 -5.04323483e-01  2.13590458e-01
 -1.12143719e+00 -4.65992466e-02 -8.58630776e-01  3.51490468e-01
  2.47500449e-01  8.96103501e-01  4.01007801e-01  8.91682327e-01
 -2.55626261e-01 -6.57382071e-01 -6.58940971e-01 -3.21256042e-01
 -2.31217712e-01  1.12327583e-01  4.44518089e-01  2.90914774e-01
  5.93481541e-01  5.12814164e-01  3.15804213e-01  1.15435213e-01
  7.31352508e-01  1.26653314e-01  2.04116046e-01  4.49127704e-01
 -5.05840361e-01 -6.04712605e-01  3.76507968e-01  6.65060997e-01
  5.18740296e-01 -3.13123494e-01  5.61708957e-03  2.86558598e-01
 -4.35876586e-02  2.07278788e-01  8.43731046e-01 -3.48029017e-01
 -3.69059443e-01 -5.67481108e-02 -2.51170546e-01 -4.46383536e-01
  3.72742891e-01 -4.66186941e-01 -6.97551310e-01  1.66293420e-02
 -5.71822822e-01  1.07121959e-01 -2.83074558e-01  5.61442018e-01
 -6.86080575e-01 -5.74803889e-01 -1.43236220e+00  2.29820907e-01
 -3.36542368e-01 -1.61289081e-01  7.25921392e-01  4.72920835e-01
  1.56688541e-01 -1.81136727e-01  1.92214008e-02  6.59659564e-01
  6.34436667e-01  1.24662355e-01 -9.26632285e-02  8.89989734e-01
  2.37819672e-01 -4.71412033e-01 -3.18006396e-01 -1.39038175e-01
  1.05050302e+00  1.06141731e-01  1.75055265e-01  3.47289354e-01
 -7.66569018e-01 -2.02968344e-01  1.10516047e+00 -8.98298681e-01
 -6.25034034e-01 -2.70403206e-01 -1.39257467e+00  3.61541182e-01
 -3.18845641e-03  9.37730610e-01  1.42229199e-01  5.34044281e-02
  4.98710215e-01  2.06909344e-01 -1.30674756e+00 -1.17138135e+00
  4.76445585e-01 -1.25728679e+00  1.10229266e+00  5.54414511e-01
 -6.81154788e-01  7.97954440e-01 -6.47692308e-02 -1.94664255e-01
  1.03445537e-02 -1.10720329e-01  4.81870592e-01 -7.51660585e-01
 -4.89334077e-01  6.40959680e-01 -8.91661227e-01  3.93194795e-01
 -1.98071525e-01 -2.07153052e-01 -8.07414234e-01  1.24896955e+00
  1.11669755e+00  8.85357618e-01  7.18578622e-02  2.64590740e-01
 -2.43413359e-01 -6.94671512e-01  5.61472058e-01 -3.00653785e-01
  1.92374736e-01  2.12901071e-01  3.80360752e-01 -1.35934994e-01
 -7.06481397e-01  1.51181906e-01  2.64795423e-01  7.12690234e-01
  1.50598323e+00 -1.76231608e-01 -1.58118665e-01 -1.42664552e-01
  3.38995516e-01  6.06145918e-01  1.04721403e+00 -1.29923850e-01
 -3.88961025e-02  3.41747195e-01  1.78548789e+00  7.32896388e-01
 -1.43762022e-01  1.36846244e+00  2.78934628e-01  5.98026693e-01
 -2.12202787e-01 -7.08414093e-02  6.11538351e-01 -4.60685551e-01
 -2.27825820e-01  7.18300417e-02  7.42794931e-01  2.27514654e-03
  7.57948160e-01 -1.05816865e+00 -5.37767410e-01  4.34614688e-01
 -4.20588017e-01  8.56028438e-01  7.31117427e-01  6.66140258e-01
 -6.82066917e-01 -1.70478880e-01 -1.10811090e+00  9.47422504e-01
  5.87211512e-02 -1.85744047e-01 -1.11368053e-01 -2.01346353e-03
  8.53624642e-01 -5.81252158e-01  3.60374987e-01 -3.72248232e-01
 -6.32016301e-01  3.45537186e-01  2.98286557e-01 -1.60689384e-01
 -1.86471194e-02  2.29558676e-01 -2.03052953e-01 -1.40260422e+00
 -1.10561037e+00  4.81478244e-01 -8.46793830e-01 -1.90011784e-02
 -1.25903893e+00 -2.49451771e-01  3.46018851e-01 -1.91782236e+00
 -6.82599068e-01 -1.31600916e-01  2.67013498e-02 -6.63912296e-03
 -4.56324130e-01 -3.87978196e-01  4.42840576e-01  1.38456404e-01
 -2.18658596e-01  5.96950769e-01  2.06766874e-02  4.37704362e-02
 -1.05526316e+00 -4.85418081e-01 -5.35344124e-01 -8.96604210e-02
  3.68532613e-02  4.00362611e-01  1.09942213e-01  6.55303001e-01
 -2.40136623e+00 -1.10164739e-01 -1.23293519e+00 -1.20855522e+00
  1.49205044e-01 -4.52635065e-02 -4.28174227e-01  2.85475761e-01
 -3.52869302e-01  8.21952224e-01  6.31222308e-01 -8.77800107e-01
  1.99767351e-02  4.92165983e-01 -3.86641741e-01  6.29545808e-01
  1.47920573e+00 -3.20123643e-01 -9.84046698e-01  2.75794864e-01
  3.17648441e-01  3.42151254e-01  5.45721710e-01 -2.84931362e-01
  1.30014324e+00  6.26161337e-01 -2.89604127e-01  4.85010147e-02
 -1.12926006e-01 -4.44529772e-01  1.44196701e+00 -4.30435717e-01
  1.02863587e-01 -2.82474756e-01 -6.68827474e-01 -6.64568990e-02
  1.50962174e-01 -2.89002806e-01 -7.61354938e-02 -4.71632063e-01
 -1.04387462e-01 -2.51538903e-01  9.50634256e-02 -6.12670302e-01
 -1.34408370e-01  7.82818422e-02 -8.15143049e-01 -7.66952753e-01
  3.46177250e-01  7.62743771e-01 -7.47411430e-01 -2.36203834e-01
  5.32431841e-01  3.87037575e-01  5.99918514e-02 -6.97331488e-01
  1.57584205e-01  1.97482795e-01 -7.76631311e-02 -8.76472354e-01
  1.00561285e+00 -4.06069398e-01  6.15397215e-01 -9.35773134e-01
  1.48153961e-01 -2.95556813e-01 -9.54885900e-01  7.08169192e-02
 -4.36708719e-01  2.22125635e-01 -4.73043680e-01 -1.53103620e-01
 -4.63110149e-01 -9.32339549e-01  8.05219412e-02 -4.96661901e-01
 -1.69121921e-01 -2.62545913e-01 -7.17636049e-01 -1.74880698e-01
 -5.05806170e-02  2.23007679e-01 -7.18932092e-01  4.07031178e-01
 -6.54156864e-01 -4.09251601e-01  3.99615467e-01 -1.00708210e+00
  3.31287235e-01  6.55238450e-01  2.40210846e-01  1.58667713e-02
 -5.87895930e-01  4.20888215e-01  4.91720855e-01 -3.01110923e-01
  1.00393009e+00 -2.19634414e-01  9.77143049e-01 -1.13401785e-02
  5.16538322e-01 -7.19781995e-01  3.02689135e-01 -6.68752015e-01
 -2.79223472e-01  9.48492996e-03 -3.73511285e-01 -2.68804252e-01
  5.49633265e-01 -2.56774694e-01 -1.14343941e+00  7.97780156e-01
 -8.48193347e-01 -1.10942602e+00 -3.90859604e-01 -4.93510067e-02
  6.54650033e-01 -1.18427381e-01  5.90171874e-01 -7.93500245e-01
  1.98193252e-01 -7.87636116e-02 -6.57830000e-01  9.40861851e-02
 -3.34672153e-01 -1.60491183e-01  9.02096689e-01  1.28639802e-01
 -6.35013402e-01 -7.38173574e-02 -1.95433751e-01 -8.91071141e-01
 -3.76085937e-01 -5.56487799e-01  1.02799892e+00  3.44755620e-01
  6.48831844e-01  9.02815223e-01 -4.38057214e-01  1.06120959e-01
 -2.66297072e-01 -9.25113797e-01 -1.81472883e-01  3.70179802e-01
 -3.40474129e-01  1.29730475e+00  4.33108091e-01  1.13895096e-01
 -1.84385180e-01  3.66263777e-01 -8.92003000e-01 -2.44895220e-01
  7.59040773e-01  2.38077626e-01 -2.26618558e-01 -6.41807541e-02
  3.23955715e-01  4.34585303e-01 -9.91992354e-01  4.23514396e-01
 -3.65249097e-01 -1.06267381e+00  4.80138473e-02  9.90769863e-02
  5.36938190e-01  9.54012513e-01  4.43466067e-01 -5.57007372e-01
 -2.68590808e-01  3.37551296e-01  1.53629594e-02  5.59154332e-01
 -1.48685917e-01  8.73104870e-01  6.16296172e-01  3.61879557e-01
  3.06123525e-01  7.44346023e-01  6.73148870e-01  8.20348978e-01
  5.59314609e-01  3.37317109e-01  3.60104859e-01  1.13750374e+00
 -6.10962212e-01  3.19945440e-03 -3.80061001e-01  7.51846910e-01
 -2.46258110e-01 -2.03879535e-01  9.71455872e-01 -1.83453634e-01
  2.16688335e-01 -2.50594392e-02 -2.95182735e-01  1.97188750e-01
  6.66425109e-01  7.24130511e-01 -2.26858437e-01  2.76412010e-01
 -5.68821788e-01  4.65408772e-01  3.18645239e-01  3.30293387e-01
  5.09914532e-02 -5.53761482e-01 -4.94701356e-01  1.57622218e-01
 -6.53478146e-01  4.50940222e-01 -2.79627740e-02 -1.65612966e-01
  4.01705205e-01  1.06856637e-02  5.44574916e-01 -3.07894468e-01
  4.52410936e-01  4.41561103e-01  1.04764849e-01  2.96344757e-01
 -2.99170762e-01 -1.47474170e-01  1.08143902e+00  1.69430420e-01
 -1.43365502e-01  9.47220147e-01 -2.21518159e-01  2.38170356e-01
 -5.68494081e-01 -5.95054924e-01  2.02884823e-01  8.00955474e-01
  3.16089392e-03  3.06358129e-01  7.04232097e-01 -1.12670636e+00
  6.83649480e-01  6.70989573e-01  6.28262520e-01 -5.61568439e-01
  3.10336173e-01 -1.35639155e+00 -3.64136815e-01  2.67636441e-02
 -8.97909552e-02 -1.46064550e-01 -1.58570313e+00 -4.15517271e-01
 -8.82169485e-01  2.30746210e-01 -2.78960049e-01  2.96763033e-01
  5.19207716e-01 -3.26882899e-01  1.61721170e-01 -8.41445088e-01
 -4.49860394e-02 -4.58226837e-02 -7.82380402e-01  5.77063225e-02
  1.17484689e-01 -9.46587846e-02 -1.48993865e-01  8.71228352e-02
  9.52581942e-01  3.99665833e-01 -9.35779154e-01 -9.43703711e-01
  4.50434208e-01 -9.00534034e-01 -2.94409543e-01  1.28380388e-01
  3.14309299e-01  5.29777050e-01  2.42668480e-01 -4.82176483e-01
 -9.53722060e-01 -3.68486404e-01  2.45854318e-01 -1.26902425e+00
 -2.79662997e-01 -3.59323248e-02 -7.86557674e-01 -1.06801197e-01
 -1.03187479e-01 -3.70240986e-01  2.56080866e-01  9.77233574e-02
 -1.07140493e+00  6.22729659e-01 -9.28661168e-01  3.18042725e-01
  2.48613313e-01 -9.75129128e-01 -9.21553254e-01 -4.94289130e-01
 -8.95103991e-01 -4.98418175e-02 -5.27532339e-01 -9.79144871e-02
 -3.54936928e-01 -6.24289364e-03  5.35084665e-01  1.12226881e-01
 -1.49871111e-02 -2.80371964e-01 -8.97574723e-01 -6.46960080e-01
 -5.95938861e-01  3.99371564e-01  1.34889424e+00  2.27238774e-01
  4.16399181e-01 -1.28843009e-01  4.41193283e-02 -3.55255455e-01
 -9.09486353e-01 -7.02001095e-01  8.73520017e-01 -4.05035526e-01
 -2.28027239e-01  2.66211987e-01  1.09670973e+00  5.48173308e-01
 -2.63219941e-02  1.53827891e-01  1.21249363e-01  1.65210769e-01
  2.76825912e-02 -1.37618303e-01  4.24396694e-01 -1.28504038e-01
 -6.34255290e-01  1.03796375e+00  6.97855279e-02 -1.29786611e+00
 -7.33567655e-01  3.72734159e-01  4.70463544e-01  1.44775474e+00
  8.12486768e-01  1.26483965e+00 -9.22955096e-01 -1.02199696e-01
 -4.00206178e-01  6.66343808e-01  1.24069661e-01  4.25793439e-01
 -4.02033746e-01  1.42812043e-01  1.03103757e-01  8.42716157e-01
  1.14443421e-01 -2.72263199e-01 -7.77101591e-02  1.40515399e+00
  6.28281355e-01 -6.36610806e-01  1.03262477e-01  9.83171284e-01
 -1.86852112e-01  5.90396002e-02 -4.51456696e-01 -3.00990999e-01
  1.08117752e-01 -6.25733078e-01 -2.51533270e-01  1.75860181e-01
  1.12365401e+00  3.37002389e-02  9.28492785e-01 -3.16730648e-01
 -8.63548696e-01 -6.17931545e-01  2.63828188e-01 -6.49495304e-01
 -6.52329624e-03  3.23415101e-01 -4.38342780e-01 -7.04473972e-01
 -6.12829149e-01 -1.11451574e-01  2.36466050e-01 -2.92236537e-01
 -2.89811701e-01 -8.03628206e-01  8.10511112e-01  4.88080859e-01
  3.56512964e-01 -4.34830040e-01 -5.34196734e-01 -1.46612489e+00
 -1.05019701e+00  5.84409773e-01 -6.76017225e-01  6.08989716e-01
  7.89928436e-01 -9.47466671e-01  6.64558411e-01  3.61301333e-01
 -4.03673388e-03 -6.54022455e-01 -2.45773539e-01  8.21982026e-01
 -4.38761443e-01  1.30403984e+00 -3.33960533e-01 -5.10391831e-01
  1.21046019e+00  4.01119143e-03 -2.37448335e-01 -8.06991458e-01
 -3.23988199e-02  4.95838970e-02 -3.53665024e-01 -2.13518873e-01
 -4.71046865e-01 -2.77762651e-01  2.70392179e-01  2.73445189e-01
 -7.95814335e-01 -2.12208107e-01  1.56471387e-01  2.53334910e-01
 -9.46640372e-01  1.19813196e-01  4.16870743e-01  9.26438689e-01
 -2.46847540e-01 -2.60775089e-01 -7.93893456e-01 -3.14666510e-01
 -6.94679677e-01  8.11962664e-01 -5.42442381e-01 -1.02686681e-01
 -1.04401302e+00  4.74630184e-02  1.24277675e+00 -6.63568899e-02
 -9.24570560e-01  9.23653066e-01  4.35825914e-01 -3.26666683e-01
  1.23396926e-01  5.71009338e-01 -4.21414495e-01 -1.73331842e-01
 -8.50557506e-01  1.22386977e-01 -3.21809024e-01  2.71125942e-01
 -1.25245476e+00  3.04105908e-01 -1.78889439e-01 -9.16920781e-01
  9.22430217e-01 -7.45489657e-01  3.32550764e-01  7.47524381e-01]</t>
  </si>
  <si>
    <t>[ 5.50105283e-03  5.75406671e-01  1.77679747e-01 -8.77720565e-02
  5.16473949e-01  3.62216562e-01  7.01102689e-02 -2.92230487e-01
 -4.81498837e-02  2.00236559e-01  2.16855198e-01 -8.40299428e-02
  1.63763370e-02  7.98796535e-01 -6.36738181e-01  7.71508753e-01
 -4.55774844e-01 -4.00536656e-01  6.74267530e-01 -6.42905116e-01
  1.37000859e-01  5.73259532e-01  6.18661463e-01  7.88624763e-01
  1.13907896e-01  4.67571825e-01  1.47694305e-01  8.96418169e-02
 -1.03908074e+00  5.38835883e-01 -3.75687122e-01 -5.54348648e-01
  5.90671692e-03  2.96785295e-01 -1.26145676e-01 -6.61181211e-01
  4.11954969e-01 -3.79984915e-01 -1.28106862e-01 -1.42478848e+00
  4.88096505e-01 -3.18286121e-01  6.23605013e-01 -9.96038541e-02
 -7.35958338e-01 -4.23139483e-01 -1.34693456e+00  1.83209825e+00
  1.30585194e-01 -4.29156780e-01  1.09752290e-01 -9.26440284e-02
  8.97682548e-01 -2.12604403e-01  7.61470497e-02  4.74338710e-01
  1.45858943e-01 -1.21470582e+00  6.69159070e-02  3.97806346e-01
  5.56899786e-01  9.30356622e-01  3.50814760e-02 -5.78251243e-01
  5.90361394e-02  2.36954302e-01 -2.19466001e-01 -2.34533846e-03
 -7.99978316e-01 -4.24990565e-01 -5.25745988e-01  4.84922230e-01
 -4.42483842e-01  3.72032702e-01 -1.24098945e+00 -1.04842997e+00
 -4.20907319e-01  6.29900813e-01  2.02166963e+00  8.33509445e-01
 -1.47190064e-01  4.87471633e-02  9.72187370e-02 -4.72878695e-01
 -1.61687419e-01  7.34368145e-01  2.47059673e-01 -2.84757376e-01
  7.60850459e-02 -1.37862593e-01  1.51561916e-01 -1.08459973e+00
  4.19375241e-01 -1.84041709e-02 -1.50063634e+00 -7.73051918e-01
 -9.48326707e-01 -1.20139152e-01 -3.53794843e-01 -3.50534528e-01
 -9.90632653e-01 -3.33231866e-01  2.24775180e-01  5.57797968e-01
  1.30826265e-01 -1.95206776e-01 -2.53015429e-01  9.88934338e-01
 -2.58121789e-01  4.68049318e-01 -3.43407333e-01  1.61080390e-01
 -4.10219520e-01 -4.78953660e-01 -9.69688818e-02 -7.09820837e-02
  3.43129858e-02 -3.95929337e-01 -3.78685705e-02  3.78388643e-01
 -3.05111438e-01  2.98870265e-01 -7.48803377e-01 -1.30993307e-01
  1.05247927e+00 -4.36792135e-01  6.89296305e-01  8.09988141e-01
 -8.11549425e-01  3.91513407e-02 -8.44684780e-01  8.19396377e-01
  4.09099132e-01  6.81078017e-01  1.38662905e-02 -7.05404520e-01
 -3.98445636e-01 -5.25445342e-01 -4.75915462e-01 -4.81074870e-01
 -4.35027480e-01 -1.87109169e-02  5.29944226e-02 -3.85540426e-02
 -5.42645752e-01 -2.62062967e-01 -2.04688877e-01 -4.54228610e-01
 -4.26162809e-01 -1.65580541e-01  6.29198492e-01  5.61075330e-01
 -1.37830591e+00 -4.25107449e-01 -1.05323219e+00 -5.84542155e-01
 -1.88926488e-01  6.82433605e-01 -1.67957008e-01  8.66256654e-02
 -4.81103539e-01  7.08252013e-01  1.83578193e-01  1.11568904e+00
  1.14412749e+00 -9.84064341e-01  4.18230891e-01  2.23841369e-01
 -4.24790710e-01  5.07657111e-01 -5.65495312e-01  4.19203997e-01
  5.17782807e-01  4.53920037e-01 -1.03089526e-01 -1.38209239e-02
 -7.52599299e-01 -2.64675617e-02  9.92827564e-02 -8.82664561e-01
  6.37275353e-02  8.76434267e-01 -6.26547754e-01 -5.07565960e-02
  6.98335469e-01  3.90585661e-01 -6.20348305e-02 -8.40545967e-02
  3.46283823e-01 -6.22636139e-01 -5.37155449e-01 -1.26914108e+00
  1.16910301e-01 -2.77782474e-02  1.76447719e-01 -6.74709022e-01
 -1.21819806e+00  2.93950289e-01 -4.00183871e-02  2.73967922e-01
 -8.99270535e-01 -2.19303984e-02  1.01636100e+00 -4.34322417e-01
 -1.39408708e-02  8.95283163e-01  1.97335526e-01  6.75100267e-01
  6.92207217e-01 -5.94800591e-01 -1.43508703e-01  1.24792874e+00
  6.56673551e-01  1.03029929e-01  1.68877989e-01  1.23115137e-01
 -1.27894297e-01 -2.58431770e-02  3.29652816e-01 -6.17705941e-01
  5.34814477e-01  5.45212746e-01  4.32596773e-01  5.12158275e-01
 -6.27225280e-01  7.54298940e-02  2.23122910e-03 -9.23041403e-01
  4.55897331e-01  5.93002439e-01 -4.38108027e-01 -1.25199676e-01
  1.07903868e-01  1.61813557e-01 -1.67759329e-01  6.35428607e-01
 -3.64646256e-01  2.49529183e-02  2.07433152e+00  2.51192659e-01
  1.00024390e+00  1.04943061e+00  2.66435534e-01  1.20192915e-01
 -9.59355891e-01  1.93376943e-01  2.72719800e-01  1.48484662e-01
 -1.10207450e+00  5.69994271e-01  3.55318189e-03 -5.92522085e-01
  4.79222655e-01  5.23081005e-01  4.06202942e-01  3.55656475e-01
 -2.92347729e-01  2.73386151e-01  5.31773925e-01  2.27344558e-02
  1.53887928e-01 -1.02931216e-01 -5.90555966e-01 -3.91023934e-01
  3.30268621e-01  8.16862106e-01 -1.14792371e+00  1.68852881e-03
  1.16315389e+00  1.65230155e-01  4.47401643e-01 -2.83160545e-02
 -9.69594300e-01  1.04471588e+00  8.84491265e-01  3.83732468e-02
  1.12462521e-01 -1.48141414e-01 -1.39702946e-01 -5.01722217e-01
 -1.30279496e-01  2.39700638e-02 -2.47990146e-01 -2.08618432e-01
 -4.44306910e-01 -5.16245246e-01  1.01060510e+00 -1.16391730e+00
  1.10893458e-01 -6.78539395e-01  5.14879227e-01  8.58773947e-01
 -4.74301606e-01 -8.90991569e-01 -1.22275814e-01  4.88582611e-01
  8.13688993e-01 -1.73983291e-01  7.57211268e-01 -1.63756475e-01
 -2.38417268e-01 -8.80773842e-01  8.54673237e-03 -7.88260520e-01
  5.82148552e-01  7.52864257e-02  3.80492173e-02  4.92248654e-01
 -3.02982640e+00  3.18009377e-01 -1.17950296e+00 -1.57693386e+00
 -4.90671508e-02  2.82132596e-01  7.85861731e-01  5.83114505e-01
 -4.19610053e-01 -6.82621062e-01 -2.56687582e-01 -1.09203410e+00
  4.50374365e-01 -2.33546272e-01  3.92561764e-01  8.22449505e-01
  1.16973758e+00 -2.03981310e-01 -3.38978708e-01  1.21469140e+00
  4.87260699e-01 -5.49692750e-01  2.26195008e-01 -1.04451919e+00
  1.16822600e+00  4.22761887e-01 -1.01634240e+00  8.83263528e-01
 -4.40401614e-01 -5.97775042e-01  1.34274292e+00 -3.65029156e-01
  7.49610543e-01  4.43562306e-03  3.66365284e-01  2.20183641e-01
  1.75963581e-01  1.82969980e-02  1.07399809e+00 -3.82111728e-01
 -3.26997966e-01 -9.46899056e-02  1.80442303e-01 -7.10461438e-01
 -4.71646518e-01 -4.09565657e-01 -7.62682110e-02  6.82002679e-02
 -3.17340016e-01  1.24250400e+00  3.84753078e-01  5.07846236e-01
 -3.80487740e-03 -9.26644802e-01 -3.76155913e-01 -2.29484923e-02
 -2.61392355e-01  4.39700007e-01 -5.91358542e-01  9.17689443e-01
  8.27548504e-01 -6.09708250e-01  2.38626629e-01 -1.08874583e+00
  5.64770281e-01 -2.43219078e-01 -5.92860937e-01  1.30303755e-01
 -1.49229670e+00  7.82344580e-01  5.05839288e-02  1.72054395e-02
 -1.31679416e-01 -5.66781163e-01  4.23439220e-02 -1.09712303e+00
  6.13279879e-01 -4.15597737e-01 -2.32982650e-01  3.90966654e-01
  2.10135922e-01 -2.27126136e-01 -5.19199073e-02  7.97477841e-01
 -5.84308803e-01 -6.96076825e-03 -3.70471716e-01 -1.70721889e-01
 -2.81525522e-01 -1.75660431e-01  4.01826322e-01 -1.15893781e+00
 -3.26998174e-01 -5.08392513e-01  3.02177548e-01 -7.83840358e-01
  5.56360364e-01 -8.71734440e-01  1.17725039e+00 -1.85414404e-03
  1.88108250e-01 -5.87060034e-01 -4.00740743e-01 -6.56206548e-01
  3.71090323e-01 -7.88392067e-01 -9.88130271e-02  5.73589921e-01
  4.16841388e-01 -4.46701497e-02 -5.60585678e-01  8.72889400e-01
 -4.62794304e-01 -2.13285279e+00  7.60087132e-01 -3.80402654e-01
  6.31183684e-01 -7.23277748e-01  4.70907152e-01 -4.13034290e-01
  8.74452367e-02  1.97381854e-01  3.82035822e-01  4.91140097e-01
 -1.32973576e+00  3.78322124e-01  3.71447206e-01 -8.65956545e-02
 -1.02308714e+00  3.80204886e-01 -3.50794315e-01  1.27329618e-01
  7.12516755e-02 -1.24182808e+00  1.57486990e-01  1.35618913e+00
  4.97680098e-01  1.50235236e-01 -3.19978237e-01 -3.56995612e-02
  3.42166245e-01 -3.92226338e-01 -3.96088809e-01  3.95349205e-01
 -3.72510642e-01  3.37906957e-01  1.82303786e-01 -2.49829113e-01
  1.48332298e-01 -4.69403058e-01 -8.05940703e-02  5.79855666e-02
  6.08325750e-02  1.32452965e-01 -3.35883170e-01 -3.36094409e-01
  4.50640917e-02  4.59415019e-01  1.28370784e-02  3.84243652e-02
  7.69709587e-01 -8.19347739e-01 -5.79077005e-01 -1.97850659e-01
  1.34027541e-01  1.05258298e+00  3.53616476e-01 -1.05048418e+00
  7.86573768e-01  5.52633286e-01  4.04273838e-01  3.42714280e-01
  3.48017514e-01 -3.50134134e-01 -4.57534999e-01  4.21987355e-01
 -3.08761626e-01 -1.18156649e-01 -6.33850023e-02 -1.56312436e-03
  1.06374717e+00 -1.01586469e-01 -1.98462373e-03  9.67909038e-01
 -1.89995989e-01  3.72074723e-01 -5.98052382e-01 -7.79639706e-02
 -3.07979465e-01 -1.40459105e-01  1.11618169e-01 -3.15453559e-01
  3.65039766e-01  2.91046083e-01  1.24570742e-01 -7.84011960e-01
  3.10978163e-02 -7.68951550e-02 -3.13818872e-01  2.05321968e-01
 -7.46898055e-01  7.83124089e-01  1.00757647e+00 -1.58061177e-01
 -1.21002719e-02  2.78921604e-01  4.12021667e-01  3.60864222e-01
 -5.18666804e-01  6.76578842e-03  2.02569798e-01 -3.95728290e-01
  2.77563602e-01 -5.48112467e-02  1.09524086e-01  5.63641071e-01
  2.47142658e-01  2.60661453e-01  1.60050020e-01 -6.16438270e-01
  7.06137478e-01  2.73434848e-01  3.54240716e-01  8.81430507e-02
  3.12478304e-01  1.30854845e-01 -3.16534281e-01 -5.36620677e-01
  7.82396793e-02  4.07090008e-01 -4.77209836e-01  9.66766119e-01
 -1.96868069e-02 -3.52730662e-01 -9.75741804e-01 -4.77922037e-02
 -2.05690920e-01  1.69060469e-01  5.57187200e-01 -5.93221150e-02
 -3.12960267e-01 -1.54067546e-01  1.08529240e-01 -4.30433825e-03
  3.07860970e-01  6.60091341e-01 -9.26727176e-01  2.05568001e-01
 -6.78466976e-01  6.07480645e-01 -1.25729263e-01  3.13399553e-01
  2.41827637e-01  1.74914956e-01 -5.32050729e-01  9.49940741e-01
 -3.22462082e-01 -6.09326959e-01 -4.16486531e-01  3.70962352e-01
 -1.72818929e-01  2.20564693e-01 -4.80691381e-02 -5.42288721e-01
  5.36293566e-01  3.59560132e-01  3.30957234e-01  9.57825482e-02
  4.23240900e-01 -6.37486279e-01 -8.81750584e-02 -3.12035441e-01
  8.01351786e-01  6.09951973e-01  1.55452549e-01 -4.14063811e-01
 -6.95829317e-02  5.89873493e-01  2.43072510e-01 -2.26172358e-01
 -2.12583065e-01  1.18312500e-01  3.40938509e-01 -2.14313902e-02
 -7.16429234e-01  1.96588382e-01  1.60892189e-01  3.32629859e-01
 -1.33094215e+00  2.08587676e-01  1.33097902e-01 -3.11016947e-01
 -5.80038309e-01 -6.26192689e-01 -8.39535415e-01 -5.31744026e-02
 -9.75703120e-01  3.08457941e-01  6.42966092e-01 -6.69024408e-01
 -9.28162694e-01  1.19624674e+00  4.79434073e-01  3.79861072e-02
  4.90701273e-02  2.47231096e-01  2.66662538e-01 -9.46120143e-01
  2.37773672e-01  3.62405837e-01  9.88054812e-01  2.14023933e-01
 -1.25809103e-01  6.06717944e-01 -3.80964160e-01 -2.69119471e-01
  2.82220513e-01 -6.91762120e-02  4.95835125e-01  6.30284473e-02
 -7.04876661e-01 -3.56082357e-02  1.14725852e+00 -2.73279250e-01
  3.15907478e-01 -4.86461110e-02 -4.63245243e-01  6.82009816e-01
 -3.19104761e-01  7.47985914e-02 -1.24068446e-01  4.29718852e-01
 -8.17067981e-01  6.24771297e-01 -4.85876888e-01  4.14708912e-01
 -6.35678887e-01 -8.03403258e-02  3.73086959e-01  1.01709509e+00
 -5.64347982e-01  7.77208149e-01 -5.74719489e-01  5.32339752e-01
  4.13798749e-01  3.22844207e-01 -2.81765789e-01 -2.53188014e-01
 -5.51425397e-01  4.87372845e-01  1.54436186e-01  2.60307491e-01
 -1.20831870e-01  3.77137065e-02 -7.43012547e-01  9.72249150e-01
  4.20179725e-01 -5.97164445e-02 -8.95179510e-01  2.75466979e-01
 -4.13214952e-01 -3.34175855e-01 -2.36051846e-02 -1.16659510e+00
  3.21395010e-01 -6.98428601e-02  8.68230581e-01 -1.51475871e+00
  1.27516139e+00  3.68610024e-01  8.39723229e-01  3.74836445e-01
 -1.00701141e+00 -2.71969676e-01  2.30939671e-01 -6.14509225e-01
  2.28998929e-01  5.84136188e-01 -4.60804880e-01 -5.13231456e-01
 -1.18654042e-01 -4.80424672e-01  4.78740573e-01 -1.40499461e+00
 -1.21634948e+00 -8.57277632e-01 -1.36572406e-01 -1.65700838e-02
  3.49756837e-01 -2.60429204e-01  3.01145703e-01 -2.15212107e+00
 -5.43093026e-01 -2.60676127e-02  6.94086030e-02 -3.12915176e-01
  7.47352064e-01 -5.35523593e-01  7.41973639e-01 -1.17663816e-01
  5.84593832e-01  3.22636031e-02 -3.81634682e-01 -3.30681264e-01
  9.53596234e-01  1.03966045e+00 -1.29586384e-01  4.92164940e-01
  1.11031365e+00  5.21684945e-01  3.03041935e-01 -1.56663060e+00
  9.86208543e-02  3.04294169e-01 -1.04914211e-01  5.49525440e-01
 -4.15560305e-01 -9.27155316e-02 -2.16116846e-01  3.61101568e-01
 -9.76136327e-01 -1.69980362e-01 -2.97292769e-01 -3.69653851e-03
 -5.57309330e-01 -4.56623197e-01  5.61666489e-01  9.87944543e-01
 -1.23043001e+00 -6.15805387e-02 -7.69579291e-01 -1.07660460e+00
 -5.86232543e-01  1.59209877e-01 -7.49589264e-01  1.72485217e-01
 -3.35033387e-02  1.12894371e-01  1.24780461e-04 -7.68000424e-01
 -8.73682499e-01  1.62047684e-01  3.36401731e-01  6.50878668e-01
  4.71101046e-01  6.28708422e-01 -1.48333061e+00  7.06974149e-01
 -1.02651680e+00 -3.93449396e-01 -2.33420640e-01 -1.19047631e-02
 -1.53317481e-01  1.91863090e-01  1.43371150e-01 -7.91912198e-01
  3.32856596e-01 -5.84135354e-01  1.86580315e-01  4.93521929e-01]</t>
  </si>
  <si>
    <t>[ 1.29467830e-01  4.83877540e-01 -1.66344345e-01 -3.77660751e-01
  3.42863739e-01  6.24033630e-01  3.27108175e-01  6.54381871e-01
 -8.30155671e-01 -1.94427386e-01 -3.45867664e-01  6.06801271e-01
 -1.64124578e-01  8.57679069e-01  4.24509794e-01  5.50338864e-01
 -1.04627579e-01 -3.12471300e-01 -6.85629547e-02 -7.30035841e-01
 -3.56427372e-01  8.20246875e-01 -2.97825813e-01 -2.98911810e-01
 -4.63361353e-01  4.60241288e-01 -7.73566142e-02 -9.25211787e-01
  9.05153081e-02  6.37567520e-01  2.61302665e-02 -9.72712576e-01
  2.77042150e-01 -3.46283764e-01  2.57989526e-01 -3.90366495e-01
 -2.55261391e-01 -2.37412512e-01 -6.07562661e-01 -3.00996929e-01
  9.30562198e-01  2.46652335e-01  4.91053522e-01  4.57327783e-01
 -1.18716228e+00  9.22657251e-01 -2.31724715e+00  1.88476950e-01
 -8.85267317e-01  2.71191001e-01 -2.17489436e-01 -6.07961655e-01
  9.47294831e-01  7.88076282e-01  5.29179871e-01  2.63801426e-01
  3.09080511e-01 -4.19312388e-01  5.51377177e-01 -1.73112005e-03
 -3.39305758e-01  2.00314969e-01  2.06523031e-01  5.59208035e-01
 -7.59005606e-01  1.50115013e-01  7.40145743e-01  8.12530518e-01
 -7.68271029e-01  8.27154875e-01  6.51664257e-01  3.94853979e-01
 -2.43759677e-01  1.42299026e-01 -7.44484127e-01 -6.93036437e-01
 -1.06865501e+00  5.11757508e-02  6.74799025e-01  2.79951513e-01
 -4.59673584e-01  1.03234446e+00  8.55184913e-01 -4.65981275e-01
  2.36613415e-02 -3.60797912e-01  6.74796328e-02  1.27577230e-01
 -1.21403861e+00  9.47247088e-01 -4.52896535e-01  3.87969583e-01
  2.18786485e-02 -1.59029022e-01 -8.94900680e-01  5.00904441e-01
 -7.12485373e-01 -8.17586660e-01  4.45795953e-01 -3.99887621e-01
  3.15657467e-01 -1.02938414e+00 -6.26579821e-02 -3.11260819e-01
 -5.29666319e-02 -5.16696811e-01 -1.03195453e+00 -3.80083114e-01
 -1.23993289e+00  1.19299865e+00 -2.89946228e-01  3.45904529e-01
  2.16800630e-01 -3.02141547e-01  2.98071653e-02 -5.42716607e-02
 -1.07291901e+00 -2.37507567e-01 -3.14785153e-01  3.00153971e-01
 -2.45207883e-02  1.12638026e-01  4.95167732e-01 -3.59016180e-01
  8.50511312e-01  9.16103274e-02  6.59164906e-01  2.03638509e-01
 -1.09037220e+00  1.00496709e-02 -2.64423281e-01  6.03311658e-01
  7.00151473e-02 -5.90342879e-01 -5.94672859e-02  1.00770697e-01
 -6.94539994e-02 -1.54272497e-01 -3.77546586e-02 -3.20202231e-01
 -2.29430228e-01  4.87162709e-01 -2.23503813e-01  2.89273132e-02
  7.47403145e-01 -7.01037884e-01 -2.23957509e-01  1.32042840e-01
 -3.05350810e-01  5.13315141e-01 -4.27050173e-01  4.13656265e-01
 -2.13927031e-01 -1.31446075e+00 -1.44709849e+00 -4.14301008e-01
 -3.33081931e-01  1.74690032e+00 -4.18251455e-01  2.95948595e-01
  2.76770592e-01  4.22669768e-01  4.23867613e-01 -9.71119702e-01
 -1.61543489e-03  3.02536309e-01  8.40357304e-01  8.85791332e-03
  7.98720419e-02  2.61027575e-01  1.28396258e-01 -1.10460246e+00
 -2.81733900e-01  3.63323212e-01 -1.56728840e+00 -4.40217704e-01
  1.29626632e-01  1.17950797e+00  6.25824809e-01 -2.06129968e-01
 -3.55688632e-01 -1.51956916e-01  9.03720737e-01 -9.94868279e-01
  1.37460917e-01  1.18265793e-01  5.74584603e-01 -9.96899083e-02
  4.96084929e-01  1.21921711e-02  1.24253549e-01 -1.94698989e-01
  1.04339242e+00 -1.69242299e+00  9.16611910e-01 -3.31107885e-01
 -2.30324030e-01  4.18504983e-01  3.54815751e-01  2.04121277e-01
  1.19429457e+00 -1.07755989e-01  1.01174212e+00 -2.80133784e-01
  9.05421555e-01  1.48925948e+00  8.64373296e-02  1.52220309e-01
 -2.71405250e-01 -5.94339311e-01 -4.10225570e-01  4.36476588e-01
  5.03795147e-01  6.00670516e-01  3.66901934e-01 -3.16940576e-01
  1.32425988e+00 -5.37150264e-01 -3.73178095e-01 -3.33374530e-01
  1.23951089e+00  5.00250399e-01  7.46116102e-01  4.10324842e-01
 -9.06495810e-01  9.97951508e-01  8.89692008e-01  2.18751401e-01
  1.15877831e+00  9.26046446e-02  6.72388971e-02  4.91703808e-01
  2.07599267e-01  1.27339602e+00  9.53226924e-01 -6.22587144e-01
 -8.86152033e-03 -2.80020863e-01  3.67966473e-01  6.37664318e-01
 -4.99349177e-01  8.04316759e-01 -2.96111226e-01  4.08954144e-01
 -8.67372036e-01 -7.75212765e-01  3.58832628e-01 -4.30799693e-01
 -5.59589267e-01  7.47209489e-02  1.69744968e-01 -8.81325305e-01
  2.66099483e-01  2.08764136e-01 -1.23247111e+00  3.54571164e-01
  1.31196931e-01 -3.41196328e-01  9.05400738e-02  2.40809649e-01
 -7.30457664e-01 -1.05938685e+00 -9.91693437e-02 -4.27233487e-01
 -8.98372412e-01 -6.52159691e-01  3.24821264e-01  4.81120646e-01
  7.43092820e-02  1.57665491e-01  5.63270211e-01  1.40140235e-01
 -9.55580652e-01  3.64242762e-01  7.95607865e-02 -3.49370688e-01
  5.37779510e-01  3.10955763e-01 -4.74425584e-01 -3.21490705e-01
 -7.24079192e-01 -3.48002881e-01 -7.82555223e-01  2.07691744e-01
  6.52042687e-01  4.84965384e-01  6.30940557e-01 -1.96767771e+00
 -6.10938549e-01  2.61166543e-02  2.48276144e-02  7.26611614e-01
 -1.01680839e+00 -2.07839084e+00  1.45144439e+00 -2.81853843e-02
 -9.48328748e-02 -4.36755598e-01 -4.26977634e-01 -1.75310880e-01
  1.03107236e-01  3.61341685e-01 -8.45395625e-02  9.46161807e-01
  3.23330373e-01 -8.15205574e-02  2.10588917e-01 -9.34780613e-02
 -2.12012243e+00  5.45504034e-01 -1.72428048e+00 -4.49767441e-01
  5.52498341e-01  6.02300614e-02  7.88857713e-02  1.03324354e+00
  1.05036743e-01 -2.22417593e-01 -4.93177801e-01 -8.59543324e-01
 -9.01776910e-01  5.31237543e-01 -1.36576802e-01  3.27995837e-01
 -2.92333066e-01  8.58906150e-01 -5.79104900e-01  1.04683208e+00
  4.73989725e-01 -1.18427086e+00  3.72989148e-01 -5.65777838e-01
 -1.12522185e-01 -2.13800788e-01 -1.15429544e+00  1.59128591e-01
  1.44229710e-01 -7.85454929e-01  8.60393524e-01 -1.34986848e-01
 -9.21303570e-01 -7.56812155e-01  1.94952544e-02 -5.45544475e-02
  1.21599400e+00 -1.16456175e+00  8.10057670e-02 -1.53778803e+00
  2.12926239e-01  3.21563661e-01  3.31895322e-01  2.99158871e-01
  2.85690188e-01 -4.22081202e-01 -4.77684945e-01 -3.99930000e-01
  4.83029306e-01  5.23722887e-01 -6.92634642e-01  1.45873260e+00
  2.63842821e-01  1.17669329e-02 -3.24518919e-01 -3.40166509e-01
 -1.67267606e-01 -6.70586303e-02  5.20017862e-01  2.37373888e-01
  8.01565289e-01 -2.88326353e-01  3.17723632e-01 -1.09858274e+00
 -2.87764490e-01 -8.01774204e-01 -9.66046095e-01 -3.76941651e-01
  2.41383836e-01 -3.92806232e-01 -5.32921910e-01 -2.39739753e-02
  7.56458223e-01 -6.63683414e-01  5.57619154e-01 -5.32157183e-01
  8.74436870e-02 -3.16533118e-01 -2.60312408e-01 -1.81754585e-02
  4.37165141e-01 -3.42812598e-01  3.70904922e-01  6.01983607e-01
  8.56987119e-01 -2.65605897e-01 -7.64489055e-01 -1.21982801e+00
  6.95976973e-01  7.01852679e-01  1.00242496e+00 -1.52088195e-01
 -4.44185406e-01  8.82707760e-02  2.02286243e-01 -1.13484137e-01
  8.46231282e-02  2.25607216e-01  2.33836517e-01  7.75580525e-01
 -7.25647926e-01 -8.71442378e-01  1.13278843e-01  4.18355942e-01
 -6.25702262e-01 -8.25162113e-01 -6.41859651e-01  2.07462162e-01
 -3.00473422e-01 -2.09059685e-01  4.22666073e-01  8.28716815e-01
 -6.64621890e-01 -1.52165577e-01 -4.45305884e-01 -6.27321675e-02
 -3.91369462e-02  1.51262254e-01  2.76501566e-01  1.99985370e-01
  2.36374468e-01 -6.87224805e-01 -2.65616983e-01  6.54855967e-02
 -5.61104238e-01  1.93375703e-02 -2.70186812e-02 -4.12853003e-01
  1.91522539e-01  1.69197574e-01 -1.45082498e+00  1.68894261e-01
  2.58541167e-01 -3.94277632e-01 -2.90499836e-01  5.44895709e-01
 -5.74190915e-01  1.25252724e+00 -4.55244631e-01  3.67429793e-01
  1.13129640e+00 -9.07708764e-01  5.04859805e-01  3.13285470e-01
 -1.35237604e-01  4.43439662e-01  1.25894141e+00  4.77046102e-01
  1.21903747e-01  4.24827188e-02  6.58729136e-01 -5.59832871e-01
  1.10934772e-01  6.23874485e-01 -1.07708335e+00  4.18693215e-01
  4.92733300e-01  5.14652729e-01 -8.34995508e-01  1.38722241e-01
  2.41948500e-01 -3.98403376e-01 -7.37572074e-01 -6.00321293e-01
  1.10182703e+00  8.75947475e-01  5.12716472e-01  3.79307419e-01
 -3.68573576e-01  4.65841472e-01  2.22715795e-01  3.00367564e-01
  5.87447822e-01  9.71871555e-01 -2.03726664e-01  5.60684621e-01
 -1.50693685e-01  4.15391296e-01  1.86837912e-01  5.03158271e-01
  6.17682278e-01  5.42291701e-02  1.42922252e-01 -4.49887753e-01
 -4.80365336e-01 -1.21578646e+00 -1.14833474e+00  5.47544003e-01
  1.30216330e-02 -9.42017555e-01  8.70876372e-01 -3.53479505e-01
  1.58919230e-01  6.42542616e-02  4.14923280e-01 -4.11466032e-01
  6.48319304e-01  3.85034323e-01  6.00938350e-02  7.71243036e-01
 -2.61191994e-01  7.82393515e-01 -2.85598844e-01  9.05756116e-01
  5.47490478e-01 -8.41278017e-01 -2.25200653e-01 -5.24575233e-01
  6.56181097e-01 -3.65925252e-01  2.68904641e-02 -3.80163133e-01
  6.31907105e-01 -3.83737713e-01  1.89280108e-01 -5.64304709e-01
  1.67546272e-01  3.13153177e-01  4.30274010e-01 -2.40916416e-01
 -1.56890705e-01 -3.28566641e-01  1.78186014e-01 -2.42437199e-01
 -4.30730909e-01  1.13831413e+00  3.19423199e-01  8.42019498e-01
 -3.96996021e-01 -2.84455270e-02  5.39072514e-01  1.90139592e-01
  1.03186056e-01  7.54631042e-01 -1.81967199e-01 -1.00412643e+00
 -7.60070562e-01  3.25046331e-01  5.15770674e-01 -1.81724966e-01
  2.32480273e-01 -1.47917509e+00  6.39248073e-01  2.75605321e-01
 -7.76971757e-01 -4.74039502e-02 -2.60390878e-01 -2.38557756e-01
  3.01275522e-01  7.71936119e-01 -2.17136636e-01 -6.75635040e-01
  1.95217744e-01 -9.95221555e-01 -1.23089433e-01  5.02076685e-01
 -7.07651675e-01 -3.43560934e-01 -4.58668560e-01  1.68863297e-01
  1.37029141e-01 -3.65861863e-01  7.00573444e-01 -9.20304596e-01
 -3.39742303e-01  3.69865805e-01 -1.28645623e+00 -7.96648324e-01
  1.24776375e+00 -6.13520920e-01 -1.06149769e+00 -3.03239405e-01
  1.07746147e-01  9.59891617e-01  9.70616102e-01 -5.95658004e-01
 -6.29613221e-01 -1.76430017e-01  5.35457432e-01 -1.67208779e+00
  4.40648794e-02  8.42934489e-01  1.33185685e-01  4.92467374e-01
 -4.69401151e-01 -5.82388282e-01 -2.05928579e-01 -3.91837180e-01
  7.11626858e-02  6.29932880e-01 -5.64980626e-01  9.10835207e-01
 -1.81232065e-01 -1.23562679e-01 -1.38422751e+00  1.90115646e-01
 -2.58960605e-01  4.39260870e-01  9.74725425e-01  5.30871809e-01
 -2.41396040e-01  1.12428844e+00  1.23567544e-02 -9.91745770e-01
 -1.00830865e+00  2.47470081e-01 -4.95651960e-01 -1.10868239e+00
 -3.00878167e-01  6.04475200e-01  9.31869924e-01 -1.97874829e-01
  2.33824506e-01 -5.58715761e-01 -2.05008984e-02  9.06984508e-02
 -1.49227187e-01 -1.01213872e+00  2.03907192e-02 -1.67453766e-01
  5.22594690e-01  1.03658497e+00  5.17374158e-01 -6.66593015e-02
  2.74703711e-01  4.50291157e-01  2.43383884e-01  2.67484009e-01
 -4.74921167e-01  6.87769175e-01  1.14821529e+00 -6.81165576e-01
 -7.17867091e-02 -5.88041604e-01  3.77234131e-01 -1.68381259e-01
 -2.81949997e-01  4.25457209e-01  2.97589242e-01  7.66916394e-01
 -2.95494758e-02  8.09219539e-01 -7.62788892e-01 -1.04546189e+00
 -1.98485970e-01  5.49879193e-01  6.66427016e-02 -5.60187638e-01
 -4.21764791e-01  6.77333074e-03  4.61416006e-01 -7.74503291e-01
  1.24814227e-01  4.72849697e-01 -2.89609224e-01  6.73328042e-01
  5.23327649e-01 -2.13919222e-01 -2.30786175e-01  6.65303648e-01
 -4.60765660e-01  1.03597350e-01  2.60983080e-01 -4.86012042e-01
  2.24142015e-01 -7.41967201e-01 -1.14154257e-01 -1.42567083e-01
  1.29061127e+00 -2.82732278e-01 -3.06293052e-02 -3.96821529e-01
 -8.25237930e-02  1.31010741e-01 -2.03403886e-02 -3.23614299e-01
  4.33406234e-03  3.61773491e-01 -8.87980759e-01 -4.75851655e-01
  6.97503611e-02 -1.31146514e+00 -2.14649901e-01 -1.61809742e-01
  3.74870837e-01 -1.30971181e+00  3.50742638e-01  1.58562028e+00
 -1.11028302e+00  6.60745919e-01 -5.20193517e-01 -1.32702029e+00
  1.46928534e-01 -2.16386616e-01 -1.21976674e+00  6.23421133e-01
  4.56214190e-01 -7.91272581e-01  9.26338673e-01  4.54014719e-01
  2.68860966e-01  8.94266367e-02  1.11299589e-01  2.80716807e-01
  6.45955205e-02 -8.12293291e-02 -7.74711370e-02  1.09909916e+00
  5.86958289e-01  3.44627440e-01  4.82824594e-01 -1.50860906e-01
  7.77890161e-02  3.96475792e-01 -4.61480707e-01  4.49551284e-01
 -2.58650988e-01 -3.52974296e-01  4.29309726e-01  1.30506337e-01
 -1.14222571e-01 -1.03535783e+00 -7.73139119e-01  3.82283539e-01
 -1.02455306e+00 -4.61546421e-01  1.43024981e+00 -3.76518331e-02
  4.29982901e-01  9.00594056e-01  3.86717856e-01  8.24007392e-01
 -1.26841617e+00  2.13750765e-01 -4.90821779e-01  9.34252441e-02
 -3.56960803e-01 -2.85075307e-01  7.45077431e-03 -3.81165415e-01
 -8.94054770e-01  6.51963651e-01 -2.88462937e-01 -2.80130148e-01
  4.25596446e-01 -3.63413185e-01 -1.02739763e+00  4.94606309e-02
 -9.81029093e-01  7.80966431e-02  1.81879878e-01 -4.38398451e-01
 -5.59270442e-01  1.33238435e-01  1.54029310e-01 -1.56847405e+00
  2.09205821e-01 -4.50623035e-02  6.04723632e-01  7.18826726e-02]</t>
  </si>
  <si>
    <t>[-2.01843511e-02  3.25447321e-01  3.67012143e-01 -3.18804979e-01
  6.73006415e-01  5.73302090e-01  1.21319421e-01  1.06962430e+00
 -5.89675069e-01 -6.33940473e-03 -4.31627959e-01  8.93778920e-01
 -4.59107816e-01  1.04766190e+00  9.19914067e-01  7.22581267e-01
 -1.62774429e-01 -3.27062547e-01  1.11260504e-01 -1.00038409e+00
 -4.89246070e-01  3.27720821e-01  1.37160912e-01 -4.57126677e-01
 -2.13603660e-01 -8.57859403e-02 -1.10609084e-01 -4.01263207e-01
 -9.08370838e-02  7.06669331e-01  1.60843819e-01 -8.92974377e-01
  2.75627494e-01 -1.39202029e-01  9.25398842e-02 -4.22610849e-01
  1.78203300e-01 -7.80081227e-02 -8.26686621e-01 -3.03660214e-01
  9.90615904e-01  2.11390510e-01  5.00797987e-01  1.13916047e-01
 -1.09553397e+00  8.97791624e-01 -2.40792775e+00 -3.65947857e-02
 -7.01553822e-01 -2.45589912e-02 -1.53414771e-01 -1.83196068e-01
  1.13110232e+00  6.31298423e-01  6.12439811e-01  4.69030172e-01
  3.78699958e-01 -4.76593047e-01  3.87912303e-01 -2.23153681e-02
 -2.94870555e-01  5.72674274e-02  3.22534561e-01  6.68188035e-01
 -6.53330147e-01  2.97683060e-01  7.04008400e-01  3.99272203e-01
 -9.86749291e-01  8.12633693e-01  7.40723133e-01  2.06831366e-01
 -1.85876712e-01 -5.83756305e-02 -1.05615509e+00 -3.77579331e-01
 -9.98865664e-01  3.55100811e-01  1.11866546e+00  2.19575882e-01
 -3.14583212e-01  7.44189441e-01  9.64837611e-01 -4.44518507e-01
 -9.93216559e-02 -8.94960836e-02  1.94370195e-01  2.98523635e-01
 -1.10166085e+00  8.54894757e-01 -4.96176124e-01  4.79885936e-03
  5.01481481e-02 -1.01507485e-01 -6.10722303e-01  2.24256769e-01
 -5.16782045e-01 -9.76353526e-01 -3.08928248e-02 -4.43696618e-01
  2.04901755e-01 -8.00224423e-01  3.50950301e-01 -2.20887855e-01
 -5.38606606e-02 -5.93279481e-01 -1.10102153e+00 -2.11605653e-01
 -1.64070737e+00  1.10724187e+00 -8.15508127e-01  2.09552974e-01
  4.33795989e-01 -2.67967641e-01 -7.28722215e-02  2.51971960e-01
 -1.15555477e+00  9.93904918e-02 -2.73660617e-03  4.05629903e-01
  1.02625102e-01 -5.41675314e-02  4.06067818e-02 -3.90960515e-01
  6.52896404e-01  1.52869493e-01  5.71742713e-01  6.92602471e-02
 -1.02316904e+00  1.14080653e-01 -3.80639672e-01  6.27703726e-01
  3.66236269e-01 -1.59543157e-01  1.65815018e-02  8.93917233e-02
  5.20485230e-02 -2.71423787e-01  6.52612150e-01 -2.63153672e-01
 -3.08331847e-01  1.10406548e-01 -4.71750915e-01 -2.07007691e-01
  4.98116523e-01 -6.84255779e-01 -3.12765151e-01  2.21474916e-01
 -3.48333836e-01  6.15161419e-01 -4.83296990e-01  2.71314502e-01
 -5.70149302e-01 -1.50729823e+00 -1.58135843e+00 -4.08991069e-01
 -1.29245698e-01  1.56798947e+00 -4.87971008e-01  1.65683731e-01
  1.92705497e-01  8.80177498e-01  8.39946687e-01 -6.71249628e-01
  2.12627530e-01  2.72373319e-01  9.57711816e-01 -1.17816821e-01
 -1.01469889e-01  3.73512059e-01  8.52791220e-02 -1.09326112e+00
 -4.42221276e-02  4.61857647e-01 -1.40612531e+00  1.06467456e-01
  4.34957474e-01  1.09180284e+00  5.66421390e-01 -4.67934221e-01
 -4.09851789e-01  2.69721687e-01  9.86145973e-01 -1.02502751e+00
  2.70964772e-01  1.22415110e-01  6.79587305e-01 -2.44591922e-01
  7.58495629e-01 -4.89972442e-01  3.46413851e-01 -2.99109936e-01
  1.20367098e+00 -1.71710885e+00  7.16988027e-01 -4.78717834e-01
 -2.64895856e-01  4.10001129e-01  3.70630890e-01  5.95008969e-01
  1.27656353e+00 -9.50720087e-02  1.35879326e+00 -3.34640473e-01
  6.71380579e-01  1.44539118e+00 -1.15717351e-01 -8.42958391e-02
 -1.56542473e-02 -4.35739338e-01 -5.50691366e-01  4.42109883e-01
  5.61257362e-01  7.13533044e-01  7.69944191e-01 -5.60838401e-01
  1.25893533e+00 -5.85108519e-01 -2.31452629e-01 -3.71447653e-01
  7.82729208e-01  2.22466096e-01  4.12129462e-01  5.92888713e-01
 -1.20890784e+00  9.20780301e-01  6.17867172e-01  1.40143961e-01
  1.07475615e+00 -6.18770197e-02 -4.20006216e-02  8.19255412e-01
 -1.50650889e-01  7.90163875e-01  1.00980866e+00 -4.39549595e-01
 -3.11441422e-01 -1.96483374e-01  3.61279845e-01  6.54908419e-01
 -2.11291224e-01  8.35001588e-01 -4.31491792e-01  5.13085485e-01
 -9.04767454e-01 -1.06142330e+00  2.95558602e-01 -3.05942118e-01
 -4.93963063e-01  3.25335145e-01  8.75212476e-02 -9.66256022e-01
 -5.52310087e-02  3.65761429e-01 -1.35050476e+00  3.26486707e-01
 -1.21096477e-01 -4.59598571e-01 -1.87822610e-01  6.65000305e-02
 -7.30863571e-01 -7.35161364e-01 -2.77613401e-01 -3.88315976e-01
 -3.76771331e-01 -6.97662830e-01  5.23585796e-01  5.01020491e-01
  8.40160698e-02  1.84280407e-02  1.86224431e-01  1.75444320e-01
 -8.47470641e-01  3.01087290e-01 -1.13587245e-01 -4.56635118e-01
  5.53873479e-01  3.29015195e-01 -5.24296820e-01 -5.60834467e-01
 -3.71920317e-01 -3.29907149e-01 -8.41536343e-01  3.67705286e-01
  4.95768636e-01  6.70011044e-01  8.67357612e-01 -1.93677139e+00
 -3.93748701e-01  2.07965016e-01 -2.39672735e-01  3.88195574e-01
 -1.46228826e+00 -2.16906166e+00  1.18780303e+00 -1.18722491e-01
  1.03078850e-01 -1.33958831e-01 -3.60838324e-01 -3.16127330e-01
  1.55867815e-01  4.14687634e-01 -2.62103021e-01  5.85243881e-01
  2.35620871e-01 -2.11536080e-01 -2.83738256e-01 -1.63525730e-01
 -2.22312713e+00  8.46472442e-01 -1.57242453e+00 -6.31724298e-01
  2.50931084e-01  1.16364390e-01  1.52810007e-01  1.34273374e+00
 -4.27751578e-02 -4.74614054e-01 -4.50381726e-01 -9.41387534e-01
 -9.24872935e-01  1.57783791e-01  8.95442441e-04  4.65052903e-01
 -3.41740012e-01  4.44913030e-01 -3.04530859e-01  7.43543625e-01
  2.80695140e-01 -1.36443901e+00  3.28732550e-01 -5.58732867e-01
  5.21431029e-01  4.59954292e-01 -1.43159664e+00  2.62262076e-01
  1.60335377e-02 -7.68571615e-01  9.27391887e-01 -1.41691715e-01
 -1.00219190e+00 -4.56791073e-01  1.24636497e-02 -3.07729900e-01
  1.05034173e+00 -1.25795937e+00  2.19971702e-01 -1.25633955e+00
  3.68142247e-01  5.13020635e-01  1.25787467e-01  4.93339151e-01
 -9.23601538e-03 -5.77528536e-01 -4.77315605e-01 -3.12185615e-01
  1.77973107e-01  5.82595766e-01 -8.80857825e-01  1.71610224e+00
  1.85546726e-01 -2.68850327e-02 -1.82980716e-01  1.14237055e-01
  9.70744491e-02 -1.94573507e-01  4.50890511e-01  4.33788240e-01
  9.45911169e-01 -2.86096781e-01  3.09814572e-01 -1.07733119e+00
 -1.18846685e-01 -9.64924872e-01 -9.20307934e-01 -1.37847692e-01
  4.90276098e-01 -3.85553956e-01 -5.12158632e-01 -8.26872438e-02
  7.67591178e-01 -8.44514072e-01  3.99336874e-01 -6.50742650e-01
  2.70496547e-01 -1.47442341e-01 -1.07289746e-01 -6.08268797e-01
  5.20130277e-01  1.40899085e-02  6.04915380e-01  5.96202612e-01
  5.27643502e-01 -5.66695333e-01 -9.22687650e-01 -1.00502634e+00
  8.86016250e-01  1.10402751e+00  8.84664297e-01 -4.85913664e-01
 -2.35592157e-01 -4.66398522e-02  6.99295640e-01 -1.21951401e-02
  3.35114092e-01  8.37534443e-02  2.33902141e-01  7.25029409e-01
 -5.75400531e-01 -8.22985709e-01  2.46214151e-01  3.87001574e-01
 -7.76748657e-01 -8.05360019e-01 -3.25975835e-01  3.50796163e-01
 -2.13480785e-01 -3.99118096e-01  4.79255080e-01  5.45242965e-01
 -4.07499611e-01 -2.41627142e-01 -6.79787874e-01 -2.42670611e-01
 -1.90573424e-01  3.29532921e-01  4.79227930e-01 -1.31370857e-01
 -1.49068356e-01 -8.52786362e-01  1.33179873e-03  2.75135726e-01
 -4.02447760e-01  7.29201078e-01  1.56549960e-01 -2.28123903e-01
 -2.72567961e-02  2.06977531e-01 -1.27774620e+00 -3.35693479e-01
  3.23111296e-01 -1.02957475e+00 -2.86563337e-01  2.99801320e-01
 -4.45405692e-01  1.16387892e+00 -3.73033673e-01  4.91032451e-01
  6.88362896e-01 -6.95861578e-01  5.39007008e-01  2.24647582e-01
  1.48913085e-01 -6.54082745e-02  1.30022824e+00  2.46954679e-01
  5.08023679e-01 -1.69475954e-02  6.30170584e-01 -4.82507616e-01
  5.28862178e-01  2.77391940e-01 -1.03597021e+00  3.02353024e-01
  4.23585385e-01  5.60636878e-01 -1.20912886e+00 -1.65148944e-01
  3.42614293e-01 -3.56652826e-01 -9.32466686e-01 -4.58670616e-01
  1.02590799e+00  7.13092327e-01  4.42713886e-01  4.25239652e-01
 -4.39456403e-01  4.14100647e-01  4.22239721e-01 -2.27831542e-01
  6.99985683e-01  1.00158679e+00 -4.62375641e-01  1.95386782e-01
 -5.85783720e-01  2.46686757e-01  3.74747932e-01  6.67896211e-01
  6.02297783e-01 -3.70742440e-01  6.12684116e-02 -4.74598169e-01
 -6.11693799e-01 -8.47773254e-01 -9.19973850e-01  5.00453472e-01
  8.74816403e-02 -7.21081257e-01  4.74675834e-01 -2.19975561e-01
  2.42265314e-03 -8.45343396e-02  1.21764794e-01 -4.24620330e-01
  4.22227114e-01  1.08871281e-01  2.41969097e-02  2.56476611e-01
 -3.54125172e-01  1.05427527e+00 -1.49553359e-01  9.96966362e-01
  5.02484024e-01 -5.86706877e-01  1.30880803e-01 -5.59623122e-01
  5.74804783e-01 -2.46549994e-02  2.18040332e-01 -3.12038064e-01
  5.64155400e-01  5.48228472e-02  2.34501272e-01 -5.36610603e-01
  3.81954640e-01  3.51737022e-01  1.67646110e-01 -1.37081742e-01
 -1.01903602e-01 -2.95961350e-01 -2.31092572e-02 -1.19963318e-01
 -5.23957431e-01  9.15632844e-01  7.49599338e-01  4.46132928e-01
 -5.52167892e-02 -1.32421181e-01  5.20561934e-01  2.88555622e-01
 -2.71162353e-02  1.06745625e+00 -5.20722449e-01 -4.95390296e-01
 -1.03183401e+00  6.51704296e-02  6.03200436e-01 -2.28737906e-01
  2.52170026e-01 -1.32977509e+00  2.84271538e-01  1.24317691e-01
 -3.89827281e-01  8.52761939e-02 -3.44398528e-01 -4.34982568e-01
  1.35897979e-01  5.69377542e-01 -5.44883162e-02 -5.17671645e-01
  2.00590432e-01 -7.76525080e-01 -3.28892320e-01  6.04859769e-01
 -5.64144492e-01 -1.63701788e-01 -4.18448120e-01  4.88081306e-01
 -4.54018474e-01 -7.98064053e-01  5.23991466e-01 -9.16346371e-01
  1.03524067e-01  5.18919230e-01 -1.15601921e+00 -5.90828478e-01
  1.23406363e+00 -5.82348585e-01 -1.09624922e+00 -8.41859058e-02
  4.97027993e-01  7.76726186e-01  1.05420578e+00 -8.42451513e-01
 -1.76765397e-01 -9.63669345e-02  4.66691226e-01 -1.23570156e+00
 -1.25039548e-01  8.39220226e-01  9.92749482e-02  3.01349521e-01
 -3.97372007e-01 -3.42551470e-01 -6.78482950e-02 -1.82168886e-01
  1.06837168e-01  1.51499286e-01 -3.57981533e-01  1.07723951e+00
 -3.04854453e-01 -1.66301936e-01 -1.24917054e+00  3.83827269e-01
 -2.08869949e-01  2.43008599e-01  1.38571823e+00  3.37148398e-01
 -3.59988064e-01  1.35877252e+00  1.63788915e-01 -1.11516559e+00
 -4.49688852e-01  1.88248396e-01 -2.76395917e-01 -8.07639241e-01
 -3.30633610e-01  3.58872920e-01  1.10928476e+00  1.41142868e-04
 -2.18942180e-01 -3.51876289e-01  3.22333097e-01  9.26858187e-02
 -3.84949893e-01 -8.88971567e-01  2.49425665e-01 -1.56150892e-01
  1.21600702e-01  1.40031779e+00  7.28846669e-01  8.30552503e-02
  1.10583439e-01  6.74793273e-02  3.37025225e-01  8.01465571e-01
 -2.73039192e-01  3.64173591e-01  1.15742838e+00 -7.23972917e-01
 -6.78346753e-02 -6.16999865e-01  1.21087737e-01 -3.72424096e-01
 -2.60620862e-01 -7.69505799e-02  2.97845662e-01  7.68959522e-01
  3.10630769e-01  7.02522576e-01 -4.06386197e-01 -1.06660354e+00
 -3.34049076e-01  5.55320323e-01  1.29621699e-01 -7.73390651e-01
 -5.32949686e-01 -1.02540776e-02  1.57362685e-01 -3.19976717e-01
  1.62109911e-01  1.56937540e-01 -3.27198893e-01  6.01769745e-01
  6.77258313e-01 -2.15358660e-01 -2.89374113e-01  3.17618191e-01
 -8.83320749e-01  9.64168087e-03 -8.71600211e-03 -3.51289600e-01
  1.20086595e-04 -7.88334846e-01  2.06447259e-01 -2.02392593e-01
  1.56121600e+00 -3.09927911e-01  3.92106116e-01 -4.69759762e-01
  1.77608043e-01  7.00507164e-02 -2.65047193e-01 -3.59878063e-01
  2.55292624e-01  4.45560336e-01 -5.55458963e-01 -4.13699925e-01
 -4.42596495e-01 -1.01974690e+00  2.15968385e-01  1.97740972e-01
  2.24974468e-01 -1.47336447e+00  5.05638897e-01  1.45170152e+00
 -7.82665372e-01  5.77455044e-01 -6.18508399e-01 -1.30851436e+00
  4.96749043e-01 -6.17641628e-01 -1.06977904e+00  4.03824538e-01
  3.66097182e-01 -9.27914500e-01  5.15799761e-01  5.08899689e-01
  2.92027861e-01  2.19771564e-02  2.49188289e-01 -9.42058414e-02
  6.27733320e-02 -4.09529150e-01  8.08630735e-02  1.55506933e+00
  5.19054711e-01  3.49141747e-01  3.17664921e-01 -7.34183118e-02
  1.39492661e-01  4.33593422e-01 -2.73051381e-01  7.47066140e-02
 -4.28246945e-01 -2.78797410e-02  3.05418074e-01 -4.42796499e-02
 -2.43304491e-01 -7.30028570e-01 -1.07214689e+00  3.48401755e-01
 -1.05497420e+00 -5.45487225e-01  1.20235562e+00  2.02611908e-01
  4.01657343e-01  1.04699790e+00  3.79299134e-01  7.88819313e-01
 -1.25374925e+00 -4.47240978e-01 -4.18089449e-01 -6.86550140e-02
 -1.57186806e-01  2.46634893e-02 -1.83483601e-01 -3.57858837e-01
 -8.98523986e-01  3.30606133e-01 -3.03793639e-01 -8.46661180e-02
  4.41900909e-01 -6.42501354e-01 -1.03491580e+00 -4.47529927e-02
 -8.84759486e-01  2.20470041e-01  1.91682339e-01 -7.21539915e-01
 -4.89495963e-01  1.40287146e-01  1.57209173e-01 -1.52537203e+00
  3.42166692e-01  1.42901480e-01  4.36640739e-01  3.49797279e-01]</t>
  </si>
  <si>
    <t>[ 1.56767871e-02  4.28382754e-01  2.72196531e-01 -4.64032948e-01
  7.68224180e-01  4.75944042e-01  1.41394317e-01  1.07962215e+00
 -3.78327280e-01  9.83703583e-02 -7.37388790e-01  1.42949641e+00
 -3.75891358e-01  8.98119330e-01  7.88547099e-01  3.46927494e-01
  1.30991429e-01 -4.61045742e-01  3.47893573e-02 -9.81872022e-01
 -3.68269563e-01  6.53910041e-01  1.50570929e-01 -6.81228876e-01
 -2.09850505e-01 -2.24811882e-01 -1.21535465e-01 -5.98379374e-01
 -2.93263137e-01  6.27714455e-01 -2.84735728e-02 -6.19184911e-01
  3.05425793e-01 -1.18742622e-01  2.14918017e-01 -2.58715510e-01
  1.65949523e-01 -3.17732424e-01 -7.47359335e-01 -2.78220832e-01
  1.25526500e+00  2.98320651e-01  6.67525887e-01 -1.35496467e-01
 -1.30452800e+00  6.55826628e-01 -2.25543165e+00 -2.74928957e-01
 -5.25240123e-01 -2.53253192e-01 -2.64760792e-01 -4.92587328e-01
  1.06836903e+00  6.74569488e-01  5.32128751e-01  2.26789325e-01
  4.12638336e-02 -8.75601292e-01  5.90114176e-01  2.57011712e-01
 -3.74016374e-01  2.76201516e-02  3.74559194e-01  5.30452669e-01
 -7.99820662e-01  4.76909250e-01  6.18889332e-01  3.10379475e-01
 -8.58747005e-01  8.13761115e-01  7.91575193e-01  4.38899308e-01
 -2.57017493e-01 -1.47127837e-01 -1.20666146e+00 -5.13750613e-01
 -8.92467737e-01  2.47743621e-01  8.84341180e-01  2.91919649e-01
 -4.39710766e-01  8.18747044e-01  9.27272320e-01 -4.57752347e-01
 -2.36367181e-01 -2.26135701e-01  5.96413389e-04  2.71177828e-01
 -1.22536457e+00  1.00751376e+00 -4.73451763e-01 -9.10060704e-02
 -2.40938261e-01  2.06860583e-02 -1.02527678e+00  2.88759112e-01
 -4.98512864e-01 -7.68736064e-01 -1.75402716e-01 -5.81420183e-01
  8.73299539e-02 -6.09927058e-01  1.45912945e-01 -4.27600920e-01
 -1.08437091e-02 -4.81040448e-01 -7.86110103e-01 -3.20187688e-01
 -1.54385936e+00  1.29158878e+00 -7.65166640e-01  3.00297260e-01
  2.99900681e-01 -2.31964573e-01  9.67588723e-02  3.30778509e-02
 -1.24114823e+00  1.22355506e-01  5.55792227e-02  4.20333654e-01
 -1.30293787e-01  1.40321895e-01  3.62444520e-01 -3.23036373e-01
  6.51793361e-01 -4.76221517e-02  4.61352527e-01  1.21434420e-01
 -9.78003860e-01  1.22490972e-01 -4.49026227e-01  9.01778340e-01
  4.27162796e-01 -2.69557297e-01  4.11660075e-02  2.80612826e-01
  2.28518248e-03 -2.10990638e-01  4.71892118e-01 -2.73345649e-01
 -1.69588834e-01  2.22929791e-01 -5.51137924e-01  1.42757878e-01
  2.34391615e-01 -6.76296294e-01 -4.81877476e-01  1.79988697e-01
 -4.69657242e-01  7.81151175e-01 -1.82324290e-01  4.12855625e-01
 -8.09779048e-01 -1.30232239e+00 -1.60880411e+00 -7.26903856e-01
 -4.17485178e-01  1.64845586e+00 -5.17797709e-01  1.38614222e-01
 -5.67765683e-02  7.29540408e-01  6.18183136e-01 -7.37796545e-01
  5.19204661e-02  4.63872030e-02  1.09764946e+00  3.79357547e-01
 -3.90970647e-01 -3.90126258e-02  2.11016595e-01 -1.25485444e+00
 -1.22571409e-01  4.75197107e-01 -1.52330518e+00  1.13204956e-01
  1.11289203e+00  1.45613146e+00  6.69733405e-01 -3.68445009e-01
 -5.20074308e-01  9.13817883e-02  9.44455683e-01 -9.96345222e-01
  7.81818449e-01  1.67641997e-01  3.36716503e-01 -3.35854053e-01
  5.79938710e-01 -3.78612667e-01 -5.04322723e-03 -3.38475734e-01
  1.22245729e+00 -1.69375706e+00  5.95476151e-01 -3.66032332e-01
  9.97909755e-02  2.70572007e-01  3.44759822e-01  1.93383083e-01
  1.32562840e+00 -2.15225339e-01  1.00913620e+00 -6.02912009e-01
  7.09979117e-01  1.40659595e+00 -3.88032719e-02 -5.04834801e-02
 -1.46561816e-01 -5.92098415e-01 -2.80422956e-01  8.05741489e-01
  4.51808512e-01  5.82906663e-01  8.08932304e-01 -6.40950620e-01
  1.37957442e+00 -5.31738758e-01 -1.32786274e-01 -6.57993853e-01
  8.95690739e-01  2.88235039e-01  6.70394540e-01  7.84787655e-01
 -1.45323753e+00  1.11171150e+00  9.33117151e-01  9.34351012e-02
  1.03717732e+00 -1.70747727e-01  1.25464901e-01  3.10651332e-01
 -1.33604184e-02  8.06268394e-01  1.05802131e+00  7.17156231e-02
 -2.00798750e-01 -1.51256815e-01  4.85566080e-01  6.96433425e-01
 -3.02754402e-01  7.93494463e-01 -4.57135826e-01  7.68605530e-01
 -9.03974235e-01 -8.30117643e-01  4.69057530e-01 -4.41222101e-01
 -8.61105263e-01  3.28307092e-01 -4.84517217e-02 -8.68365765e-01
  5.86674251e-02  2.69204617e-01 -1.11362886e+00  1.89715803e-01
 -1.00279361e-01 -4.09526616e-01 -2.60414958e-01  1.76732481e-01
 -8.66738915e-01 -6.51725471e-01 -4.41456974e-01 -4.03848976e-01
 -5.38947105e-01 -3.91248465e-01  5.15855312e-01  5.52136600e-01
  1.70354266e-02 -3.32411677e-01 -1.65686101e-01  4.67845142e-01
 -9.67812061e-01  4.16244715e-01 -7.28765354e-02 -2.69316614e-01
  3.95825505e-01  3.15149903e-01 -4.13006097e-01 -6.98473036e-01
 -4.14716154e-01 -2.35155970e-01 -1.12052417e+00  2.29116693e-01
  3.76035899e-01  7.65729964e-01  8.64499927e-01 -1.92161715e+00
 -9.33775753e-02 -6.45588487e-02 -5.56685150e-01  3.63099724e-01
 -1.30824864e+00 -1.86460125e+00  1.22219181e+00  1.96092814e-01
  6.31440356e-02 -2.25289389e-02 -4.14836854e-01 -3.41302872e-01
  8.68787095e-02  3.34614605e-01 -5.85509956e-01  4.81848091e-01
  1.61787838e-01 -3.41662467e-01 -1.38378814e-01  2.27233961e-01
 -1.98191822e+00  9.84909892e-01 -1.68709147e+00 -6.05981231e-01
  5.08196771e-01  1.10036254e-01  5.20456545e-02  9.75016773e-01
 -2.21985489e-01 -6.01406872e-01 -3.08788329e-01 -9.35009837e-01
 -7.43761420e-01  3.25016081e-01 -1.79648101e-02  2.11856127e-01
 -2.32648939e-01  7.46817231e-01 -4.87726688e-01  7.22746253e-01
  6.15996957e-01 -1.65643728e+00  5.07527411e-01 -7.13615417e-01
  3.82944256e-01  2.01821744e-01 -8.21092010e-01  4.96213287e-01
 -3.30006331e-02 -9.37023580e-01  8.60770106e-01 -1.62444353e-01
 -7.87594020e-01 -1.69127434e-01  1.25453249e-02 -1.16062850e-01
  8.00137579e-01 -1.28106654e+00  3.97711426e-01 -1.26233804e+00
  3.09539437e-01  4.88131940e-01  2.95119196e-01  2.07433745e-01
 -1.39057919e-01 -4.39791977e-01 -5.17740548e-01 -4.09229457e-01
  3.94577026e-01  9.20770168e-01 -7.97166705e-01  1.42243910e+00
  2.29539409e-01  8.34056213e-02 -5.61357290e-03  3.50979790e-02
 -7.75260255e-02 -2.79859185e-01  5.23211896e-01  4.99969304e-01
  1.11445618e+00 -5.13936758e-01  2.67767221e-01 -1.37215066e+00
 -4.98218089e-01 -6.58006966e-01 -1.05333948e+00 -2.32829466e-01
  5.82720935e-01 -9.41714793e-02 -4.50902283e-01 -8.32124799e-02
  5.49093306e-01 -7.38474607e-01  1.57169282e-01 -2.86863655e-01
  1.99273020e-01 -4.44108069e-01 -5.55098988e-03 -6.80664122e-01
  5.15521646e-01 -2.19491377e-01  5.25678754e-01  5.67991614e-01
  7.43104517e-01 -4.80193526e-01 -7.94066787e-01 -1.24551904e+00
  5.73675752e-01  7.38212705e-01  7.49428332e-01 -6.22239470e-01
 -3.41450393e-01  1.29525652e-02  6.13805294e-01  5.52713573e-02
  2.01937824e-01  2.85689026e-01  3.71809989e-01  7.58831978e-01
 -6.42352104e-01 -9.07412469e-01  2.45591655e-01  3.41932327e-01
 -7.34300911e-01 -7.81140268e-01 -4.93337423e-01  2.16778845e-01
 -1.68254629e-01 -2.83580691e-01  3.59366983e-01  6.69926524e-01
 -4.82710361e-01 -3.47711176e-01 -6.59628689e-01 -4.95409071e-01
 -1.93463683e-01  1.56300172e-01  8.12973142e-01 -1.43393502e-01
  5.59554026e-02 -6.20023012e-01  4.63181511e-02  3.44414383e-01
 -6.38864696e-01  6.53852284e-01  4.02829468e-01 -1.94773167e-01
 -8.33369046e-02  2.06208140e-01 -1.40892267e+00 -9.38192010e-02
  5.70813417e-01 -9.35659051e-01 -4.77204978e-01  2.91249007e-01
 -3.56818467e-01  1.30987442e+00 -6.09158635e-01  5.35606384e-01
  7.62898922e-01 -9.77919877e-01  5.45561910e-01  2.51036376e-01
 -8.98093283e-02  2.47282088e-01  1.45496333e+00  3.18069637e-01
  2.48208493e-01 -3.66885699e-02  7.95224249e-01 -8.47158492e-01
  5.46083331e-01  6.09915137e-01 -1.03419495e+00  3.52012306e-01
  9.39476937e-02  6.49573028e-01 -9.47081983e-01 -1.10573962e-01
  6.60708964e-01 -1.23899356e-01 -4.57102597e-01 -3.82633030e-01
  1.03213453e+00  9.96979058e-01  7.51930535e-01  1.81363106e-01
 -7.55875885e-01  5.30950129e-01  3.03335279e-01  9.31545272e-02
  7.50488579e-01  8.36508274e-01 -5.93605042e-01  3.43700737e-01
 -3.10814828e-01  2.06587836e-01  1.14226997e-01  3.04698855e-01
  9.40610290e-01 -1.88172296e-01 -5.92766469e-03 -6.24195874e-01
 -6.87478244e-01 -1.07812965e+00 -9.74263310e-01  4.69893277e-01
 -1.91510599e-02 -6.67379379e-01  5.10358989e-01 -3.25824291e-01
 -1.22719958e-01 -3.24289590e-01  1.96374267e-01 -4.94440198e-01
  1.84706420e-01  3.00590992e-01 -1.69892341e-01  5.00611603e-01
 -3.46136421e-01  8.95139039e-01 -8.60267580e-02  5.77158928e-01
  6.04461133e-01 -7.76470959e-01  3.17458324e-02 -5.58253169e-01
  6.15514934e-01 -5.84032647e-02  1.63166195e-01 -3.90697062e-01
  4.45476443e-01 -2.22335741e-01  1.87132210e-01 -6.17772520e-01
  4.12585735e-01  4.66430366e-01  1.60717145e-01 -6.25158370e-01
 -2.80072689e-01 -3.62448007e-01  1.10975087e-01  1.58487767e-01
 -3.45439851e-01  6.99543715e-01  3.30468506e-01  3.23103338e-01
  1.40441447e-01  1.10343881e-02  2.61392921e-01  2.21448600e-01
  2.65421718e-01  9.27122772e-01 -6.65720046e-01 -7.49404430e-01
 -7.92155087e-01  1.69838354e-01  2.79931784e-01 -3.89901757e-01
  2.45909944e-01 -1.19732952e+00 -1.03203915e-02  4.81730461e-01
 -9.30074751e-01  2.45312124e-01 -5.13204634e-01  7.84743950e-02
 -6.28179312e-02  5.16085923e-01  3.05560865e-02 -1.38061374e-01
  1.66610643e-01 -8.26413929e-01 -1.29457787e-01  4.02894586e-01
 -5.15773416e-01 -4.13052559e-01 -3.84571075e-01  6.04430139e-01
  2.89184004e-02 -7.99551904e-01  4.41886544e-01 -9.26455259e-01
  3.33179116e-01  7.06215858e-01 -1.03518760e+00 -5.11293530e-01
  1.02324462e+00 -5.63833117e-01 -1.22397947e+00 -2.11099520e-01
  5.33117890e-01  9.08123672e-01  1.02721024e+00 -7.34195173e-01
 -1.73926055e-01 -2.32129335e-01  2.61401206e-01 -1.30076289e+00
  5.05633689e-02  8.77967477e-01  1.06225938e-01  3.62471789e-01
 -3.63859892e-01 -4.00468111e-01 -2.18718350e-01 -2.55872756e-01
 -9.17600542e-02  3.01034093e-01 -3.88055801e-01  7.46479690e-01
 -5.08678854e-01 -6.61855265e-02 -1.16802728e+00  4.36734617e-01
 -2.87207723e-01  3.73358309e-01  1.04026425e+00  3.87175739e-01
 -8.44560117e-02  1.33002782e+00  4.29731548e-01 -1.08536613e+00
 -1.49013326e-02  1.65404111e-01 -3.58730137e-01 -6.76203012e-01
 -4.28161621e-01  4.88088042e-01  1.14492786e+00  2.16967970e-01
  2.33122893e-02 -9.12463292e-02 -6.31882176e-02  2.41533712e-01
  1.87827237e-02 -9.14567471e-01  4.46883023e-01 -2.10680380e-01
  2.27506250e-01  1.41844630e+00  7.59923041e-01  3.49055231e-01
  1.01314068e-01  3.49444807e-01  1.06452897e-01  5.53803146e-01
  8.86091217e-02  3.41522187e-01  9.70651031e-01 -6.00246310e-01
  1.85908005e-01 -3.95976275e-01  1.02475189e-01 -4.12446082e-01
 -2.14440912e-01 -2.33037278e-01 -1.06174201e-01  8.62564981e-01
  2.94497520e-01  7.18136072e-01 -3.33859950e-01 -8.73188853e-01
 -2.36904517e-01  7.09529757e-01  1.47877380e-01 -6.62389278e-01
 -6.81065142e-01 -2.70659924e-01  1.11439474e-01 -3.87898803e-01
  3.88631314e-01  3.22731197e-01 -2.06129417e-01  5.49315631e-01
  4.32702839e-01 -1.21707007e-01 -4.30042118e-01  3.50817204e-01
 -5.81221044e-01  3.59446526e-01  1.30023077e-01 -4.76560563e-01
  4.93059903e-01 -1.04625928e+00  6.88025914e-03 -3.57047796e-01
  1.62584996e+00 -2.58574456e-01  4.58976418e-01 -3.50670993e-01
 -6.32922947e-02 -3.58487487e-01 -3.82086903e-01 -4.93396431e-01
  8.84471387e-02  3.59754294e-01 -6.98298812e-01 -7.57426023e-01
 -1.76661015e-01 -6.88628972e-01  2.78500855e-01  7.39694834e-02
  5.67597866e-01 -1.16462731e+00  4.11728352e-01  1.39353299e+00
 -9.27338779e-01  3.37896764e-01 -5.43645740e-01 -1.48544300e+00
  7.38253742e-02 -6.34442866e-01 -9.61830139e-01  3.05506885e-01
  3.68065298e-01 -1.04049397e+00  6.27664685e-01  8.13952744e-01
  7.95585632e-01 -2.10792884e-01  1.90125585e-01 -9.28642973e-02
 -2.62409635e-02 -2.23133579e-01  4.56921495e-02  1.58947706e+00
  4.43818361e-01  3.93576831e-01  7.06103802e-01 -6.35665879e-02
  2.42742300e-01  3.18307161e-01 -1.62782818e-01 -3.11515629e-02
 -5.62697053e-01  1.34327952e-02  2.18353927e-01  3.00969332e-02
 -2.72859871e-01 -4.13408518e-01 -8.32495749e-01  3.15100402e-01
 -9.79322255e-01 -5.62534690e-01  1.54662919e+00  2.84579933e-01
  3.80501449e-01  7.49636829e-01  7.44996905e-01  4.55681384e-01
 -1.34759331e+00 -3.15132618e-01 -5.16982794e-01  1.48965105e-01
 -9.69340354e-02 -1.90534428e-01 -2.24862948e-01 -1.18110098e-01
 -8.34125519e-01  4.26930338e-01  2.02625513e-01  1.17328137e-01
  2.73193568e-01 -7.42548645e-01 -9.37123716e-01  1.00282475e-01
 -1.21096563e+00  2.45407388e-01  9.69990194e-02 -4.69337344e-01
 -6.19026423e-01  1.24185488e-01  1.53942391e-01 -1.37889791e+00
  4.82697397e-01  2.39118800e-01  3.46133113e-01  1.32273287e-01]</t>
  </si>
  <si>
    <t>[-4.05905515e-01  4.01369691e-01  1.78225040e-01 -7.07920790e-01
  4.49839205e-01  4.83708918e-01  1.26753360e-01  1.15751934e+00
 -4.41810846e-01  8.13222468e-01 -6.12555861e-01  1.28036785e+00
 -5.59994936e-01  8.24781358e-01  9.30240989e-01  6.71581805e-01
 -6.15893640e-02 -1.63187623e-01  3.84610683e-01 -6.14674330e-01
 -2.95774668e-01  8.61207962e-01  1.44389480e-01 -3.48727256e-01
 -8.26845467e-02 -3.40345167e-02 -1.11728176e-01 -8.88478339e-01
 -4.08058733e-01  5.39428711e-01 -8.37658569e-02 -3.43302071e-01
  1.00761183e-01 -3.45852047e-01  3.04398954e-01 -6.44447088e-01
  6.18409991e-01 -1.82991445e-01 -6.85002029e-01 -3.83420855e-01
  1.12788117e+00  1.95565760e-01  8.13659966e-01  1.09309055e-01
 -1.22344506e+00  2.30047792e-01 -2.08748984e+00  5.25135063e-02
 -6.02709413e-01 -2.45529473e-01 -3.04530919e-01 -2.99044728e-01
  1.44283891e+00  5.99269748e-01  5.78885555e-01  1.55826017e-01
  1.75311863e-01 -7.01779544e-01  8.31227541e-01  5.87954968e-02
 -7.02705264e-01  2.43422002e-01  2.94356942e-01  2.12413669e-01
 -9.12081301e-01  4.39273268e-02  1.21199340e-01  6.98065162e-01
 -1.01504254e+00  8.97029936e-01  3.77184033e-01  5.57101965e-01
 -2.95477688e-01 -7.85824537e-01 -9.67228591e-01 -6.26167178e-01
 -1.27477324e+00  6.30740225e-01  8.45056891e-01  3.49604309e-01
 -5.23503780e-01  9.04995143e-01  1.09276748e+00 -5.03229856e-01
 -1.16515636e-01  1.22957163e-01  2.64180154e-01  2.29015738e-01
 -9.06857848e-01  8.22987556e-01 -5.85198581e-01  7.60398656e-02
  1.14669465e-01 -1.10429123e-01 -1.07563519e+00 -1.52470306e-01
 -5.94301939e-01 -8.46268952e-01  2.13685483e-02 -3.46921712e-01
 -2.82669872e-01 -5.95726311e-01  2.65258372e-01 -5.93073428e-01
  7.49560967e-02  9.14340019e-02 -1.00699782e+00 -3.24258953e-03
 -1.54752147e+00  1.05626523e+00 -1.12419939e+00  2.11012453e-01
  2.81127155e-01 -5.05474985e-01 -1.70930684e-01  1.03264056e-01
 -1.08953607e+00  3.78830671e-01  5.58871019e-04  5.98842561e-01
 -1.14718027e-01  1.79249167e-01  8.96381661e-02 -1.19586118e-01
  6.84823155e-01 -1.60373062e-01  1.01610959e+00  1.25205830e-01
 -7.61857450e-01  2.38868326e-01 -4.26470459e-01  7.45408237e-01
  1.55297548e-01  2.54806876e-01 -2.18660802e-01 -1.86280295e-01
 -9.94556472e-02  8.82717520e-02  7.56388366e-01 -3.71036768e-01
 -3.33591193e-01  5.93389980e-02 -1.26562968e-01 -1.17616691e-01
  4.38114405e-01 -5.56610703e-01 -8.42009664e-01  2.00552225e-01
 -4.34808344e-01  4.36102509e-01 -1.41647175e-01  3.49020571e-01
 -8.95629644e-01 -1.14845753e+00 -1.37130308e+00 -1.84709042e-01
 -1.15050316e-01  1.50917685e+00 -8.64988983e-01  4.87352088e-02
  1.90955013e-01  9.52820361e-01  5.43254137e-01 -5.87139070e-01
  3.38182896e-01  2.44690761e-01  4.82134581e-01  3.45636755e-01
 -1.35053784e-01 -1.57001838e-01  9.16533619e-02 -9.38280106e-01
 -6.72648549e-02  2.08436400e-01 -1.12863576e+00  4.44701970e-01
  2.24960834e-01  1.06035125e+00  6.07779026e-01 -2.96061859e-02
 -6.06196284e-01  4.90380824e-01  5.96804619e-01 -1.36952376e+00
  2.21982732e-01  3.09134036e-01  4.73274320e-01 -5.43061867e-02
  5.50359309e-01 -3.07379127e-01 -9.83007699e-02 -1.14888787e-01
  8.05225492e-01 -1.58470953e+00  7.70455956e-01 -6.18630350e-01
 -5.44023037e-01  2.25026742e-01  8.75960767e-01  2.28385136e-01
  6.87400281e-01 -5.12010992e-01  1.21629429e+00 -6.66846514e-01
  6.16093695e-01  1.59123755e+00 -4.72865403e-02 -3.47657442e-01
  3.20664555e-01 -9.88351643e-01 -3.65230292e-01  1.12269604e+00
  5.55062890e-01  5.25972545e-01  6.69431329e-01 -4.25919026e-01
  8.03428888e-01 -1.41216397e-01  6.02223836e-02 -4.15385783e-01
  5.62568903e-01  2.60527104e-01  5.17628014e-01  8.20441186e-01
 -1.74571741e+00  1.02361548e+00  8.36926520e-01 -1.26727551e-01
  9.37563479e-01  3.73593539e-01  3.69004756e-01  2.23261237e-01
 -2.54576862e-01  8.33667517e-01  6.65382743e-01 -5.88040054e-02
 -5.13771772e-01  2.85468191e-01  4.37940359e-01  5.20387292e-01
 -8.36946517e-02  1.46391201e+00 -7.92912841e-01  6.52326226e-01
 -1.03513145e+00 -8.86926711e-01  6.59353077e-01 -2.62814283e-01
 -1.11887252e+00  8.97051394e-01  1.27552629e-01 -5.62990606e-01
 -3.40767093e-02  7.57081747e-01 -8.12603951e-01  5.39016306e-01
  1.05848655e-01 -3.22185606e-01 -6.47680834e-02  3.05926859e-01
 -5.52618027e-01 -5.75529873e-01 -2.78548896e-01 -3.76117304e-02
 -1.26862288e-01 -1.05005875e-02  5.48164725e-01  1.86671644e-01
  4.83603835e-01 -4.09117401e-01  8.19779336e-02 -2.81691670e-01
 -1.10499358e+00  8.78702998e-01 -2.02554241e-02 -7.51902103e-01
  5.34539938e-01  3.65675151e-01 -5.47553122e-01 -3.52174759e-01
 -7.50448823e-01 -7.53165632e-02 -8.21439981e-01  1.80125728e-01
  3.69177908e-01  6.67644143e-01  8.88354182e-01 -1.14246082e+00
  6.13005161e-02 -4.69866663e-01 -6.49851680e-01  5.21486811e-02
 -1.20552862e+00 -2.01951027e+00  7.68865824e-01  1.03522830e-01
  3.96165818e-01  5.56924880e-01  6.24321327e-02 -1.94244131e-01
  1.16672553e-01  1.89029649e-01 -3.09836447e-01  4.39060330e-01
  1.48983628e-01  1.69355273e-01 -5.08297503e-01  1.33209769e-02
 -2.06874824e+00  1.12649369e+00 -1.88274312e+00 -1.02080071e+00
  5.66797078e-01 -1.01483591e-01  3.83123517e-01  5.40401280e-01
 -2.54195035e-01 -5.41098416e-01 -3.91371518e-01 -8.94824564e-01
 -8.43000531e-01  2.05035761e-01 -2.44114265e-01  4.67464924e-01
 -2.68534452e-01  4.01662946e-01 -3.00280243e-01  1.20220268e+00
  2.88901806e-01 -1.32726002e+00  3.68793160e-01 -8.64260018e-01
  1.51807040e-01  3.96240026e-01 -1.24809468e+00  3.52794617e-01
  1.77731141e-02 -9.30901825e-01  1.22754467e+00 -1.53552279e-01
 -2.69672036e-01 -4.13718641e-01 -2.10750043e-01 -2.04282433e-01
  1.06938922e+00 -1.12349236e+00  4.09673691e-01 -1.25130510e+00
  3.36099952e-01  6.93229735e-01  4.31459963e-01  6.18294001e-01
  2.07381159e-01 -3.71469826e-01 -3.54401022e-01 -9.80561301e-02
  2.70324916e-01  9.87612307e-01 -5.70696294e-01  1.33338153e+00
  6.95208311e-01  2.59782583e-01  1.80708840e-01 -1.42394770e-02
 -3.51862013e-02  1.41992167e-01  6.74548447e-01  7.92542696e-01
  9.89798009e-01 -3.18557113e-01  6.90504164e-02 -8.87227356e-01
 -7.18853116e-01 -6.67206526e-01 -1.07706964e+00  1.40074074e-01
  5.75871050e-01 -2.45521680e-01 -4.25480902e-01 -4.90785807e-01
  6.79679990e-01 -6.51197970e-01  7.01885581e-01 -8.34976852e-01
  4.57077682e-01 -6.46695912e-01  6.61646947e-03 -2.52880633e-01
  4.27759916e-01 -1.90678969e-01  4.20240879e-01 -4.72158603e-02
  6.18540704e-01 -1.43566370e-01 -5.77243805e-01 -1.16433966e+00
  4.51760948e-01  9.56911147e-01  5.76690614e-01 -8.76384497e-01
 -3.89699996e-01  6.97115734e-02  2.59918988e-01 -2.52506658e-02
  5.81546903e-01  2.88031191e-01  3.12557012e-01  6.52586520e-01
 -6.48490861e-02 -1.27787042e+00 -1.12346828e-01  1.44356385e-01
 -1.14919293e+00 -8.22166145e-01 -4.29881334e-01  1.53086394e-01
  2.36556213e-02 -3.38647604e-01  3.74980092e-01  1.13495958e+00
 -6.71307325e-01 -5.70879936e-01 -4.99297641e-02 -2.28642806e-01
 -5.43885052e-01 -8.59346315e-02  6.09356344e-01 -7.42699951e-02
  6.65648222e-01 -8.89170527e-01 -9.72326919e-02  3.63140792e-01
 -9.23120558e-01  9.80855942e-01  2.04195172e-01 -5.83253086e-01
 -2.98071444e-01 -1.59983039e-01 -1.05077958e+00 -7.26730585e-01
  1.50202438e-02 -5.36659479e-01 -2.42561251e-01  4.36954468e-01
 -2.52255946e-01  1.26487696e+00 -2.85739630e-01  2.38140523e-01
  8.85106146e-01 -9.93704259e-01  7.09723756e-02  6.63465440e-01
 -3.23171169e-01  5.39579690e-01  1.26593161e+00  6.54550076e-01
  2.01926410e-01 -3.29595536e-01  7.19417751e-01 -2.32946247e-01
 -1.95788778e-03  6.66451037e-01 -1.32515514e+00  1.38320625e-01
 -1.03145249e-01  5.58532834e-01 -8.27932358e-01 -5.00267744e-01
  6.80062711e-01 -3.70560557e-01 -1.02855539e+00 -3.51287603e-01
  7.14744568e-01  8.15362930e-01  5.91520548e-01 -4.96061519e-02
 -3.54564905e-01  3.84809673e-01 -8.18828344e-02  5.29875234e-02
  6.18126631e-01  6.69599771e-01 -2.54597455e-01  1.68350905e-01
 -2.90975899e-01 -2.21391678e-01  1.47581160e-01  5.55265427e-01
  7.56294310e-01  1.20684579e-01  2.18464971e-01 -3.25366080e-01
 -6.79416239e-01 -1.22509098e+00 -1.05464041e+00  5.23642123e-01
  8.98695067e-02 -6.76588058e-01  6.17214561e-01 -3.12707067e-01
 -1.36602849e-01 -1.56525031e-01 -2.24541537e-02 -7.68898964e-01
 -1.47023410e-01  2.64980048e-01  1.37501165e-01  3.16873699e-01
 -2.78642207e-01  5.06871939e-01  5.05646646e-01  1.01151085e+00
  3.46151829e-01 -3.24254215e-01  2.01949999e-02 -5.22691131e-01
  4.89383340e-01  1.86025485e-01  5.57652473e-01 -6.19491160e-01
  3.35730672e-01 -3.15371960e-01  2.96471477e-01 -2.47982889e-03
  1.82970852e-01  3.74258041e-01 -1.75021365e-01 -2.45274439e-01
 -5.08022249e-01 -2.92382061e-01  6.54388070e-02 -7.81153664e-02
 -2.32152492e-01  9.23262060e-01  1.21603340e-01 -3.41672823e-02
  6.16290331e-01  2.50479251e-01  2.62778133e-01  1.49014056e-01
  8.70778710e-02  9.31311190e-01 -4.32790220e-01 -4.24860388e-01
 -1.28454125e+00  1.61016822e-01  5.48542663e-02 -1.07201561e-02
 -2.54594266e-01 -1.19334149e+00 -2.29045674e-01 -5.37158251e-02
 -7.88777709e-01  1.57898635e-01 -2.12267891e-01  4.96672243e-02
  3.75336856e-01  3.52593601e-01 -1.28927588e-01 -7.77977332e-02
  3.28759879e-01 -7.80273080e-01 -3.17246374e-03  5.37446618e-01
 -4.67100799e-01 -4.83989328e-01 -1.34303272e-01  1.92738742e-01
 -1.39745533e-01 -5.61074257e-01  7.69125819e-01 -5.21709204e-01
  2.02614278e-01  2.21447006e-01 -8.12271178e-01 -6.86522663e-01
  1.28075027e+00 -4.69078362e-01 -1.05194724e+00 -3.82641375e-01
  6.82265818e-01  1.23965704e+00  7.96777725e-01 -1.08324206e+00
 -4.68635768e-01 -2.89446354e-01  2.23096073e-01 -1.21318448e+00
 -2.57227868e-01  6.64577901e-01 -1.93934560e-01  5.59751034e-01
 -7.06115663e-01 -2.82555491e-01  4.47933488e-02 -6.19389653e-01
 -6.65779412e-01  7.90940523e-02 -7.28942871e-01  9.07975972e-01
 -6.41155958e-01 -3.03869724e-01 -1.02761710e+00  4.10149544e-01
 -6.38892412e-01  3.90392154e-01  7.56899774e-01  3.40731084e-01
 -1.41338378e-01  1.26450694e+00  7.92210400e-01 -8.40577602e-01
 -3.20376128e-01  5.04786372e-02 -3.90087962e-01 -5.19893110e-01
 -3.14966828e-01  2.56352454e-01  1.05689287e+00  5.81939280e-01
 -3.37492615e-01 -3.90246481e-01 -5.59417903e-03  2.43061647e-01
 -1.58362329e-01 -8.09151649e-01  7.22957373e-01 -4.83233854e-03
  3.11031014e-01  1.08621907e+00  7.31389344e-01  1.74722195e-01
  6.58939481e-02  4.45169568e-01  1.80267945e-01  4.11203563e-01
 -1.14156201e-01  2.52852738e-01  9.83626664e-01 -5.95220804e-01
 -1.55539513e-02 -3.23390454e-01 -1.70147315e-01 -4.80242938e-01
  2.85113920e-02 -2.18852848e-01  4.40574661e-02  9.00826454e-01
  2.36129552e-01  1.28951263e+00 -4.19877499e-01 -8.18401873e-01
 -3.46896350e-01  4.51334000e-01  4.13418353e-01 -7.22480595e-01
 -1.17530727e+00 -9.58097428e-02  2.68751144e-01 -1.09998681e-01
  6.70674145e-01  4.49702352e-01 -1.83301225e-01  9.34806049e-01
  4.67071354e-01 -8.95860717e-02 -4.33982313e-01  4.39514488e-01
 -5.27300239e-01  6.88284695e-01  3.35051596e-01 -4.88193333e-01
  2.50713855e-01 -1.00795972e+00 -5.76058865e-01 -4.42543358e-01
  1.29081476e+00 -9.49303657e-02  7.11558938e-01 -9.71583873e-02
 -2.56403148e-01 -1.08892530e-01 -3.68328989e-01 -2.35079173e-02
  1.64073929e-02  8.44356775e-01 -5.89498580e-01  8.24617147e-02
 -8.09873581e-01 -7.44006634e-01  3.31416219e-01  9.66480225e-02
  5.26839018e-01 -1.66577351e+00  4.72466856e-01  1.29317534e+00
 -9.01650608e-01  2.35128462e-01 -2.99599588e-01 -1.38837957e+00
 -1.84274301e-01 -4.13206488e-01 -1.07259715e+00  4.21899766e-01
  8.33400428e-01 -1.01307595e+00  6.45287514e-01  3.99131030e-01
  4.71359819e-01  2.31048629e-01 -2.24102195e-02 -6.64823316e-03
 -1.78272039e-01 -6.08235858e-02  2.32648134e-01  1.42118990e+00
  6.38293445e-01  1.50191218e-01  3.68393362e-01 -1.93553776e-01
  2.14727312e-01  7.95678273e-02 -8.03550333e-02  1.96386650e-01
 -6.39135420e-01 -1.65316209e-01 -1.17710188e-01  3.25682074e-01
 -5.48809230e-01 -5.54621935e-01 -6.76444411e-01  5.27143002e-01
 -1.10131824e+00 -9.87609327e-02  1.21111929e+00  4.64848340e-01
 -1.82008073e-01  4.78893816e-01  2.44823426e-01 -2.51537859e-02
 -1.28899205e+00  7.35750571e-02  3.02417316e-02  9.08637345e-02
 -2.67396808e-01 -5.30875027e-01 -2.23721918e-02 -3.74095440e-02
 -6.60587609e-01  8.41965616e-01 -7.09173158e-02 -3.00586492e-01
  2.35930562e-01 -5.16254485e-01 -1.18158126e+00 -2.68956929e-01
 -1.00492692e+00  2.81570166e-01 -1.60779670e-01 -9.03804183e-01
 -5.37554264e-01  6.05984218e-02 -8.36615190e-02 -1.51308763e+00
  3.60710889e-01  4.13551122e-01  3.83850217e-01  9.09973383e-02]</t>
  </si>
  <si>
    <t>[-4.49759215e-01  2.60232896e-01  1.11933529e-01 -7.18117952e-01
  5.89082837e-01  3.36080074e-01  3.41003358e-01  1.24533439e+00
 -4.90027696e-01  4.06221926e-01 -8.17917347e-01  1.33218026e+00
 -4.04778540e-01  5.98510861e-01  8.21819067e-01  5.64239562e-01
 -3.75535600e-02 -3.44382852e-01  2.23088771e-01 -7.39852250e-01
 -1.19698726e-01  4.45238113e-01 -3.42333317e-02 -6.96925521e-01
 -7.72009268e-02 -1.53709114e-01 -3.75202782e-02 -4.62437481e-01
 -7.94256330e-02  6.36083364e-01 -1.29052877e-01 -4.23147947e-01
  1.34955630e-01 -2.97102481e-01  3.89212370e-01 -5.40999889e-01
  4.03484493e-01 -1.82835728e-01 -6.49173975e-01 -2.60037601e-01
  1.23433828e+00  5.67089394e-02  7.00214684e-01 -9.43228006e-02
 -1.07531631e+00  3.25848728e-01 -2.55859756e+00 -2.15787306e-01
 -4.81961519e-01 -2.72550225e-01 -6.78550974e-02  1.70794427e-01
  1.41008782e+00  7.39596605e-01  4.61254179e-01  5.41746378e-01
  2.07723528e-01 -8.76393378e-01  7.27161229e-01  2.57515788e-01
 -5.64768910e-01 -1.57938644e-01  4.28689331e-01  5.16223907e-01
 -8.85319829e-01  2.70938843e-01  3.76660466e-01  3.73006046e-01
 -1.01928782e+00  6.10714436e-01  4.50238645e-01  2.58715004e-01
 -1.85240611e-01 -7.86510944e-01 -1.30158496e+00 -3.28341424e-01
 -1.08537436e+00  4.49663758e-01  9.38765705e-01  4.48279619e-01
 -5.89263737e-01  7.16579080e-01  1.23902667e+00 -3.56725693e-01
  1.40306726e-03 -8.44792128e-02  1.70759812e-01  2.33248577e-01
 -8.14779520e-01  9.49703574e-01 -2.90998161e-01  5.48861474e-02
 -2.05289312e-02 -1.53704882e-01 -7.65495658e-01  3.58034968e-02
 -7.47822464e-01 -6.92855895e-01 -2.59716302e-01 -4.02340472e-01
 -8.66465867e-02 -3.20862979e-01  4.35464978e-01 -4.01831001e-01
  3.70818898e-02 -3.64038162e-02 -1.04293180e+00 -2.35284641e-01
 -1.86324310e+00  1.00047100e+00 -1.05643702e+00 -3.05954292e-02
  3.91013324e-01 -3.19810748e-01 -3.96750659e-01  2.01016635e-01
 -9.65188086e-01  5.68725646e-01  1.56165227e-01  7.38329589e-01
 -8.32154900e-02 -1.01251826e-02  1.24547884e-01 -2.47309476e-01
  7.35972583e-01 -2.60851681e-02  1.07497346e+00  1.44973919e-01
 -7.14209616e-01  1.20458812e-01 -5.33901989e-01  7.65657544e-01
  4.21968788e-01  9.27924216e-02 -9.31665450e-02  9.02379900e-02
 -1.71539277e-01  5.86974695e-02  8.54950488e-01 -3.65251064e-01
 -1.31830812e-01  3.21985096e-01 -2.37761185e-01 -1.09194726e-01
  1.99348375e-01 -5.77464819e-01 -1.05274069e+00  1.63198128e-01
 -5.00880122e-01  5.01235366e-01 -2.52267987e-01  3.45869139e-02
 -9.24159169e-01 -1.36267638e+00 -1.48112798e+00 -1.24635369e-01
 -2.26777300e-01  1.18117321e+00 -7.60870576e-01  1.13600865e-01
  1.51924625e-01  9.20047104e-01  8.42916250e-01 -5.96565425e-01
 -7.67365992e-02  3.79794002e-01  8.25881958e-01  1.80914283e-01
 -2.66875982e-01 -1.22479871e-02  1.53877825e-01 -9.53560948e-01
  5.02906442e-02  4.53656763e-01 -1.21660471e+00  4.39304233e-01
  7.66646624e-01  1.05650556e+00  5.65764427e-01 -1.76272303e-01
 -5.57745397e-01  5.21924257e-01  6.65475726e-01 -1.04015565e+00
  5.09860992e-01  2.45853886e-01  5.22301912e-01 -9.68181342e-02
  3.63367766e-01 -4.99866664e-01 -2.14108258e-01 -1.56313896e-01
  1.04227769e+00 -1.42345226e+00  6.17478907e-01 -7.10703790e-01
 -2.45759740e-01  2.84473896e-01  9.87074614e-01  4.98159677e-01
  8.95573020e-01 -4.59877998e-01  1.36708808e+00 -5.94242334e-01
  7.63128638e-01  1.50426435e+00 -1.53813601e-01 -3.44407372e-02
  1.07580386e-01 -7.17029333e-01 -4.32247162e-01  7.61756718e-01
  5.33230126e-01  6.59392953e-01  9.60585237e-01 -4.75152940e-01
  9.43255186e-01 -2.82590836e-01 -2.93203425e-02 -4.15831059e-01
  4.72955883e-01  8.41082931e-02  3.32961380e-01  8.15223694e-01
 -1.56861520e+00  1.21284354e+00  7.34497488e-01 -5.23948558e-02
  1.00960517e+00 -6.31029978e-02  4.03468050e-02  4.00615841e-01
 -9.03894827e-02  6.37210965e-01  8.25107574e-01 -6.30319417e-02
 -5.41714251e-01  2.05206305e-01  4.00788069e-01  6.35825872e-01
 -1.62070990e-03  1.46296871e+00 -6.19986176e-01  5.25411129e-01
 -9.95844483e-01 -1.07847214e+00  6.20879233e-01 -4.12695885e-01
 -8.24384093e-01  7.70558000e-01  8.07205215e-02 -6.92615986e-01
 -1.63086295e-01  4.42364901e-01 -8.74064565e-01  2.14504004e-01
  2.96803832e-01 -3.96708697e-01 -2.53247619e-01  1.30690515e-01
 -5.26812911e-01 -3.87004018e-01 -3.71002972e-01 -3.02768722e-02
 -1.01914316e-01 -3.50246280e-01  6.95054173e-01  6.03109956e-01
  2.60737777e-01 -2.48348325e-01  4.36391383e-02 -2.33124927e-01
 -8.42070282e-01  7.91266263e-01 -7.97588527e-02 -5.71794748e-01
  4.03067827e-01  3.41911733e-01 -6.50139868e-01 -4.01052475e-01
 -3.84280205e-01 -3.25167984e-01 -8.39811444e-01  3.93967927e-01
  6.05572164e-01  6.77875757e-01  7.45946944e-01 -1.19886208e+00
 -5.10866269e-02 -2.93965071e-01 -6.50456548e-01  8.76951814e-02
 -1.21259487e+00 -2.10416842e+00  7.94464767e-01  1.50099009e-01
  3.40957314e-01  6.81426704e-01 -7.43910968e-02 -2.67327875e-01
  9.94070843e-02  4.75627124e-01 -5.46977580e-01  2.78446637e-02
  1.68877468e-01  2.20205888e-01 -7.30634570e-01 -3.38813756e-04
 -2.26077604e+00  1.37684226e+00 -1.57799387e+00 -9.19039965e-01
  2.37419367e-01 -2.55868919e-02  1.15284428e-01  6.69157267e-01
 -2.80481040e-01 -7.01724589e-01 -1.79383487e-01 -9.78508651e-01
 -9.08356905e-01 -3.83630767e-03 -2.62963891e-01  6.08139873e-01
 -4.09365475e-01  3.17545772e-01  5.94206080e-02  1.08138406e+00
  2.48089194e-01 -1.48872280e+00  2.82835871e-01 -5.87567091e-01
  4.64451849e-01  5.82443595e-01 -1.13870907e+00  2.03009248e-01
 -3.52378637e-02 -3.95770699e-01  1.08589399e+00 -2.27377057e-01
 -7.80455172e-01  1.92025378e-01 -3.75351578e-01 -2.82957643e-01
  1.08303630e+00 -1.55553460e+00  5.94871283e-01 -9.57402587e-01
  3.57618481e-01  8.05304229e-01  1.43625230e-01  5.40208042e-01
  4.17974889e-02 -6.11850977e-01 -3.42152864e-01 -3.22437853e-01
  3.03319454e-01  8.13926995e-01 -7.32739270e-01  1.36337209e+00
  2.59495914e-01 -5.12461513e-02  2.74602294e-01  1.72683135e-01
  1.34306446e-01  6.57752827e-02  6.55774951e-01  9.05154645e-01
  9.29096937e-01 -3.43758285e-01  8.46191943e-02 -1.06845725e+00
 -7.12695062e-01 -8.33605528e-01 -1.00805724e+00  1.26514673e-01
  5.30630648e-01 -3.12601805e-01 -2.34112576e-01 -5.46123922e-01
  4.33580220e-01 -6.19938970e-01  4.46829736e-01 -7.36513317e-01
  4.29010630e-01 -5.36937356e-01 -2.96296179e-02 -3.85708570e-01
  2.58408248e-01 -1.29152626e-01  8.04393530e-01  7.19364509e-02
  4.20690328e-01 -1.78885370e-01 -6.56692743e-01 -8.68249714e-01
  6.41725361e-01  9.61265564e-01  6.46653056e-01 -1.05188727e+00
 -1.90920383e-01  3.20598632e-01  3.17221701e-01 -5.31993285e-02
  6.47229373e-01  7.99933001e-02  4.21312809e-01  6.61393285e-01
 -2.72053421e-01 -1.28055441e+00 -1.59158185e-03  3.82565074e-02
 -1.23146713e+00 -8.75537932e-01 -3.08851004e-01  3.28416049e-01
  1.52608171e-01 -2.29840979e-01  4.73250121e-01  8.99552524e-01
 -4.63443190e-01 -6.58567667e-01 -2.21910894e-01 -3.96269232e-01
 -3.30224454e-01  3.90700623e-02  4.87045795e-01 -1.29205778e-01
  3.98155481e-01 -8.98152053e-01 -2.37198412e-01  4.79904443e-01
 -6.95323467e-01  1.09202611e+00  6.88549578e-02 -4.11366135e-01
 -7.06334114e-02 -8.47641826e-02 -1.01007247e+00 -7.90629983e-01
  3.64483237e-01 -4.25525308e-01 -1.17466465e-01  8.66523087e-02
 -6.24407768e-01  1.04991531e+00 -3.41896653e-01  2.33404011e-01
  8.03992808e-01 -7.99069583e-01  1.15691334e-01  4.67909992e-01
 -1.47133738e-01  2.29276568e-01  1.01724243e+00 -5.67988679e-03
  3.31102222e-01 -3.86314958e-01  6.66833162e-01 -6.54873550e-01
 -1.10949084e-01  5.73025048e-01 -1.20300972e+00  3.80387694e-01
 -1.84060797e-01  4.49381709e-01 -1.04608703e+00 -3.28121334e-01
  7.61427283e-01  3.20942923e-02 -9.99287546e-01 -1.58352092e-01
  8.83752286e-01  6.86933339e-01  8.06664050e-01  7.59604648e-02
 -5.97880125e-01  4.31098044e-01 -1.30877927e-01 -2.61820674e-01
  1.04472721e+00  7.34474361e-01 -2.69090027e-01 -4.99212742e-03
 -3.50480527e-01  1.33934781e-01  1.98958829e-01  6.77435875e-01
  6.19935930e-01 -5.02097681e-02 -2.23619454e-02 -1.37346506e-01
 -8.07110548e-01 -8.66973698e-01 -9.56639290e-01  3.19951028e-01
  2.08454937e-01 -7.20665336e-01  5.84251702e-01 -2.54335910e-01
 -2.66245723e-01  4.09637764e-02 -5.75258993e-02 -7.43744433e-01
  6.75438419e-02 -4.29609194e-02  1.64952025e-01  3.41633946e-01
 -3.75098944e-01  6.12879753e-01  3.86424839e-01  8.35507989e-01
  5.72887301e-01 -3.19711983e-01  4.05384488e-02 -4.66949910e-01
  5.47974467e-01  1.89111769e-01  7.43032634e-01 -5.74739993e-01
  3.50502461e-01 -8.99398103e-02  4.75037307e-01 -3.49615365e-01
  4.25177038e-01  2.50601470e-01 -2.24183559e-01 -3.27903241e-01
 -5.46742558e-01 -2.69924819e-01 -4.14769873e-02 -1.56658143e-01
 -1.23198181e-01  7.87988067e-01  2.70398825e-01 -1.02860868e-01
  6.30879223e-01  1.51867554e-01  4.03876454e-01  1.32566005e-01
  2.66876340e-01  1.13691950e+00 -5.53063452e-01 -5.59736848e-01
 -1.25893795e+00 -1.30370241e-02  2.51437187e-01 -2.91353643e-01
 -1.41400859e-01 -1.27047348e+00  1.70949936e-01 -4.84932400e-02
 -8.01355958e-01 -3.24090905e-02 -4.35191989e-01 -1.84693351e-01
  2.63832361e-01  5.40584803e-01  8.20062235e-02  7.91839361e-02
  1.30118892e-01 -7.00026691e-01 -1.54004008e-01  7.61018872e-01
 -5.98604918e-01 -5.25103688e-01 -3.07197124e-01  4.33817327e-01
 -1.68259218e-01 -9.62040246e-01  8.32693577e-01 -5.96717000e-01
  4.52011287e-01  3.50586116e-01 -7.23075867e-01 -5.10290980e-01
  1.32604432e+00 -5.75528085e-01 -1.19452059e+00  1.41255399e-02
  4.69788194e-01  9.87112939e-01  6.07433319e-01 -1.20966542e+00
 -7.68939406e-02 -5.67781627e-02  6.00354047e-03 -9.60458040e-01
 -1.65953159e-01  5.80046713e-01  7.41998106e-03  4.23463583e-01
 -3.87832224e-01  2.08677817e-03  1.53440982e-01 -4.61544931e-01
 -2.54702568e-01  1.75064355e-01 -5.84656835e-01  8.54440331e-01
 -6.56597555e-01 -2.42024362e-01 -1.05261600e+00  2.77555943e-01
 -2.68001169e-01  3.66210043e-01  1.13923585e+00  5.05001128e-01
 -2.24233747e-01  1.51311922e+00  6.94243789e-01 -9.09840882e-01
 -1.07021391e-01  3.74827757e-02 -5.85646689e-01 -7.98001766e-01
 -3.67197841e-01  2.74863273e-01  7.52152324e-01  3.01131725e-01
 -3.42015028e-01 -2.72080153e-01  1.06767386e-01  1.04982689e-01
 -1.89596117e-01 -7.34522223e-01  7.89023697e-01 -8.81023854e-02
  1.09153286e-01  1.14673865e+00  6.35858178e-01  7.50971511e-02
 -1.19828708e-01  3.80961299e-01  1.35472894e-01  7.57296681e-01
  1.34832084e-01  1.84870064e-01  1.11562777e+00 -7.06705689e-01
  2.05882713e-01 -5.24720430e-01 -2.22309053e-01 -7.49618590e-01
 -7.24058598e-02 -5.89174986e-01  1.35465294e-01  7.75839806e-01
  5.39969206e-01  1.18177211e+00 -4.19312119e-01 -9.08952594e-01
 -4.04773414e-01  3.71328235e-01  4.02691334e-01 -8.14884841e-01
 -8.94006729e-01  2.80407630e-03  4.35298592e-01  1.80352889e-02
  5.23950636e-01  6.42494440e-01 -6.16411213e-04  7.95340478e-01
  5.68766952e-01  1.89990908e-01 -5.30385494e-01  2.68915325e-01
 -4.34352607e-01  7.07072854e-01  2.05942437e-01 -2.80056894e-01
 -2.15629246e-02 -9.89375234e-01 -2.18845904e-02 -2.95840591e-01
  1.60581517e+00 -2.00694889e-01  5.62000990e-01 -3.23625132e-02
 -5.19907139e-02 -1.40443698e-01 -3.35366756e-01 -3.80890489e-01
  2.41373718e-01  6.50085449e-01 -3.86366814e-01 -1.17286265e-01
 -6.04478180e-01 -7.72581816e-01  4.49649662e-01  1.30444258e-01
  4.92464632e-01 -1.37860060e+00  3.64626348e-01  1.28294730e+00
 -8.09660375e-01  2.50579774e-01 -4.80201721e-01 -1.23368478e+00
  1.20046079e-01 -6.26465082e-01 -6.68613851e-01  3.40540379e-01
  4.04769242e-01 -1.00947201e+00  6.33716285e-01  8.00451338e-01
  5.55743158e-01  1.71923876e-01  9.20981988e-02 -1.08631715e-01
 -3.90973955e-01 -2.22350508e-01  4.91933435e-01  1.45537651e+00
  3.57031494e-01 -9.30985436e-02  3.71110320e-01  1.00712769e-01
  3.02097499e-01  7.31808618e-02 -2.20701382e-01 -8.15317929e-02
 -5.64634979e-01 -1.63933560e-02  5.98768443e-02  1.37882024e-01
 -3.79774988e-01 -8.33480060e-01 -8.17834377e-01  3.61604869e-01
 -1.31573224e+00 -2.96610355e-01  1.21573508e+00  3.16058248e-01
  6.83236048e-02  6.21473491e-01  4.01497304e-01  3.70639533e-01
 -9.47955906e-01 -3.99970412e-01 -2.99973547e-01 -2.75587022e-01
 -2.46070206e-01 -3.16080570e-01  6.09503388e-02 -1.29748374e-01
 -5.73700249e-01  5.90623140e-01 -5.56992292e-01  4.39333171e-02
  2.05371439e-01 -6.35294735e-01 -1.47418725e+00 -4.15174454e-01
 -8.29902649e-01  3.29423904e-01 -1.08683273e-01 -8.66350532e-01
 -5.22167742e-01 -8.56834948e-02  9.78485271e-02 -1.44357371e+00
  4.42823946e-01  2.29232460e-01  1.51958689e-01 -5.94995618e-02]</t>
  </si>
  <si>
    <t>[-7.66946599e-02  6.44938886e-01  4.56541121e-01 -6.91952229e-01
  5.77074945e-01  8.94877553e-01  4.00594145e-01  1.16125047e+00
 -6.38228536e-01 -2.32847169e-01 -6.48631871e-01  8.76946509e-01
 -6.10760152e-01  1.04549897e+00  8.39839578e-01  6.50977850e-01
  6.42177984e-02 -4.43189263e-01  3.67043950e-02 -8.61916482e-01
 -1.76965564e-01  6.24746919e-01  3.05620492e-01 -8.97202551e-01
 -5.64092435e-02 -1.67823881e-01 -5.62691242e-02 -1.74075156e-01
 -2.41758466e-01  4.72372741e-01  2.68699415e-02 -9.25437987e-01
  3.64829034e-01  1.55396521e-01  3.41335237e-01 -8.01414624e-02
 -1.28558934e-01 -2.55154669e-01 -6.51705384e-01 -2.08049640e-03
  1.15433419e+00  1.14513062e-01  3.29747736e-01  5.53694963e-01
 -1.37589955e+00  7.66769230e-01 -2.52162838e+00 -2.15164959e-01
 -7.64811277e-01 -9.77851972e-02 -2.79901236e-01  2.45023817e-02
  1.62788117e+00  5.70017874e-01  5.41075826e-01  5.10505617e-01
  3.19047540e-01 -6.99632049e-01  5.82217872e-01 -2.83813596e-01
 -9.22196656e-02  1.70319289e-01  4.53418821e-01  5.04794896e-01
 -9.88886178e-01  5.23413047e-02  8.50233853e-01  2.93983817e-01
 -6.81351542e-01  8.33532333e-01  5.61309695e-01  3.12462658e-01
 -1.61387071e-01 -6.17198497e-02 -1.37424719e+00 -7.24151969e-01
 -7.82319307e-01  3.17402184e-01  1.01482451e+00 -8.57411623e-02
 -2.64104575e-01  9.95845258e-01  1.12739801e+00 -3.00131798e-01
  3.97776477e-02 -1.27236605e-01 -7.42978230e-02  7.56244510e-02
 -1.33016109e+00  9.41049337e-01 -6.58436894e-01 -1.10273562e-01
 -1.47453070e-01  2.92948991e-01 -7.22565770e-01  1.11957431e-01
 -7.70900667e-01 -8.04384410e-01 -1.48904294e-01 -4.27736431e-01
 -8.02394673e-02 -5.52009225e-01  2.70265281e-01 -1.37339393e-02
  5.12190104e-01 -4.84470934e-01 -9.93717015e-01 -3.60620916e-01
 -1.58483958e+00  8.40886116e-01 -7.58121729e-01  8.76595452e-02
  1.18697993e-01  5.21239154e-02  4.81203109e-01  2.25090384e-01
 -1.36154377e+00  1.97844401e-01 -4.51468229e-01  4.17194992e-01
  5.52419052e-02  1.32643580e-01  2.90900528e-01 -4.62313354e-01
  6.97750807e-01 -3.20074975e-01  6.32771730e-01  1.03236504e-01
 -1.35959053e+00  2.99269468e-01 -4.19050455e-01  6.02552414e-01
  2.75614798e-01 -4.42361757e-02 -4.52071130e-02  2.17982650e-01
  3.43182504e-01 -1.78863168e-01  4.92543280e-01 -2.23959923e-01
 -1.72137916e-01  2.76288599e-01 -4.48169470e-01 -3.48539919e-01
  5.55389881e-01 -8.00356865e-01 -2.24783085e-02  3.54557037e-01
 -5.76837301e-01  6.83168888e-01 -4.11757708e-01  3.41921628e-01
 -7.82523036e-01 -1.37400794e+00 -1.58965981e+00 -2.18970865e-01
 -1.72576562e-01  1.36211812e+00 -7.81926692e-01  2.39282459e-01
  9.65485126e-02  7.89724767e-01  3.48861486e-01 -9.46400583e-01
 -1.72160625e-01  5.64538956e-01  8.84588301e-01  1.33718401e-01
 -5.77499270e-02  4.80135716e-02  3.24043572e-01 -1.03440607e+00
 -1.80807188e-01  1.75749883e-01 -1.62609744e+00  2.63255179e-01
  8.39247108e-01  1.01990521e+00  6.82159185e-01 -2.64922500e-01
 -2.52929986e-01  9.74147953e-03  1.08457077e+00 -6.74613118e-01
  4.27158564e-01 -1.83218569e-02  8.47561300e-01 -1.89966217e-01
  3.92602921e-01 -6.11958504e-01  2.67502755e-01 -2.45747983e-01
  1.28344524e+00 -1.67577171e+00  6.29633307e-01 -3.17731619e-01
 -4.68923211e-01  1.50659442e-01  2.30851352e-01  7.45221555e-01
  1.14354289e+00  2.34077230e-01  8.78898680e-01 -5.66052139e-01
  7.88131714e-01  1.17872357e+00 -1.44164667e-01 -1.11128502e-02
 -1.98496848e-01 -2.92951733e-01 -2.89859205e-01  3.36699963e-01
  5.94534755e-01  5.59101820e-01  7.50404537e-01 -4.39899236e-01
  1.37805378e+00 -6.50171280e-01 -4.34264213e-01 -7.41524220e-01
  9.69068468e-01  3.34899575e-01  5.80696285e-01  4.85965043e-01
 -1.28740561e+00  9.18017626e-01  4.69252884e-01  8.37657228e-02
  1.15618229e+00  3.61962840e-02  2.37649947e-01  5.92878699e-01
 -7.02251792e-02  7.03498304e-01  9.33205366e-01 -3.79980713e-01
 -2.13087082e-01 -1.35074183e-01  2.49732435e-01  8.97645116e-01
 -6.37329638e-01  1.06509757e+00 -3.23368579e-01  3.03561896e-01
 -9.04479265e-01 -1.11878335e+00  6.81982160e-01 -3.27373028e-01
 -1.05898273e+00  2.24561557e-01 -1.27498746e-01 -7.76586592e-01
  1.58497363e-01  2.70498902e-01 -1.55191183e+00  2.54361331e-01
  1.72919780e-02 -6.73052013e-01 -1.92360148e-01  1.11922719e-01
 -7.28606343e-01 -7.70516813e-01 -2.29619667e-01 -4.33149606e-01
 -4.26714420e-01 -6.62118673e-01  5.64469457e-01  4.67591882e-01
  6.71981499e-02 -7.01992959e-02  5.29146567e-02  1.52082145e-02
 -9.64798808e-01  6.46979332e-01  3.23239267e-01  1.43317133e-03
  8.76836061e-01  3.20233345e-01 -4.53822613e-01 -6.24843121e-01
 -2.77883410e-01  2.49141768e-01 -8.45079541e-01  3.96690249e-01
  5.29895127e-01  3.12957078e-01  6.11584008e-01 -1.62434328e+00
 -6.22475967e-02 -1.54287685e-02 -2.55853146e-01  9.06464815e-01
 -1.33646822e+00 -2.21296191e+00  1.44199002e+00 -1.86624974e-02
  3.27280760e-01 -3.49658847e-01 -1.78888083e-01 -1.46870553e-01
  3.40725780e-02  3.39728773e-01 -3.09250265e-01  3.79509896e-01
  4.50421631e-01 -2.49106154e-01 -4.96902257e-01 -2.77106106e-01
 -1.88322413e+00  9.54533219e-01 -1.45591617e+00 -6.56241655e-01
  2.25611061e-01  1.49334595e-01  1.79983750e-01  1.37551451e+00
 -1.30666137e-01 -6.78620696e-01 -2.91558832e-01 -1.12640738e+00
 -8.76019776e-01  3.95984709e-01 -1.55799687e-01  6.62296951e-01
 -1.98627263e-01  4.26657349e-01 -4.77621816e-02  7.75913119e-01
  2.89964408e-01 -1.70448375e+00  1.24837637e-01 -6.82097197e-01
  5.50569057e-01  1.65542305e-01 -1.43763101e+00  4.56174433e-01
 -1.70279294e-01 -6.28129601e-01  1.23574638e+00 -3.81392241e-03
 -9.96871352e-01 -5.54629266e-01  9.33472738e-02 -2.93855201e-02
  9.57268298e-01 -1.36264408e+00  1.82757944e-01 -1.33895957e+00
  6.14836514e-01  3.85363281e-01  9.56537798e-02  1.47362165e-02
  4.96832281e-03 -2.99227685e-01 -7.56930351e-01 -4.38662410e-01
  7.36354351e-01  5.93176365e-01 -8.30273032e-01  1.71625757e+00
  1.75237715e-01 -1.28609359e-01 -4.48404104e-02 -1.58515900e-01
  2.95615554e-01 -1.04781568e-01  9.36551094e-01  2.07966238e-01
  1.05830479e+00 -3.01249683e-01  2.57094949e-01 -1.23932123e+00
 -4.44016844e-01 -8.56662929e-01 -9.19018924e-01  3.79931144e-02
  3.55241507e-01 -3.92530441e-01 -2.81661093e-01 -1.61500871e-01
  4.26395893e-01 -7.16136694e-01  1.49486568e-02 -3.63143772e-01
  2.74287462e-01 -1.38136894e-01 -2.70948470e-01 -3.46249878e-01
  4.77879614e-01 -1.41484544e-01  6.29694700e-01  4.77885008e-01
  7.41973460e-01 -6.62671983e-01 -6.70798659e-01 -8.53747666e-01
  1.90269977e-01  1.03608227e+00  6.20782375e-01 -4.57566798e-01
 -6.22615874e-01  1.12343326e-01  9.38655138e-01 -2.97629088e-01
  3.86376619e-01  2.43859917e-01  2.57863462e-01  5.99347413e-01
 -6.26725376e-01 -9.81419861e-01  2.05249503e-01  5.09371579e-01
 -5.15492797e-01 -5.80746174e-01 -6.96629465e-01  8.73006433e-02
  1.20519288e-02  1.54892728e-02  4.73650604e-01  4.94241625e-01
 -3.18264782e-01 -5.47829866e-02 -6.88678741e-01 -1.35080084e-01
 -2.95768589e-01 -5.28642237e-02  3.90603006e-01 -1.43300081e-02
 -2.40098059e-01 -9.58039641e-01 -4.43235129e-01  4.94371027e-01
 -4.98359442e-01  6.66145146e-01  7.88400993e-02  1.12727292e-01
  6.12066649e-02  1.36587679e-01 -1.26827240e+00 -1.77960284e-02
  1.52449943e-02 -8.31227005e-01 -3.10782284e-01  2.95085430e-01
 -2.98810750e-01  1.38025939e+00 -2.24608779e-01  1.17991462e-01
  8.11504960e-01 -1.14274573e+00  4.76714700e-01  2.74119712e-02
  6.53119385e-02  2.58283079e-01  1.30768037e+00  2.14782774e-01
  2.94159144e-01 -4.33798507e-02  6.82558179e-01 -6.60139084e-01
  2.66541630e-01  3.79533231e-01 -7.87889063e-01 -8.20837170e-03
  4.58094537e-01  6.57586753e-01 -1.01175964e+00 -3.06256950e-01
  4.93675947e-01 -3.16768616e-01 -3.22933137e-01 -5.32130718e-01
  6.64072692e-01  6.67508066e-01  7.38294899e-01  2.05582678e-01
 -5.95170736e-01  5.63025534e-01  5.19408464e-01 -3.85880947e-01
  7.83053398e-01  8.88957918e-01 -3.67336422e-01  2.51546592e-01
 -4.90935147e-01  9.36250109e-03  1.60442144e-01  3.53077650e-01
  5.69947958e-01 -9.23933983e-02  4.02352601e-01 -4.98970300e-01
 -8.23737562e-01 -8.85450423e-01 -8.19087148e-01  4.51086938e-01
  2.54061878e-01 -1.16854084e+00  4.13341224e-01 -8.28245655e-02
 -7.16439709e-02 -1.62030175e-01  2.18382865e-01 -7.13994503e-01
  4.88933802e-01  4.09649789e-01 -3.52310687e-01  1.27686039e-01
 -3.63210477e-02  8.84863853e-01 -2.92567849e-01  9.39722061e-01
  8.19893897e-01 -5.54868102e-01 -1.31459087e-01 -4.96761143e-01
  4.48755026e-01 -3.53162229e-01  5.03816828e-02 -3.52007449e-01
  4.39405680e-01 -3.04275136e-02  1.73066668e-02 -6.10390902e-01
  3.98145616e-01  7.42188036e-01  2.24643707e-01 -2.35580727e-01
 -1.78657770e-01 -4.32792395e-01  6.09638393e-02 -1.68061420e-01
 -6.21179819e-01  9.05877292e-01  5.04184723e-01  7.51346529e-01
 -1.02481574e-01 -3.08791012e-01  6.79871917e-01  7.00040162e-03
  1.76058665e-01  9.74623203e-01 -1.65567905e-01 -8.03148866e-01
 -1.21787620e+00 -3.03895473e-01  5.34352303e-01 -1.75757647e-01
 -6.22251518e-02 -1.27698064e+00 -2.12331899e-02  4.06786025e-01
 -9.92906988e-01  1.67882591e-01 -8.38761091e-01 -9.47830528e-02
  3.70804757e-01  6.05170250e-01 -2.42515489e-01 -3.11312854e-01
  5.76470256e-01 -7.29482591e-01 -2.45898739e-01  6.44223869e-01
 -8.29036236e-01 -4.13777709e-01 -3.73610705e-01  2.19701916e-01
 -1.06048644e-01 -5.70034027e-01  6.05348706e-01 -9.38964188e-01
  2.50031725e-02  5.37494183e-01 -9.00210500e-01 -3.21106046e-01
  1.25849211e+00 -4.61523861e-01 -8.87091339e-01  8.28858241e-02
  2.19298705e-01  1.01657462e+00  8.81995559e-01 -1.00494456e+00
 -2.79530257e-01 -3.61020595e-01  5.89921534e-01 -1.11515117e+00
 -1.47041082e-02  8.93286884e-01  1.87976286e-01  3.60943750e-02
 -3.26914042e-01 -6.64986372e-01  7.62717519e-03 -3.70061517e-01
  1.09161869e-01  1.25493482e-01 -2.69537419e-01  1.31520915e+00
 -2.53064811e-01  5.69298565e-02 -1.52556157e+00  3.63929987e-01
 -4.65099178e-02  3.31997275e-01  1.22573650e+00  3.76586020e-01
 -4.49877679e-02  1.00753951e+00  1.03096455e-01 -9.61565733e-01
 -4.67833191e-01  7.50599876e-02 -3.34659636e-01 -6.00338042e-01
 -5.75692475e-01  3.28429967e-01  9.60254133e-01 -2.27021188e-01
  2.06491873e-01 -2.90811032e-01 -9.21782777e-02  3.06409955e-01
 -5.39992750e-01 -8.58003259e-01  2.07692489e-01 -2.15880737e-01
  5.23224734e-02  1.16041720e+00  5.70434093e-01 -4.71382067e-02
  2.36401290e-01  2.63383448e-01  3.20520699e-01  5.00356853e-01
 -6.42116368e-01  6.72323763e-01  7.79416084e-01 -6.82472467e-01
  1.01384252e-01 -4.41926777e-01  5.78911006e-01 -3.59173536e-01
 -3.06260645e-01 -9.00034159e-02  2.74744302e-01  9.07159507e-01
  8.33609253e-02  4.17366087e-01 -5.20902634e-01 -1.00082195e+00
 -1.94952905e-01  3.92573327e-01  4.51914594e-02 -8.01169991e-01
 -4.76615936e-01  2.51325369e-01  2.26045012e-01 -1.38037890e-01
  4.11605269e-01  5.34063578e-01  5.52210100e-02  3.98005128e-01
  9.93313849e-01 -8.04936364e-02 -7.22034335e-01  1.41040921e-01
 -5.76653957e-01  3.14303130e-01  3.77538130e-02 -4.93809044e-01
 -2.03210384e-01 -1.14374053e+00 -2.24144027e-01 -1.10036194e-01
  1.55315506e+00 -7.91389495e-02  4.47308123e-01 -5.09915315e-02
  1.17301747e-01  2.88178921e-01  1.21653289e-01 -2.08036333e-01
  3.28184277e-01  5.12229979e-01 -3.90990734e-01 -6.03989899e-01
 -1.56587794e-01 -8.15991938e-01  3.69495273e-01 -3.67347896e-02
 -4.13390100e-02 -1.06054020e+00  5.74836254e-01  1.62391293e+00
 -7.97867417e-01  3.51613909e-01 -3.39627475e-01 -1.40815616e+00
  3.45748723e-01 -7.43970394e-01 -1.15928209e+00 -1.22598588e-01
  1.05463676e-01 -9.01492894e-01  7.87060976e-01  3.36869806e-01
  6.68823600e-01 -1.18117109e-01  3.98960412e-02  2.29672551e-01
  2.29856059e-01 -2.85397828e-01  1.14095844e-02  1.32648861e+00
  5.07161856e-01  3.81340384e-01  6.14951491e-01 -1.25809446e-01
 -5.17760962e-03  4.26735610e-01  1.39264867e-01  3.70960534e-01
 -7.22169280e-01 -2.12774985e-03 -1.10793486e-03 -2.33949661e-01
  1.17359430e-01 -4.81709808e-01 -8.31118762e-01  1.56792775e-01
 -8.20269525e-01 -4.42467928e-01  1.32779503e+00  2.20473617e-01
  7.44883418e-01  9.81403768e-01  4.79670674e-01  7.19700456e-01
 -1.22110057e+00 -4.19190042e-02 -2.24267527e-01 -4.59166467e-02
 -2.85764560e-02 -2.52990752e-01  3.61675844e-02 -4.66389418e-01
 -9.84205127e-01  2.71809578e-01  1.95587724e-01 -5.00265658e-01
  1.23052336e-01 -8.75528395e-01 -8.10056627e-01  6.76859021e-02
 -1.27951503e+00  1.15732729e-01  1.07202798e-01 -8.95711780e-01
 -6.29378080e-01  2.96812773e-01  4.83211637e-01 -1.15240741e+00
  2.19734877e-01  2.17253000e-01  2.10896671e-01 -1.55205697e-01]</t>
  </si>
  <si>
    <t>[-5.13282537e-01  1.41147956e-01  4.76943180e-02  1.33034810e-02
  5.12269616e-01  1.94138333e-01 -7.45468378e-01  9.94184315e-02
 -1.05116391e+00 -2.29880780e-01 -1.70565099e-01  2.37917215e-01
 -4.73567918e-02  5.20276129e-01  1.20341621e-01 -1.69207633e-01
 -7.46791065e-01 -1.37685806e-01  2.89597958e-01 -7.10720658e-01
 -2.56402671e-01  2.37624496e-01 -1.49425998e-01 -4.54798311e-01
 -8.30254555e-01  1.43058941e-01 -2.54025340e-01 -5.39939702e-01
  1.90406889e-02  5.12576580e-01 -6.46949708e-01 -2.97831118e-01
  8.08127165e-01 -3.15045893e-01 -2.65223384e-01 -5.27175188e-01
 -2.27351099e-01 -8.49540159e-02 -1.47495121e-01  1.98719233e-01
  7.17300326e-02 -1.80762470e-01  1.44057631e-01  1.35183245e-01
 -7.11737692e-01 -3.79428655e-01 -1.34547663e+00  1.61449754e+00
 -1.29905179e-01  1.00345962e-01 -2.58619059e-03 -5.22376835e-01
  6.87270284e-01  8.00834656e-01  2.51863539e-01  4.50747788e-01
  3.92526507e-01 -6.61906898e-01  5.93431331e-02  2.15411887e-01
  4.18032140e-01  1.89554036e-01  1.04221189e+00 -1.96638674e-01
 -7.63760582e-02  2.83970565e-01  8.09179902e-01  3.22167754e-01
 -8.70057404e-01  5.21263719e-01  3.69411349e-01 -5.70750535e-01
 -3.02744716e-01  5.31504810e-01 -6.22080505e-01 -8.53680193e-01
 -8.48658681e-02  4.84219849e-01  5.22075832e-01  6.31762147e-01
 -4.97468486e-02  7.46724382e-03  9.26323354e-01  9.26082730e-01
 -2.18900256e-02 -3.18812490e-01  5.10418594e-01 -1.51645273e-01
  1.27606541e-01 -1.90939605e-01  1.94861442e-02 -2.57200718e-01
  1.13835645e+00 -3.85357112e-01 -3.35848600e-01  6.36586010e-01
 -3.47847939e-01 -4.49706405e-01 -7.86817223e-02 -8.98812473e-01
 -1.00212646e+00 -1.80455774e-01 -3.91804576e-01 -1.12165049e-01
 -6.53678000e-01 -3.60707283e-01 -8.84544179e-02  4.03075814e-01
  4.09267753e-01  3.55712950e-01 -2.61995718e-02 -6.21089712e-03
 -2.62317240e-01 -1.47425473e-01 -9.05810654e-01  6.34655118e-01
 -8.32240403e-01 -2.43191406e-01  1.00558710e+00  1.26631141e-01
 -4.76767749e-01  6.68683350e-01 -4.46893945e-02 -1.35543987e-01
  7.47939825e-01 -4.42785531e-01  1.25498283e+00  6.31702721e-01
 -1.12841690e+00 -2.11622223e-01 -3.79114598e-01  2.82517284e-01
  6.73118889e-01  1.02321401e-01  2.79641628e-01  9.63434875e-02
 -2.01553516e-02 -1.86243713e-01 -5.87799311e-01 -4.83770609e-01
 -1.01680171e+00  6.72228187e-02  3.44556659e-01 -3.17800075e-01
 -2.68430375e-02 -8.57180774e-01 -1.05270371e-01 -4.12074804e-01
 -1.62255049e+00 -4.22989070e-01 -6.03906274e-01  3.84357542e-01
 -1.45394087e-01 -1.12303948e+00 -3.11556458e-01  3.84220243e-01
 -4.55897808e-01  1.25305474e+00 -3.75223011e-02  2.64269799e-01
  5.54898858e-01  1.10904694e+00 -5.36502123e-01 -3.38384748e-01
  6.94076240e-01  3.32036614e-02  5.14731407e-01 -1.31545499e-01
 -1.21577930e+00 -3.94830465e-01  4.45969611e-01  2.44581997e-02
  1.92990854e-01  2.52906293e-01 -3.84870619e-01 -3.35667729e-01
 -5.11455536e-01 -1.94938388e-02  6.02040529e-01 -8.16439748e-01
 -4.19214308e-01  1.16989702e-01 -6.01977527e-01  2.39175528e-01
 -1.87896222e-01 -4.84936148e-01 -6.05861306e-01 -8.03504884e-01
  5.26265144e-01  1.10186540e-01  3.96615088e-01 -6.53011203e-01
 -6.21743277e-02 -1.21466422e+00 -1.55296698e-02 -3.81102949e-01
 -3.11292648e-01  1.01952481e+00  2.46629119e-02  7.22332478e-01
 -2.01065540e-01 -5.79895198e-01  3.94158125e-01 -2.23192841e-01
 -4.10950668e-02  9.27619040e-01  1.11441657e-01  1.11538064e+00
 -4.52571601e-01 -5.61482847e-01 -4.72790360e-01  1.02331865e+00
  9.55280304e-01  4.31144834e-01  9.95150208e-03  4.00332719e-01
  5.94871759e-01 -7.87529588e-01  3.10649276e-01  3.28333974e-01
  1.65075135e+00  6.73495829e-01  1.27720368e+00  6.13400877e-01
  3.53003666e-02  5.94278395e-01  5.79583704e-01 -5.28884709e-01
  1.04835331e-01  1.14634305e-01 -5.08926436e-02  4.26754773e-01
  9.07028496e-01  8.84002864e-01  5.31200171e-01  3.28954637e-01
  5.77949822e-01 -6.23076484e-02  1.20611906e+00  1.45639107e-03
  8.22794616e-01  1.74888217e+00  8.19981337e-01  2.17823640e-01
 -1.45286751e+00 -3.52821410e-01  4.23369408e-01  4.80284125e-01
 -4.03598309e-01  4.67098057e-01  9.20105726e-03 -3.71926725e-01
  1.42063707e-01 -5.77569008e-01  8.00715461e-02 -5.07341743e-01
  1.68433011e-01  9.18755293e-01  4.42639530e-01 -2.23057002e-01
  2.24060193e-02 -8.14034343e-01 -8.47640753e-01 -1.80336729e-01
 -1.03887022e+00 -9.63972151e-01 -7.05446839e-01  6.03761524e-03
 -5.15362382e-01  5.23876905e-01  6.19323373e-01  3.55918050e-01
 -4.43747997e-01 -1.25722647e-01  8.08773756e-01  6.15370572e-01
 -2.55820900e-02  8.80818292e-02  3.05280775e-01 -1.34716421e-01
  2.68235020e-02  9.83790383e-02 -3.30717951e-01  3.51503193e-01
 -7.23362803e-01 -9.57242996e-02  3.88747245e-01 -1.38578665e+00
 -6.70233786e-01 -6.85146928e-01  3.27698350e-01  3.45881343e-01
 -3.98591965e-01 -1.84704614e+00  1.47928154e+00  4.58062798e-01
  2.81090587e-01  6.38879180e-01 -2.11866766e-01  2.86442131e-01
 -8.73010874e-01  1.40474513e-01 -4.01020050e-04 -4.12460566e-01
  1.21947074e+00 -2.84131646e-01 -2.89499722e-02 -1.75470024e-01
 -3.08811998e+00 -6.58581316e-01 -1.65066624e+00 -1.40476537e+00
 -4.93007064e-01  2.32771747e-02  3.90057325e-01  3.21163893e-01
  3.99702102e-01  1.03646755e+00  2.26609588e-01 -4.18150932e-01
 -6.62448704e-01  7.82755792e-01  9.02959347e-01  3.11225682e-01
  3.50799084e-01 -2.45615281e-03 -8.87201130e-01 -7.26955943e-03
 -3.24721217e-01 -1.91348836e-01 -5.31556904e-02  2.06445009e-01
  6.07513130e-01  6.23054504e-01 -1.88967451e-01 -4.39221382e-01
 -7.64525056e-01 -3.64145994e-01  6.19158626e-01 -4.83691245e-02
 -9.63203967e-01  8.45925361e-02  1.92818999e-01 -1.38934165e-01
  8.73762548e-01 -4.97486353e-01  5.38428612e-02 -7.06114829e-01
  3.73408258e-01 -6.28516436e-01  1.46195740e-02 -2.32944176e-01
 -1.12993546e-01 -2.59693980e-01 -6.52259767e-01 -1.10916808e-01
  4.96167615e-02  8.33823442e-01 -3.93422574e-01  6.54006541e-01
  1.24667192e+00  2.25618899e-01 -2.18796283e-01  5.25220633e-01
  4.38557744e-01  2.23041520e-01 -4.06880289e-01 -1.78246006e-01
  6.88936263e-02 -6.41212463e-02  4.13704008e-01 -8.14558625e-01
 -4.43251848e-01  2.13597253e-01 -1.54825971e-01 -4.54580069e-01
  4.43508253e-02  4.60371137e-01 -3.04012895e-01  3.48464012e-01
  6.79930687e-01 -7.55273700e-01  2.17387546e-02 -1.02872980e+00
  5.30311286e-01  2.92840958e-01 -9.25417066e-01  1.13805306e+00
  1.72944441e-01  1.43207729e-01 -5.52253127e-01  6.82505667e-01
  1.88804507e-01  1.14415467e-01  2.31171697e-02 -7.93988109e-01
  1.31192356e-01  6.26780868e-01  2.05270633e-01 -8.30664754e-01
 -3.24394763e-01  2.51293451e-01  8.77613366e-01 -3.66342008e-01
 -3.76203507e-01  2.51594067e-01  1.49076092e+00 -3.95850763e-02
 -1.27272785e-01 -7.24999189e-01 -1.05103874e+00 -7.52106726e-01
 -2.12810829e-01  3.44539762e-01 -9.11284804e-01 -7.79376507e-01
  2.74797350e-01 -4.46712524e-01 -2.32287437e-01  7.56883502e-01
 -5.26439488e-01 -1.70926619e+00  3.70745182e-01 -4.51097697e-01
  8.06973636e-01  7.85864532e-01  3.65851909e-01 -2.88220555e-01
 -8.98609981e-02  2.92693913e-01 -1.01594234e+00  1.00653484e-01
 -1.60968995e+00  1.84619308e-01  4.56148200e-02 -5.95713258e-02
  4.80066150e-01  5.81411660e-01 -7.56411612e-01  3.24937195e-01
  7.52331495e-01 -6.16456866e-02  4.35865372e-01  1.20015776e+00
  7.08577782e-02  5.27335167e-01  2.43751910e-02  5.37071705e-01
  3.72706294e-01 -6.50880873e-01 -1.36532206e-02  2.60688066e-01
 -7.37632215e-01 -1.26605704e-01 -2.81124562e-01  9.66914594e-01
 -5.93716681e-01  3.78169686e-01 -4.77564603e-01 -5.03897488e-01
  5.56828558e-01  6.46595061e-02 -1.01920056e+00 -6.49282336e-01
  3.41803104e-01  7.14836776e-01 -9.16412175e-01  4.63014454e-01
 -7.78276324e-02 -4.81503665e-01 -1.92477286e-01 -1.95327073e-01
  3.38220537e-01  1.12338841e+00  6.06078744e-01  6.03738129e-01
 -4.96774882e-01  8.29160094e-01 -4.63349879e-01  8.30527917e-02
  1.18934011e+00  2.98943549e-01  3.99817586e-01 -1.47020921e-01
 -8.31984654e-02  7.10443020e-01  3.87394994e-01  3.21600050e-01
  9.62898910e-01  1.06184733e+00 -1.83881521e-01  1.47131145e-01
 -5.50101101e-01 -6.13048315e-01 -1.79325506e-01 -4.73398805e-01
 -7.64032722e-01  2.69548953e-01  8.90269458e-01  5.04174471e-01
 -1.18174963e-02 -3.64772290e-01  6.11555636e-01  5.04799843e-01
 -2.53736526e-01 -2.71894008e-01 -3.12755108e-02  2.20544636e-01
  1.34489805e-01 -4.56542283e-01 -1.66857988e-03 -5.89608788e-01
  7.02162564e-01 -4.49408084e-01 -1.99915022e-01  5.22906244e-01
 -2.02207521e-01 -4.68257397e-01 -1.17150538e-01 -1.57126099e-01
  2.07374424e-01 -1.71350583e-01  6.63332403e-01  2.00378180e-01
  7.94633329e-02  5.96715212e-01  3.54188204e-01  2.12100416e-01
  1.52536237e+00 -1.98260978e-01 -1.66142657e-01  9.07341763e-02
 -1.22985855e-01  2.85246670e-01  6.77107513e-01 -1.46864392e-02
  5.42787075e-01 -8.49232674e-01  3.76071811e-01  1.52566671e-01
  6.18110672e-02  6.79991841e-02 -4.47613537e-01 -1.10211480e+00
 -9.52330977e-02 -4.01447356e-01  1.76395461e-01 -3.23886335e-01
  7.36749113e-01 -5.57391703e-01  3.18573654e-01  1.79807529e-01
  2.14649856e-01 -1.25942320e-01 -3.71611506e-01 -1.58622459e-01
 -4.53492671e-01  2.76303172e-01 -3.38798016e-02 -3.29227537e-01
  9.81678814e-02 -3.55452865e-01 -6.77580118e-01  5.88038921e-01
  8.83209109e-02  1.56885505e-01 -7.14075193e-02  6.10241771e-01
 -1.33848995e-01 -7.86992311e-02 -3.78988057e-01 -8.42072427e-01
 -4.40442748e-02  1.06501222e+00 -2.40513638e-01 -2.17203334e-01
  2.91549921e-01 -2.01632202e-01 -5.08158505e-01 -6.57430664e-02
  1.45838290e-01  3.17951173e-01  5.60367778e-02  2.99954653e-01
 -3.70493472e-01  1.41799998e+00  7.55225480e-01 -9.04642284e-01
 -5.31975701e-02 -3.63716662e-01  1.44932199e+00 -3.51245880e-01
  3.09315443e-01  2.65600532e-01  2.51271993e-01 -7.51305044e-01
 -9.20335829e-01  4.92255151e-01  9.84522521e-01  2.48708785e-01
 -5.15697375e-02 -4.40370381e-01 -5.08592486e-01  1.56745210e-01
 -4.67614353e-01  2.93734014e-01 -3.88033837e-01 -5.87169118e-02
 -1.01031456e-03  1.03289676e+00 -2.48797685e-02  1.50069147e-01
 -1.11791432e+00 -3.54772985e-01  1.37502298e-01 -2.06237459e+00
 -2.92537659e-01  6.57382846e-01  1.21099281e+00 -3.41544211e-01
  3.82507533e-01 -3.90334308e-01 -3.39620084e-01 -5.28830707e-01
  4.80426461e-01 -3.25945884e-01  4.70822513e-01 -3.33721071e-01
  6.97077870e-01 -1.91320032e-01  1.10847330e+00 -2.08690807e-01
  2.87225783e-01 -5.66828430e-01  2.11257428e-01  9.72830296e-01
 -1.11023831e+00 -1.21746913e-01  8.59353900e-01 -2.99113989e-03
 -2.50233889e-01  4.14333731e-01  6.25392914e-01 -3.24508607e-01
 -1.32539117e+00  7.43776917e-01 -5.39420664e-01  1.16665328e+00
  2.42815077e-01  7.40787208e-01 -3.45354348e-01  1.56741112e-01
  3.50980431e-01  4.04947579e-01 -3.51769805e-01 -5.96231282e-01
 -5.98433554e-01  7.68263862e-02  4.77940381e-01 -3.88134956e-01
  8.86140764e-02 -1.83647573e-01  1.23726010e-01  4.30402994e-01
  3.62196624e-01 -1.42704859e-01 -9.91884530e-01 -1.31418765e-01
 -2.73934871e-01 -7.29535967e-02  3.66652787e-01 -4.68161315e-01
  6.07510209e-01 -9.98009682e-01  3.40060353e-01 -5.56552827e-01
  7.49157250e-01 -3.12913865e-01  1.55252934e-01 -5.03619730e-01
 -1.24795485e+00 -1.07016847e-01  2.72779018e-01 -1.14611125e+00
  4.10730004e-01 -4.97333288e-01 -1.96078286e-01 -1.19555235e+00
  1.81500450e-01 -1.11197078e+00  2.23735109e-01 -9.04135287e-01
 -3.65945488e-01 -7.97119319e-01  2.02834994e-01  1.19396412e+00
 -5.48785686e-01 -1.62451744e-01  6.28040552e-01 -8.75948310e-01
  1.77286163e-01  5.20927072e-01 -6.52327478e-01 -8.06575954e-01
  6.58361733e-01 -1.74043715e+00  6.80978477e-01 -7.50380576e-01
  9.18164313e-01  1.46063551e-01 -6.10329330e-01 -9.89381075e-02
  1.97097853e-01  3.51560086e-01 -1.14148521e+00 -9.06148478e-02
 -7.07902759e-03  9.07715201e-01 -5.44908643e-01 -1.46048176e+00
 -3.20622712e-01  6.34897768e-01 -1.85613073e-02  8.68292570e-01
  4.52353835e-01 -4.48989689e-01  9.54164267e-01 -2.58542970e-02
 -5.50767362e-01 -4.16392207e-01  4.05411512e-01  3.52887630e-01
 -6.57706022e-01 -1.51015803e-01  5.63185096e-01  8.61653209e-01
  1.22593254e-01  2.66540825e-01 -9.28629756e-01  1.79065809e-01
 -1.84669226e-01 -2.90375501e-01 -9.88109112e-02 -3.99902314e-02
 -7.28487790e-01  3.15159917e-01  8.95572543e-01 -1.57014817e-01
 -1.08741963e+00  3.89935076e-01  1.23945206e-01 -5.26478946e-01
  4.97038245e-01 -2.67710954e-01 -1.06981134e+00  4.27953243e-01
 -9.56034243e-01 -2.60664344e-01 -6.84075594e-01  8.13794732e-02
  2.73898065e-01  2.00500578e-01 -2.56988406e-01 -9.90968108e-01
 -3.03666051e-02 -1.06599700e+00  1.31446019e-01  4.00563449e-01]</t>
  </si>
  <si>
    <t>[-5.71028233e-01  4.87166226e-01  4.12284940e-01  1.13153256e-01
  8.37144136e-01  4.90442395e-01 -3.35519224e-01 -2.89955318e-01
 -5.57635367e-01 -1.91132724e-01 -2.14328170e-01  2.67267585e-01
  1.67696208e-01  7.44052947e-01 -7.46514797e-01  2.27511525e-01
 -9.32173848e-01 -1.88189059e-01  5.80849469e-01 -7.73763895e-01
 -2.92257965e-01 -4.51013058e-01  8.49355459e-02  1.01005554e-01
 -5.88739477e-02  4.79739159e-01 -6.15389571e-02 -5.73161304e-01
 -3.17460150e-01  6.54652834e-01 -5.86356938e-01 -1.91995800e-01
  1.07407284e+00 -9.11117017e-01 -2.54662812e-01 -4.64695394e-01
 -4.14283901e-01 -1.32386208e-01 -1.28950477e-01  1.88877970e-01
 -1.78903311e-01 -1.05684325e-01  3.78704146e-02 -2.85207778e-02
 -8.30431759e-01 -2.03296617e-01 -2.09263039e+00  1.65739250e+00
  3.85396183e-03 -2.15850830e-01  3.12247902e-01 -4.26166981e-01
  4.97110903e-01  6.24729455e-01  1.89406499e-01  1.59702674e-01
  7.09655821e-01 -8.79433692e-01 -1.51441456e-03  1.11324936e-01
  1.15165591e-01  2.53440678e-01  9.48875248e-01  2.74848729e-01
 -4.58656728e-01  4.85607415e-01  6.31179154e-01  2.55904615e-01
 -9.06828940e-01  3.70167226e-01  4.67097640e-01 -5.16054988e-01
 -1.45048559e-01  3.60281616e-01 -1.55615866e-01 -1.21183670e+00
 -3.15396577e-01  1.87366441e-01  1.02666402e+00  7.55156934e-01
  2.12391704e-01  8.54578167e-02  4.38591301e-01  4.13366288e-01
  3.74607474e-01 -3.06908637e-01  6.66485310e-01 -2.48015001e-01
 -3.48058522e-01 -7.24654868e-02  3.11443597e-01 -4.10584778e-01
  8.82990956e-01 -3.95349950e-01 -2.71559477e-01  8.67653131e-01
 -2.20880181e-01 -2.91917801e-01 -1.22341186e-01 -6.11384690e-01
 -8.34124446e-01  2.94876456e-01 -4.66243744e-01 -1.83577538e-01
 -5.40599942e-01 -6.07101321e-01 -2.54002243e-01  2.54715592e-01
  2.58842677e-01  2.28688911e-01 -3.40327211e-02 -8.15110803e-02
 -1.49218783e-01 -2.18356937e-01 -6.51916802e-01  6.66628003e-01
 -5.61167538e-01 -3.03999543e-01  1.10383523e+00  5.87537348e-01
 -7.47343600e-02  6.45319045e-01 -1.34480566e-01 -4.16114420e-01
  1.03376663e+00 -3.89805377e-01  1.21360278e+00  3.98184389e-01
 -7.93470323e-01 -2.05527395e-02 -8.26408938e-02  2.21607909e-01
  5.11093616e-01 -2.33830288e-02  3.92793387e-01  1.47804320e-01
  1.44646272e-01 -2.87524134e-01 -8.01153243e-01 -4.78885114e-01
 -6.72879934e-01 -3.54442030e-01  1.51654929e-01 -5.06373346e-01
  1.39014740e-02 -7.84077048e-01 -1.71286494e-01 -3.01527828e-01
 -1.17552304e+00 -5.65859914e-01 -3.91975582e-01  3.65031302e-01
 -6.68689132e-01 -1.10057092e+00 -5.00319064e-01  5.32638073e-01
  1.77448541e-02  4.18405622e-01  5.62536940e-02  3.39260548e-01
  2.64158040e-01  1.04072416e+00 -2.54898220e-01 -4.06207860e-01
  4.63241756e-01 -1.60966352e-01  2.70927310e-01  6.24057651e-03
 -1.54538894e+00 -3.55309725e-01  2.43047997e-02  3.84362578e-01
  7.51857102e-01 -4.71413702e-01  1.90962881e-01 -3.29581559e-01
 -6.96894228e-01 -3.91888291e-01  5.70508242e-01 -9.56981003e-01
 -5.73607862e-01  4.19018477e-01 -1.01734793e+00  4.73728061e-01
 -4.81489062e-01 -3.42154622e-01 -5.16610026e-01 -6.48980260e-01
  6.78944230e-01  3.35472345e-01 -7.44983703e-02 -6.40300095e-01
  2.92674098e-02 -1.05899274e+00  2.35981420e-01 -2.50222743e-01
 -2.17229620e-01  1.52714276e+00  1.64892301e-01  5.98794460e-01
 -3.36190432e-01 -4.03308868e-01  2.82000571e-01 -3.47736269e-01
 -2.57267803e-01  9.89489853e-01  5.13505898e-02  1.39707494e+00
  6.42771572e-02 -2.64676213e-01 -1.14089370e-01  8.55242848e-01
  7.65177011e-01  6.70306921e-01  1.70002729e-02  1.14990994e-01
  4.41425145e-01 -8.98970246e-01  5.70043206e-01  1.96118634e-02
  8.71348560e-01  7.11943269e-01  1.34878063e+00  7.23213673e-01
 -2.23674268e-01  8.93011928e-01  6.44175708e-01 -7.66731679e-01
  3.31771970e-01 -9.26340967e-02 -1.43612877e-01  2.98422635e-01
  8.10371757e-01  9.70598996e-01  2.23342940e-01  2.76606649e-01
 -5.19197099e-02  6.52999282e-02  1.25417888e+00  3.40039015e-01
  5.88551283e-01  1.16017413e+00  1.41581094e+00 -5.29460721e-02
 -1.28896558e+00 -3.46476406e-01  4.51279551e-01  1.57702699e-01
 -3.79323751e-01  2.06660554e-01  2.66162068e-01  2.96777725e-01
  2.22824767e-01 -7.99712762e-02  1.13276467e-01 -5.46592295e-01
 -4.88719977e-02  1.19593954e+00 -9.08757299e-02 -1.01414695e-01
  3.34395990e-02 -3.62929523e-01 -5.26551008e-01 -5.27601004e-01
 -3.95060807e-01 -7.67837644e-01 -5.48915863e-01  3.21674794e-01
 -8.51367116e-02  8.03785920e-01  5.44956923e-01  2.32350633e-01
 -1.74522847e-01 -4.14050780e-02  5.85616708e-01  3.73790383e-01
  5.76267168e-02 -1.04754068e-01  3.73241380e-02 -2.48668164e-01
 -1.16194174e-01  4.58558202e-02 -2.84643441e-01  2.69172370e-01
 -7.35475898e-01 -7.34307393e-02 -4.12269644e-02 -1.15736163e+00
 -6.67815089e-01 -3.96378279e-01  2.79256016e-01  6.57215238e-01
 -2.65815914e-01 -1.59817719e+00  1.12070680e+00  4.46284860e-01
  2.18692392e-01  1.41088992e-01  1.99957103e-01  2.47923449e-01
 -8.92686009e-01  1.53232247e-01 -1.74076200e-01 -4.27466810e-01
  7.38739431e-01  1.16672263e-01  1.09077945e-01 -1.83481246e-01
 -3.71414113e+00 -7.66784072e-01 -1.60142767e+00 -1.27623367e+00
  2.64499247e-01  4.58121181e-01  8.84452462e-01  3.52878988e-01
  2.27679178e-01  1.21628642e+00  6.10075593e-01 -5.26883602e-01
  3.78296450e-02  4.50870335e-01  6.91593170e-01  4.78578582e-02
  5.85629940e-02  1.71037331e-01 -7.55875468e-01 -1.17483348e-01
 -2.98056036e-01 -3.75374466e-01 -5.53537726e-01  1.47202611e-01
  3.09724331e-01  6.49591684e-01 -6.03696764e-01 -2.06584945e-01
 -1.21789563e+00  5.46752363e-02  5.82330823e-01 -2.97993302e-01
 -5.86986184e-01  2.83961028e-01 -4.60584238e-02 -4.71805960e-01
  4.95526433e-01  8.62461925e-02  3.94116998e-01 -2.98055232e-01
  3.57294232e-01 -6.99852943e-01 -2.90340513e-01 -4.86504138e-01
 -1.93119884e-01 -1.79756612e-01 -6.49870038e-01  1.94922358e-01
  3.20470452e-01  8.75071406e-01 -2.09533244e-01  3.74793649e-01
  8.40169847e-01  4.42095190e-01 -1.82970837e-02  3.40609923e-02
  1.41817480e-01  1.47855565e-01 -4.16698396e-01  2.90335834e-01
  3.82523835e-01 -1.57986552e-01  6.16487145e-01 -5.88584483e-01
 -5.65295994e-01 -2.77220011e-02 -2.76994050e-01 -7.80172408e-01
 -4.02553052e-01  3.54750156e-01 -1.66964442e-01  3.02000433e-01
  5.44785738e-01 -9.39714491e-01  5.13650700e-02 -7.68907249e-01
  5.29523194e-01  4.53154266e-01 -1.02874088e+00  1.05899739e+00
  5.18535018e-01 -2.71937311e-01 -9.53890085e-02  6.00079775e-01
 -1.31424814e-01  6.18945599e-01 -7.87278414e-02 -8.43247294e-01
  1.33118987e-01  6.75258160e-01  7.25120381e-02 -7.09903002e-01
 -7.51010358e-01 -3.19187939e-01  3.53904665e-01 -8.65761042e-01
  1.62692182e-03  9.77580622e-02  1.17161095e+00  4.08757329e-01
  3.09048176e-01 -6.53490186e-01 -7.82853067e-01 -9.67323661e-01
  1.39864579e-01 -3.97980809e-02 -6.66100562e-01 -3.08212489e-01
  2.52444237e-01 -8.14089417e-01 -5.29560268e-01  4.68443751e-01
 -4.28961426e-01 -1.42359293e+00  4.51735646e-01 -9.25967515e-01
  6.53600812e-01  4.65006918e-01 -1.46846950e-01 -3.01087886e-01
  1.89665407e-02 -2.44775116e-01 -6.47083580e-01  1.51182130e-01
 -9.10853267e-01 -5.52880615e-02  3.19790989e-01  7.80706853e-02
  1.73025578e-01  4.80643630e-01 -2.73630440e-01  3.22573662e-01
  5.76906264e-01  5.68015650e-02  4.85862613e-01  7.49307990e-01
 -9.47139114e-02  8.00325632e-01  3.24640483e-01  3.03395241e-01
  4.56530154e-01 -8.37234557e-01 -1.43585071e-01  6.98949546e-02
 -1.41876683e-01  2.29710683e-01 -7.82015547e-02  2.47894108e-01
 -4.42966849e-01 -2.08664060e-01 -5.10564923e-01 -3.14400047e-01
  5.92697680e-01  3.87277842e-01 -1.24660146e+00 -5.20918250e-01
  4.13753018e-02  4.88841951e-01 -1.17132819e+00  2.93308228e-01
 -1.32323191e-01 -1.57877162e-01 -7.92323649e-01 -1.24991730e-01
  4.47048098e-01  1.00281525e+00  6.97567701e-01  3.74292016e-01
 -2.47927934e-01  8.17273855e-01 -1.93046346e-01  1.23166583e-01
  5.68754196e-01  1.95991397e-01  6.07725859e-01 -2.40768060e-01
 -1.56580761e-01  2.80920625e-01  5.08897543e-01  3.82771432e-01
  9.66408610e-01  7.37305939e-01 -5.80881774e-01  4.09368217e-01
 -5.48660636e-01 -6.93987310e-02  3.94616991e-01 -7.34890521e-01
 -7.48471022e-01  3.88124958e-02  6.92196190e-01  1.65672004e-02
  4.46319997e-01  1.95455730e-01  8.25748205e-01  2.77352542e-01
  4.20354396e-01 -9.64066312e-02  7.36535639e-02  3.77101213e-01
  2.23027483e-01  2.63342969e-02  1.30650818e-01 -6.70230985e-01
  9.39353228e-01 -8.04059923e-01 -4.97198194e-01  8.52607548e-01
 -1.01069383e-01 -4.29300636e-01 -1.39683455e-01 -1.60474360e-01
  7.06189990e-01 -9.39029232e-02  1.26328361e+00 -2.90905625e-01
  3.84276152e-01  4.54681218e-01  3.80752325e-01  2.07734928e-01
  1.19842064e+00  7.68428296e-02 -2.19820052e-01  2.23946691e-01
 -6.11489236e-01  5.10334849e-01  2.21982971e-03 -5.90290725e-01
  5.51405907e-01 -6.80547357e-01  1.50433093e-01  2.77469933e-01
  1.02504924e-01  4.21921834e-02 -4.88824606e-01 -1.12458658e+00
 -2.13543057e-01 -3.30946296e-02  3.07604283e-01 -5.11088252e-01
  5.56314707e-01 -4.80871707e-01  2.57157326e-01  1.94250181e-01
  7.76635185e-02 -9.75344628e-02 -5.27029693e-01 -4.29656684e-01
  6.35008812e-02  7.69179881e-01 -2.88964719e-01 -3.93385887e-01
  5.47894239e-01 -1.22005068e-01 -5.36236882e-01  3.20082635e-01
 -2.63577521e-01 -2.87377357e-01 -5.55860810e-02  7.30049968e-01
 -4.92145151e-01 -1.63932800e-01  4.96718995e-02 -7.54996479e-01
  1.54443145e-01  3.92707020e-01 -2.38563225e-01 -1.71497196e-01
  8.17439556e-02 -4.68665302e-01  2.53385082e-02  9.38176923e-03
  3.27028066e-01  6.34759247e-01 -1.84643775e-01  3.22939694e-01
 -2.39441290e-01  1.27751565e+00  5.84654570e-01 -7.70035744e-01
 -1.15280718e-01 -3.58576268e-01  1.10496557e+00 -5.54383278e-01
 -2.61364400e-01  4.70379114e-01  3.84297162e-01 -5.90392470e-01
 -9.65851605e-01  8.66655886e-01  3.37454885e-01  3.06768149e-01
 -3.50492522e-02 -1.56057566e-01 -5.69795489e-01 -1.57420442e-01
 -8.37020576e-01  5.36472857e-01  1.33818179e-01  2.04053938e-01
 -8.53630528e-02  7.04711795e-01  4.69407625e-02  8.85801092e-02
 -7.80418575e-01 -2.19625860e-01  3.70409369e-01 -1.42524815e+00
 -5.37500799e-01  8.21377218e-01  1.05182838e+00 -3.89483750e-01
  2.97163248e-01 -3.75718504e-01 -1.95045352e-01 -8.39130461e-01
  1.49221942e-01 -2.58672237e-01  3.50500703e-01 -4.02784169e-01
  1.25213623e-01  9.47309732e-02  1.05601370e+00 -1.72240302e-01
  1.89291149e-01 -1.75373346e-01  3.90181094e-01  8.40616107e-01
 -9.00356114e-01  1.03569821e-01  7.57851362e-01 -3.51785630e-01
 -2.33791262e-01  8.19756627e-01  5.58172047e-01 -3.60822350e-01
 -1.21273172e+00  4.56403136e-01 -3.56116980e-01  9.73445654e-01
  4.24778491e-01  7.32502639e-01 -4.03177440e-01  3.07599187e-01
  4.52686578e-01  2.12741911e-01 -2.14615688e-01 -2.56102353e-01
 -5.26309848e-01 -3.50563884e-01 -1.10825412e-01 -7.08886907e-02
  3.17712098e-01 -9.34163928e-02  2.21894477e-02  6.74346328e-01
  3.34409207e-01 -3.96401465e-01 -8.99131358e-01 -1.32769883e-01
 -2.93843865e-01 -3.23622793e-01  3.20958376e-01 -4.97128487e-01
  1.08340478e+00 -1.32393205e+00  6.31793976e-01 -6.99170113e-01
  5.91752291e-01 -5.01429677e-01 -1.59630731e-01 -2.73887873e-01
 -1.00846946e+00  1.05959564e-01  3.20894629e-01 -9.70831871e-01
  5.76703668e-01 -4.36347395e-01 -2.25062311e-01 -9.50990379e-01
  4.15775478e-01 -1.20789433e+00  3.52546215e-01 -8.31197083e-01
 -5.18897772e-01 -1.06507540e+00  3.43955904e-01  7.96493113e-01
  1.77424788e-01 -3.21505725e-01  6.69618547e-01 -6.99387074e-01
 -2.27563977e-02  1.09670663e+00 -7.38006830e-01 -4.33123291e-01
  7.47289538e-01 -1.72688234e+00  5.99552751e-01 -6.20501265e-02
  6.18460834e-01 -4.82213199e-02 -5.76850414e-01 -6.45704381e-03
  2.68574178e-01  1.56157851e-01 -6.99335337e-01 -2.35908434e-01
  1.21023238e-01  9.67611730e-01 -3.29163969e-01 -1.25582135e+00
 -1.81947887e-01  1.87925339e-01 -1.70527667e-01  4.01228368e-01
  2.52125472e-01 -5.69132328e-01  8.27670455e-01 -4.30572063e-01
 -2.49657318e-01 -4.63995904e-01  2.81431615e-01  1.52901173e-01
 -7.65057504e-01 -2.34969243e-01  4.50075924e-01  6.47159994e-01
 -2.34599873e-01 -4.92930599e-02 -1.07621086e+00 -1.38485238e-01
  2.91168094e-01 -9.40756574e-02  8.74856934e-02 -9.01510864e-02
 -5.80065310e-01 -4.58531789e-02  8.47323298e-01 -2.75310755e-01
 -9.82927501e-01  5.31839073e-01 -1.93779618e-02 -4.13838476e-01
  7.23668635e-01  3.10007364e-01 -1.08514798e+00  9.83692408e-02
 -9.02825713e-01 -2.32910737e-01 -6.76695943e-01  1.98255375e-01
  8.41583535e-02  7.85727203e-02  5.42894527e-02 -5.84374547e-01
 -2.89401025e-01 -8.48401308e-01  6.29101880e-03  4.39051539e-02]</t>
  </si>
  <si>
    <t>[-3.68953675e-01  4.78810668e-01  1.88085094e-01 -1.61971018e-01
  8.36083710e-01  3.28366309e-01 -4.28938866e-01  1.50276646e-01
 -6.35671198e-01  1.36152670e-01 -1.73839331e-01  3.49848866e-01
  3.79936785e-01  5.87287724e-01 -4.63685453e-01 -8.56212676e-02
 -9.56280708e-01  4.79328632e-03  5.51917017e-01 -6.21693194e-01
 -3.80266547e-01 -4.29371268e-01 -1.87351719e-01  1.79917440e-01
 -2.19197065e-01  2.88545936e-01  1.27682582e-01 -8.16545963e-01
 -2.61712074e-01  5.02317846e-01 -4.70444560e-01 -8.06022584e-01
  1.15708733e+00 -3.29672664e-01  6.15445748e-02 -2.74678707e-01
 -8.17128956e-01  2.63003021e-01 -3.03308070e-01 -8.61938596e-02
 -4.64711711e-02 -3.79923970e-01  3.10197651e-01 -1.29401386e-01
 -9.95278060e-01 -3.93350959e-01 -2.21439648e+00  1.80440998e+00
 -4.39947024e-02  8.53087232e-02  1.75867882e-02 -5.99211335e-01
  9.52312291e-01  6.11186802e-01  3.43114853e-01  3.43329340e-01
  2.36128166e-01 -1.07639062e+00 -1.98131297e-02 -2.86593959e-02
  4.31904495e-01  3.01243335e-01  9.69965279e-01 -3.42679992e-02
  1.57693446e-01  4.36254174e-01  6.74591422e-01  2.52296388e-01
 -9.34413254e-01  4.85081375e-01  2.22104132e-01 -5.97011566e-01
 -3.66104841e-01  2.17680991e-01 -1.05324054e+00 -1.19117475e+00
 -2.08201602e-01  6.08659565e-01  5.72931767e-01  8.81465614e-01
  1.00872748e-01 -3.06012202e-02  6.48481965e-01  1.52014881e-01
  3.64630789e-01 -2.50655025e-01  1.16627172e-01 -3.24585557e-01
 -1.09874606e-01  3.36592138e-01  1.93312287e-01 -8.72850418e-02
  5.39615095e-01 -5.17485261e-01 -2.25336134e-01  7.63338923e-01
 -5.47032535e-01 -3.10387611e-01  2.71720495e-02 -6.65076256e-01
 -1.06480312e+00  3.87075454e-01 -3.33492368e-01  9.80483294e-02
 -3.73731703e-01 -4.48725343e-01  1.31598681e-01  3.12416673e-01
  3.05751145e-01  4.31421250e-01  3.66501629e-01  3.10264200e-01
 -2.79790640e-01 -1.53914511e-01 -3.93936038e-01  7.84671485e-01
 -5.37913203e-01 -1.94977328e-01  6.56543136e-01  4.05950934e-01
 -2.59555131e-01  5.26833773e-01 -1.20724961e-01 -5.32364488e-01
  1.04726112e+00 -2.30906904e-01  4.81833756e-01  7.50501215e-01
 -1.21110332e+00 -2.64356971e-01 -5.65715492e-01  2.64932066e-01
  6.29452229e-01  3.17858398e-01  3.68800342e-01  1.93824470e-02
  4.22388650e-02 -3.73197317e-01 -2.27811709e-01 -4.03729141e-01
 -7.57094681e-01 -1.65723786e-01  3.15696485e-02 -5.87446749e-01
  3.59073460e-01 -8.94229829e-01  1.56728595e-01 -4.95951056e-01
 -1.21840835e+00 -2.03920886e-01 -3.22444230e-01  1.22498021e-01
 -3.02585572e-01 -1.44898939e+00 -1.03681290e+00  7.94643611e-02
 -5.10974944e-01  1.23817968e+00  1.52506709e-01  1.97991073e-01
  4.02132094e-01  1.11205208e+00 -3.93808454e-01 -5.35928681e-02
  2.05463827e-01  9.27920192e-02  4.25594747e-01  1.35091573e-01
 -4.98707831e-01 -7.50694871e-02  8.94333124e-02 -7.83105418e-02
  4.25905406e-01  5.79448193e-02 -1.05833828e-01 -2.70610303e-01
 -7.71766543e-01 -4.64025512e-02  3.82207960e-01 -7.76677251e-01
 -3.52849185e-01  5.85339129e-01 -8.73145282e-01  5.65646112e-01
 -3.48244727e-01 -3.39186579e-01 -5.56406617e-01 -7.30786026e-01
  4.40745145e-01  4.04943228e-01  2.28711009e-01 -4.01363075e-01
  1.81897029e-01 -1.23428154e+00 -9.43108201e-02  7.03421608e-03
 -3.84786785e-01  1.54799652e+00 -5.01515687e-01  6.21792734e-01
 -1.78501010e-01 -1.19838156e-01  9.14892107e-02 -1.68400049e-01
 -2.17023075e-01  8.41453433e-01  4.45565879e-01  1.37997484e+00
 -6.03983924e-02 -4.76961017e-01 -2.53141016e-01  1.04895139e+00
  1.12498724e+00  6.41077459e-01 -5.80922887e-02  3.43041539e-01
  3.60394478e-01 -7.59056330e-01  6.33657515e-01 -7.75458291e-02
  1.35311687e+00  6.33825958e-01  1.04758573e+00  4.88810629e-01
 -2.10162133e-01  2.91342914e-01  4.21666533e-01 -7.44200170e-01
  5.46275616e-01 -8.32521617e-02 -7.18189850e-02  2.06087321e-01
  9.50353682e-01  7.32678413e-01  8.59820366e-01  7.28962362e-01
  1.65690422e-01  8.43018293e-02  1.06509244e+00  8.36051285e-01
  6.14665508e-01  1.16028440e+00  6.55867577e-01  1.07031371e-02
 -1.06157029e+00 -4.38437909e-01  4.31960732e-01  7.95021802e-02
 -2.19141513e-01  1.92351356e-01  4.88767266e-01 -4.14677262e-01
  3.21295440e-01 -1.36615455e-01 -1.41447455e-01 -5.92797041e-01
 -1.60269469e-01  1.24496055e+00  6.38934612e-01  4.73843277e-01
 -1.44191712e-01 -3.47702950e-01 -6.64261281e-01  1.40493035e-01
 -5.73309898e-01 -7.38689601e-01 -3.27746809e-01  3.77658635e-01
 -1.57192722e-01  4.38518316e-01  5.80848575e-01  5.36713481e-01
 -2.95131713e-01  3.43328416e-02  7.17275918e-01  5.06786108e-01
 -2.02572837e-01  4.12144279e-03  4.59596843e-01 -2.44033024e-01
 -1.24263227e-01 -1.53204158e-01 -4.43750083e-01 -2.01733261e-01
 -5.82430124e-01 -4.42925721e-01 -2.03862935e-01 -1.50350380e+00
 -1.04308283e+00 -7.11591184e-01  8.31034005e-01  2.98310637e-01
 -3.25831831e-01 -1.33477628e+00  1.30130363e+00  6.20619833e-01
  4.85645652e-01  5.84507167e-01  1.65816098e-01  3.49457800e-01
 -6.59190416e-01  2.62533337e-01 -8.72004181e-02 -3.25565815e-01
  1.08427334e+00  8.80002379e-02  2.15801701e-01 -5.91877043e-01
 -3.54490566e+00 -3.65413547e-01 -1.82365108e+00 -1.26720810e+00
 -9.81932059e-02  2.55840749e-01  5.52708864e-01  4.86918956e-01
  4.85547572e-01  1.18162870e+00  3.29998761e-01 -6.89321816e-01
 -4.68313754e-01  4.85967517e-01  4.93279636e-01  6.25467837e-01
  4.27416980e-01  8.72787237e-02 -1.29667830e+00  1.27570882e-01
 -2.75670767e-01 -2.90332347e-01 -1.49467155e-01  2.18984008e-01
  6.73493803e-01  2.40224183e-01 -5.20669103e-01 -4.22331363e-01
 -1.11030400e+00 -5.92106953e-02  7.36843824e-01 -3.97012174e-01
 -7.38691390e-01 -2.31098130e-01 -2.12370351e-01 -1.59707934e-01
  8.45165670e-01 -3.82901639e-01  5.69257915e-01 -9.61898565e-01
  1.73717022e-01 -6.46744847e-01  2.04901010e-01 -3.20859045e-01
 -2.32524037e-01 -2.23498762e-01 -6.19325578e-01 -1.83739722e-01
  2.20577523e-01  7.00017989e-01 -4.28740174e-01  3.29988956e-01
  3.80278587e-01  9.85787362e-02 -4.91049647e-01 -4.64862734e-02
  4.02177334e-01  3.74019742e-01 -6.94324791e-01  2.37101972e-01
  3.15652370e-01 -3.84707272e-01  3.92875314e-01 -1.08755612e+00
 -2.15514541e-01 -7.00163245e-02 -4.39139694e-01 -6.62625968e-01
 -6.01346493e-01  3.95432055e-01 -1.07325770e-01  3.19902301e-01
  4.60434377e-01 -9.85054374e-01  1.17490649e-01 -1.02595973e+00
  3.41379017e-01  1.35604039e-01 -8.46083045e-01  9.58721399e-01
  6.04592204e-01 -1.81433886e-01  7.27651119e-02  9.20274913e-01
 -1.33262038e-01  3.60377997e-01  2.28757724e-01 -9.29304957e-01
 -2.81555261e-02  7.80329347e-01  3.02606314e-01 -4.13846314e-01
 -3.14742804e-01 -5.01187034e-02  7.03876317e-01 -1.04655063e+00
 -2.40440071e-01 -2.76073337e-01  1.14768147e+00  3.25890034e-02
  1.11849293e-01 -3.72565657e-01 -8.10769022e-01 -8.34177375e-01
  4.82155532e-02  2.23895282e-01 -7.47472167e-01 -5.94070256e-01
  5.78574598e-01 -7.48080850e-01 -6.55157208e-01  6.59678102e-01
 -5.04137814e-01 -1.59453404e+00  1.79266721e-01 -4.21305418e-01
  9.85290468e-01  3.79345924e-01  7.20869824e-02 -4.89616752e-01
  5.80909848e-03 -1.10933334e-01 -3.69460970e-01  2.05700114e-01
 -1.04216385e+00 -1.59640774e-01  6.07591748e-01  2.43609414e-01
 -5.78857539e-03  3.10261875e-01 -5.59142053e-01  2.74319481e-02
  2.37144545e-01 -4.50261652e-01  4.86893117e-01  1.12996650e+00
  3.61935832e-02  6.31515980e-01  5.00323027e-02  4.55859989e-01
  4.64953423e-01 -8.89845312e-01  3.30057353e-01  3.40033561e-01
 -3.32950681e-01 -1.08995296e-01 -2.07788184e-01  2.41282642e-01
 -5.53003967e-01 -3.71002913e-01 -1.52869076e-01 -5.34500182e-01
  4.54626292e-01  2.76211023e-01 -6.82989359e-01 -5.74356437e-01
  3.19491655e-01  5.77666402e-01 -1.35410082e+00  3.57541054e-01
  3.23247701e-01 -4.16696727e-01 -1.39194623e-01 -5.30971587e-02
  6.57773733e-01  1.11086369e+00  5.31556547e-01  8.95686746e-02
 -3.93190861e-01  9.76736605e-01  4.03735608e-01  3.79088461e-01
  4.08898771e-01  1.45879745e-01  1.36719763e-01  1.90403447e-01
 -4.02863137e-02  4.66946512e-01  7.09963143e-01  4.93641526e-01
  6.37620270e-01  6.63919210e-01 -1.58259004e-01  5.18309951e-01
 -3.98971319e-01 -2.97691435e-01  1.75567284e-01 -4.00298983e-01
 -7.34375119e-01  2.50683308e-01  8.48466933e-01  2.25163147e-01
  2.62583345e-01  6.64755777e-02  4.39507872e-01  3.68445307e-01
  9.85965058e-02  5.84423840e-02 -3.79052073e-01  5.07760644e-01
 -3.87546808e-01 -2.43407860e-01 -1.61208645e-01 -6.14366174e-01
  7.54406691e-01 -3.08867902e-01 -5.30667782e-01  7.12381005e-01
 -2.43667141e-01 -7.99599141e-02  5.47335446e-02 -2.48808593e-01
  7.93914676e-01 -8.16021301e-03  7.10822880e-01 -2.29449362e-01
 -2.67116308e-01  3.80702704e-01  1.11010984e-01  4.53355581e-01
  1.25810838e+00 -3.35897245e-02 -3.44420895e-02  2.00147152e-01
 -1.57013163e-01  6.74289584e-01  1.40926801e-02  2.10190654e-01
  1.87678546e-01 -6.02055073e-01  7.87880197e-02  4.10457522e-01
  4.18260813e-01  1.93177946e-02 -7.00834990e-01 -7.65546441e-01
 -1.65558323e-01 -1.04465619e-01  3.88046980e-01 -9.69161540e-02
  5.64893305e-01 -8.95706594e-01  1.95169285e-01 -1.94239140e-01
  7.86148682e-02  3.11837159e-03 -1.03827322e+00  2.57036015e-02
 -2.46250555e-01  6.88381314e-01 -1.98562518e-01 -6.55113608e-02
  7.30161726e-01 -1.16646580e-01 -5.33125997e-01  4.36395675e-01
  3.58309373e-02 -7.07577169e-03 -5.64405143e-01  3.14450532e-01
 -1.95977420e-01 -1.58646822e-01 -3.94045830e-01 -7.71031916e-01
  3.68558392e-02  5.99748492e-01 -5.14574885e-01 -2.57413477e-01
  3.37414205e-01 -5.11215866e-01 -3.81695896e-01 -3.48351568e-01
  4.19739306e-01  6.25704229e-01  1.53816223e-01  1.93128139e-01
 -1.23398930e-01  1.13210428e+00  8.94628346e-01 -8.70097935e-01
 -3.97937447e-02 -3.49913150e-01  9.86552060e-01 -6.35113358e-01
  1.27236679e-01  3.89761180e-01  2.56002098e-01 -6.16432428e-01
 -7.18126774e-01  1.10185850e+00  5.24926901e-01  3.33132088e-01
  1.87966675e-01 -3.39419484e-01 -9.74019527e-01 -1.66086987e-01
 -6.23958647e-01  1.56965375e-01 -9.70331803e-02 -9.61589664e-02
 -2.13866122e-02  7.46139526e-01 -1.36623785e-01  6.30179867e-02
 -6.72372997e-01 -1.16876662e-01  1.57673612e-01 -1.49762964e+00
 -3.77418280e-01  2.66916126e-01  6.29738688e-01 -6.24692917e-01
  4.96115476e-01 -3.77620727e-01  9.61361825e-02 -8.05184007e-01
  3.41574043e-01 -6.04419947e-01  3.39896619e-01 -2.05043286e-01
  3.84664297e-01 -3.86997223e-01  7.84291089e-01 -7.69298449e-02
  4.05525357e-01 -3.57725024e-01  4.16472912e-01  6.19673014e-01
 -9.60195780e-01 -6.95136189e-02  4.24629807e-01 -9.47257131e-02
 -8.62041265e-02  7.05699086e-01  4.11259085e-01 -3.56865168e-01
 -1.29454279e+00  3.59710872e-01 -3.05674464e-01  1.42877901e+00
  4.09560531e-01  1.16728687e+00 -2.66475558e-01  4.61034775e-01
  2.58959353e-01  8.77775103e-02 -4.51930523e-01 -2.47876793e-01
 -5.60808182e-01 -3.63562286e-01  4.12629426e-01 -9.99806896e-02
  2.54508168e-01 -3.10196280e-01 -4.43216890e-01  5.63385308e-01
  4.67306852e-01 -3.11977863e-01 -1.15201652e+00 -1.70363367e-01
 -5.44570804e-01 -3.22801977e-01  3.64431828e-01 -5.50578833e-01
  8.29664409e-01 -1.20105946e+00  7.26847887e-01 -2.46236131e-01
  7.76206911e-01 -2.29404584e-01  1.98379233e-01  6.76320493e-02
 -1.28465366e+00 -1.20211318e-01  6.54276192e-01 -1.10927498e+00
  1.69358417e-01 -2.29913086e-01 -2.71418333e-01 -1.05501819e+00
  4.73878592e-01 -1.11664736e+00  1.08094960e-01 -9.88796949e-01
 -1.73560843e-01 -9.14197087e-01  1.54157147e-01  9.29000854e-01
 -1.87856033e-01  2.06408456e-01  3.41879010e-01 -1.08742082e+00
  2.60007977e-01  8.89718950e-01 -5.58567703e-01 -2.50001758e-01
  6.58805609e-01 -1.49840534e+00  9.57449675e-01 -6.06915891e-01
  6.16477668e-01 -1.56014010e-01 -4.95736867e-01 -4.32433225e-02
  2.00589195e-01  3.81723642e-01 -8.15165877e-01  7.85448253e-02
  7.18863845e-01  1.05945611e+00 -2.88540930e-01 -1.18705189e+00
 -2.59725928e-01  2.02606022e-01 -2.24996284e-01  9.05675948e-01
  6.35587096e-01 -4.71655369e-01  6.90653443e-01  6.85430169e-02
 -6.43487930e-01 -2.65224785e-01 -2.16179878e-01  1.61369652e-01
 -5.60599566e-01 -3.15205276e-01  4.94109213e-01  7.27639437e-01
 -1.87065318e-01 -2.38332897e-04 -8.26794684e-01 -1.82798699e-01
  2.03422233e-01  2.05646798e-01 -4.13514227e-02 -2.35780984e-01
 -8.83251131e-01  1.27915129e-01  8.01289916e-01 -1.70767412e-01
 -1.15546763e+00  4.14991289e-01  2.09640265e-01 -7.93117106e-01
  5.17322481e-01  2.35859126e-01 -1.01329017e+00  4.16853577e-01
 -9.32277143e-01 -4.82437342e-01 -7.37927794e-01 -4.10054773e-01
 -1.87971815e-01  2.74813659e-02 -4.84493412e-02 -8.47419739e-01
 -7.05660358e-02 -9.46514487e-01 -2.79664733e-02  1.91865042e-01]</t>
  </si>
  <si>
    <t>[-5.46349406e-01  7.86164045e-01  1.95726171e-01 -2.33846053e-01
  7.51917243e-01  4.93126690e-01 -5.42451888e-02  2.46155225e-02
 -7.12560892e-01 -3.09049994e-01 -4.73771960e-01  2.88942456e-01
  3.77389252e-01  3.70649338e-01 -2.37196296e-01 -7.41425529e-03
 -8.31902266e-01 -1.25048593e-01  3.63768220e-01 -8.25483501e-01
 -4.88056183e-01 -3.45728099e-01  9.17953327e-02  3.37429702e-01
 -4.02097374e-01  1.17387533e-01 -1.31869450e-01 -6.93422079e-01
 -8.32855403e-01  6.91867888e-01 -5.98587275e-01 -5.77952623e-01
  9.27887142e-01 -7.90563941e-01 -5.43585181e-01 -5.17584562e-01
 -2.52015531e-01 -1.00046553e-01 -1.59410238e-01 -4.05335948e-02
  1.40659139e-02 -3.19796830e-01  3.96384060e-01  5.28068990e-02
 -9.53426719e-01 -2.41477832e-01 -2.06344366e+00  1.48633516e+00
  1.77292153e-02  3.99811864e-01  1.06998630e-01 -4.46343005e-01
  2.77834117e-01  6.20288432e-01  1.69057533e-01  1.22017793e-01
  4.16906714e-01 -9.84322727e-01  2.75794744e-01 -2.81247377e-01
  1.15000978e-01  2.94040680e-01  1.16729522e+00  3.56096774e-03
 -1.25998035e-01  3.40531588e-01  5.27650118e-01 -8.62761140e-02
 -8.76748919e-01  3.64046246e-02  7.94406533e-02 -5.21601081e-01
 -3.51546109e-01  3.50393802e-01 -3.13300222e-01 -1.49092221e+00
 -3.11041057e-01  4.94294167e-01 -8.34421962e-02  1.04875076e+00
 -1.45766750e-01  2.33015046e-01  7.70781755e-01  6.31927490e-01
  2.15628117e-01 -1.10536210e-01  8.24853957e-01 -3.89133573e-01
 -1.21974587e-01 -1.06466889e-01  4.47648913e-01 -3.41409922e-01
  7.20987976e-01 -4.78064418e-01  3.53036672e-02  3.85127127e-01
 -3.50215018e-01 -3.34570527e-01 -1.24389991e-01 -7.89883852e-01
 -8.42878819e-01  4.77527857e-01 -9.49351937e-02  4.99744378e-02
 -3.50530982e-01 -5.10191321e-01  1.18621156e-01 -1.73702464e-03
  5.13926208e-01  4.29584086e-01  1.56577945e-01 -3.04706693e-01
 -1.53814793e-01 -1.65635884e-01 -4.29455906e-01  9.41358626e-01
 -8.40388238e-01 -5.16152084e-01  7.99267948e-01  6.38079107e-01
 -2.39241481e-01  7.04452574e-01  2.74033509e-02 -2.43608907e-01
  9.42111492e-01 -1.20282459e+00  1.09487367e+00  5.50738692e-01
 -1.30563807e+00 -5.33491075e-02 -4.28263187e-01  7.69167244e-02
  7.76082397e-01  5.69096625e-01 -1.74552411e-01  2.78939128e-01
  1.91373974e-01 -3.77230048e-01 -1.19433033e+00 -4.94644701e-01
 -1.16532779e+00 -2.78053999e-01  4.34465855e-01 -7.69978881e-01
 -1.75084844e-02 -6.60545588e-01  2.47847050e-01 -4.46877688e-01
 -1.33875084e+00 -5.17808497e-01 -3.06372583e-01  2.73634583e-01
 -3.58768195e-01 -1.27159500e+00 -8.54712367e-01  6.43528581e-01
 -1.36603221e-01  1.13570738e+00 -7.89152831e-03  3.40208799e-01
  1.35825872e-01  1.35554254e+00 -3.03719640e-01 -3.67077589e-01
  1.91306502e-01  3.46702754e-01  1.77079096e-01 -1.14615455e-01
 -9.22297299e-01 -1.50770470e-01  6.92829072e-01  2.63234228e-01
  6.04120433e-01 -5.00461400e-01  6.70154393e-03 -5.51557720e-01
 -6.09654844e-01 -3.66355143e-02  4.26386684e-01 -1.14286542e+00
 -4.61984336e-01  8.27743530e-01 -1.03820515e+00  2.36309975e-01
 -2.65283763e-01 -6.15734518e-01 -3.48504961e-01 -7.27667153e-01
  3.55221659e-01  5.11188447e-01  2.79421717e-01 -6.02436483e-01
  1.84858087e-02 -1.14241505e+00  1.36708140e-01 -1.37551785e-01
 -4.16176677e-01  1.43056488e+00 -3.25176895e-01  6.44244254e-01
 -2.60459185e-01 -3.30598474e-01  1.66030407e-01 -3.22410047e-01
 -3.36763144e-01  1.14308739e+00  1.51684791e-01  1.73668027e+00
 -1.55995816e-01 -4.99377489e-01  1.76261157e-01  1.10283971e+00
  8.99865150e-01  6.73158348e-01  4.86524776e-02  2.81072199e-01
  2.65008032e-01 -6.58540249e-01  8.62296641e-01 -1.09314062e-01
  1.14468837e+00  4.82747287e-01  1.40529883e+00  1.13543153e+00
 -1.39733553e-01  7.18914688e-01  2.51888871e-01 -9.22661424e-01
  4.40354586e-01  4.03034270e-01 -5.44012152e-02  2.13593185e-01
  8.72417986e-01  6.79676890e-01  1.62728041e-01  2.99451053e-01
  1.27756953e-01  2.22831845e-01  1.29146802e+00  4.36411738e-01
  6.44846559e-01  1.32533085e+00  8.85043144e-01 -1.70594439e-01
 -1.33138180e+00 -4.54550415e-01  4.70854342e-01  3.03042978e-01
 -4.34630141e-02  3.94910574e-01  4.60935116e-01 -5.77458479e-02
  1.30293116e-01 -5.90822510e-02  2.69471645e-01 -4.98149008e-01
 -8.95291716e-02  9.06138301e-01  3.45086217e-01 -7.23431110e-02
  1.35490298e-01 -3.21899056e-01 -9.83843505e-01 -2.81935424e-01
 -2.81526059e-01 -8.91628921e-01 -4.60249960e-01  4.96031702e-01
 -2.69808501e-01  6.38601422e-01  2.30699450e-01  3.91858995e-01
 -2.49173626e-01  3.80600169e-02  7.65849054e-01  5.13724864e-01
  5.52446693e-02 -5.89418486e-02  2.69905329e-01 -7.87213370e-02
 -5.27987406e-02 -1.50692910e-01 -6.59619451e-01 -1.69022307e-02
  3.01888958e-03 -4.14720356e-01 -1.71299338e-01 -1.21020389e+00
 -8.13939273e-01 -6.49951935e-01  6.11327767e-01  6.50526047e-01
 -3.13930482e-01 -1.61072075e+00  1.36259758e+00  4.99679148e-01
  5.70652723e-01  4.29730117e-01  4.67083931e-01  4.05712157e-01
 -7.71938086e-01 -5.19489944e-02 -2.07738250e-01 -2.30340853e-01
  1.05082381e+00  7.14907721e-02 -1.23470448e-01 -6.90245569e-01
 -3.17316246e+00 -5.82325757e-01 -1.41480589e+00 -1.09233856e+00
 -2.19891742e-01  2.14810967e-01  1.12366080e+00  4.10808831e-01
  1.83472946e-01  9.45332229e-01  2.43845195e-01 -7.34972715e-01
 -2.21809044e-01  7.23842561e-01  6.82826281e-01  4.22164589e-01
 -1.29480183e-01 -1.39021650e-01 -9.01935339e-01  5.47244400e-02
 -4.10366297e-01 -2.59636194e-01 -1.11872390e-01 -6.14502542e-02
  6.41794980e-01  5.32793045e-01 -9.12807047e-01  3.89323533e-01
 -1.26901448e+00  6.26843497e-02  3.75418246e-01 -1.80199385e-01
 -5.44477105e-01 -1.74806044e-01  7.75476247e-02 -5.74618816e-01
  7.50985622e-01  1.54156759e-01  5.77864170e-01 -5.58026195e-01
  3.99580479e-01 -7.37996995e-01 -1.61541194e-01 -6.14738822e-01
 -5.14334023e-01  4.91555929e-02 -5.68609297e-01  2.02477813e-01
  4.23435986e-01  8.05008531e-01 -3.26893866e-01  6.82594776e-01
  7.95855582e-01  3.11891623e-02 -4.82407928e-01 -1.50545582e-01
  3.96108150e-01  1.72121543e-03 -8.53032649e-01  3.06883544e-01
  5.18808603e-01 -3.45733643e-01  2.26521730e-01 -1.02226341e+00
 -5.15999906e-02  1.25216037e-01 -4.70793694e-01 -7.19520748e-01
 -6.20402455e-01  1.06090084e-01 -2.72098839e-01  6.90952659e-01
  6.25708938e-01 -1.10427105e+00 -9.96565819e-03 -1.38347328e+00
  3.81009400e-01  5.88985026e-01 -6.79456115e-01  1.12137020e+00
  2.01752290e-01 -2.88179755e-01 -2.46286407e-01  6.93240404e-01
  1.56739801e-01  6.35996103e-01  6.91488981e-02 -9.11959946e-01
 -4.93193239e-01  8.79488051e-01  1.63067922e-01 -5.67753017e-01
 -9.13622558e-01 -5.31890504e-02  7.93908775e-01 -1.26066518e+00
 -1.57670826e-01 -8.97269249e-02  1.16528857e+00  8.11638981e-02
  1.93071477e-02 -7.11878896e-01 -1.07368386e+00 -5.73471248e-01
  4.68264699e-01  3.77957702e-01 -8.30405831e-01 -5.37884235e-01
  7.35950828e-01 -7.24210262e-01 -2.84353435e-01  4.92883354e-01
 -5.74208081e-01 -1.15611720e+00  5.30561507e-01 -5.22230983e-01
  6.18770182e-01  4.62137431e-01  1.04204707e-01 -4.29574192e-01
  4.68409657e-01 -1.03824437e-02 -6.72509968e-01  4.33468282e-01
 -8.52449596e-01 -7.40549341e-03  2.60356396e-01  2.57073436e-02
 -2.45211907e-02  3.10931146e-01 -2.44036257e-01  1.71516880e-01
  4.37266409e-01 -3.92056219e-02  3.79838109e-01  1.17547047e+00
 -1.92993805e-01  3.67630363e-01 -1.99119523e-02  4.70983058e-01
  2.48634428e-01 -8.30079556e-01  1.39218017e-01  2.45350033e-01
 -3.99765372e-02 -9.11619291e-02 -3.54350686e-01  4.66816753e-01
 -4.79318798e-01 -3.24414641e-01  2.44847946e-02 -5.19676507e-01
  4.75523531e-01  4.14516814e-02 -9.63919759e-01 -7.29394674e-01
  2.31747162e-02  6.55449629e-01 -8.13484609e-01  2.57713079e-01
  6.79454505e-01 -3.09788048e-01 -5.48790395e-01 -1.45327300e-01
  5.37981331e-01  5.52897930e-01  5.27680576e-01  4.26989764e-01
 -4.31479305e-01  8.84286165e-01  3.95672590e-01  4.17852700e-01
  4.69133437e-01  5.52162528e-02  5.12591124e-01 -4.39974397e-01
 -1.65412694e-01  4.36613202e-01  3.23817819e-01  3.16607416e-01
  8.58707249e-01  6.70401752e-01 -4.80766028e-01  5.39641619e-01
 -3.50336045e-01 -5.98896742e-01  4.24124092e-01 -9.40303862e-01
 -5.69846392e-01 -6.49358183e-02  9.86902058e-01  4.62532550e-01
  3.09365213e-01  2.74851203e-01  5.57054102e-01  1.54680669e-01
 -8.03249404e-02 -3.49917412e-01 -5.14787510e-02  4.02235270e-01
  2.08406791e-01 -2.87557185e-01 -1.60541125e-02 -6.33223891e-01
  5.77813387e-01 -2.37489089e-01 -4.60400134e-01  4.50290799e-01
 -2.66854286e-01 -9.18450579e-02 -2.00411990e-01 -4.04973507e-01
  6.62932336e-01 -6.19630516e-02  8.56679261e-01 -7.33267009e-01
 -9.78128761e-02  5.87912798e-01 -1.10584944e-02  1.71074972e-01
  1.42685866e+00  2.35881701e-01 -3.52912366e-01  1.76807597e-01
 -2.76923805e-01  5.18841624e-01  2.95312047e-01  2.08730057e-01
  2.81481564e-01 -7.15869427e-01  1.66906580e-01  2.07905173e-01
  3.96604419e-01  1.20058462e-01 -5.47151625e-01 -5.96764207e-01
 -6.45466328e-01 -2.68593341e-01  2.81769097e-01 -2.85648257e-01
  7.30785787e-01 -6.44633472e-01  2.82234579e-01 -4.08548981e-01
 -1.07585035e-01  3.07636201e-01 -9.42744493e-01  1.28020970e-02
  2.49566421e-01  7.55613506e-01 -3.53975929e-02 -1.74410660e-02
  6.47177100e-01  3.99632752e-02 -4.72105712e-01  7.83835590e-01
 -2.24646211e-01 -2.10820079e-01 -7.02904016e-02  3.48100781e-01
  4.05029207e-02 -1.60501212e-01 -3.22805822e-01 -5.88462293e-01
 -2.32254058e-01  5.39542675e-01 -3.55082393e-01 -9.71337557e-02
 -1.92297801e-01 -8.40241015e-01 -4.07370776e-01 -6.51159286e-01
  4.83661950e-01  4.60902452e-01  8.67344439e-02 -9.44985002e-02
 -1.57542035e-01  1.40664935e+00  7.02200949e-01 -9.80973363e-01
 -1.67542264e-01 -5.94539940e-01  1.17742467e+00 -6.35830402e-01
 -2.78006345e-01  1.05050266e-01  2.31876478e-01 -6.80315554e-01
 -9.08904552e-01  8.35634708e-01  4.48657185e-01  3.66917193e-01
  6.61399812e-02 -1.81431711e-01 -1.02222562e+00 -1.12046182e-01
 -8.36674690e-01  3.64082396e-01 -1.27666280e-01  7.52054006e-02
 -8.38922262e-02  8.85894179e-01  2.43459642e-01 -2.12236017e-01
 -6.08935535e-01 -9.16461647e-02  1.46451741e-01 -1.56377101e+00
 -5.92632115e-01  4.06729937e-01  7.99648523e-01 -5.24118781e-01
  1.56092137e-01 -4.38951015e-01 -6.27516955e-02 -6.75105631e-01
  3.39509934e-01 -5.81385016e-01  4.09413576e-01 -2.40607321e-01
  6.82836115e-01 -2.10488856e-01  1.11433339e+00 -8.16739276e-02
  5.60750544e-01 -3.42143953e-01  2.45896578e-01  5.59368193e-01
 -1.30567145e+00  9.52638686e-02  4.52623039e-01  7.38336593e-02
 -2.65552372e-01  3.99104565e-01  4.81245518e-01  1.04226872e-01
 -1.18325984e+00  4.85476047e-01 -4.85821843e-01  1.33036757e+00
  1.92526489e-01  1.02315569e+00 -2.43338883e-01  1.76601708e-01
  4.81502473e-01 -3.88654917e-02 -4.22379851e-01 -2.61738658e-01
 -4.25807685e-01  3.07199508e-01  3.75940323e-01 -2.81989127e-01
  4.70681846e-01 -2.64862552e-03 -1.93549782e-01  2.90527344e-01
  5.34047484e-01  1.27651334e-01 -1.32517171e+00 -2.32190579e-01
 -3.48597676e-01 -8.99004489e-02  5.39096117e-01 -7.67988324e-01
  1.16865849e+00 -1.20696831e+00  8.56102943e-01 -8.27316761e-01
  4.41360086e-01 -3.01119685e-03 -1.45861983e-01 -3.39883491e-02
 -8.71200025e-01 -7.34050721e-02  4.60209668e-01 -8.99823964e-01
  4.24018443e-01 -2.68336862e-01  2.43872747e-01 -4.94562268e-01
  7.44679809e-01 -7.79328287e-01  2.27068871e-01 -1.31402183e+00
 -7.41203576e-02 -9.00850594e-01 -2.08906636e-01  1.15534484e+00
 -2.50409096e-01 -3.06026638e-03  4.44388509e-01 -9.76089656e-01
  1.33041337e-01  1.25818884e+00 -5.75557053e-01 -5.39090693e-01
  8.85327637e-01 -1.07128298e+00  7.02760041e-01 -4.47576493e-01
  4.97036606e-01 -1.52202696e-01 -4.39304173e-01 -1.59557566e-01
  4.17934835e-01  1.53312773e-01 -1.00474489e+00  7.17244148e-02
  1.90389797e-01  1.10081434e+00 -1.73537016e-01 -1.03997517e+00
 -2.30006486e-01  2.33196646e-01 -6.59328699e-02  1.16867495e+00
  6.64704204e-01 -3.37174237e-01  9.37370598e-01  1.86541647e-01
 -3.64835203e-01 -7.15534151e-01  2.17228517e-01  4.24042016e-01
 -5.50728977e-01 -1.34306997e-01  5.25758088e-01  7.63422668e-01
 -4.98984665e-01  5.49051389e-02 -1.00998032e+00 -4.12947357e-01
  2.05806613e-01  9.60446596e-02  3.41106355e-01 -1.67965412e-01
 -7.78332055e-01 -1.00836903e-01  5.88382840e-01 -6.82255626e-01
 -8.21002781e-01  1.18915163e-01  1.24881186e-01 -7.27141082e-01
  4.37774003e-01  3.36739033e-01 -1.26872456e+00  5.82946837e-01
 -1.25602114e+00 -2.45744750e-01 -3.87552530e-01 -2.64043927e-01
  3.17424417e-01 -2.46318310e-01 -1.03684619e-01 -4.30733949e-01
 -6.70659319e-02 -1.51833996e-01 -3.23708355e-01 -1.32047944e-03]</t>
  </si>
  <si>
    <t>[-5.04704118e-01  2.87063986e-01 -3.64250571e-01  2.41995767e-01
  6.27813637e-01  7.11458325e-02 -7.90582120e-01  1.45733044e-01
 -7.94596493e-01 -1.22455165e-01 -3.03310096e-01  7.48933792e-01
  1.58891678e-01  3.76570851e-01  2.04279780e-01  3.22844237e-01
 -6.29243970e-01 -2.66033947e-01  6.64215267e-01 -7.02208817e-01
 -1.67505950e-01  4.81714606e-02  1.51874825e-01  3.86710078e-01
 -1.98784977e-01  2.84859210e-01 -1.66186579e-02 -7.82746613e-01
 -3.67692798e-01  3.41371417e-01 -3.92676979e-01 -5.55259943e-01
  9.83172357e-01 -4.49540526e-01  2.77470797e-02 -7.09606886e-01
 -4.57250327e-01 -1.29761741e-01  1.07661821e-01 -1.66410506e-01
  6.19324446e-01 -1.02763092e-02  4.34938073e-01  1.99153662e-01
 -9.62423861e-01 -4.26946133e-01 -2.36479425e+00  1.78464055e+00
 -1.21353351e-01 -1.36526078e-01  5.47598362e-01 -1.82932884e-01
  1.13049257e+00  5.91523230e-01  8.53725076e-02  5.56678832e-01
 -7.68241007e-03 -9.23781514e-01  1.35150656e-01 -2.05251873e-01
  1.19237721e-01  7.26963997e-01  6.84273899e-01  2.37373561e-01
  1.29280388e-01  3.21123749e-01  7.90735364e-01 -3.27122867e-01
 -1.39875805e+00  4.94829297e-01  1.78990319e-01 -3.84522110e-01
 -3.48349810e-01 -2.07368024e-02 -7.93889105e-01 -1.22966170e+00
 -5.15728928e-02  7.54465938e-01  7.62999892e-01  6.36519313e-01
 -1.03066489e-03  2.13151932e-01  6.67011023e-01  4.80953693e-01
 -8.82678702e-02  7.90592059e-02  2.07290739e-01 -2.99437404e-01
 -2.01818645e-01 -2.76259363e-01  6.54742401e-03 -2.02135682e-01
  5.50085783e-01 -6.05878770e-01 -2.89433330e-01  1.42052487e-01
 -2.33764037e-01 -2.30059966e-01 -4.18151990e-02 -4.74862576e-01
 -6.57855272e-01  1.98509216e-01 -3.76462191e-03  3.85557115e-01
 -3.53313565e-01 -8.52428228e-02 -4.87613499e-01  3.07156384e-01
 -7.48994052e-02  6.27958953e-01  3.82199168e-01 -1.67192847e-01
 -3.69561940e-01 -1.46021903e-01 -4.06437963e-01  5.74302137e-01
 -3.21211666e-01 -3.88234377e-01  1.07691860e+00  4.49823529e-01
 -1.35176986e-01  6.92805767e-01  4.34406474e-02 -1.15823880e-01
  6.66924179e-01 -8.99155915e-01  1.11082900e+00  4.69903678e-01
 -1.15130877e+00 -4.07797992e-01 -4.31062654e-02  6.45545840e-01
  1.58946872e-01  1.99588120e-01  1.60689592e-01  1.73474848e-01
  7.37795085e-02 -8.42140093e-02 -3.65953684e-01 -4.39665437e-01
 -7.63134658e-01 -3.58581007e-01  8.47622156e-02 -7.77795017e-01
 -3.00953574e-02 -7.64433801e-01  1.41729176e-01 -1.48916140e-01
 -1.04473567e+00 -5.16477346e-01 -9.53437854e-03  1.97553694e-01
 -5.09772420e-01 -9.61067796e-01 -7.00112402e-01  1.09927759e-01
 -2.95233816e-01  1.07525301e+00  4.33315709e-02  1.37109771e-01
 -1.03324443e-01  9.35720980e-01 -2.09413737e-01 -1.49197146e-01
  3.02531719e-01 -3.33886266e-01 -1.44219860e-01  1.91230774e-01
 -1.05364585e+00  4.89969440e-02  3.80835384e-02  3.19577575e-01
  5.66502988e-01 -7.54430830e-01  2.35849351e-01 -1.97089434e-01
 -3.77996981e-01 -1.72413737e-02  3.62229228e-01 -8.88878226e-01
 -4.91547108e-01  4.37695622e-01 -1.11280978e+00 -3.02275032e-01
  1.03331685e-01 -7.26848841e-02 -3.32979143e-01 -5.97545564e-01
  4.36007053e-01 -1.69502169e-01  2.54576713e-01 -8.41638446e-01
 -1.56689882e-01 -1.22377574e+00  4.27497506e-01  1.92253277e-01
 -1.56655416e-01  1.61977172e+00 -2.83781309e-02  4.63846862e-01
 -5.39648116e-01 -1.67152751e-02  4.33396816e-01 -3.91667843e-01
 -4.23343331e-01  9.86991167e-01  7.51936883e-02  1.03290117e+00
 -3.81741762e-01 -4.98664200e-01  5.55228069e-02  5.76134324e-01
  1.00989687e+00  5.46968997e-01  1.66945104e-02 -1.46461679e-02
  1.89525470e-01 -6.52438641e-01  5.51267922e-01  9.54857841e-02
  1.07686806e+00  4.58710641e-01  1.10454988e+00  1.46844745e+00
 -7.47294128e-01  4.18038160e-01  3.25768739e-01 -7.27265418e-01
  2.23105267e-01  2.29512051e-01 -1.51826337e-01 -1.94751233e-01
  8.98062885e-01  2.55700797e-01  2.63416916e-01  3.28004420e-01
 -1.85217755e-03 -4.98697050e-02  1.13579500e+00  4.85049158e-01
  5.50784767e-01  9.93859828e-01  6.21893048e-01  3.40311915e-01
 -1.00161195e+00 -5.13564527e-01  5.61866350e-02  4.44514900e-01
  3.38604480e-01  1.63540140e-01  6.10335052e-01  2.11385071e-01
  1.71400756e-01 -4.07670170e-01  1.27652124e-01 -2.08167702e-01
  5.51418722e-01  1.04975867e+00  4.88839090e-01  3.20626259e-01
 -3.61628562e-01 -4.39620435e-01 -1.28840160e+00 -3.78262758e-01
 -2.75201559e-01 -6.01983488e-01 -2.45239377e-01  1.96568072e-01
  7.38020614e-02  4.52917963e-01  2.92364359e-01  3.16153169e-01
 -6.52599216e-01  1.64393827e-01  6.14375055e-01  4.87934172e-01
 -9.21177715e-02  3.44549417e-01  1.38594344e-01 -7.04894543e-01
 -1.04993694e-01 -3.74896258e-01 -6.74663067e-01 -8.78983885e-02
 -5.70142388e-01 -2.34643430e-01  1.12639060e-02 -1.60526431e+00
 -6.28065050e-01 -5.73713660e-01  5.77388048e-01  1.67432696e-01
 -3.29408228e-01 -1.65681136e+00  8.54460061e-01  4.92919445e-01
  1.38650179e-01  5.34330070e-01 -6.19596429e-02 -3.03731803e-02
 -3.69811118e-01  5.67332506e-01 -4.20935266e-02 -1.04097843e-01
  1.31639254e+00 -3.56713116e-01 -2.82078773e-01 -2.73179322e-01
 -4.04089642e+00 -3.75156879e-01 -1.19868720e+00 -1.12630701e+00
  9.69010666e-02  4.65463668e-01  7.81730771e-01  3.70264977e-01
 -1.66559935e-01  3.59673530e-01  2.03706831e-01 -3.80928159e-01
 -4.63231206e-01  8.69793475e-01  6.89959884e-01  8.29603672e-01
  4.86109927e-02 -3.21855724e-01 -7.98624218e-01  2.91169733e-01
 -1.41495913e-01 -3.97145152e-02  1.92564391e-02  2.01906152e-02
  8.14512312e-01  1.26167879e-01 -6.80497527e-01 -2.51192570e-01
 -1.15213811e+00 -3.96608084e-01  3.25522810e-01  1.68324292e-01
 -5.22057474e-01 -2.22651571e-01  2.76831627e-01 -5.70976794e-01
  6.69718027e-01 -4.47024018e-01  1.06147915e-01 -7.49343783e-02
  4.17360902e-01 -5.13660461e-02  4.74433839e-01 -1.53396517e-01
 -5.64109862e-01 -9.36985686e-02 -5.18984795e-01 -3.05345535e-01
  6.59101605e-02  7.51813948e-01 -7.54876018e-01  5.86511612e-01
  8.41867447e-01  3.13352525e-01 -6.78391978e-02 -9.17567499e-03
  6.82240248e-01  1.66481167e-01 -8.29833031e-01  2.84755021e-01
  1.93781793e-01 -4.09644514e-01  3.60714167e-01 -6.62899077e-01
 -4.00423795e-01 -2.42387131e-03 -4.84104425e-01 -6.12701833e-01
 -1.21749610e-01  7.85858214e-01 -3.83359432e-01  4.21701461e-01
  4.65668559e-01 -9.98366177e-01  2.06836075e-01 -9.85756814e-01
  2.34043509e-01  4.13306892e-01 -4.01639432e-01  1.32552862e+00
  1.74920350e-01  2.29205787e-01 -5.12939155e-01  7.92433143e-01
 -2.20110565e-01  7.62358159e-02  1.93953872e-01 -3.99185538e-01
 -3.38611305e-01  6.02160454e-01 -3.75304312e-01 -6.19734406e-01
 -5.11081517e-01  1.21131055e-01  1.01885080e+00 -1.34997118e+00
 -1.32626072e-01  3.02225292e-01  1.23015428e+00 -1.23572975e-01
  2.67475069e-01 -4.56294686e-01 -6.57160997e-01 -9.72807050e-01
  3.96317095e-01  1.11786183e-02 -4.82998818e-01 -4.55063820e-01
  3.58677149e-01 -1.96745485e-01 -6.34395301e-01  3.10076326e-01
 -4.96554077e-01 -1.28261030e+00  4.94890213e-01 -6.95693970e-01
  6.06272519e-01  1.75756395e-01 -2.09408879e-01 -4.25342917e-01
  2.91526169e-01  4.37631965e-01 -8.98461044e-01  4.52527314e-01
 -1.07220685e+00  2.89839745e-01  1.69917911e-01 -4.79567677e-01
 -4.47395444e-01  3.53399873e-01 -5.47654554e-02 -3.05130064e-01
  6.90886676e-01 -7.05577850e-01  6.65238023e-01  9.17887092e-01
 -5.27674593e-02  6.23434484e-01 -2.03559279e-01  6.72099352e-01
  3.13437194e-01 -1.01563811e+00  3.34254652e-01  2.37773478e-01
 -2.06569165e-01 -1.55896619e-01  1.24497414e-02  8.11089575e-01
 -3.57006758e-01  1.95026472e-02 -1.30170405e-01 -1.44719332e-01
  4.40235913e-01  3.02247107e-01 -5.82832277e-01 -7.27102280e-01
  5.88116527e-01  2.81175643e-01 -6.25212610e-01  4.04613763e-02
  3.80161166e-01 -3.53031844e-01 -4.59637165e-01  5.83714470e-02
  9.57851708e-01  7.04718530e-01  2.49847874e-01  3.56876999e-02
 -5.97414434e-01  8.40521276e-01  1.03818171e-01  4.58712846e-01
  3.01864296e-01  4.46791321e-01  2.79101551e-01 -4.73799646e-01
 -2.28365250e-02  7.17481136e-01  1.94144040e-01  4.54848140e-01
  8.33926976e-01  5.27147770e-01 -9.95783880e-02  4.94079113e-01
 -3.53537053e-01 -2.42458940e-01  3.71668339e-02 -4.91536885e-01
 -6.00118697e-01  4.41973805e-02  1.00500715e+00  3.44195753e-01
  2.06889302e-01  2.62512773e-01  3.85118842e-01  2.68838584e-01
  2.89324969e-02 -1.29636765e-01 -3.17494392e-01  2.62584329e-01
  1.52975440e-01 -6.05907142e-02  2.99442351e-01 -4.79334980e-01
  6.19888246e-01 -1.91905811e-01 -2.40799487e-01  8.77503306e-03
 -1.48120180e-01  3.09285894e-02 -2.30453819e-01 -5.38914353e-02
  9.04373527e-01  2.84699965e-02  5.14358819e-01 -1.70165628e-01
  2.74922371e-01  2.18394846e-01 -2.11234719e-01  2.92302053e-02
  7.66066015e-01 -1.59586281e-01 -2.44016975e-01 -1.86817095e-01
 -2.82350898e-01  1.09228158e+00  7.49808490e-01 -2.41213515e-02
  3.09089243e-01 -3.15452963e-01 -4.83459383e-01  1.86531931e-01
  3.39287251e-01 -1.92920089e-01 -7.16547608e-01 -6.63928032e-01
  1.02485269e-01  1.30971000e-01  2.37910897e-01 -4.90910053e-01
  7.79526353e-01 -5.71576118e-01  3.86425227e-01 -1.67025745e-01
 -1.33139178e-01  6.23431087e-01 -3.42415810e-01 -7.04326108e-02
 -1.19695291e-01  5.13362825e-01 -1.59929171e-01 -2.06177890e-01
  4.60330427e-01 -2.67690290e-02 -4.37607080e-01  8.23154569e-01
 -8.23586062e-02  1.07466243e-01 -2.64500797e-01  5.42259276e-01
 -6.25200152e-01 -3.71695966e-01 -4.12143886e-01 -6.59744740e-01
 -3.23878884e-01  3.27529341e-01 -7.16378748e-01 -4.12656784e-01
  4.52029109e-02 -6.62999392e-01 -1.94622979e-01 -2.59418070e-01
  1.94397658e-01  7.88727999e-01  2.33827814e-01 -5.33920676e-02
 -5.96183360e-01  8.92047226e-01  7.37499893e-01 -8.26713860e-01
 -2.05808789e-01 -2.63208240e-01  8.19524169e-01 -6.27004743e-01
  1.67488322e-01  4.29947138e-01 -1.59256324e-01 -4.53661501e-01
 -4.62175727e-01  5.44768095e-01  3.28823179e-01 -1.66861907e-01
  1.14387691e-01 -3.85611147e-01 -7.84959078e-01 -6.39115721e-02
 -7.49409795e-01  1.60498008e-01  3.34384352e-01  4.12040800e-01
 -4.14740950e-01  6.43957734e-01  1.67741045e-01 -1.40170723e-01
 -4.65365171e-01  4.87023965e-03  1.36913970e-01 -1.19973600e+00
 -2.86263496e-01  4.19550240e-01  1.22501099e+00 -3.48273516e-01
  2.55466580e-01 -6.65856659e-01 -2.32084274e-01 -4.08801019e-01
  3.70857030e-01 -6.01522207e-01  7.05673337e-01 -2.40149006e-01
  7.81103909e-01  1.00416616e-01  9.03072178e-01 -2.75531590e-01
  5.68505704e-01 -1.15055345e-01  1.40282348e-01  7.01579213e-01
 -6.85904384e-01 -3.26549113e-01  7.59234488e-01  3.14848512e-01
 -5.97128272e-01  6.73756123e-01  2.24617720e-01 -2.01426879e-01
 -1.32500279e+00 -1.52031770e-02 -1.70926541e-01  1.02661872e+00
  3.72330934e-01  1.04169083e+00 -4.55052406e-01  2.81694382e-01
  5.63200042e-02  2.17260927e-01 -4.89861846e-01 -6.41725957e-01
 -1.18280888e+00  1.10590965e-01  2.69351572e-01  2.55939364e-01
  1.64909065e-01 -2.37088531e-01  2.13000193e-01  6.64532840e-01
  6.56944394e-01 -2.40424693e-01 -7.99436986e-01 -3.21814269e-01
 -3.10283422e-01  7.75928423e-02  7.18138278e-01 -4.55118388e-01
  7.69695818e-01 -5.11826515e-01  6.79710209e-01 -2.82078207e-01
  6.60664380e-01 -4.69331115e-01 -2.41597444e-01 -4.48597938e-01
 -7.97875524e-01 -1.90225959e-01  2.37145796e-01 -1.46021295e+00
  2.17973292e-01 -3.88240606e-01 -1.89015076e-01 -4.52523053e-01
  5.00758410e-01 -1.45121408e+00  1.84759095e-01 -6.89014614e-01
  8.99522007e-02 -3.22714955e-01 -1.17193200e-02  7.80932486e-01
 -9.07522216e-02 -1.62401870e-01  2.56159157e-01 -1.01322770e+00
 -2.90242910e-01  9.74230349e-01 -5.90101361e-01 -6.18612111e-01
  5.51357985e-01 -6.74001515e-01  5.37945032e-01 -7.69681394e-01
  5.94622612e-01 -3.24156284e-02 -7.90794134e-01  2.53517926e-01
  2.35176399e-01  3.74916375e-01 -9.07441497e-01  1.46224901e-01
  1.12784982e-01  9.86755967e-01 -3.81118566e-01 -1.29277444e+00
 -4.75943595e-01  4.79401618e-01  1.20686702e-01  9.63482201e-01
  4.89195198e-01 -1.36699021e-01  6.19179666e-01  1.44528389e-01
 -3.44078302e-01  1.81259774e-02  5.80234110e-01  4.39642996e-01
 -4.23545718e-01 -3.73998463e-01  3.68118376e-01  6.43357515e-01
 -6.31652951e-01 -7.62559399e-02 -8.54844213e-01 -6.03383482e-01
 -6.22276217e-04  2.35357210e-01  1.12501845e-01  3.30879688e-02
 -1.86591595e-01  1.70274436e-01  6.91484690e-01 -3.77244830e-01
 -1.11841834e+00  4.25037891e-01  9.58471596e-02 -8.74371231e-01
  3.32740366e-01  1.64712042e-01 -1.02729750e+00  3.75052392e-01
 -5.27158439e-01 -7.61661977e-02 -6.87783718e-01 -3.26447666e-01
 -1.66212231e-01  3.14157784e-01 -1.18769491e-02 -8.05193186e-01
  6.81138225e-03 -5.56514502e-01 -3.08929347e-02  3.76337469e-01]</t>
  </si>
  <si>
    <t>[-5.30410171e-01  6.78715467e-01  4.13140148e-01 -4.10002828e-01
  5.55803359e-01  2.07928374e-01 -3.79329920e-01  1.33339047e-01
 -6.56292558e-01 -4.26284313e-01 -7.08129942e-01  7.25834668e-01
  2.97156930e-01  4.82906580e-01 -2.30590239e-01  5.66781536e-02
 -4.24225867e-01 -7.37415403e-02  4.80739325e-01 -7.54188299e-01
 -7.00117230e-01 -2.03041390e-01  1.29448533e-01  6.39176369e-02
 -2.23986730e-01  1.29930601e-01  9.17027742e-02 -6.36686325e-01
 -2.12106347e-01  4.30877626e-01 -4.56303120e-01 -6.36586010e-01
  6.76950693e-01 -7.79154062e-01 -5.37280917e-01 -5.22181392e-01
 -3.78170341e-01 -1.58627659e-01 -2.52809942e-01 -5.75647838e-02
  6.52564391e-02 -4.30664986e-01  3.47531736e-01 -1.29130542e-01
 -1.14516687e+00 -4.40979928e-01 -2.23732638e+00  1.18147087e+00
  1.12167813e-01  6.55502453e-02 -6.25684857e-02 -3.84485751e-01
  2.52174735e-01  4.17305946e-01 -7.55387023e-02  2.68038332e-01
  2.51027703e-01 -8.20798457e-01  4.25108761e-01  2.30268240e-02
  6.96493685e-03  3.03215444e-01  9.95948911e-01  1.46135628e-01
  4.82099317e-02  2.62055904e-01  7.64898360e-01 -6.03314899e-02
 -8.41838002e-01  5.42117178e-01  9.55135748e-03 -5.39370298e-01
 -8.40359926e-02  3.22022706e-01 -6.19818449e-01 -1.07401991e+00
 -3.33579361e-01  5.73175192e-01  3.90432835e-01  9.95539427e-01
 -7.70143121e-02  1.12263054e-01  8.71559858e-01  4.89119798e-01
 -1.33101135e-01  1.33582085e-01  8.38439643e-01 -4.96113330e-01
 -1.69505104e-01  1.52045101e-01  1.37142405e-01 -5.02571225e-01
  9.38753307e-01 -7.25681186e-01 -8.20233822e-02  4.14328575e-01
 -6.45460010e-01 -3.41260463e-01 -9.72263142e-02 -7.69389749e-01
 -1.19993258e+00  1.57765970e-01 -9.43265706e-02  1.95133328e-01
 -5.50923347e-01 -3.45821619e-01  1.87065452e-01  2.75507048e-02
  6.73808381e-02  2.99500346e-01  1.78409964e-01 -4.39219952e-01
 -2.17705846e-01 -1.59118056e-01 -4.24468338e-01  7.26781785e-01
 -8.08529198e-01 -1.03401646e-01  5.87513208e-01  1.91107884e-01
 -2.54252881e-01  7.39567935e-01 -1.03989542e-01 -1.64923951e-01
  6.78735316e-01 -9.05293941e-01  9.90604222e-01  6.81863606e-01
 -1.04952145e+00 -3.85508478e-01 -5.00487268e-01  1.92483235e-02
  9.90106702e-01  5.77856481e-01  1.30783081e-01  3.06316853e-01
  2.28811443e-01 -3.74905616e-01 -1.03004956e+00 -4.05272543e-01
 -6.64433241e-01 -1.60618529e-01  2.97692657e-01 -6.55195892e-01
 -5.82140982e-02 -7.33738959e-01  1.46385968e-01 -4.43209082e-01
 -1.33502901e+00 -3.87176067e-01 -2.02472180e-01  4.12162304e-01
 -4.27365035e-01 -1.35948968e+00 -7.90203810e-01  3.55341017e-01
 -5.12940228e-01  1.14923382e+00  1.45298332e-01  2.04788044e-01
  7.73012489e-02  1.47174108e+00 -2.16649845e-01 -2.49956429e-01
  2.22204447e-01 -1.10577121e-02  4.94727075e-01 -1.29323512e-01
 -1.13551760e+00 -4.64590304e-02  5.43794096e-01  3.10536057e-01
  2.95383543e-01 -1.36446387e-01 -2.85108924e-01 -5.49127281e-01
 -5.68224370e-01  2.20644310e-01  5.00859857e-01 -1.26965594e+00
 -4.47691500e-01  5.39450765e-01 -6.61691368e-01  2.09170252e-01
 -1.37102872e-01 -4.56577688e-01 -1.98936313e-01 -6.94522440e-01
  4.76160467e-01 -5.09553961e-02  6.29411817e-01 -6.56327128e-01
  1.62881032e-01 -1.16332555e+00  2.34876752e-01  5.36218770e-02
 -1.03007495e-01  1.48494196e+00  3.84423286e-02  8.59767497e-01
  2.07180649e-01 -3.65712792e-01  9.22792405e-02 -2.36851454e-01
 -2.77905285e-01  7.97172070e-01 -1.44471318e-01  1.26669562e+00
 -9.25469548e-02 -5.33202350e-01 -1.02322727e-01  1.31901038e+00
  1.07499456e+00  5.63321352e-01  3.09460033e-02  3.43063951e-01
  5.44301093e-01 -7.19846964e-01  7.56100953e-01 -4.98909354e-01
  1.07677603e+00  4.59336370e-01  1.29691291e+00  1.23404408e+00
 -3.84307146e-01  7.49885201e-01  5.34674287e-01 -9.45305347e-01
  2.50240088e-01  1.61543265e-01 -3.65068197e-01 -1.25128284e-01
  7.03052878e-01  5.90710759e-01  4.05777246e-01  3.60262275e-01
  1.89246044e-01  1.39315918e-01  1.20521259e+00  5.43351054e-01
  8.04600239e-01  1.28592730e+00  6.55955434e-01 -2.19677031e-01
 -1.01196146e+00 -4.58668619e-01  6.03279650e-01  4.86758322e-01
 -2.22820014e-01  1.02806747e-01  2.04625249e-01 -1.67448625e-01
  7.91113526e-02 -2.06182338e-02 -1.28913760e-01 -6.39500260e-01
 -1.98319387e-02  8.32133234e-01  1.96809858e-01  1.03502072e-01
  1.98827416e-01 -2.17979431e-01 -1.00539196e+00 -3.02132666e-01
 -1.59125537e-01 -1.20057821e+00 -2.82029599e-01  1.63121060e-01
 -1.98844418e-01  3.34099889e-01  5.28271317e-01  6.00521982e-01
 -1.23847269e-01 -7.96720758e-02  8.05424333e-01  3.54539812e-01
  1.34379283e-01 -1.59595031e-02  4.47830141e-01 -1.07361287e-01
  6.73060417e-02 -1.36847243e-01 -6.33618057e-01  1.42589822e-01
 -2.04421222e-01 -6.10733390e-01 -1.76113039e-01 -1.44495118e+00
 -6.13231421e-01 -4.87867385e-01  4.97308135e-01  4.97779071e-01
 -3.16820323e-01 -1.64970887e+00  1.08732820e+00  7.69381940e-01
  6.67702913e-01  3.55062842e-01  4.00818586e-02  3.46831322e-01
 -9.44238663e-01  3.04034591e-01 -7.32697397e-02 -9.19010043e-02
  8.40535939e-01 -1.02654867e-01 -1.96979180e-01 -7.09956288e-01
 -3.41481900e+00 -9.58020210e-01 -1.48393011e+00 -1.05682826e+00
 -9.66458097e-02  2.44192809e-01  8.41281772e-01  3.95273507e-01
  2.99580216e-01  1.18509328e+00  4.13907737e-01 -4.14023995e-01
 -3.41249347e-01  4.92356360e-01  7.80619383e-01  4.37016428e-01
  3.11952084e-02  1.61271766e-01 -8.57875466e-01  1.71107560e-01
 -2.53460795e-01 -2.36433759e-01 -1.29593760e-01  3.05228382e-01
  5.16098857e-01  5.49073935e-01 -6.53999925e-01 -5.33439927e-02
 -1.44159496e+00 -1.30911931e-01  3.19971472e-01 -2.12565362e-01
 -5.04491329e-01  2.20197439e-01 -2.30776832e-01 -4.10512328e-01
  1.03104722e+00 -3.84973884e-02  4.14503545e-01 -8.59092593e-01
  4.59424168e-01 -8.76306057e-01 -1.32522732e-02 -7.09017634e-01
 -6.27273202e-01  9.99075249e-02 -6.96201503e-01 -7.28336126e-02
  4.71613377e-01  7.29296148e-01 -6.38037026e-01  5.87015569e-01
  9.05940175e-01  2.40687534e-01 -3.47684205e-01 -1.75075829e-02
  7.14444816e-01  4.89955209e-02 -5.70925772e-01  4.71789658e-01
  5.44754028e-01 -2.89235711e-01  2.38946110e-01 -1.03406596e+00
 -7.95684457e-02  4.21749577e-02 -4.96171802e-01 -4.94222343e-01
 -7.99557209e-01  1.80003732e-01 -3.42971385e-01  3.92573535e-01
  6.02750540e-01 -8.82043839e-01 -1.18815020e-01 -1.50001407e+00
  6.11785054e-01  4.31014895e-01 -5.31101525e-01  9.26949561e-01
  2.77977586e-01 -2.81802595e-01 -1.49703547e-01  8.89558196e-01
  1.09730095e-01  4.12661999e-01  2.05781683e-01 -8.68817687e-01
 -1.35277048e-01  5.36090732e-01  2.36034140e-01 -3.47045541e-01
 -8.02156031e-01  9.30517688e-02  9.64124680e-01 -1.27171075e+00
 -1.88918427e-01  2.07073987e-01  1.44693756e+00 -1.13429204e-01
  1.64213777e-01 -6.91303730e-01 -9.23218250e-01 -2.74643034e-01
  2.78924882e-01  3.27342868e-01 -7.85934210e-01 -6.32824361e-01
  8.60150993e-01 -5.45283437e-01 -4.24860686e-01  5.58197021e-01
 -6.49848402e-01 -9.73034382e-01  3.42602074e-01 -6.75417840e-01
  6.81416631e-01  5.94620526e-01  3.11071068e-01 -2.78563410e-01
  3.34605426e-01 -2.50618815e-01 -7.98429608e-01  3.70380700e-01
 -8.80898356e-01 -2.62613297e-02  4.88270193e-01 -1.61284506e-02
  1.00844689e-01 -1.58041865e-02 -1.63246453e-01 -1.95914805e-01
  5.11659503e-01 -1.22603737e-02  5.98856628e-01  1.10359728e+00
  1.00350618e-01  4.95287538e-01 -2.87929773e-02  6.16400838e-01
  9.13348794e-02 -9.33263540e-01  2.26737887e-01  4.97696400e-01
 -1.05028845e-01 -1.62642315e-01 -3.11935008e-01  4.56379265e-01
 -4.32300389e-01 -3.09563994e-01  5.81698716e-02 -6.53213203e-01
  4.78614390e-01  7.49994665e-02 -8.91403913e-01 -6.16698265e-01
 -1.56496212e-01  5.43894470e-01 -1.08894789e+00  1.63573250e-01
  5.27656794e-01 -2.94182092e-01 -4.89725024e-01 -3.09700444e-02
  8.89754832e-01  7.36812711e-01  4.86669898e-01  7.11687267e-01
 -4.62253124e-01  1.07818365e+00  5.68381369e-01  4.67832118e-01
  2.05583945e-01  1.57251488e-03  3.22601408e-01 -3.71614218e-01
 -1.05256580e-01  7.40635753e-01  5.26820362e-01  4.12787586e-01
  1.10612655e+00  1.04352021e+00 -3.20448250e-01  3.75088841e-01
 -5.35144091e-01 -7.02150106e-01  1.31404549e-01 -5.85078895e-01
 -8.40566397e-01  3.51766884e-01  9.16859090e-01  4.35597986e-01
  2.67894566e-01  1.34709761e-01  2.74256080e-01  3.69339556e-01
 -1.43225133e-01 -3.37121040e-01 -9.96778458e-02  4.50145155e-01
  1.64363593e-01 -5.15462935e-01 -1.21789709e-01 -5.64178705e-01
  7.80928373e-01 -3.28426689e-01 -3.92886668e-01  5.46211839e-01
 -3.66381049e-01 -6.17501326e-02 -2.49761492e-02 -3.76511335e-01
  4.83952016e-01 -8.92285779e-02  1.01729882e+00 -6.04700923e-01
 -1.85380653e-01  5.02355695e-01  5.29005587e-01 -2.14390785e-01
  1.39447641e+00 -6.16145693e-02 -3.06247950e-01  1.71506643e-01
 -1.64103106e-01  2.43143603e-01  4.42796916e-01  1.19012550e-01
  2.02814817e-01 -9.85287786e-01  2.12276295e-01  2.75072128e-01
  4.84932393e-01  2.09415108e-01 -7.64735103e-01 -7.15718687e-01
 -5.18159032e-01 -3.13821137e-01  3.08999300e-01 -2.44871527e-01
  9.32252824e-01 -4.18249041e-01  9.83757973e-02 -1.46938443e-01
 -6.00106046e-02  8.55694339e-02 -5.46983898e-01  1.37169659e-03
  1.60069078e-01  8.89543474e-01  1.12910949e-01 -3.95575389e-02
  5.33845365e-01  1.47404879e-01 -6.28874421e-01  5.95703840e-01
  4.14959341e-02 -1.07669443e-01 -3.58068258e-01  5.55414617e-01
  2.88151875e-02 -1.99762762e-01 -2.00376421e-01 -7.60927379e-01
 -1.95991486e-01  6.39029682e-01 -7.30011225e-01 -1.68282717e-01
  1.26984134e-01 -6.16591334e-01 -5.27624905e-01 -5.78139246e-01
  1.15419894e-01  6.64093792e-01  3.45204741e-01 -8.86265859e-02
 -2.60505378e-01  1.44996774e+00  7.53474772e-01 -4.64377284e-01
 -5.43196276e-02 -5.95079899e-01  1.12920785e+00 -6.88827991e-01
 -2.68785059e-01  3.87172848e-01 -1.20021358e-01 -7.10260868e-01
 -5.55297136e-01  8.57889771e-01  5.55934906e-01  3.97966266e-01
 -1.65108498e-02 -1.46602079e-01 -1.01103735e+00 -1.83798626e-01
 -7.58824110e-01  5.30190349e-01 -1.89923182e-01  3.25027078e-01
 -9.80284065e-02  1.07124400e+00  1.23538211e-01  1.09684549e-01
 -5.40063381e-01  2.69118026e-02  1.91558316e-01 -1.68820345e+00
 -3.26272368e-01  3.17258507e-01  6.71682596e-01 -5.91016710e-01
  2.84765244e-01 -5.52679956e-01 -2.82667875e-01 -7.51034737e-01
  6.60483420e-01 -4.31763738e-01  3.95749867e-01 -3.63124788e-01
  6.33342206e-01 -5.74490428e-03  1.06986165e+00 -7.17594996e-02
  2.87208140e-01 -1.05311409e-01  7.27213025e-02  5.68673432e-01
 -9.98726010e-01 -1.22805461e-01  4.45397615e-01  3.66337955e-01
 -4.78809178e-01  4.39239383e-01  6.32875979e-01 -1.40848726e-01
 -9.70975935e-01  7.43788123e-01 -3.07959110e-01  1.43027234e+00
  6.20300055e-01  7.58217752e-01 -8.00880566e-02  9.99303088e-02
  3.53752285e-01 -1.29802018e-01 -4.77605164e-01 -5.15133381e-01
 -5.57835519e-01  1.31848101e-02  3.12696904e-01 -4.19034541e-01
  5.32620013e-01 -2.04708070e-01 -2.33256035e-02  3.49252701e-01
  4.07558858e-01  1.14291146e-01 -1.03426361e+00 -3.36963624e-01
 -5.01827359e-01 -7.53669366e-02  6.12986386e-01 -6.39412582e-01
  8.83099020e-01 -1.13585579e+00  7.27584064e-01 -6.52177334e-01
  5.38772941e-01  1.17357656e-01 -1.58655122e-01 -2.18562067e-01
 -6.77795589e-01 -1.94578141e-01  7.40676880e-01 -8.30913901e-01
  3.59031141e-01 -3.34859312e-01 -5.54003865e-02 -4.12126958e-01
  8.00133526e-01 -1.06464529e+00  2.46057630e-01 -9.74887311e-01
 -1.26483068e-01 -7.15136945e-01 -1.49332613e-01  1.10128081e+00
 -4.85119998e-01  3.62949520e-02  3.80915374e-01 -7.47911155e-01
  1.29886687e-01  9.81169045e-01 -8.32347155e-01 -5.59171379e-01
  4.61743295e-01 -1.13850915e+00  5.26190996e-01 -5.88746190e-01
  4.76519823e-01 -3.70849855e-02 -3.77797008e-01 -4.03325856e-01
  5.68087161e-01  5.44173196e-02 -9.39190567e-01 -6.95699751e-02
  1.70777574e-01  9.38331127e-01 -1.61228701e-01 -1.15950620e+00
 -2.46764243e-01  3.12067688e-01 -3.34271252e-01  8.89811218e-01
  6.79075003e-01 -1.78273767e-01  9.76367176e-01  9.66118425e-02
 -5.18083334e-01 -2.09162250e-01  2.57180721e-01  3.22830260e-01
 -5.47485888e-01 -1.66711837e-01  6.12006962e-01  1.13121700e+00
 -8.14578414e-01 -5.01157790e-02 -7.88330019e-01 -3.86017174e-01
 -4.95945439e-02 -2.23844126e-02  1.02637693e-01 -3.20290506e-01
 -8.71883452e-01  1.53400302e-01  8.30925405e-01 -4.73019630e-01
 -9.82177615e-01  3.60448137e-02  4.67108607e-01 -4.74080592e-01
  3.42556030e-01 -4.64621261e-02 -1.26876438e+00  5.10331094e-01
 -1.08194613e+00 -2.27342978e-01 -5.67729354e-01 -2.79828459e-01
  1.81421787e-01 -1.95395753e-01 -1.04250073e-01 -4.05649841e-01
 -3.17987561e-01 -5.25293112e-01 -1.92817867e-01 -5.76651469e-02]</t>
  </si>
  <si>
    <t>[-3.07258546e-01  5.13575256e-01  4.71845388e-01 -2.41181448e-01
  3.40959042e-01  8.41410607e-02 -1.94461584e-01 -1.33923262e-01
 -7.36186683e-01 -4.15153027e-01 -8.25495243e-01  4.62871104e-01
  1.22787580e-01  6.78116441e-01 -3.37707281e-01  1.61491990e-01
 -6.99169099e-01  8.83534402e-02  4.86198932e-01 -7.08567619e-01
 -3.70789170e-01 -6.56392127e-02  1.02320351e-01 -1.55440375e-01
 -2.04534173e-01  3.65347594e-01  6.07578419e-02 -6.23215437e-01
 -2.82214373e-01  8.20231378e-01 -4.21426773e-01 -3.17143321e-01
  5.85938871e-01 -8.20794880e-01 -7.67416954e-01 -4.57951635e-01
 -5.72624803e-02  1.96362436e-01 -9.45821479e-02 -4.04678956e-02
  1.07326329e-01 -1.84337035e-01  2.45682135e-01 -3.97804320e-01
 -8.21835577e-01 -5.41803896e-01 -1.41236138e+00  1.37806940e+00
  2.95161933e-01 -2.06785649e-01  2.85603344e-01 -3.81483436e-01
 -3.41506973e-02  4.64391708e-01  5.50956130e-02  6.55668676e-02
  3.52657139e-01 -6.49826109e-01  3.80085289e-01  2.58576870e-03
  1.54048726e-01  4.89333063e-01  1.15087545e+00  3.09353769e-01
 -2.54872859e-01  6.81913257e-01  9.21216786e-01  1.06424399e-01
 -8.17765236e-01  6.70538247e-01  1.66341811e-01 -3.90760511e-01
  1.16315439e-01  2.66950339e-01 -1.61942124e-01 -1.28023434e+00
 -2.92606324e-01  5.58831871e-01  2.21035540e-01  1.13647723e+00
  1.00070052e-01  2.02161342e-01  5.55592477e-01  7.07914472e-01
 -3.04940015e-01 -1.40426293e-01  9.38575745e-01 -2.44499281e-01
 -3.56973231e-01 -2.45494768e-02  1.79869860e-01 -2.66670108e-01
  1.25655258e+00 -8.16521764e-01  6.52229413e-03  4.08987343e-01
 -4.85753298e-01 -3.84516478e-01 -9.19572935e-02 -6.98967874e-01
 -9.91556644e-01  1.33284017e-01 -3.69433165e-01 -1.46463916e-01
 -5.49600661e-01 -5.33744991e-01  1.50558967e-02 -8.34140629e-02
  3.99417996e-01  5.13673246e-01 -2.99099296e-01 -6.74070001e-01
 -3.20835896e-02 -8.85925218e-02 -4.92843002e-01  7.71188438e-01
 -8.03804219e-01 -4.45228100e-01  8.22371840e-01  4.76285130e-01
 -2.56457388e-01  7.23600864e-01 -4.67118472e-01 -2.66859867e-02
  7.37442374e-01 -1.01072335e+00  1.32656670e+00  5.61790287e-01
 -1.24688745e+00 -9.46164280e-02 -3.97382796e-01  2.27589443e-01
  8.99933875e-01  4.90181327e-01 -2.35911384e-02  2.19346762e-01
  2.92499125e-01 -3.08671176e-01 -1.37616014e+00 -3.83398652e-01
 -9.97370481e-01 -2.83090621e-01  2.70184904e-01 -6.50030494e-01
 -1.49547994e-01 -8.76638830e-01  1.83236659e-01 -6.04778886e-01
 -1.37761760e+00 -3.59602451e-01 -4.32800978e-01  2.89682895e-01
 -3.83287549e-01 -9.63514209e-01 -5.77753127e-01  2.88284302e-01
 -7.75397122e-02  1.34883559e+00  8.08021352e-02  2.07159504e-01
  1.60550937e-01  1.23826158e+00 -8.77139941e-02 -1.73493326e-01
  5.89638352e-01  8.28672647e-02 -3.09182703e-02 -5.07827640e-01
 -1.45308232e+00 -2.42842048e-01  6.24224603e-01  2.31134832e-01
  3.94255131e-01  1.65106818e-01  1.20104916e-01 -2.29766726e-01
 -7.14508653e-01  1.56045198e-01  4.32119250e-01 -1.22749829e+00
 -5.25631547e-01  4.88516867e-01 -8.72398317e-01  9.95332003e-03
 -2.03520153e-03 -3.90064895e-01 -5.18764853e-01 -7.31551111e-01
  3.84357125e-01  2.81445943e-02  3.36597711e-01 -6.20004177e-01
 -1.93302445e-02 -1.07063150e+00  4.27655399e-01 -2.29640618e-01
 -2.77263075e-01  1.30459309e+00 -2.11455017e-01  1.06027246e+00
 -7.67670199e-02 -5.66958010e-01  3.98170739e-01 -2.87930131e-01
 -2.19955415e-01  1.00225377e+00 -4.06005308e-02  1.39459205e+00
 -4.94088903e-02 -5.08913577e-01 -1.93494618e-01  9.39298868e-01
  8.25022936e-01  6.56393766e-01  1.66999176e-02  3.59233171e-01
  2.73844630e-01 -1.07488012e+00  8.99567783e-01 -1.76311925e-01
  1.06632090e+00  5.12959301e-01  1.24968064e+00  9.26326513e-01
 -1.79591238e-01  5.61857939e-01  5.60941339e-01 -9.36229944e-01
 -1.60203904e-01  2.48353869e-01 -1.60508037e-01  9.37636867e-02
  6.99043512e-01  8.51614416e-01  2.50264376e-01  2.53963590e-01
  5.20113587e-01  1.20341599e-01  1.04095614e+00  2.41845369e-01
  7.73142934e-01  1.45854795e+00  1.06280470e+00  6.81910664e-02
 -1.40672803e+00 -3.57715935e-01  8.21164370e-01  5.67310810e-01
 -2.56588101e-01  2.76209593e-01 -1.30507529e-01 -1.32849678e-01
  3.41799110e-01 -4.08991091e-02  3.16150300e-02 -6.10872805e-01
  1.31529272e-01  1.22214472e+00 -2.83601761e-01 -2.13795125e-01
  8.38135704e-02 -4.91832227e-01 -9.85526443e-01 -6.45134807e-01
 -3.52425963e-01 -8.71803999e-01 -5.83834648e-01  1.10845059e-01
 -4.92931604e-02  5.99687099e-01  5.26825309e-01  2.95803070e-01
 -9.09392312e-02 -7.79729262e-02  4.94077653e-01  3.88087124e-01
  2.17444941e-01 -4.99217957e-03  4.53522146e-01 -2.45980680e-01
  2.64570266e-01  1.13327973e-01 -3.73578697e-01  5.78021467e-01
 -3.67063314e-01 -3.72121394e-01  8.08831304e-03 -1.39409757e+00
 -3.49145472e-01 -4.96050745e-01  4.82970834e-01  9.32539880e-01
 -2.82528192e-01 -1.58274889e+00  1.12665236e+00  8.04098606e-01
  6.81896627e-01  1.82967603e-01  2.29361981e-01  4.12230670e-01
 -9.37797427e-01 -1.70313090e-01  9.16714892e-02 -1.59295797e-01
  1.18380547e+00 -8.63808244e-02 -3.48128192e-02 -4.77712959e-01
 -3.24277115e+00 -1.11417961e+00 -1.54855776e+00 -1.03125811e+00
 -1.13814168e-01  4.70232069e-01  1.01747859e+00  3.18304092e-01
  2.63609052e-01  8.98317873e-01  1.45125866e-01 -3.42154711e-01
  1.22163519e-02  5.16737103e-01  6.29975677e-01  1.64798647e-01
  1.29850686e-01  2.75077149e-02 -6.66738153e-01 -1.90391839e-01
 -2.85785526e-01 -2.14132711e-01 -2.96680868e-01  1.54911891e-01
  5.79833567e-01  2.22014844e-01 -6.68013871e-01  2.61180699e-02
 -1.34879518e+00 -7.15594664e-02  3.06395888e-01 -1.63058043e-02
 -6.60237968e-01  5.10891527e-02  3.85080837e-03 -6.63505435e-01
  6.59965038e-01  5.99819906e-02  3.09522182e-01 -6.85637534e-01
  3.45398664e-01 -1.05912042e+00 -1.28382877e-01 -4.06912595e-01
 -5.50969243e-01 -2.12834030e-01 -7.48205960e-01  2.16328770e-01
  6.02671146e-01  7.79626966e-01 -3.98188412e-01  7.52359152e-01
  1.14799845e+00 -5.80924377e-02 -3.79189134e-01  1.56511262e-01
  4.10504162e-01  3.28060910e-02 -5.37079513e-01  5.46530187e-01
  3.46922398e-01 -3.06454182e-01  4.11369026e-01 -7.44009316e-01
 -3.02899241e-01  1.03890121e-01 -2.15478167e-01 -6.72619700e-01
 -7.65285432e-01  2.76484668e-01 -5.10175288e-01  7.06299245e-01
  3.65786910e-01 -8.97440910e-01  3.77836853e-01 -1.45349073e+00
  6.54619753e-01  6.70769274e-01 -6.98432863e-01  1.14648533e+00
  1.04559645e-01 -2.31692046e-01 -1.21980712e-01  6.10475302e-01
 -2.80470364e-02  7.35244036e-01  2.61150479e-01 -1.01448441e+00
  6.87719882e-02  5.71960866e-01  2.68954068e-01 -5.64671874e-01
 -6.68726981e-01 -3.30954157e-02  8.55184495e-01 -1.31598365e+00
 -2.97041655e-01  6.93585202e-02  1.26501274e+00 -6.75726682e-02
  2.47681201e-01 -6.24301970e-01 -8.43664408e-01 -5.87054968e-01
  5.39375916e-02  8.08760896e-02 -6.65914357e-01 -4.89674598e-01
  4.50511456e-01 -3.18429232e-01 -4.14527267e-01  5.40280938e-01
 -6.87176049e-01 -1.09456134e+00  2.16008514e-01 -7.57647395e-01
  7.07137227e-01  5.61920404e-01 -4.05997634e-02  8.03430453e-02
  7.78264478e-02  8.31783041e-02 -5.03745079e-01  1.29173681e-01
 -1.02090085e+00 -1.95820145e-02  1.40159160e-01 -1.37490839e-01
  5.97625017e-01  2.14066297e-01 -8.17509443e-02  2.52889842e-01
  5.95935225e-01  1.53896391e-01  5.43676436e-01  1.11901736e+00
  2.42823064e-01  4.02821064e-01  1.89780787e-01  4.29904848e-01
  2.21500009e-01 -8.00956607e-01 -2.95024633e-01  5.96857190e-01
 -3.20778489e-01  4.59887870e-02 -2.66111851e-01  7.42177904e-01
 -3.79577667e-01  3.21196541e-02 -1.84690207e-01 -4.18738753e-01
  4.55325931e-01 -2.37051323e-01 -1.07727408e+00 -6.66196942e-01
 -1.13363966e-01  5.27051210e-01 -7.91755021e-01  2.49271333e-01
 -5.71689159e-02 -1.95873916e-01 -6.38671041e-01 -1.73072442e-01
  6.57223642e-01  9.98509526e-01  3.74267548e-01  3.56351465e-01
 -3.47185284e-01  9.71613705e-01  3.30025777e-02  3.82915139e-01
  7.42794693e-01  2.97396705e-02  4.53946918e-01 -1.27753988e-01
 -4.77416851e-02  1.93612486e-01  5.38241565e-01  3.34066272e-01
  9.69539762e-01  1.21205008e+00 -4.86734182e-01  4.06839699e-01
 -6.02748215e-01 -6.85693800e-01  3.13547492e-01 -5.85535526e-01
 -5.89581668e-01  2.89407283e-01  9.87735927e-01  3.28623474e-01
  1.18015066e-01 -1.36246875e-01  4.59238529e-01  4.30239737e-01
  1.09195642e-01 -4.24907982e-01  1.34135127e-01  2.92321295e-01
  3.25327933e-01 -2.02965230e-01 -6.89912960e-03 -5.61860085e-01
  6.91243589e-01 -2.56858259e-01 -3.00300568e-01  5.52236855e-01
 -9.73391384e-02 -5.23505330e-01 -2.00101629e-01 -3.28947186e-01
  5.14249325e-01 -1.10238604e-01  9.74069238e-01 -5.99558830e-01
  5.74685819e-02  6.28504217e-01  2.99369216e-01 -1.72945917e-01
  1.38043940e+00 -1.52968451e-01 -3.86415660e-01  1.67116970e-01
 -4.53445256e-01  1.85275108e-01  6.23306811e-01 -4.46412981e-01
  4.53797102e-01 -9.65328395e-01  3.83999139e-01  4.30769742e-01
  1.04212239e-01 -1.02206267e-01 -9.00117218e-01 -8.03142548e-01
 -5.99814117e-01 -5.48454463e-01  1.78167805e-01 -5.09708703e-01
  6.34884059e-01 -3.81556690e-01  3.17791760e-01 -2.11215228e-01
  5.78739867e-03 -1.99598208e-01 -3.29164028e-01 -1.98538437e-01
  2.36401156e-01  7.28146970e-01 -5.98217249e-02 -2.15894163e-01
  6.03825688e-01  1.93065464e-01 -5.55939794e-01  5.24058580e-01
 -6.79149404e-02  7.28946626e-02 -1.12459622e-01  4.65257555e-01
 -2.70323515e-01  9.10428260e-03 -3.79379570e-01 -8.33849430e-01
 -3.15019846e-01  6.31832361e-01 -3.81621569e-01 -2.49051079e-02
  6.52601272e-02 -5.75553358e-01 -5.22572935e-01 -5.42026818e-01
  3.98485541e-01  7.19869256e-01 -6.87507242e-02  2.66378105e-01
 -9.67099667e-02  1.67263258e+00  3.68837148e-01 -3.91304910e-01
 -2.86527872e-01 -6.85866177e-01  1.31332040e+00 -6.70521259e-01
 -2.50109166e-01  2.11243659e-01  3.52009326e-01 -5.03692150e-01
 -9.21176434e-01  7.90821791e-01  5.27778625e-01  2.85333693e-01
  7.91254193e-02 -1.97247893e-01 -7.39965856e-01 -1.30894244e-01
 -7.59163976e-01  3.49664927e-01 -6.04122095e-02  5.11652648e-01
 -1.12307891e-01  1.05779243e+00 -4.53027040e-02 -2.03492731e-01
 -9.09933925e-01  1.02932699e-01  4.32540119e-01 -1.81287444e+00
 -4.47253585e-01  8.11326146e-01  1.00868213e+00 -6.19940341e-01
  7.57813305e-02 -6.39196336e-01 -1.86811715e-01 -7.26512790e-01
  3.78726214e-01 -3.62969816e-01  2.73543656e-01 -5.03016531e-01
  6.10065103e-01 -4.79705222e-02  9.54413235e-01  3.54048014e-02
  1.64691046e-01 -1.91876128e-01  2.70438671e-01  6.20831966e-01
 -1.20945776e+00 -5.29640503e-02  2.86845863e-01  1.76486313e-01
 -7.27132857e-01  3.60288560e-01  7.05696642e-01 -1.02811769e-01
 -8.60828996e-01  9.35142875e-01 -5.04671097e-01  1.51616788e+00
  9.47968513e-02  4.68497217e-01 -2.79141724e-01  1.77856565e-01
  5.23937404e-01  8.42610598e-02 -4.67669308e-01 -4.94150221e-01
 -5.23878336e-01 -2.03876510e-01  1.69830710e-01 -3.28147441e-01
  3.43231648e-01 -1.91939563e-01 -1.89623795e-02  3.64048988e-01
  5.17072797e-01  1.88183039e-04 -1.08298242e+00 -3.77831638e-01
 -3.64289731e-01 -1.69935226e-01  5.32552004e-01 -7.15411186e-01
  1.16743529e+00 -8.80150676e-01  4.92385626e-01 -1.02001297e+00
  3.03426743e-01 -1.48524016e-01 -8.81571025e-02 -1.07144922e-01
 -8.00009549e-01  4.41775694e-02  4.35848534e-01 -9.34639990e-01
  5.36507428e-01 -3.01500320e-01 -1.60724089e-01 -8.72582078e-01
  8.57709765e-01 -6.65811539e-01  4.19819713e-01 -1.26898944e+00
 -1.12447873e-01 -9.81769502e-01  5.99151663e-02  1.06927395e+00
 -2.74304569e-01 -2.68549621e-01  7.63835967e-01 -7.57650971e-01
  3.49339992e-02  9.06586885e-01 -4.37067479e-01 -4.82518077e-01
  8.07061434e-01 -1.20932651e+00  6.98634923e-01 -7.58132994e-01
  6.56752348e-01  1.71378568e-01 -3.60561460e-01 -5.27713180e-01
  6.35299385e-01  9.06270444e-02 -1.15994918e+00 -3.17818463e-01
  8.71827602e-02  8.81841719e-01 -2.58332431e-01 -1.26452839e+00
 -8.38215649e-02  3.76839846e-01 -1.06627062e-01  5.29622495e-01
  5.60371697e-01 -7.34239101e-01  7.68277764e-01 -2.61801630e-01
 -4.39741194e-01 -5.63457429e-01  3.87762040e-01  6.37021482e-01
 -5.14341712e-01 -3.97571146e-01  4.24431562e-01  9.07914996e-01
 -4.64376777e-01 -2.15969328e-02 -8.83034170e-01 -6.79569364e-01
 -4.40673642e-02 -2.80990362e-01  2.39338785e-01 -2.13573754e-01
 -6.18226886e-01  1.89267382e-01  9.47924197e-01 -4.49445128e-01
 -7.26533711e-01  3.28091770e-01  1.98368073e-01 -3.98163557e-01
  5.34732819e-01  3.10909078e-02 -1.41957593e+00  2.50909925e-01
 -1.21166420e+00  1.01211816e-01 -4.55922097e-01 -1.18139327e-01
  4.72793549e-01 -2.02735096e-01  3.33853960e-02 -5.11556089e-01
 -2.44071946e-01 -2.79952317e-01  7.71461576e-02  5.98504394e-02]</t>
  </si>
  <si>
    <t>[-6.44761503e-01  4.80162799e-01  1.90638527e-01 -8.88087377e-02
  4.59036052e-01  2.67876327e-01  5.24023622e-02 -4.64068294e-01
 -5.39053857e-01 -3.17832917e-01 -7.79867709e-01  5.79930425e-01
  1.35269657e-01  6.85457766e-01  3.37785371e-02  7.25678444e-01
 -8.36630106e-01 -4.50852253e-02  3.75781566e-01 -7.68222392e-01
 -2.93016076e-01 -5.01433253e-01  3.43157142e-01  1.07439667e-01
  7.19273090e-02  2.44288564e-01  3.09564590e-01 -4.30408001e-01
 -6.93995535e-01  9.75200117e-01 -3.21780294e-01 -2.45767117e-01
  3.72818083e-01 -9.44285154e-01 -7.63682067e-01 -4.74354804e-01
 -6.78936541e-02  2.24534422e-01  1.85252845e-01 -3.65567476e-01
  2.00000018e-01  4.74740341e-02  1.88661665e-01 -3.96731704e-01
 -7.69960999e-01 -6.08968914e-01 -2.05893564e+00  1.40073037e+00
  3.18710476e-01 -4.10204738e-01  2.84561396e-01 -2.36263633e-01
  1.82951689e-01  4.82100189e-01 -1.50597915e-02 -5.65669388e-02
  3.45517427e-01 -6.07403278e-01  2.68273503e-01 -1.53796375e-01
 -6.58857450e-02  6.30277157e-01  1.17618740e+00  4.98358011e-01
 -1.64704565e-02  6.92580402e-01  3.12373370e-01 -2.92309165e-01
 -1.16657567e+00  7.73709059e-01  2.88581908e-01 -5.27435184e-01
  3.03204134e-02 -3.52092162e-02 -3.52747530e-01 -1.41915405e+00
 -3.23816538e-01  4.64763641e-01  2.16951281e-01  1.43347538e+00
  2.35150754e-01  8.19830224e-03  6.15103066e-01  5.94464779e-01
 -4.45581079e-01 -1.72633469e-01  1.19711101e+00 -9.84795690e-02
 -5.84745109e-01  1.02480210e-01  6.34928167e-01 -3.47251832e-01
  1.21520114e+00 -6.68708861e-01  1.13792963e-01  4.11504388e-01
 -4.49628413e-01 -2.21248016e-01 -1.64962620e-01 -6.10046387e-01
 -8.95829916e-01  4.95077968e-01 -2.28625551e-01 -3.68298680e-01
 -4.86756176e-01 -5.13127565e-01 -3.43321264e-01 -2.59572975e-02
  5.29593974e-02  4.95975256e-01 -3.01535368e-01 -2.51802325e-01
 -2.06779316e-02 -4.75847423e-01 -3.73892188e-01  8.89655709e-01
 -8.36461902e-01 -2.01839849e-01  1.31876397e+00  5.87025106e-01
 -7.30386153e-02  7.05068648e-01 -6.97003722e-01  1.70933202e-01
  6.15946233e-01 -1.23991430e+00  1.29634416e+00  2.63662875e-01
 -1.08033180e+00  5.35411835e-02 -3.32385838e-01  3.40398341e-01
  6.41045094e-01  5.93024015e-01 -2.66388923e-01  2.40073234e-01
  3.60386670e-01 -2.00412691e-01 -1.15325022e+00 -5.66291571e-01
 -1.17162001e+00 -7.02355683e-01  2.76399314e-01 -9.34599638e-01
 -6.25227839e-02 -7.73295999e-01  4.95620146e-02 -6.15569830e-01
 -1.29762220e+00 -3.75879079e-01 -2.76010662e-01  3.43325615e-01
 -7.30523229e-01 -1.02245438e+00 -6.14074528e-01  2.19667524e-01
  2.68427432e-01  8.75439525e-01  1.02530308e-01  1.96335703e-01
 -5.56648523e-03  1.12289906e+00 -6.62918836e-02 -3.79751250e-03
  6.68760419e-01 -2.47239798e-01 -8.26383382e-02 -2.32734010e-01
 -1.50689626e+00 -3.58695298e-01  4.57669586e-01  3.88576418e-01
  6.07786715e-01  3.00350524e-02  4.38536227e-01  1.15574524e-03
 -7.24851131e-01  1.65218577e-01  4.52028185e-01 -1.16269279e+00
 -5.57880998e-01  5.59863925e-01 -7.99710989e-01 -1.15956172e-01
  1.45522207e-01 -4.88334782e-02 -3.47491413e-01 -6.22518003e-01
  3.67432117e-01  4.16908860e-02  6.49730414e-02 -9.70869899e-01
  3.05755977e-02 -1.03913558e+00  5.19168854e-01 -9.93524492e-02
 -4.40635443e-01  1.31456566e+00  1.08811960e-01  1.11475551e+00
 -9.82907861e-02 -3.34614813e-01  3.89848411e-01 -3.32381636e-01
 -4.20173258e-01  1.02799392e+00 -2.93643653e-01  1.26485288e+00
 -8.21060240e-02 -2.43334889e-01 -7.18297213e-02  6.40053511e-01
  7.97562003e-01  7.97721326e-01  1.96154132e-01  2.87188381e-01
  4.04908866e-01 -1.01676154e+00  9.61121738e-01 -3.81311476e-01
  6.12711847e-01  3.00421655e-01  1.12540174e+00  1.10430562e+00
 -4.41486627e-01  4.37430233e-01  4.04129028e-01 -8.34768653e-01
  1.37103468e-01 -2.12464239e-02 -7.02667758e-02  8.56287405e-02
  5.78814507e-01  7.02371657e-01  4.43360731e-02  2.71493465e-01
  3.24138641e-01  2.13859215e-01  1.09245038e+00  1.69322371e-01
  7.02069879e-01  1.56497753e+00  1.16016853e+00  2.83366472e-01
 -1.46311533e+00 -4.11349326e-01  7.69503951e-01  3.62175316e-01
 -1.74475819e-01  4.57766473e-01  1.04924329e-01  8.42000023e-02
  2.53921747e-01  4.94096354e-02  4.68692631e-02 -6.20850861e-01
  7.36799464e-03  9.62527037e-01 -3.79741013e-01 -2.22333789e-01
  2.13735253e-01 -2.26861611e-02 -1.42795718e+00 -6.13618255e-01
 -2.84600649e-02 -5.42568743e-01 -3.14335823e-01  3.99824798e-01
  1.48468524e-01  6.79766774e-01  4.05558765e-01  2.32123092e-01
 -1.09829800e-02 -2.16063425e-01  3.86570841e-01  1.59894586e-01
  2.48387367e-01  5.11271656e-02  2.18454733e-01 -6.12269759e-01
  1.50747895e-01  1.49694875e-01 -5.96002638e-01  3.25453162e-01
 -1.96936190e-01 -3.26302886e-01  2.43863910e-01 -1.32289302e+00
 -3.97802711e-01 -6.13460205e-02  2.35305786e-01  6.24108255e-01
 -1.86560571e-01 -1.40030384e+00  8.26954424e-01  8.19561005e-01
  4.74624515e-01  4.54629242e-01  4.24162298e-01  1.79089412e-01
 -1.00162005e+00  2.80231863e-01 -2.48089284e-02 -2.78436214e-01
  1.16902196e+00 -6.95224404e-02 -1.39367580e-01 -2.07273498e-01
 -3.63382053e+00 -9.25089657e-01 -1.42256856e+00 -8.29209030e-01
 -1.23864815e-01  4.98146206e-01  9.05578375e-01  3.07093859e-01
 -6.72731325e-02  5.17381608e-01  1.32498205e-01 -4.85995352e-01
  3.23486090e-01  1.51624024e-01  7.17008233e-01  1.44295245e-01
  1.12193897e-01  8.07146430e-02 -4.83340234e-01 -4.22507793e-01
 -3.54183167e-01 -3.91225368e-01 -3.70681286e-01 -1.13809630e-01
  6.17827594e-01  6.35571599e-01 -7.45743036e-01  1.25313237e-01
 -1.43128836e+00 -3.67214769e-01  2.72699594e-01 -3.17545980e-03
 -2.20348746e-01  7.01306015e-02  1.61077958e-02 -8.04641545e-01
  4.12618607e-01  2.18090624e-01  1.92813188e-01 -4.42891091e-01
  3.36827904e-01 -9.63168323e-01 -5.65958768e-02 -2.59203136e-01
 -6.81575239e-01 -5.03012061e-01 -5.06155312e-01  1.53220266e-01
  7.44279146e-01  5.92939496e-01 -3.64242673e-01  5.84389150e-01
  8.81241322e-01  2.39039689e-01 -1.95042610e-01  2.63120502e-01
  5.39734960e-01  5.89579642e-02 -5.28524637e-01  6.61328614e-01
  5.35905004e-01 -5.40559709e-01  3.91360164e-01 -5.05903125e-01
 -1.41588956e-01  9.17698443e-02 -1.42470345e-01 -6.25248253e-01
 -7.51462698e-01  1.54738516e-01 -3.85252833e-01  5.68174839e-01
  3.84570003e-01 -1.10287607e+00  5.25753140e-01 -1.20526707e+00
  5.57929516e-01  7.59626865e-01 -6.56478882e-01  7.18031585e-01
 -1.99038163e-01 -2.81402081e-01  2.20965356e-01  6.94369256e-01
 -2.23234773e-01  8.36822808e-01  1.72256142e-01 -8.83884311e-01
 -1.41876027e-01  8.65497530e-01 -1.12871587e-01 -3.81976247e-01
 -6.89259410e-01 -1.22734055e-01  6.06683493e-01 -1.36881101e+00
 -8.94951895e-02  3.96967158e-02  1.24618566e+00 -5.54584712e-02
  3.73845816e-01 -6.39223337e-01 -6.57737374e-01 -5.69023967e-01
  3.41690630e-02  1.92977965e-01 -2.84108996e-01 -1.81104332e-01
  8.91795278e-01 -3.63777608e-01 -2.70225316e-01  5.71325123e-01
 -4.77610260e-01 -8.56426120e-01  3.86143535e-01 -7.22898245e-01
  5.90143085e-01  4.08932179e-01 -9.20977667e-02 -7.31533542e-02
  1.07357271e-01 -1.36751086e-01 -3.88946384e-01  3.43122721e-01
 -6.77798569e-01  3.01663339e-01  3.59550357e-01 -1.87215120e-01
  1.67411074e-01  1.36518538e-01  4.77481365e-01 -1.05847746e-01
  2.98912942e-01 -2.31198370e-01  5.86836457e-01  8.49653184e-01
  3.55131656e-01  3.81827563e-01  2.60546565e-01  3.55841875e-01
  1.51107103e-01 -7.72015333e-01 -3.28175932e-01  4.28555697e-01
 -3.85917336e-01  1.33582130e-01 -1.54236570e-01  6.48474336e-01
 -2.54126072e-01 -1.97119877e-01 -4.91496533e-01 -3.02064210e-01
  4.78253692e-01 -3.91443074e-01 -1.08317077e+00 -6.81588531e-01
 -4.67221558e-01  3.33075315e-01 -7.73576200e-01  1.16687372e-01
 -1.42603412e-01 -2.42641091e-01 -7.52121508e-01 -2.33396649e-01
  5.76835155e-01  5.74967504e-01  2.61814862e-01  3.10346723e-01
 -6.49893820e-01  8.91545653e-01  1.14712149e-01  3.35690022e-01
  3.86575580e-01  8.52145180e-02  5.33132553e-01 -5.14651000e-01
 -1.70965135e-01  1.59595445e-01  7.11307585e-01  4.07791257e-01
  8.85187268e-01  9.95651364e-01 -3.25589657e-01  4.58521575e-01
 -6.42934203e-01 -4.81772006e-01  2.89380878e-01 -3.23049247e-01
 -4.74949718e-01  2.35803708e-01  5.22642136e-01  1.98689774e-01
  2.35623866e-01 -4.70301174e-02  2.47460842e-01  2.98044771e-01
  2.04242378e-01 -5.45898497e-01  3.60289425e-01  2.10564896e-01
  2.63361990e-01  6.46521384e-03  3.51587892e-01 -3.58954519e-01
  2.46008098e-01 -3.72786343e-01 -1.38730884e-01  5.26203096e-01
 -3.94954272e-02 -3.75245005e-01 -2.77778149e-01 -5.17806590e-01
  2.78030783e-01  2.83655941e-01  9.04518843e-01 -7.64133096e-01
  4.97753561e-01  3.26256633e-01  2.07104176e-01  1.35446340e-01
  1.20108962e+00  1.66550681e-01 -3.56555283e-01 -4.83280048e-04
 -4.70689088e-01  4.34330702e-01  5.29920161e-01 -7.01021373e-01
  8.82430553e-01 -6.09989107e-01  1.82169855e-01  3.86702091e-01
  1.69921160e-01 -6.42075166e-02 -5.84672928e-01 -7.52189994e-01
 -5.37474751e-01 -3.03865284e-01  1.38885260e-01 -4.46233600e-01
  7.78466761e-01 -1.25965402e-01  3.81337881e-01 -1.04624510e-01
  1.59123272e-01 -5.59465550e-02 -3.08409154e-01 -1.68513313e-01
  4.29750457e-02  6.30151629e-01 -5.86176477e-02 -2.36762360e-01
  4.84604865e-01  2.93166339e-01 -3.95559192e-01  3.40145826e-01
 -1.53119832e-01  1.36097446e-02 -2.33379543e-01  5.57471752e-01
 -4.45251882e-01  7.01753199e-02 -7.71831200e-02 -9.41753983e-01
  5.96149266e-03  5.40828645e-01 -4.00705814e-01 -3.08439612e-01
  2.91866139e-02 -4.86399412e-01 -2.51406699e-01 -2.66166508e-01
  7.22225666e-01  7.64816523e-01  1.34814531e-04  2.61843771e-01
 -1.57442272e-01  1.40728724e+00  4.12822872e-01 -5.48562825e-01
 -2.93606013e-01 -5.33365190e-01  1.01741147e+00 -8.51058841e-01
 -2.99801558e-01  2.62571901e-01  4.12100941e-01 -4.61155653e-01
 -8.97165358e-01  6.68769240e-01  2.96580076e-01  3.00545812e-01
 -1.86210275e-01 -2.99068242e-01 -7.07314432e-01  5.09752892e-02
 -1.11638355e+00  1.61973134e-01 -6.68493733e-02  5.95917583e-01
 -2.86006510e-01  1.10208404e+00  6.00407161e-02 -2.02096820e-01
 -7.09544897e-01  3.32037807e-02  3.98764312e-01 -1.41830838e+00
 -5.09120882e-01  6.89508438e-01  1.23619032e+00 -5.90258002e-01
  1.45633861e-01 -7.00509548e-01 -8.08390826e-02 -5.23899794e-01
  3.55384320e-01 -4.31248456e-01  5.36150813e-01 -4.50860083e-01
  5.36195934e-01  5.10121435e-02  1.06033778e+00  2.84271091e-01
  5.65927625e-01 -5.91158643e-02  7.35600442e-02  7.02328205e-01
 -9.15112257e-01  2.77513266e-01  6.70828670e-02  2.15934843e-01
 -9.30577695e-01  3.06002736e-01  4.41284567e-01 -1.97440624e-01
 -7.08474398e-01  3.78104031e-01 -4.94081467e-01  1.48224556e+00
  1.65821642e-01  5.33787847e-01 -1.75005019e-01  1.79973722e-01
  3.09867233e-01 -2.26864107e-02 -3.75082850e-01 -3.72363210e-01
 -5.71479380e-01 -1.09901972e-01 -4.46635112e-02 -1.10222496e-01
  3.79092723e-01 -2.40457326e-01  1.54813051e-01  5.23771882e-01
  4.23699617e-01 -2.58738518e-01 -1.18700814e+00 -2.87672698e-01
 -4.09134895e-01 -1.33994073e-01  5.00623167e-01 -6.23950303e-01
  1.24399149e+00 -1.01629567e+00  5.29714704e-01 -8.96135092e-01
  4.00043249e-01 -4.03963715e-01  2.46041372e-01 -3.09497356e-01
 -3.27798188e-01  9.85163078e-02  2.68300891e-01 -9.20026720e-01
  6.89656377e-01 -4.47144210e-01  1.40046626e-01 -5.98605871e-01
  3.99115860e-01 -4.35116440e-01  5.45289636e-01 -1.19543505e+00
  9.48666632e-02 -1.18894863e+00  1.17875308e-01  1.07551444e+00
  7.39744157e-02 -4.28213060e-01  6.25063717e-01 -8.78516316e-01
 -3.36506218e-01  7.96213388e-01 -5.38968623e-01 -3.24271947e-01
  7.48359859e-01 -8.92842770e-01  5.22604227e-01 -4.99404639e-01
  5.90410173e-01  2.95262605e-01 -4.94113415e-01 -3.06800991e-01
  4.48346734e-01  8.07353109e-02 -9.49381411e-01 -2.33680412e-01
 -1.76047944e-02  9.80033040e-01 -3.56718361e-01 -8.74691904e-01
 -9.35721025e-02  3.99705648e-01 -3.90945882e-01  3.90784889e-02
  3.44083101e-01 -6.68641925e-01  6.45225644e-01 -3.03778827e-01
 -3.89878571e-01 -4.75870997e-01  5.67000926e-01  3.96774888e-01
 -7.18656063e-01 -4.88160551e-01  4.40031946e-01  9.36926544e-01
 -5.28845847e-01  1.12178937e-01 -1.06146407e+00 -5.31588316e-01
  5.93298599e-02 -4.89395857e-01  4.09089267e-01 -7.31153786e-02
 -3.88485640e-01  1.66576937e-01  8.26502264e-01 -6.69668317e-01
 -5.22618234e-01  2.78751433e-01  6.00079298e-02 -3.76692444e-01
  4.39505339e-01  9.17271227e-02 -1.56659067e+00  3.72998834e-01
 -9.69549716e-01  3.22127670e-01 -5.07225871e-01  5.27009405e-02
  4.54452842e-01 -2.89371371e-01 -6.26134723e-02 -3.52974027e-01
 -4.01201814e-01 -3.08436424e-01 -9.32901502e-02  1.54092431e-01]</t>
  </si>
  <si>
    <t>[-1.26532447e+00  8.37944806e-01 -1.38018116e-01  4.62039113e-01
  7.99682200e-01  1.47044703e-01 -2.85206765e-01 -2.60219038e-01
 -6.70813322e-01 -9.25004184e-02 -5.41782320e-01  3.42741519e-01
  3.95055234e-01  5.72079539e-01 -4.13415462e-01  2.98602998e-01
 -1.04482913e+00  4.97461796e-01  4.52311009e-01 -3.31443667e-01
 -1.96457982e-01 -3.07688415e-01  4.48634326e-01  4.24491495e-01
  7.46088147e-01  5.84057689e-01  2.48351574e-01 -1.20756650e+00
 -4.94371146e-01  1.08961523e+00 -5.01923859e-01 -9.44350362e-02
  1.09505928e+00 -7.24833488e-01 -4.92571652e-01 -6.21301293e-01
 -3.29673707e-01  1.08825281e-01  1.86821550e-01 -3.35019201e-01
  6.00456715e-01 -2.24883497e-01  4.55367744e-01 -2.17248529e-01
 -7.97823668e-01 -3.48230243e-01 -2.06819868e+00  1.29207265e+00
  2.91413575e-01 -2.92517096e-01  1.59288377e-01  9.97976363e-02
  5.76259851e-01  1.03616193e-02  2.83546001e-02  1.82548702e-01
  2.30626032e-01 -5.92268825e-01 -6.40194938e-02 -4.68546331e-01
  1.43761531e-01  7.84011722e-01  6.83655262e-01  3.01009446e-01
 -6.26875013e-02  4.23685759e-01  1.07063162e+00 -2.37718880e-01
 -1.35566056e+00  5.67034721e-01  2.54348069e-01 -5.46708405e-01
 -1.24828957e-01 -6.50390461e-02 -3.82760555e-01 -1.48571479e+00
 -3.23888659e-01  8.20515037e-01  7.42959023e-01  6.40106320e-01
 -1.49079353e-01  2.89265633e-01  7.80277908e-01  3.15686285e-01
  3.55722867e-02 -3.18228811e-01  4.99500781e-01 -3.91234696e-01
 -2.74086565e-01  9.13580693e-03  3.09488386e-01 -1.12120673e-01
  9.87831652e-01 -3.18650961e-01 -9.05000046e-02 -2.81178206e-03
 -5.43219566e-01 -1.95810229e-01 -4.89419401e-01 -1.95956811e-01
 -9.64163899e-01  2.17591941e-01 -1.02914810e-01 -2.03379482e-01
 -4.19921875e-01 -7.14481592e-01 -4.12731498e-01  8.91952693e-01
  5.02624691e-01  5.07351935e-01  1.58104897e-01 -5.35700262e-01
 -2.26039529e-01 -2.93911159e-01 -6.03892326e-01  5.86646020e-01
 -3.55377138e-01 -2.36448303e-01  1.08127749e+00  5.72327554e-01
  1.56395897e-01  4.07358021e-01 -1.14524662e-01 -3.84678394e-02
  1.29203737e+00 -6.89299047e-01  1.06659257e+00  1.11609176e-01
 -1.00964224e+00 -2.33901426e-01 -3.13125312e-01  3.92108470e-01
  5.81312954e-01  4.65347588e-01 -2.57742435e-01  4.49655592e-01
  1.35697842e-01 -1.91297024e-01 -6.52305365e-01 -3.58200550e-01
 -6.81317866e-01 -3.90000373e-01  1.07920602e-01 -7.99836755e-01
 -7.20781311e-02 -6.66475058e-01  2.52109133e-02 -7.07716107e-01
 -1.01260626e+00 -5.76081753e-01 -1.90438911e-01  3.64531785e-01
 -8.47438693e-01 -6.78693295e-01 -5.43473423e-01  6.09174967e-01
  1.40025035e-01  3.39745656e-02  6.19939327e-01  3.17233652e-01
 -1.34342954e-01  7.07979798e-01 -2.07938820e-01  6.18993193e-02
  3.59607041e-01 -2.36510664e-01 -2.94922292e-01  4.01901305e-02
 -1.30788922e+00 -1.81386799e-01 -1.56470805e-01  1.06525123e+00
  1.12368357e+00 -3.49848658e-01  6.20045066e-01 -7.88785070e-02
 -8.56930256e-01 -1.70366779e-01  1.94531232e-01 -8.44479978e-01
 -5.53065896e-01  5.11588633e-01 -1.51472127e+00 -1.90211236e-02
  2.99807131e-01  3.18617463e-01 -1.07798517e-01 -3.59679997e-01
  5.54282010e-01 -8.89524594e-02 -1.97365373e-01 -9.32899237e-01
 -4.52592105e-01 -9.03263509e-01  3.28755230e-01  1.96455106e-01
 -5.04579306e-01  1.33376455e+00  2.19513208e-01  9.09074903e-01
 -8.33686829e-01 -1.36162385e-01  4.48410243e-01 -2.16599673e-01
 -4.01630551e-01  8.73297989e-01 -4.99830306e-01  1.41463327e+00
 -1.01495415e-01  1.47232637e-02 -3.54201868e-02  3.18562508e-01
  7.44848132e-01  3.95062238e-01  2.47696519e-01  2.84449637e-01
  1.08590573e-02 -8.81657481e-01  4.71494585e-01 -6.45956993e-02
  8.34803402e-01  3.33440661e-01  7.35750794e-01  6.68917656e-01
 -5.96538067e-01  1.27028465e-01  3.48320901e-01 -7.82282948e-01
 -2.05187961e-01  7.98976701e-03 -1.32948868e-02 -1.07039347e-01
  9.06443298e-01  4.61937547e-01  3.88839066e-01 -1.80382758e-01
  7.35587552e-02  5.82328856e-01  1.27434790e+00  2.06063479e-01
  5.17438948e-01  8.30002904e-01  1.74042928e+00  3.57378647e-02
 -1.06549227e+00 -3.52941513e-01  4.85975564e-01 -3.93666476e-01
 -1.40316039e-01  1.87375173e-01  9.74030793e-03  3.36510807e-01
  4.10932690e-01 -2.73418605e-01  1.37086302e-01 -1.72202647e-01
  6.90592945e-01  1.39507818e+00 -4.40523088e-01  2.50830024e-01
  1.74863487e-01 -2.08499849e-01 -1.11096776e+00 -7.48662353e-01
  3.11718851e-01 -4.48282689e-01 -1.35938823e-01  1.50711939e-01
  3.49845856e-01  8.93992543e-01 -8.15552846e-02  1.02332711e-01
 -4.64481324e-01  1.64689839e-01  8.27768445e-01 -1.26774251e-01
 -3.19542587e-01 -1.04338214e-01  3.21887255e-01 -5.17120838e-01
 -1.13030262e-02  2.02088088e-01 -2.08149865e-01 -1.18284672e-01
 -6.74817026e-01 -2.30959103e-01 -1.54694200e-01 -1.22078264e+00
 -3.08240354e-01 -5.25155783e-01  5.04512846e-01  2.81280488e-01
  1.43698588e-01 -1.23453116e+00  3.60999167e-01  8.47164690e-01
  5.94343841e-01  4.45693195e-01  3.04170698e-01  3.77367914e-01
 -9.04174209e-01  5.04597872e-02  4.54731658e-02  3.96475680e-02
  1.11309290e+00 -2.70547152e-01  1.96385235e-01 -2.08063632e-01
 -3.51670551e+00 -9.59307671e-01 -1.54281402e+00 -1.41540945e+00
  4.94492859e-01  6.95015073e-01  1.01282620e+00  4.18955028e-01
 -1.72067165e-01  6.17059410e-01  1.81749910e-01 -1.69233397e-01
 -2.01904234e-02  4.49329853e-01  3.30659330e-01  2.49256015e-01
  3.99554193e-01  3.09549391e-01 -8.19971204e-01 -3.15257788e-01
 -1.26860857e-01 -6.31155670e-02 -2.01433122e-01  2.93821633e-01
  6.01384878e-01  3.27369839e-01 -5.42342842e-01 -6.19448870e-02
 -1.30127549e+00 -6.34106398e-02 -3.02678756e-02  1.55711815e-01
 -4.47991401e-01 -1.39075145e-01  6.92335591e-02 -5.65651655e-01
  2.30313212e-01  2.86466241e-01  8.10569942e-01  2.51539528e-01
  2.20410630e-01 -8.24906111e-01  7.13965520e-02 -2.03581095e-01
 -3.86495829e-01 -3.13339978e-02 -3.71512294e-01  6.69104755e-02
 -9.60448384e-02  7.24342763e-01 -6.60592020e-01  3.18034023e-01
  7.79179871e-01  7.32701778e-01 -1.23168707e-01 -1.61689758e-01
  5.35099447e-01  2.85089940e-01 -2.46360317e-01  3.32585871e-01
  5.49584866e-01 -4.19385850e-01  3.98166507e-01 -2.75851220e-01
 -4.91495788e-01 -2.68531859e-01 -3.45255911e-01 -8.08118880e-01
 -7.14913905e-01  7.18621492e-01 -5.44756293e-01  1.71028674e-02
  2.72184372e-01 -1.18471360e+00  5.98729491e-01 -5.47542691e-01
  3.19518834e-01  9.29480493e-01 -6.73936844e-01  1.29584301e+00
 -6.61022961e-02 -2.14454368e-01 -1.88032582e-01  3.30093354e-01
 -5.29106081e-01  4.33192909e-01 -5.27875163e-02 -5.27752817e-01
  6.31544366e-02  2.79378027e-01 -4.66071665e-02 -7.80666113e-01
 -8.48036349e-01 -3.72513980e-01  8.77512038e-01 -1.72978938e+00
 -2.29774714e-01  1.99035615e-01  1.37002492e+00 -1.13771543e-01
  2.00920731e-01 -6.85343087e-01 -5.96197903e-01 -1.01074851e+00
  4.93704706e-01  3.99109349e-03 -3.07295293e-01 -7.22120553e-02
  3.34990293e-01 -2.90854961e-01 -8.06848347e-01  8.23179781e-02
 -7.07585931e-01 -1.25776660e+00  7.42994547e-01 -5.65124393e-01
  8.02940905e-01  1.15772545e-01 -7.05197334e-01  1.43505633e-01
 -2.76675969e-01 -2.78526008e-01 -5.57144761e-01  5.86394787e-01
 -4.23444152e-01 -2.18573660e-01  4.91782248e-01 -4.38725144e-01
  5.28828688e-02  6.19772412e-02  3.62483799e-01 -1.04979753e-01
  3.59090149e-01 -1.33355767e-01  1.02686310e+00  9.37250257e-01
  2.86856920e-01  2.85985529e-01 -3.45338136e-04  2.55671829e-01
  2.50005066e-01 -9.54922736e-01 -5.36129847e-02  1.89047694e-01
 -5.14919963e-03  9.43606645e-02  2.11361930e-01  5.77096164e-01
 -3.06957096e-01 -1.89767569e-01 -9.51547086e-01  2.03933120e-01
  6.01488829e-01  3.54300618e-01 -8.55389893e-01 -3.22364748e-01
  4.63417530e-01  5.66323698e-01 -9.49789524e-01  2.21086100e-01
 -2.19147392e-02 -4.68646258e-01 -6.73286974e-01  2.32627794e-01
  8.77882719e-01  1.09033990e+00  2.75633663e-01  7.27888197e-03
  6.74723759e-02  1.18987536e+00  3.22343633e-02  8.56404603e-01
 -3.54451984e-02  4.32180196e-01  5.11753917e-01 -5.79247884e-02
  3.54900241e-01  2.43204609e-01  4.71878320e-01  2.79792309e-01
  5.82742512e-01  5.98170459e-01 -3.28958869e-01  7.40120411e-01
 -5.22751808e-01  2.49978453e-01  1.59749672e-01 -3.59940737e-01
 -4.38735783e-01 -1.21959418e-01  7.60374188e-01 -6.82520121e-03
  3.48243475e-01 -1.33315578e-01  5.11065781e-01  2.66036361e-01
  5.15377462e-01  5.06155938e-03  3.18912536e-01  3.02226096e-01
  2.51788825e-01  6.51893392e-02  4.50045884e-01 -6.21517420e-01
  7.07443714e-01 -7.26887465e-01 -2.59913057e-01  9.75817561e-01
  5.32424450e-02 -4.14912552e-01  1.51197329e-01 -2.82397062e-01
  5.37990153e-01  1.10374823e-01  1.17486382e+00 -4.05780643e-01
  4.78499413e-01  1.01498030e-01 -2.85443842e-01  4.52205837e-01
  2.12929621e-01 -1.15598053e-01 -9.87916067e-02 -2.74250895e-01
 -6.35483801e-01  5.00612557e-01  1.84712961e-01 -2.29202837e-01
  7.69412443e-02 -4.36639369e-01  5.22261411e-02  1.97699964e-01
  1.85248762e-01  7.33567327e-02 -2.63050973e-01 -6.93386972e-01
 -1.79665342e-01 -6.08356558e-02  2.30949312e-01 -5.42680681e-01
  3.70068491e-01 -4.86875355e-01  6.12277448e-01 -1.97647184e-01
  3.21242779e-01  3.37362051e-01 -2.79550791e-01 -2.96328813e-01
  1.38669416e-01  7.40799665e-01 -4.97950241e-04 -4.97920960e-01
  6.04175031e-01 -1.13078728e-01 -1.37695506e-01  3.50965828e-01
 -4.08314288e-01 -1.04242325e-01 -5.87160945e-01  5.35089135e-01
 -9.90272760e-01  2.23364085e-01 -4.29836512e-01 -5.33029139e-01
  9.54336002e-02  3.17338854e-01 -5.29225111e-01 -1.86557919e-01
  1.78182691e-01 -6.89594924e-01  1.82221711e-01 -1.25573978e-01
  2.45535467e-02  7.94582069e-01 -2.64172524e-01  6.18990481e-01
 -5.03887773e-01  8.11350405e-01  2.86314636e-01 -5.43464363e-01
 -3.80984515e-01 -2.18133062e-01  2.58439541e-01 -8.07103515e-01
  3.57424729e-02  3.44562918e-01 -2.23302439e-01 -3.10350776e-01
 -7.98004925e-01  9.68717098e-01 -1.27863497e-01  3.48957449e-01
  6.71238750e-02  1.00445375e-01 -8.44676435e-01 -3.73228222e-01
 -8.64242554e-01  5.23913130e-02  4.16800007e-02  4.18660313e-01
 -2.08279461e-01  5.43992639e-01 -2.14377016e-01 -2.55707055e-01
 -2.68772960e-01  8.29543248e-02 -1.31358311e-01 -9.76760566e-01
 -1.49992853e-01  6.42144084e-01  1.16148865e+00 -1.28895199e+00
  2.92814672e-01 -3.70135695e-01  1.33519664e-01 -6.26988113e-01
  6.75590515e-01 -4.74207133e-01  5.49323499e-01 -4.17318553e-01
  6.31958306e-01  3.72000188e-02  6.59672201e-01 -3.19579691e-01
  2.01603398e-01 -5.32045960e-05  2.84911305e-01  5.19506574e-01
 -9.30153906e-01  5.77781439e-01  5.30809224e-01  2.97978431e-01
 -8.27732086e-01  5.36027670e-01  6.40851483e-02 -9.37121451e-01
 -1.14623439e+00  4.23106074e-01 -2.40691990e-01  1.05300474e+00
  1.12706482e-01  5.77682793e-01 -7.23280013e-01  8.32697272e-01
  1.71456620e-01  8.60849768e-03 -4.92140651e-01 -7.31813312e-02
 -8.69638145e-01 -4.55670357e-01 -6.09268010e-01  5.43089092e-01
  1.64287522e-01 -7.17813447e-02  4.20075595e-01  7.25204051e-01
  5.44553041e-01 -5.30854583e-01 -5.46340168e-01 -3.19270790e-01
 -4.81488109e-01 -1.19674653e-01  3.71219516e-01 -5.84964216e-01
  1.36709523e+00 -6.40904605e-01  3.27237308e-01 -5.15598178e-01
 -1.99364200e-02 -9.82607484e-01 -2.04505265e-01 -8.55687439e-01
 -5.84571719e-01  3.64203081e-02 -1.14050537e-01 -1.18627834e+00
  1.80803537e-01 -6.77598476e-01  2.23113094e-02 -3.24168324e-01
  5.46945751e-01 -1.25094604e+00  6.64644897e-01 -7.73654401e-01
 -2.21557692e-02 -4.02900845e-01  3.65470111e-01  5.56413770e-01
  3.66739094e-01 -5.71924925e-01  5.39665997e-01 -1.01858914e+00
 -5.28436959e-01  1.45868731e+00 -5.77670932e-01 -5.35123587e-01
  5.49417734e-01 -9.06961203e-01  4.98200268e-01 -5.42335212e-01
  5.94347894e-01 -5.74911088e-02 -1.04545629e+00  2.87741661e-01
  1.19813839e-02  4.30479914e-01 -9.50977921e-01 -3.66702706e-01
 -6.70113787e-03  7.92972624e-01 -7.65891016e-01 -1.00815165e+00
 -3.14892530e-02  2.77620792e-01  1.25420198e-01  2.47200325e-01
  3.03271651e-01 -5.97157359e-01  9.49468851e-01 -2.42029220e-01
 -1.82658061e-01 -3.58142614e-01  5.52368581e-01  2.28672773e-01
 -3.37633967e-01 -2.38061503e-01  4.44969356e-01  6.43197119e-01
 -9.59878266e-01 -2.41805330e-01 -1.29271221e+00 -9.12464440e-01
  3.85044515e-01  3.73920530e-01  2.25029767e-01  2.03692809e-01
 -2.11032242e-01  1.75897986e-01  1.07880890e+00 -7.08119988e-01
 -1.10544229e+00  4.40699309e-01  2.89397500e-02 -6.55863822e-01
  6.10958099e-01  6.02584720e-01 -1.57326150e+00  1.44786388e-01
 -5.79368412e-01 -2.63087064e-01 -3.81624699e-01 -1.81179896e-01
 -5.36395833e-02  1.79717019e-01  6.50508046e-01 -6.97476149e-01
 -9.71921310e-02 -5.22749007e-01  3.27853799e-01  2.77860850e-01]</t>
  </si>
  <si>
    <t>[-7.39414096e-01  1.28828895e+00 -3.38771015e-01  2.19347775e-01
  7.89861619e-01  4.28081721e-01  4.88854676e-01 -3.00872982e-01
 -7.79201090e-01 -1.76874653e-01 -1.28414690e-01  1.94224954e-01
  1.06736690e-01  9.87737060e-01 -5.40092945e-01  3.20640743e-01
 -7.41687000e-01 -6.76656067e-02  4.01410788e-01 -2.32437432e-01
  1.17111236e-01 -9.23361182e-02  5.70126295e-01  3.90641153e-01
 -6.13490455e-02  3.30377162e-01  1.26330294e-02 -7.02998340e-01
 -4.62639004e-01  6.33911490e-01 -5.39112687e-01 -5.52738190e-01
  9.05510247e-01 -8.89863014e-01 -7.83261955e-01 -6.42096639e-01
 -8.48958850e-01 -2.92091429e-01  2.24570483e-01 -4.14697349e-01
  3.93465608e-01 -2.06662621e-02  3.53891373e-01  2.35905170e-01
 -1.02683556e+00  2.51057565e-01 -2.40181231e+00  1.45677769e+00
 -2.41607159e-01  2.66441911e-01 -2.09267344e-02 -9.53326151e-02
  1.09794784e+00 -4.43803892e-03  7.32625425e-02  2.26496384e-01
  3.86941522e-01 -8.34721327e-01 -1.52963430e-01 -3.24960530e-01
  3.53529632e-01  1.15542614e+00  6.06560767e-01  1.26448609e-02
 -1.80330470e-01  4.36662167e-01  6.51428223e-01  1.99691206e-02
 -1.25474608e+00  6.96808577e-01  4.71693337e-01 -2.00080276e-01
 -4.16352212e-01  1.81110948e-01 -3.62601280e-01 -1.72601998e+00
 -1.09071016e-01  4.23434079e-01  1.27045548e+00  5.66151917e-01
  1.97509825e-02  4.43377703e-01  9.43875909e-01 -2.49907419e-01
  3.18912387e-01 -7.69817308e-02  1.09256767e-01 -2.48245642e-01
 -1.21600300e-01 -5.21011576e-02  3.21227372e-01 -9.62060317e-02
  5.10569870e-01 -5.80628514e-02 -1.27043687e-02 -8.38555545e-02
 -8.82864654e-01 -8.94482061e-02 -4.97379303e-01 -1.34672895e-01
 -9.04175639e-01  2.51580209e-01 -6.41857311e-02  5.43921351e-01
  4.32527363e-01 -5.38666070e-01 -6.12968504e-01  9.95983303e-01
 -3.85030478e-01  5.27353048e-01  4.32535589e-01 -1.33020908e-01
 -6.53173089e-01 -4.24401402e-01  4.39942554e-02  1.07142836e-01
 -1.24548040e-01 -4.08910632e-01  9.37793911e-01  1.34840593e-01
  3.34884226e-01  3.66625667e-01  1.80327937e-01 -4.53136444e-01
  1.06714261e+00 -5.01946390e-01  6.94447577e-01  3.67746413e-01
 -1.08871901e+00 -2.68727422e-01 -2.08683193e-01  5.74890077e-01
  7.27284014e-01 -1.35230184e-01 -8.58876854e-02  1.68422461e-02
 -8.25566202e-02 -3.75702828e-01 -9.87412751e-01 -5.79332769e-01
 -4.15984899e-01 -3.91670495e-01  5.49833998e-02 -6.31492496e-01
 -1.61130399e-01 -8.74215305e-01  1.53640330e-01 -5.17962277e-01
 -7.25724161e-01 -5.04986584e-01 -4.21480596e-01  4.26057100e-01
 -1.12584579e+00 -9.87133563e-01 -7.65801787e-01  5.33635437e-01
  4.10116792e-01  2.27818608e-01  2.78855890e-01 -1.48080308e-02
 -1.11671284e-01  6.26954854e-01 -2.60277957e-01 -1.61337167e-01
  4.56281900e-01 -3.19301218e-01  2.30925456e-01  9.33561623e-02
 -1.08890581e+00 -4.15472835e-01 -5.53474844e-01  7.89473832e-01
  7.81650305e-01 -4.25392777e-01  2.92101234e-01 -3.73926669e-01
 -9.88546848e-01  5.63068017e-02  4.97027129e-01 -1.07177782e+00
 -4.20705676e-01  2.13538766e-01 -1.19076443e+00  6.68260455e-02
  5.35521865e-01  1.05237171e-01  3.00167128e-02 -2.57188499e-01
  4.67032522e-01 -5.75525546e-03 -3.53155792e-01 -5.06114781e-01
  2.37701401e-01 -7.27274179e-01  3.89972657e-01  5.29363215e-01
 -1.04233217e+00  1.46219325e+00  2.09834874e-01  8.66314292e-01
 -4.60888296e-01  2.23826155e-01 -3.23949039e-01 -3.42321664e-01
 -3.96969378e-01  8.25034559e-01  3.20482850e-01  1.04718506e+00
 -1.42162032e-02 -4.16134000e-01  1.63763702e-01  8.89159441e-02
  1.09994876e+00  1.69939041e-01 -2.44114897e-03  2.98509151e-01
 -9.56218541e-02 -9.51501489e-01  3.32998514e-01 -1.57533988e-01
  1.17321360e+00  7.28554547e-01  9.71863985e-01  6.47008002e-01
 -7.74025023e-01  3.80905986e-01  1.09174982e-01 -4.43209112e-01
  4.41481709e-01 -1.87844351e-01 -2.49605328e-01 -6.09761104e-02
  7.45452106e-01  2.53189594e-01  7.25552082e-01 -1.96864843e-01
 -2.66986758e-01  4.44071703e-02  1.39054036e+00  6.19049370e-01
  3.98929119e-01  9.50099230e-01  1.27047551e+00 -1.47944838e-01
 -9.03986931e-01  1.51067480e-01  4.09401059e-01 -3.83809894e-01
 -6.97485209e-01  6.13489211e-01  3.99291068e-01  4.57340181e-01
  2.28953823e-01  3.86246026e-01 -2.40269184e-01 -4.19081926e-01
  3.33256066e-01  9.22875822e-01 -3.92945468e-01  3.05458814e-01
  2.66097635e-01 -5.67062914e-01 -1.22190857e+00 -6.85818672e-01
  6.11050241e-02 -1.70809180e-01  5.65037727e-02  1.62190348e-01
  4.84462261e-01  1.11545861e+00  2.10881323e-01  5.13529181e-01
 -9.44622993e-01  5.03507435e-01  1.09120798e+00  5.00599086e-01
 -3.36672246e-01 -2.31165469e-01 -5.44332899e-03 -4.18206990e-01
 -2.50734121e-01  3.09124589e-01 -1.39273733e-01 -3.21510255e-01
 -9.55162764e-01 -3.49691093e-01 -2.27006584e-01 -1.40843117e+00
 -4.51906323e-01 -5.10727942e-01  6.98818028e-01  6.17406726e-01
  2.73558199e-02 -1.22106111e+00  7.27142036e-01  3.47540766e-01
  2.46630102e-01 -1.76361188e-01  3.88324082e-01 -1.05289929e-01
 -8.00684333e-01  2.69640088e-02 -3.94021347e-02 -2.36726254e-01
  5.59368014e-01 -2.53893510e-02  4.69087839e-01 -3.58934611e-01
 -3.54434848e+00 -1.08456326e+00 -1.34798205e+00 -1.21479702e+00
  4.30156171e-01  7.35549808e-01  7.25541472e-01  8.26988816e-01
  5.84084019e-02  4.09828246e-01  6.54818594e-01 -2.35264987e-01
  2.25834027e-01  8.58848840e-02  2.40316242e-01  5.96021235e-01
  4.57827032e-01  1.83519229e-01 -1.34587896e+00  8.82731155e-02
 -1.81407616e-01 -1.06404126e-01  3.37206244e-01 -1.27217963e-01
  5.74618220e-01  5.81076816e-02 -6.94793522e-01  1.03283532e-01
 -7.42752433e-01  2.59143095e-02  3.99716079e-01 -1.10781908e-01
 -4.28649008e-01 -4.54520613e-01  3.68141383e-01 -1.07481405e-01
  3.93818736e-01  1.47587448e-01  6.00535810e-01 -4.14640084e-03
  1.16066195e-01 -8.60961974e-01  2.80878514e-01 -5.69890976e-01
 -2.43911535e-01 -4.53793466e-01 -5.19349098e-01  2.28410423e-01
  6.23477995e-02  7.43922234e-01 -2.40800709e-01  3.17602783e-01
  1.07458878e+00  5.45011520e-01 -3.71948406e-02 -3.81328583e-01
  5.62785089e-01  4.52542037e-01 -3.05020601e-01  5.98033220e-02
  3.77325445e-01 -3.76064062e-01  2.43315607e-01 -5.64457417e-01
 -4.03890252e-01 -3.49511653e-01 -4.11540359e-01 -3.56806904e-01
 -7.10688829e-01  7.11221695e-01 -2.15233251e-01  3.35105777e-01
  1.77359030e-01 -1.23154020e+00  1.43865377e-01 -2.59304464e-01
  4.87467796e-02  4.07186866e-01 -7.24426627e-01  9.26382959e-01
  2.71656066e-01 -2.48593017e-01  5.37702069e-02  6.07090294e-01
 -3.26249659e-01  5.27740896e-01 -9.05577093e-02 -2.60540456e-01
 -2.14964330e-01  5.34216821e-01 -1.21956151e-02 -1.98607907e-01
 -9.17797685e-01 -4.15217996e-01  6.89544380e-01 -1.49747550e+00
  4.04894769e-01  8.18408057e-02  1.38934147e+00  3.31497312e-01
  4.43282366e-01 -1.03940332e+00 -4.00262594e-01 -6.72161400e-01
  5.21414220e-01 -1.20829597e-01 -8.43317509e-01 -9.49378163e-02
  5.75299740e-01 -1.67522207e-01 -1.02438676e+00  9.31382179e-02
 -5.54201365e-01 -1.21781826e+00  8.44884515e-01 -3.79161298e-01
  9.47036207e-01  7.98300058e-02 -4.83643025e-01 -3.23899448e-01
 -3.51908982e-01  1.00584850e-01 -1.79254591e-01  4.34955001e-01
 -4.98341382e-01 -1.69943288e-01  7.13454366e-01  1.43397287e-01
 -1.54930055e-01  2.01694176e-01 -6.54266000e-01  1.28193676e-01
  7.97403008e-02  1.41365677e-01  3.46276700e-01  1.21396971e+00
  5.79134002e-03  6.36977851e-01 -2.59567469e-01  1.64648890e-01
  5.37899494e-01 -1.14375710e+00 -5.33985868e-02  2.13208526e-01
  2.92920381e-01  3.26107919e-01  4.47156012e-01  3.00435811e-01
 -5.06192565e-01  1.84804782e-01 -9.00893807e-01 -3.70482773e-01
  5.70393264e-01  7.40278423e-01 -3.00988227e-01 -3.95378888e-01
 -2.04687580e-01  5.02670228e-01 -8.47439885e-01  3.37976724e-01
  1.63955823e-01 -4.02846396e-01 -3.12751412e-01 -1.52526274e-01
  6.29043758e-01  9.54562187e-01  4.16926444e-01 -1.75838083e-01
  1.83147967e-01  8.48615885e-01  1.81339294e-01  9.67685461e-01
  8.11788887e-02  2.19642237e-01  4.19887811e-01  2.78031707e-01
 -1.06168188e-01  2.26202980e-01  5.33496201e-01  7.70061240e-02
  9.25580800e-01 -4.80719134e-02 -1.53067615e-03  3.42216462e-01
 -8.33898723e-01 -3.01583335e-02  3.47652912e-01 -1.70508415e-01
  2.90682241e-02 -4.27593529e-01  5.96346617e-01 -2.24884212e-01
  1.61805913e-01  4.44337241e-02  7.53726006e-01 -3.14498283e-02
  9.00776327e-01  3.33683565e-02  3.98287416e-01 -3.88177298e-03
  2.00635761e-01 -8.14165473e-02 -2.09815234e-01 -5.07977009e-01
  1.07341099e+00 -7.13799119e-01 -3.73097837e-01  6.34604931e-01
 -1.64779544e-01 -4.06622022e-01  3.93504024e-01  5.27791679e-02
  8.63578618e-01  1.19173601e-01  6.18574083e-01 -7.08608985e-01
  8.56369853e-01  4.59967405e-01 -3.82617824e-02  1.27163261e-01
  2.55735576e-01 -4.05711047e-02  3.32259119e-01  6.76010996e-02
 -6.06511891e-01  1.00601184e+00  1.21651649e-01  5.21874845e-01
  1.39751986e-01 -5.10273159e-01  4.92791086e-03  2.40490764e-01
 -2.39659213e-02 -1.92154169e-01  1.85964659e-01 -8.48936558e-01
 -6.20134994e-02  6.63076192e-02  1.26883283e-01 -4.19902235e-01
  4.94706154e-01 -1.60063505e-01  3.19863558e-01  6.99402928e-01
  4.49938327e-01 -1.00597665e-01 -7.79894710e-01 -3.95949692e-01
 -2.52919868e-02  4.04403806e-01 -3.51965368e-01 -4.72865850e-01
  5.81473649e-01 -1.33689884e-02 -7.11864352e-01  2.35872060e-01
 -2.41722763e-01 -4.46017176e-01 -6.75443470e-01  2.51379967e-01
 -5.94997168e-01  4.25998509e-01  2.76846468e-01 -8.75317216e-01
  8.63499418e-02  2.05738768e-01 -4.64296639e-01 -4.39731002e-01
  1.17262185e-01 -8.06100368e-01  2.93596357e-01  8.64971355e-02
  1.22335181e-01  7.13432133e-01 -5.27656317e-01  5.39915144e-01
 -9.55032468e-01  6.55968130e-01  1.10148180e+00 -6.80503726e-01
 -1.77533895e-01 -1.13396168e-01  1.37366369e-01 -7.17010140e-01
  1.58527285e-01  4.73698139e-01 -1.27573773e-01 -4.57785130e-01
 -9.52290237e-01  5.27571261e-01 -1.31985918e-01  3.72196943e-01
  2.29509249e-01  7.04664588e-02 -7.67824411e-01 -2.69319177e-01
 -1.12215567e+00  3.15790713e-01  3.87766540e-01  4.69630748e-01
 -3.10058773e-01  7.05665588e-01  1.84618801e-01 -1.27000064e-01
 -4.04505849e-01  7.17622414e-02 -2.71100581e-01 -8.74466121e-01
 -2.88422018e-01  4.02207494e-01  1.15998042e+00 -7.62151837e-01
  3.81449968e-01 -3.84779394e-01 -1.90512061e-01 -9.54043806e-01
  5.19094050e-01 -4.22330946e-01 -5.58307581e-02 -4.66019325e-02
  3.65051627e-02  1.82869926e-01  9.55759704e-01 -5.07906735e-01
  5.78216672e-01 -2.31983960e-02  1.69942990e-01  6.19483709e-01
 -1.08224583e+00  5.53301632e-01  4.88392413e-01 -1.36151850e-01
 -7.77114928e-01  6.84310317e-01  4.25941586e-01 -5.30600071e-01
 -1.30521166e+00  3.01940560e-01 -8.62285942e-02  6.24270856e-01
 -2.83138365e-01  5.82932532e-01 -1.05286145e+00  6.33396327e-01
  1.30845696e-01 -1.08601719e-01 -4.97578442e-01 -1.45079985e-01
 -8.31807852e-01  4.76111829e-01 -2.02415407e-01  1.49064451e-01
  9.12751496e-01 -7.52229914e-02 -2.44241372e-01  8.12965572e-01
  4.43359494e-01 -6.53092638e-02 -4.53817248e-01  3.71798426e-02
 -4.11613792e-01 -3.73346627e-01  2.94220746e-01 -7.69430876e-01
  3.43277991e-01 -4.58138019e-01  3.43978226e-01 -9.97687280e-02
 -8.40828121e-02 -8.57046008e-01 -2.43902747e-02 -6.35836244e-01
 -9.25407112e-01  5.16555488e-01  1.64826348e-01 -1.23733759e+00
  7.27687478e-01 -2.69929357e-02 -6.64804056e-02 -7.49661386e-01
  7.40490854e-01 -1.27273250e+00  6.78980708e-01 -1.18995595e+00
 -5.81648290e-01 -7.95082808e-01  4.23263013e-01  8.64791155e-01
  2.39381954e-01 -5.12696028e-01  1.17515653e-01 -1.02874768e+00
 -6.11207068e-01  1.17670643e+00 -9.70804691e-01 -8.27091098e-01
  2.43987471e-01 -1.06322539e+00  5.35444379e-01 -5.27804732e-01
  7.80894518e-01  4.59632687e-02 -2.65911132e-01  6.12765074e-01
  2.96232522e-01  8.01158488e-01 -6.13401473e-01  5.31544685e-02
  9.62674618e-02  1.12777197e+00 -7.40407348e-01 -9.94509757e-01
 -2.75958776e-01  9.45257470e-02 -5.59841633e-01  3.20349276e-01
  7.88818002e-02 -4.63058770e-01  1.07644188e+00 -5.79015136e-01
 -9.63699222e-02 -2.83716023e-01  3.37494791e-01  7.00128376e-02
 -6.52223706e-01 -5.94881892e-01  3.26676667e-01  5.07859468e-01
 -3.58671248e-01 -1.80512801e-01 -9.41778541e-01 -8.34925115e-01
  1.27601802e-01  4.76587057e-01 -2.26103559e-01 -6.88732266e-02
 -2.31799945e-01  2.35418856e-01  7.00676501e-01 -8.17517459e-01
 -8.84110570e-01  6.89642251e-01 -1.29686326e-01 -4.69157666e-01
  4.92510200e-01  6.50016606e-01 -1.57550979e+00  3.69589090e-01
 -3.26303542e-01 -4.14788455e-01 -1.10239267e-01 -4.90953773e-01
 -1.79563388e-01  1.09127611e-01  3.05781662e-01 -6.58501506e-01
  6.15947619e-02 -5.58309317e-01  3.64186347e-01  1.88412398e-01]</t>
  </si>
  <si>
    <t>[-5.25800467e-01  5.71743548e-01  4.05212671e-01 -3.84068072e-01
  8.58233035e-01  1.19266376e-01 -3.85912567e-01  2.39582613e-01
 -4.18439358e-01 -2.60712743e-01 -8.68616462e-01  1.30150592e+00
  3.98574889e-01  3.31274927e-01  1.15998657e-02  8.82564187e-02
 -5.74448705e-02 -7.68718719e-02  8.14914405e-01 -9.87672210e-01
 -4.75331306e-01 -2.62351155e-01  1.81274787e-01  3.83991152e-01
 -9.49712992e-02  2.52136916e-01 -2.26278171e-01 -3.72444779e-01
 -4.01027538e-02  7.89678574e-01 -5.21504879e-03 -3.94290119e-01
  9.52452898e-01 -6.28895581e-01 -3.40582490e-01 -9.23968852e-02
 -2.47833103e-01  1.14267156e-01  5.48958778e-05 -8.06373507e-02
  1.34378552e-01 -1.98740825e-01  6.82577372e-01  3.93801928e-02
 -1.57167161e+00 -3.38899583e-01 -2.37984347e+00  6.84390426e-01
  6.92026243e-02  1.70253187e-01  2.95718294e-02 -2.82247841e-01
  6.01751626e-01  3.72932941e-01  4.66209203e-02  3.58130410e-02
  4.28212017e-01 -1.06786454e+00  4.58566099e-01 -2.98722506e-01
 -6.88086078e-03  1.19829953e-01  6.69542909e-01 -1.35390610e-01
  3.03474814e-01  1.77226603e-01  1.13557458e+00 -4.87331510e-01
 -1.27586544e+00  7.86276817e-01 -2.85910144e-02 -1.62245929e-01
 -8.94535631e-02 -1.99082047e-01 -7.04849124e-01 -1.28975093e+00
  6.78823441e-02  9.12589550e-01  5.83185673e-01  8.18570077e-01
  1.58679895e-02  5.40902376e-01  1.03074729e+00  1.55686056e-02
 -2.75880545e-01  1.62216425e-01  5.34313321e-01 -7.18989670e-02
 -4.32828367e-01  2.37463377e-02  3.25302035e-01 -2.36888975e-01
  3.32932264e-01 -4.21279222e-01 -1.33886524e-02  5.12126029e-01
 -5.08716524e-01 -5.12621462e-01 -3.18070590e-01 -3.55906755e-01
 -6.62047386e-01  7.24927843e-01  7.50008076e-02  1.58034846e-01
 -5.93477666e-01 -9.44293737e-02 -2.72291839e-01  8.62895548e-02
 -3.12286317e-01  5.85650504e-01  3.28734189e-01 -4.51205939e-01
 -2.10261345e-01 -4.30358291e-01 -7.55043089e-01  8.07937324e-01
 -2.67641962e-01  3.11688602e-01  9.35591459e-01  6.22272849e-01
 -9.91795585e-03  4.62616861e-01 -3.18863988e-01 -2.81586587e-01
  5.20189881e-01 -1.03411663e+00  9.84849453e-01  7.23807216e-01
 -1.03882885e+00 -4.20335829e-01 -7.92575181e-01  1.99690461e-01
  1.15963745e+00  8.54213655e-01  1.90450892e-01  4.08711791e-01
  4.68280733e-01 -4.39754099e-01 -8.08527112e-01 -2.33392045e-01
 -7.30876386e-01 -3.31209838e-01 -1.11577719e-01 -6.93401575e-01
 -2.42442444e-01 -9.03163195e-01 -2.46608436e-01 -1.52193889e-01
 -1.08302748e+00 -1.92737818e-01 -2.98891783e-01  3.17670882e-01
 -5.36545992e-01 -1.21320915e+00 -6.76313281e-01  1.70789093e-01
  7.29367509e-03  4.01064306e-01  3.61561477e-01 -1.29767433e-01
 -4.49115038e-02  1.00363672e+00 -3.01792085e-01  9.62204039e-02
  2.08052039e-01 -2.39466012e-01 -9.02889296e-02 -2.14998811e-01
 -1.33566308e+00  8.82517397e-02  4.29458320e-01  4.06612784e-01
  1.92149922e-01 -4.33613122e-01 -1.37627900e-01 -4.82809424e-01
 -8.87919590e-02  6.10064387e-01  2.71477133e-01 -9.21290576e-01
 -5.55403471e-01  4.77388084e-01 -7.52874315e-01 -1.68672964e-01
  1.60727739e-01 -1.99657783e-01  5.42481095e-02 -6.49980247e-01
  3.83350492e-01  1.83075339e-01  5.66920519e-01 -8.65624905e-01
  2.01609030e-01 -1.01545298e+00  2.49212533e-01  4.72955108e-01
 -5.50044440e-02  1.19297910e+00 -1.47018671e-01  6.23562872e-01
  2.94829100e-01 -1.25130013e-01  2.98398405e-01 -3.85349542e-01
 -3.66320193e-01  9.43051338e-01 -6.49920553e-02  1.00496268e+00
 -2.52935320e-01 -2.73312688e-01 -2.35200189e-02  9.13963675e-01
  1.04149520e+00  2.19567269e-01 -1.21305743e-02 -4.21433188e-02
  9.07835364e-02 -6.89265490e-01  5.53438425e-01 -4.98257756e-01
  1.09514749e+00  6.12863183e-01  1.09294796e+00  1.53573334e+00
 -6.39972091e-01  5.35716832e-01  3.92137647e-01 -7.70817876e-01
  1.63794518e-01  3.04396361e-01 -1.38166919e-01 -2.37269759e-01
  1.16775945e-01  5.12047529e-01  6.00874662e-01  4.43527937e-01
 -1.90786868e-01  1.76890239e-01  1.18699133e+00  4.19092119e-01
  8.89001906e-01  7.99421430e-01  1.74498126e-01  1.52468961e-02
 -8.76366258e-01 -4.84959126e-01  5.44678807e-01  3.82746935e-01
  6.02741614e-02  3.30561936e-01  6.12190187e-01 -3.77458483e-02
  6.05291240e-02 -2.39477128e-01  3.92620444e-01 -3.77467424e-01
 -1.33890510e-02  9.05793428e-01 -4.99819145e-02  7.70027414e-02
  3.64297256e-02 -1.60304252e-02 -1.10873663e+00 -2.14382440e-01
 -2.38245100e-01 -1.18625498e+00  3.59522402e-02  6.64519519e-02
  3.92187685e-02 -2.28590854e-02  1.25694185e-01  3.93640697e-01
 -3.47722441e-01  1.15696251e-01  3.96501780e-01  4.58827674e-01
 -1.76145568e-01 -3.56535316e-01  3.80472094e-01 -1.76707149e-01
  4.83461529e-01 -2.65884161e-01 -7.01478779e-01  1.61924273e-01
 -3.61958951e-01 -1.38500720e-01 -4.92986947e-01 -1.38536584e+00
 -3.67635846e-01 -8.35417211e-01  3.04199338e-01  4.48727272e-02
  6.01418950e-02 -1.15455902e+00  1.11446941e+00  5.51240921e-01
  7.65217900e-01  9.19099629e-01  6.72504976e-02  1.55734986e-01
 -6.11219883e-01  3.48932147e-01 -4.20437306e-01 -2.70049185e-01
  7.54061043e-01 -5.59293449e-01 -2.93208778e-01 -4.50463682e-01
 -3.66352439e+00 -5.19982517e-01 -1.22517776e+00 -9.38849509e-01
  4.30207580e-01  5.48332810e-01  5.56707501e-01 -6.66833147e-02
 -1.25878781e-01  1.03888977e+00 -8.13068151e-02 -2.80313432e-01
 -2.87467957e-01  8.23318779e-01  7.39137530e-01  4.52800035e-01
 -3.20922911e-01 -3.88213277e-01 -6.39849544e-01  1.97412252e-01
 -3.58290151e-02 -7.93501064e-02  5.47950342e-03  7.15612024e-02
  5.89229822e-01  3.74346942e-01 -4.61481899e-01  1.07381999e-01
 -1.18811250e+00 -1.59197673e-02 -1.50104463e-01 -1.31017402e-01
 -7.51297057e-01  3.31348628e-01 -1.37854591e-01 -3.69988754e-02
  7.75099158e-01  8.01032782e-03  4.29417282e-01 -6.72429800e-01
  2.72643536e-01 -4.81571019e-01 -9.99340564e-02 -5.41894794e-01
 -4.95666862e-01  1.40925527e-01 -5.98773897e-01 -3.04546058e-01
  2.76188195e-01  6.14011407e-01 -8.00578415e-01  2.80763328e-01
  9.68123078e-01  2.47687384e-01 -4.83709462e-02 -1.56121045e-01
  8.01685989e-01  1.71771906e-02 -1.27303049e-01  4.68932033e-01
  1.75064847e-01 -5.85555196e-01 -7.68141299e-02 -1.34837306e+00
 -1.04263246e-01  3.80428910e-01 -3.60433787e-01 -5.12380302e-01
 -1.01083346e-01  5.60845137e-01  9.09526721e-02  3.91604245e-01
  6.85211241e-01 -1.06719756e+00  3.28805223e-02 -1.73164701e+00
  2.12542683e-01  3.17425191e-01 -1.91980243e-01  1.52269733e+00
  1.51911214e-01  2.21808985e-01 -5.05205512e-01  4.91142660e-01
 -7.30639249e-02  2.09143192e-01  2.91393906e-01 -6.93831921e-01
  9.75743383e-02  2.99715936e-01 -2.45857671e-01 -5.69956660e-01
 -1.35770249e+00  7.51297027e-02  9.64991093e-01 -9.70059395e-01
 -6.03452444e-01  5.65066814e-01  1.53881228e+00 -2.23577127e-01
 -1.23332627e-01 -8.97029221e-01 -8.88247490e-01 -6.55675113e-01
  5.51633954e-01  2.68648922e-01 -9.76005137e-01 -4.85522270e-01
  6.82498634e-01 -4.01596636e-01 -3.31545740e-01  3.21504712e-01
 -7.89095700e-01 -1.13696253e+00  6.23874187e-01 -8.44472349e-01
  2.52629131e-01  6.87415302e-01  1.58919498e-01 -8.99999976e-01
  5.94272852e-01 -2.71772221e-03 -3.61932665e-01  4.66544449e-01
 -8.28058243e-01  4.18339133e-01  6.29183874e-02  2.02188436e-02
 -7.97223270e-01  4.59074266e-02 -1.61364973e-01 -4.22779769e-01
  6.32441223e-01  3.46596360e-01  9.18542027e-01  9.66763675e-01
 -1.38687760e-01  6.32690847e-01 -2.25065202e-01  7.09263206e-01
  4.34221357e-01 -1.04668319e+00  3.86489987e-01  2.25529730e-01
  1.96916729e-01  3.00237862e-03 -3.37324977e-01  2.21968681e-01
 -4.05988812e-01 -3.74848455e-01  3.18946749e-01 -9.56015587e-01
  3.78413528e-01  4.46267426e-03 -5.82794130e-01 -8.74044895e-01
 -7.31060058e-02  2.11837217e-01 -8.17999244e-01  2.19565332e-01
  7.90413022e-01 -1.40533149e-02 -4.58600223e-01 -3.98309350e-01
  1.09473217e+00  8.40390980e-01 -3.25542726e-02  2.11137041e-01
 -3.95460129e-01  7.95613825e-01  1.62392288e-01  3.72656018e-01
  6.89313710e-02  3.92255157e-01  6.31572962e-01 -3.90675753e-01
  1.08136676e-01  9.68114674e-01  5.84705055e-01  5.79842806e-01
  9.15928841e-01  4.10165817e-01 -5.78427792e-01  4.86878723e-01
 -3.25756520e-01 -1.70059457e-01  4.47688341e-01 -5.90157390e-01
 -6.92257106e-01  2.54329264e-01  8.83537829e-01  2.59529948e-01
  3.12763117e-02  1.10427678e-01  9.39409733e-02  1.66205809e-01
 -1.32271543e-01 -2.22087234e-01  3.68579999e-02  1.85426950e-01
  1.50283188e-01 -3.88679385e-01  1.89284965e-01 -4.98588324e-01
  8.16505551e-01 -3.87931973e-01 -3.27900529e-01  4.07828152e-01
 -5.78425527e-01  1.99151963e-01  3.81987765e-02 -2.22446010e-01
  9.46918666e-01 -3.49189043e-02  5.25390744e-01 -9.85341847e-01
 -4.66501713e-01  4.15912896e-01  1.59304336e-01  1.05268985e-01
  1.10314858e+00 -2.69974291e-01 -1.86641201e-01  2.31872261e-01
 -5.17893076e-01  3.03941339e-01  1.11558363e-01  1.78704545e-01
  3.13238025e-01 -9.38008189e-01 -7.13976264e-01  6.14649653e-01
  9.11737800e-01  1.84615374e-01 -9.03184831e-01 -8.70760083e-01
 -6.55396342e-01 -8.22987705e-02 -2.21215002e-02 -6.12797774e-03
  9.72681105e-01 -6.06884003e-01 -2.39694014e-01 -4.01479267e-02
 -2.22460359e-01  7.45911717e-01 -4.69959944e-01  2.00006530e-01
  4.09386694e-01  3.73883188e-01  2.09487438e-01  3.10671389e-01
  3.54717433e-01  4.72726077e-02 -1.52959943e-01  3.67732853e-01
  1.76649928e-01 -8.14961940e-02 -5.96562386e-01  3.51625770e-01
 -2.24608690e-01 -4.40137982e-01 -6.93472028e-01 -6.21577203e-01
  5.77577949e-03  3.93764943e-01 -8.20860922e-01 -7.40212947e-02
 -6.01880699e-02 -2.14865506e-01 -1.11455083e-01 -5.83775997e-01
 -6.69572055e-02  7.23052919e-01  8.86207938e-01  2.66775995e-01
 -3.93212318e-01  1.25270021e+00  5.51743031e-01 -4.90909442e-02
  8.77456814e-02 -4.97600257e-01  4.41104352e-01 -7.85408616e-01
  5.57015203e-02  4.42802310e-01 -4.77973253e-01 -7.26220012e-01
 -5.46909153e-01  6.60191000e-01  5.03145576e-01  7.96959698e-02
  1.30763263e-01 -1.19588539e-01 -1.08003736e+00 -2.19711751e-01
 -7.27390587e-01  2.23301519e-02  7.55080357e-02  5.03785424e-02
 -4.78035837e-01  8.57745171e-01  1.40275672e-01 -1.18258521e-01
  5.75702712e-02  4.11581546e-02  2.91955531e-01 -1.37836552e+00
 -3.70358109e-01 -6.38478994e-03  4.95189339e-01 -3.27658594e-01
  1.83335856e-01 -3.69300216e-01 -2.06734464e-02 -5.14494956e-01
  8.59781325e-01 -2.77031302e-01  6.25178933e-01  5.16664907e-02
  8.98539662e-01 -5.97427428e-01  8.48736227e-01  8.05046707e-02
  9.66035724e-02 -3.13886613e-01  2.66026735e-01  1.79190040e-01
 -6.02211714e-01 -1.50779605e-01  9.79091227e-01  6.11548126e-01
 -2.39368081e-01  6.10445321e-01  1.87647507e-01 -7.99336910e-01
 -9.52656448e-01  5.14021277e-01 -5.22043765e-01  1.12076426e+00
  3.74389678e-01  9.90454376e-01 -1.80892885e-01  3.79112184e-01
  2.50755936e-01  2.26052612e-01 -4.47052091e-01 -1.68356359e-01
 -7.93067217e-01 -4.04160798e-01  2.94907302e-01 -4.12491858e-02
  7.08095849e-01 -3.97105008e-01  3.49410763e-03  7.30911851e-01
  4.71922994e-01 -1.68667749e-01 -9.13181603e-01 -2.48845696e-01
 -5.42969286e-01  4.28334028e-02  8.17574441e-01 -4.63835061e-01
  9.23711479e-01 -5.68286180e-01  5.36768496e-01 -1.76893279e-01
  3.15415710e-01 -1.60288215e-01 -4.86435562e-01 -4.87641275e-01
 -8.52905273e-01 -5.68122327e-01  3.44439209e-01 -1.03193343e+00
 -9.76426527e-02 -4.31647867e-01  2.79734492e-01 -2.14119956e-01
  9.79963958e-01 -8.43195498e-01  1.80973828e-01 -8.15657258e-01
  3.33997250e-01 -2.73007333e-01 -4.39374298e-01  8.48086059e-01
 -8.84188563e-02  3.86905558e-02 -2.98587203e-01 -1.17069316e+00
  4.25072610e-02  1.08680201e+00 -6.83944583e-01 -5.96716225e-01
  7.73990691e-01 -1.20846379e+00  7.55515218e-01 -6.44852936e-01
  6.88733339e-01  1.96434960e-01 -5.38558185e-01 -3.47770452e-01
  2.26583317e-01  8.91992301e-02 -1.23640418e+00  1.64691299e-01
  1.22632340e-01  8.94235134e-01 -3.75254512e-01 -7.67469108e-01
 -3.73739570e-01  5.61747670e-01  9.78179574e-02  1.47552896e+00
  5.06323755e-01  1.38124466e-01  9.72995102e-01  1.19121566e-01
 -6.31989300e-01  5.65415062e-02  2.24418387e-01  2.75464326e-01
 -1.12446420e-01  3.13992053e-02  6.45984769e-01  6.57530129e-01
 -1.20808065e+00 -3.51666093e-01 -6.85829878e-01 -5.18983483e-01
 -1.90012082e-02  1.16061933e-01 -2.28052735e-02 -3.33579183e-01
 -7.83524215e-01 -3.76013294e-02  6.40909314e-01 -5.78548193e-01
 -8.79556417e-01  3.41239482e-01  3.80775899e-01 -7.36389935e-01
  2.18095094e-01 -5.94408572e-01 -1.24696386e+00  3.71691436e-02
 -4.46576774e-01 -2.75914311e-01 -2.92271316e-01 -9.04837728e-01
  1.03665479e-01 -2.38135666e-01 -2.76800364e-01 -9.23119113e-02
  7.63671696e-02  2.09918186e-01 -2.17514068e-01 -1.60863563e-01]</t>
  </si>
  <si>
    <t>[-5.81313074e-01  4.10371602e-01  4.27413732e-01 -3.04332018e-01
  2.48742878e-01  2.98076421e-01 -3.82977426e-02 -5.16437352e-01
 -5.59041679e-01 -3.66817951e-01 -8.45788836e-01  7.28952646e-01
  3.10379684e-01  6.65504456e-01  6.11524172e-02  4.56280828e-01
 -4.98219460e-01 -5.32099158e-02  2.99612314e-01 -8.27449441e-01
 -4.40068245e-01 -5.40862918e-01  3.32871050e-01  3.06712277e-02
 -2.36275136e-01  2.08341554e-01  3.18277895e-01 -5.47533512e-01
 -3.00288945e-01  8.64391983e-01 -2.36791581e-01 -3.75899911e-01
  2.10027605e-01 -7.62054205e-01 -7.86932349e-01 -2.47877061e-01
  3.16859931e-01  4.61012870e-01  6.15299493e-02 -5.34296989e-01
  2.06496716e-01 -2.95198232e-01  3.05843830e-01 -3.78383726e-01
 -7.69217849e-01 -6.97212577e-01 -1.73008621e+00  1.37464631e+00
  7.64387906e-01 -4.69203174e-01  1.26643702e-01 -9.81116667e-02
  9.88764465e-02  3.96574467e-01  3.01559418e-02 -7.90179521e-02
  2.87212670e-01 -8.41286242e-01  2.82187253e-01 -5.10368824e-01
 -1.53960392e-01  6.55204058e-01  1.31419528e+00  5.55093944e-01
 -4.58158582e-01  9.06012177e-01  6.04097009e-01 -6.40670583e-02
 -1.14109814e+00  6.00725293e-01  1.28329098e-01 -4.47901070e-01
  7.82618225e-02 -1.03390157e-01 -4.67231244e-01 -1.47046077e+00
 -3.46372783e-01  5.80428064e-01  1.69129729e-01  1.39854634e+00
  2.34323993e-01  6.75129145e-02  6.66371167e-01  6.42732322e-01
 -7.29260445e-01 -1.26789808e-01  1.42183292e+00 -2.88827717e-01
 -6.26137078e-01  2.34769046e-01  4.02730495e-01 -3.75657290e-01
  1.43614209e+00 -6.84620023e-01  4.19646770e-01  4.78464544e-01
 -3.82208049e-01 -2.56937832e-01 -1.61235049e-01 -5.18980503e-01
 -6.84206247e-01  1.69873461e-01 -5.03297687e-01 -4.26432014e-01
 -5.85876048e-01 -4.84004974e-01 -1.15514949e-01 -3.58478367e-01
  2.92835683e-02  4.72550929e-01 -5.28582335e-01 -4.98395801e-01
  8.55336413e-02 -4.52603221e-01 -2.95179486e-01  8.28176379e-01
 -1.09019220e+00 -1.18848592e-01  9.27420497e-01  5.62362313e-01
 -2.20814496e-01  7.88883150e-01 -7.85013437e-01  2.37553477e-01
  5.90201914e-01 -1.34188974e+00  1.23597503e+00  5.18919587e-01
 -1.25165665e+00  1.49909854e-01 -5.92726469e-01  2.81679392e-01
  5.65710008e-01  7.07578838e-01 -2.33330309e-01  1.64110512e-02
  3.45423371e-01 -2.74717659e-01 -1.47629356e+00 -3.12414110e-01
 -1.13794160e+00 -6.99907243e-01  4.11277354e-01 -7.97151387e-01
  6.15040511e-02 -8.42720568e-01  1.51435018e-01 -5.66007257e-01
 -1.30071664e+00 -4.47264165e-01 -2.43381336e-01  1.89498574e-01
 -6.66752815e-01 -8.95568371e-01 -8.04560423e-01  1.75334558e-01
  1.27159297e-01  1.17501843e+00  4.18604985e-02  3.23962092e-01
  1.08459331e-01  1.24609160e+00 -1.37569949e-01 -6.36891425e-02
  4.17665541e-01 -5.52754551e-02  1.28303275e-01 -3.56050432e-01
 -1.33008361e+00 -1.98795155e-01  6.51220202e-01  4.25810218e-01
  5.67781210e-01  2.68234223e-01  2.55187005e-01 -1.82171404e-01
 -6.68103278e-01  3.05833548e-01  2.11108416e-01 -1.40809846e+00
 -4.79115009e-01  7.13632226e-01 -6.72888279e-01 -2.83534825e-01
  2.71861911e-01 -2.25256547e-01 -2.99491763e-01 -7.90681601e-01
  2.12098226e-01  6.52748067e-03  1.54937178e-01 -8.51576149e-01
  2.50104845e-01 -8.61667573e-01  7.88681030e-01 -3.29133064e-01
 -3.32949400e-01  1.08452404e+00 -2.13179752e-01  1.24774086e+00
  8.27468410e-02 -3.73377979e-01  3.84963781e-01 -3.34511161e-01
 -3.32854927e-01  9.63211238e-01 -2.57479846e-02  1.28877509e+00
 -2.67887145e-01 -2.75428772e-01  1.08766347e-01  8.71793687e-01
  6.42712951e-01  7.70028889e-01  3.19520324e-01  2.45160028e-01
  3.30269426e-01 -1.02498567e+00  1.06843758e+00 -3.23158950e-01
  7.62070119e-01  1.93165079e-01  1.04665041e+00  1.07369745e+00
 -2.96808660e-01  1.56991065e-01  1.33159369e-01 -9.60003138e-01
 -3.21285784e-01  4.17022020e-01 -2.24152893e-01  2.82032579e-01
  6.50509775e-01  7.37312436e-01  1.32896960e-01  2.10113347e-01
  5.75018167e-01  3.37027907e-01  9.65011716e-01 -2.74853893e-02
  6.26935959e-01  1.70695710e+00  9.88559008e-01  2.88563639e-01
 -1.51852083e+00 -4.00885612e-01  7.05145717e-01  3.61395597e-01
 -5.85107505e-03  4.04371560e-01  5.89514151e-02 -4.57094125e-02
  4.09221053e-01  3.11551213e-01 -4.82586846e-02 -7.13384509e-01
  1.11027837e-01  8.39872360e-01 -3.56585473e-01 -2.47619539e-01
  1.71520293e-01 -1.65767387e-01 -1.32573307e+00 -7.27288604e-01
  9.90017131e-03 -7.11884797e-01 -5.57706714e-01  1.07913285e-01
  2.18779981e-01  6.11398697e-01  2.45340079e-01  3.20976555e-01
  9.05334800e-02 -1.68872565e-01  4.49191719e-01  1.92024916e-01
  1.81663752e-01 -9.67781618e-02  4.04775709e-01 -4.02108848e-01
  2.15929493e-01  7.44622797e-02 -5.30004621e-01  2.64642298e-01
  1.27219737e-01 -3.18336904e-01  2.50262618e-01 -1.15736496e+00
 -2.92437524e-01 -3.54502857e-01  2.13227719e-01  5.85787892e-01
 -2.26997778e-01 -1.46839869e+00  1.05010223e+00  8.09369624e-01
  7.79128313e-01  8.42363775e-01  4.53447819e-01  5.49782157e-01
 -1.03957760e+00  2.99590707e-01  2.60013908e-01 -3.26831967e-01
  1.25057161e+00 -7.13157207e-02 -1.53768346e-01 -2.25763679e-01
 -3.19375849e+00 -1.15799499e+00 -1.44024813e+00 -1.04007113e+00
 -3.91782731e-01  2.91681290e-01  9.19938207e-01  3.98971856e-01
  2.49625184e-03  5.01070559e-01  1.33668751e-01 -3.89118880e-01
  1.83815479e-01  1.08884513e-01  7.39436865e-01  1.26154393e-01
  8.42899084e-02  1.09541386e-01 -2.86550403e-01 -1.53217331e-01
  2.26139799e-02 -4.68838543e-01 -4.36750770e-01  1.36155263e-01
  6.08817577e-01  1.96456701e-01 -8.58270645e-01  2.64791578e-01
 -1.52643836e+00 -3.10672551e-01  1.73997521e-01  1.35020301e-01
 -3.52300048e-01 -2.18473539e-01  2.41279840e-01 -5.43098390e-01
  4.45314288e-01  1.77410230e-01  2.58882999e-01 -7.68160403e-01
  2.57186592e-01 -1.21582139e+00 -6.72904402e-02 -3.10397089e-01
 -8.18739593e-01 -5.92183352e-01 -4.13514823e-01  2.52657145e-01
  6.85938716e-01  7.03469455e-01 -5.52809417e-01  7.38915741e-01
  1.04389036e+00 -8.98169130e-02 -5.00102103e-01  8.18306208e-02
  5.71319222e-01 -9.79422107e-02 -5.68367660e-01  8.88417482e-01
  4.88466322e-01 -4.82617855e-01  2.78943807e-01 -5.96326828e-01
 -3.22045863e-01  5.31265661e-02 -2.08957016e-01 -6.04709804e-01
 -1.14318275e+00  1.04554996e-01 -3.09631586e-01  7.45796502e-01
  3.56056273e-01 -8.85764182e-01  7.12926626e-01 -1.42426848e+00
  6.36270761e-01  7.89974630e-01 -4.59337085e-01  5.68856776e-01
 -2.70800054e-01 -2.77856022e-01  6.33454621e-01  6.44007325e-01
 -3.60250473e-02  8.84967446e-01  2.64403552e-01 -1.18307924e+00
 -1.42730445e-01  7.30800569e-01 -1.35482281e-01 -5.39596200e-01
 -6.98034942e-01  2.67667383e-01  8.71729612e-01 -1.42159712e+00
 -1.64406925e-01  6.86230734e-02  1.38501120e+00 -3.84419680e-01
  2.54607677e-01 -4.65069592e-01 -6.33430183e-01 -3.53781939e-01
  1.06754433e-02  1.77462950e-01 -4.26479667e-01 -3.78094912e-01
  8.98709774e-01 -3.26376468e-01 -2.46000677e-01  5.08721113e-01
 -5.32218635e-01 -9.27177906e-01  1.75747097e-01 -7.40129650e-01
  6.54724181e-01  4.66785580e-01 -6.81301355e-02 -6.74481019e-02
 -5.05837090e-02 -5.54875992e-02 -2.23359376e-01  4.98643905e-01
 -7.51255095e-01  4.57759798e-01  2.10233122e-01 -3.74955833e-01
  1.56765088e-01  1.25062555e-01  5.65457284e-01 -1.39503554e-01
  3.19310844e-01 -4.47667129e-02  5.71724832e-01  7.44457841e-01
  4.09410536e-01  4.23926800e-01  8.88086259e-02  2.58233517e-01
 -7.05524832e-02 -4.78789747e-01 -5.09571970e-01  6.10333681e-01
 -4.48116004e-01  2.40777209e-02 -2.87990838e-01  9.18898940e-01
 -2.73496419e-01 -3.09630074e-02 -4.03688520e-01 -4.73973244e-01
  4.46719855e-01 -6.98411524e-01 -8.29662621e-01 -7.13138103e-01
 -2.18439400e-01  5.67579031e-01 -6.91369832e-01  4.00462955e-01
 -3.24934088e-02 -2.12714970e-01 -6.59457386e-01 -2.35064775e-01
  5.95585465e-01  7.22814441e-01  2.89083362e-01  3.71098042e-01
 -7.51293600e-01  1.06986964e+00  4.85575497e-01  4.78683800e-01
  4.93658006e-01  2.28159241e-02  3.55201989e-01 -5.91789484e-01
 -3.56176645e-01 -2.21919138e-02  5.18799245e-01  4.59052086e-01
  7.53163576e-01  9.76200342e-01 -9.33389589e-02  4.57630038e-01
 -5.50617993e-01 -4.72075462e-01  1.21123329e-01 -6.09156013e-01
 -6.03797853e-01  3.06245446e-01  6.97429299e-01  3.84783268e-01
 -5.22504896e-02 -4.23986726e-02  2.10263938e-01  3.85809302e-01
 -5.43805361e-02 -5.92604697e-01  4.97701436e-01  2.72019714e-01
  5.29305935e-02  6.12674877e-02  2.01420471e-01 -1.33570105e-01
  2.03235447e-01 -4.06399481e-02 -1.45684123e-01  6.70465171e-01
  1.58440694e-01 -5.32765210e-01 -2.85848975e-01 -4.45879877e-01
  3.17602754e-01  3.69279027e-01  7.54835188e-01 -7.94547498e-01
  2.77522087e-01  4.17383492e-01  2.70841062e-01 -1.91853009e-02
  1.20722044e+00 -7.67219588e-02 -5.85002482e-01 -8.64633024e-02
 -4.15036380e-01  1.99521512e-01  5.53125858e-01 -6.89362526e-01
  7.15599239e-01 -4.25376683e-01  1.14450224e-01  4.21488643e-01
  3.37139398e-01 -1.66969597e-01 -7.75700808e-01 -5.49062490e-01
 -9.53116238e-01 -4.62488413e-01  1.44571051e-01 -6.16132855e-01
  5.71902454e-01 -2.34243855e-01  3.58889014e-01 -3.01960468e-01
  9.99806747e-02 -4.78185825e-02 -1.63051307e-01 -8.61936063e-02
  9.72482711e-02  5.93288183e-01  2.00469084e-02  3.15175578e-02
  6.18323743e-01  1.51400298e-01 -5.01862645e-01  4.58281547e-01
  1.24338455e-03 -1.65323168e-02 -3.29955369e-02  3.48514646e-01
 -2.80543745e-01  2.49002725e-02 -3.45999777e-01 -8.01256061e-01
 -2.48024240e-02  6.95863545e-01 -2.77530789e-01 -5.55782497e-01
 -8.91871303e-02 -5.43582022e-01 -4.99990135e-01 -4.54135865e-01
  1.02136505e+00  6.53499782e-01  1.63468793e-02  2.57618994e-01
  7.32855201e-02  1.53512633e+00  3.22243392e-01 -4.16932136e-01
 -1.26388386e-01 -6.13621414e-01  1.04093480e+00 -8.10508370e-01
 -7.84211904e-02  1.00366220e-01  2.64457669e-02 -3.47535819e-01
 -7.47244418e-01  6.64309621e-01  3.92338693e-01  3.71803552e-01
 -2.48634681e-01 -3.93506557e-01 -5.99302590e-01  2.53680289e-01
 -9.96115923e-01  1.45711899e-01 -1.35162011e-01  4.99134928e-01
 -3.21454108e-01  1.39290047e+00 -2.94150673e-02 -5.50987363e-01
 -8.22185576e-01  1.81518048e-01  3.95139813e-01 -1.54626513e+00
 -4.58152860e-01  9.17596102e-01  9.11569893e-01 -6.61679447e-01
 -7.60765374e-03 -6.31727219e-01  1.33226171e-01 -6.07073009e-01
  3.55905682e-01 -5.47821403e-01  5.86474478e-01 -3.87479693e-01
  6.46518946e-01  9.99840051e-02  9.96875346e-01  3.94189209e-01
  3.79818499e-01 -2.89673328e-01  7.24474341e-02  6.71237230e-01
 -9.85710382e-01  4.03184444e-01 -8.19156170e-02  1.71456382e-01
 -1.10550392e+00  1.82134420e-01  3.97844166e-01 -1.69285983e-01
 -6.17573559e-01  7.64684916e-01 -5.15042305e-01  1.54569161e+00
  1.85643852e-01  2.89488971e-01  8.44832063e-02  2.14072734e-01
  4.49834526e-01 -2.82298401e-02 -5.24182022e-01 -3.40779483e-01
 -6.20906413e-01 -3.09001327e-01  3.35257918e-01 -2.65394688e-01
  4.34238672e-01 -1.94761068e-01  1.89959392e-01  3.51644367e-01
  7.17932224e-01 -1.40083760e-01 -1.14924347e+00 -3.45663279e-01
 -3.86297405e-01 -1.60594165e-01  6.67805731e-01 -7.74164796e-01
  1.20215344e+00 -9.69394445e-01  7.20186412e-01 -1.09310853e+00
  4.93820071e-01  8.04015249e-02  2.13834986e-01  7.47957081e-03
 -1.41616687e-01  1.32839531e-01  3.73821616e-01 -1.10718739e+00
  4.73491728e-01 -3.50456238e-01  1.42499596e-01 -6.97097600e-01
  5.87777555e-01 -1.88782424e-01  6.61432207e-01 -1.30240715e+00
  1.15392074e-01 -1.19131362e+00  1.51542515e-01  1.04926515e+00
 -1.03500485e-03 -5.57752907e-01  1.19747734e+00 -7.17804074e-01
 -3.09253573e-01  5.91291189e-01 -2.92931139e-01 -2.97752053e-01
  8.46101284e-01 -5.82561314e-01  5.61151624e-01 -4.36243922e-01
  4.13071394e-01  2.80230016e-01 -3.37278992e-01 -6.40682280e-01
  6.88970745e-01 -1.98100522e-01 -1.04952359e+00 -2.86918432e-01
 -5.35008684e-02  6.38760865e-01 -1.69595227e-01 -8.18221807e-01
 -4.85462621e-02  3.27839941e-01 -4.12968695e-01  2.61589050e-01
  6.59877896e-01 -7.81388402e-01  5.76036394e-01 -5.82303554e-02
 -3.12241405e-01 -6.40007913e-01  6.28042161e-01  6.45946205e-01
 -6.18407488e-01 -5.03539562e-01  1.87077612e-01  8.77004504e-01
 -5.75166941e-01 -7.35503882e-02 -9.87110734e-01 -6.27092242e-01
  1.06482819e-01 -4.62526858e-01  2.04504937e-01 -1.46470517e-01
 -3.88343364e-01 -7.73303956e-02  7.53073692e-01 -6.89964056e-01
 -5.49430609e-01 -3.30315158e-02  1.84942991e-01 -2.47103497e-01
  4.39353406e-01  1.08128920e-01 -1.57015991e+00  3.42676491e-01
 -1.03660226e+00  2.72687823e-01 -3.66748780e-01 -3.21989685e-01
  4.61474806e-01 -5.94662547e-01 -1.00899890e-01 -4.25707847e-01
 -4.22977477e-01 -2.40185365e-01 -1.31020889e-01  1.77766636e-01]</t>
  </si>
  <si>
    <t>[-4.47125882e-01  8.40177357e-01  8.80116373e-02 -3.67473811e-03
  4.84528780e-01 -1.77173808e-01  2.43415400e-01  1.93390995e-01
 -3.35825145e-01 -1.76972494e-01 -1.27301455e+00  7.17366517e-01
 -4.39456075e-01  3.75336379e-01 -4.75002497e-01  1.80788502e-01
  8.60054977e-03  5.33892214e-02  4.61117923e-01 -3.14535201e-01
 -7.45875239e-02 -1.26816392e-01 -2.24821568e-01  1.62478775e-01
 -1.94849163e-01 -4.56580184e-02  3.88877183e-01 -2.85830826e-01
 -1.35289359e+00  9.70117986e-01  2.09029973e-01 -2.47989744e-01
  6.35959983e-01 -5.76426685e-01 -1.50865525e-01 -1.68734998e-01
 -3.41893315e-01  2.06172392e-02  7.71105289e-02 -3.22579026e-01
  4.89685893e-01 -3.30748707e-01 -5.13048358e-02 -6.67595744e-01
 -1.11160433e+00 -4.72573787e-01 -1.08020163e+00  8.34237516e-01
 -4.91082892e-02  4.87099707e-01 -3.88319045e-01 -2.74914876e-02
  5.29511213e-01  2.56255984e-01  1.97869346e-01 -5.59454024e-01
  2.42745206e-01 -5.96704721e-01 -1.86207414e-01 -2.93466866e-01
  1.95669487e-01 -6.95556402e-04  3.58277678e-01  3.48536372e-01
  2.92658478e-01  6.78401470e-01  7.11139500e-01 -1.12236358e-01
 -1.11264491e+00  1.19011855e+00  5.57409264e-02 -2.05186665e-01
 -1.27489224e-01 -4.30355579e-01 -1.09579816e-01 -1.11565566e+00
 -2.89974928e-01  7.82875776e-01  4.06336933e-01  9.00083184e-01
 -3.66690636e-01  7.04054892e-01  1.77711070e-01  2.05504075e-01
 -2.06043825e-01 -3.17568362e-01  5.19575834e-01 -4.26920056e-01
  3.14648569e-01  1.66458748e-02 -3.70612353e-01  3.57498154e-02
  6.06022596e-01 -4.34217900e-01 -2.39068896e-01 -6.00873768e-01
 -9.11320448e-01  2.80552328e-01 -1.35451511e-01 -5.00812054e-01
 -4.58551683e-02  3.61687452e-01  1.74422964e-01 -2.72325397e-01
 -3.11867088e-01 -8.14235866e-01  2.92024333e-02 -6.32007122e-02
  3.71513456e-01  3.31461489e-01  3.71106714e-01 -1.22344351e+00
  2.98488855e-01  3.21678281e-01 -4.84924555e-01  9.04594243e-01
 -6.37313008e-01 -2.20214978e-01  4.46256071e-01  2.34019101e-01
 -3.03874046e-01  8.21623027e-01 -4.73885655e-01  4.55170453e-01
  8.07699323e-01 -1.88779116e-01 -1.20485842e-01  5.10073245e-01
 -1.93047929e+00 -5.79668641e-01 -4.12176579e-01  6.79754555e-01
  1.51640725e+00  5.79140902e-01 -4.61031556e-01  2.43072659e-01
  9.56516415e-02  1.62806392e-01 -6.55771911e-01 -5.17724812e-01
 -1.04401016e+00  8.09191167e-02  2.84566760e-01 -3.84116739e-01
 -1.46280393e-01 -4.18241501e-01  6.10170484e-01 -6.13273501e-01
 -8.31575811e-01 -7.87196830e-02 -3.75797510e-01  3.12840104e-01
 -4.06511873e-03 -1.90842247e+00 -5.29796541e-01  3.12885284e-01
  7.15554804e-02  1.24438608e+00 -3.11426342e-01 -4.58530068e-01
 -2.80392557e-01  1.00118804e+00  3.12712044e-02 -7.17283487e-02
  2.64558405e-01 -1.23130634e-01 -3.36137593e-01 -3.16027999e-01
 -5.55716157e-01 -1.08950175e-01  4.34897721e-01 -6.92901760e-02
  3.71718764e-01 -1.66059479e-01  3.12301442e-02 -1.11077756e-01
 -3.20035845e-01  4.96017486e-01  7.02424496e-02 -1.12706614e+00
 -2.95403481e-01  9.97635365e-01 -7.72979259e-01 -1.52506977e-01
  4.41342592e-01 -1.73153967e-01 -1.19874768e-01 -5.90565026e-01
 -6.46711513e-03  1.42983660e-01  3.53090465e-01 -4.84019727e-01
  8.18600059e-01 -4.29590911e-01 -5.24616182e-01  5.47665954e-01
 -5.63426137e-01  1.04615116e+00 -5.45995653e-01  8.50027323e-01
  1.57384068e-01 -1.21648975e-01 -4.84395683e-01  1.41301960e-01
 -3.59938323e-01  1.12064743e+00 -2.37415418e-01  7.97308743e-01
 -8.49782974e-02 -3.23096395e-01 -3.57877910e-01  1.50436997e-01
  1.16873050e+00  7.23532736e-01  5.84277585e-02  2.48879954e-01
  2.69660741e-01 -1.47050250e+00  1.17265618e+00 -9.47455049e-01
  1.02417958e+00  5.38273267e-02  8.69673014e-01  8.09405923e-01
 -2.73708671e-01  1.25362384e+00  5.48041284e-01 -9.76695240e-01
 -2.67639160e-01  5.98156929e-01 -1.01009302e-01  4.21523213e-01
  2.99903810e-01  6.94120407e-01  3.99324507e-01  3.58065628e-02
  4.84278828e-01  4.02932428e-02  1.10345638e+00  4.65881467e-01
  8.87459278e-01  7.31898725e-01  3.23821455e-01 -3.35822850e-01
 -4.98667538e-01 -3.27641577e-01  9.64275241e-01  1.40147001e-01
 -3.43114808e-02  7.60938227e-01 -4.92469430e-01  9.16791707e-03
  2.21992493e-01  7.73384497e-02  6.08111382e-01  9.71746445e-03
 -2.52516925e-01  1.33285046e+00 -5.75591385e-01  2.16396421e-01
 -1.72559619e-01 -4.34042126e-01 -1.26480675e+00 -3.12351674e-01
 -8.17267835e-01 -7.59287000e-01 -6.77132905e-02  4.04735982e-01
 -7.39324093e-02  2.61645615e-01 -3.71016338e-02  8.58061761e-02
 -7.51514971e-01 -1.60894603e-01 -6.94563836e-02  8.69817510e-02
 -3.26032817e-01 -7.78521895e-01  2.73436159e-01 -4.95684981e-01
  6.37994170e-01  2.38598332e-01  1.98568106e-01  4.46082354e-02
 -1.37083888e-01 -3.11562389e-01  6.12866916e-02 -1.84018636e+00
 -1.00323014e-01 -5.27146198e-02  4.27603155e-01  6.83551252e-01
 -3.90828609e-01 -9.16207433e-01  2.92464316e-01  1.33564472e+00
  8.57510269e-01 -6.09047472e-01  3.31890583e-02  8.53109360e-02
 -3.90305758e-01 -2.56916191e-02  4.08611476e-01 -9.10966247e-02
  5.10522366e-01 -2.40443312e-02  2.40624785e-01 -7.29230344e-01
 -3.54539275e+00 -7.39006877e-01 -1.76833165e+00 -2.20150828e-01
  3.54119949e-03  8.74803543e-01  1.07811904e+00 -4.17132787e-02
  3.01357120e-01  5.69328785e-01 -3.52846235e-01 -6.34914756e-01
  6.28018618e-01  4.20813859e-01  3.28329533e-01  1.84776574e-01
  6.71026349e-01 -7.49122441e-01 -8.84332836e-01  3.39920610e-01
 -3.45088840e-02 -1.88915446e-01  2.08949558e-02 -1.00136304e+00
  7.54495978e-01  4.57196653e-01 -5.33997297e-01  1.81427807e-01
 -1.40989089e+00  1.61938369e-01 -6.18317485e-01 -4.77312058e-02
 -7.73056924e-01 -1.00299016e-01 -4.96073276e-01 -8.84052277e-01
  7.36622036e-01  6.93977952e-01  1.00937700e+00 -4.55136970e-02
  3.35595578e-01 -3.90887499e-01  1.25882596e-01 -2.74536163e-01
 -4.49146301e-01  5.25827348e-01 -1.02289677e+00 -2.29431510e-01
 -3.44025232e-02  5.96518397e-01 -2.60886729e-01  7.56999478e-02
  4.46777463e-01  6.59978151e-01 -1.76741496e-01 -1.35541558e-01
  4.86488581e-01  2.67327666e-01 -5.49099445e-01  2.17398554e-01
  2.93452255e-02 -7.77305126e-01  3.97716910e-01 -1.17613697e+00
  3.64152342e-01 -1.90327764e-01 -4.41391438e-01 -4.85975713e-01
  1.38354450e-01  3.87815952e-01 -5.33077776e-01 -8.20276663e-02
  6.33128881e-02 -9.53756392e-01  2.03601375e-01 -1.36532402e+00
  1.09597914e-01  3.30785632e-01 -6.54727519e-01  2.53836960e-01
 -1.04842030e-01 -3.96296233e-01 -2.27674708e-01  8.98697853e-01
  1.44568592e-01  1.33049881e+00  9.69006121e-03  1.58235297e-01
  2.82161653e-01  3.49284083e-01  3.44352543e-01 -1.61784232e-01
 -5.09757280e-01 -8.58164370e-01  4.11659181e-01 -1.54628158e+00
 -7.03917146e-02 -3.79065037e-01  1.16226029e+00 -7.56652355e-01
 -4.94330257e-01 -6.69672251e-01 -6.38052464e-01 -6.48746371e-01
  5.87890148e-01  9.36947092e-02 -6.71866655e-01  1.82525709e-01
 -1.37825921e-01  3.98918279e-02 -8.70933592e-01  4.23352681e-02
 -2.40008235e-01 -9.81550217e-01  9.04539824e-01 -8.44302535e-01
  5.51051795e-01  2.71330774e-01 -6.21799350e-01 -2.19563454e-01
  3.30974728e-01  3.38740826e-01  1.19254179e-01 -2.27926403e-01
 -9.22544301e-01 -7.55565986e-03 -5.47937572e-01  5.37779853e-02
  8.70912671e-01 -9.85297263e-02 -3.09006274e-01  4.77679223e-02
  1.68654442e-01  3.94548997e-02  9.85912442e-01  8.11006308e-01
 -5.10202229e-01  4.42490071e-01 -3.45870793e-01  3.85040849e-01
  7.61700690e-01 -4.15208995e-01  5.54709613e-01  5.49325109e-01
 -1.95204634e-02 -3.84892821e-01  3.83160889e-01 -2.01704919e-01
 -4.74980593e-01 -6.17719769e-01  7.19626188e-01 -1.00554848e+00
  7.27336109e-01  5.92931993e-02 -6.77668989e-01 -1.52225003e-01
 -5.44275880e-01  7.38483071e-01 -7.98263133e-01  4.12087291e-01
  5.29167175e-01 -2.61927769e-02 -3.91299278e-02  2.96885371e-01
  1.36409271e+00  1.32308018e+00 -4.76804934e-02 -7.17758462e-02
 -8.17817807e-01  1.01157224e+00 -4.40788604e-02  4.61503714e-01
 -3.37161899e-01 -1.03017204e-01  6.90695405e-01  2.85073876e-01
  1.56191006e-01  3.30426604e-01  2.34780401e-01  4.06323701e-01
  6.42327547e-01  2.15393782e-01 -1.01685572e+00  6.62449002e-01
 -7.12683022e-01 -4.71473694e-01  5.95560551e-01 -4.83337134e-01
 -4.55535412e-01 -4.46338028e-01  1.10403943e+00 -2.81546295e-01
  7.94678092e-01 -1.63900286e-01  2.84304619e-01 -7.20108002e-02
  3.11363995e-01 -9.57675651e-02 -1.50356039e-01  1.18131042e-01
 -2.32547313e-01  3.35448921e-01 -5.28604567e-01 -2.91902900e-01
  5.00515640e-01 -3.57506394e-01 -7.10483417e-02 -1.31427139e-01
 -7.17147112e-01  3.54890704e-01  2.39301369e-01 -8.89220595e-01
  5.33970773e-01 -1.61245823e-01  7.12084293e-01 -1.47990847e+00
 -8.78350437e-03  4.53797877e-02  1.42875254e-01 -3.62033069e-01
  8.09370160e-01 -8.09361134e-03  1.22774020e-01  1.99146375e-01
  6.16739839e-02  3.96154560e-02  6.54726744e-01  8.67104948e-01
  2.48568431e-01 -8.69095683e-01  1.56741083e-01  2.57305950e-01
 -7.87835941e-03 -1.30429566e-02 -6.07078135e-01 -3.64096344e-01
 -3.18553537e-01 -7.92830408e-01  5.28174281e-01  3.92666236e-02
  1.25118124e+00  4.04692173e-01 -2.58828849e-01 -5.88759840e-01
 -2.05995470e-01  5.21744601e-03 -2.27861524e-01 -1.66848809e-01
  2.31848627e-01  1.15713191e+00  1.42078817e-01 -4.93930131e-01
  3.65241766e-01  4.93690789e-01 -2.46044714e-03  1.14659059e+00
  9.54420641e-02 -1.85702294e-01 -6.08552456e-01  1.81336746e-01
 -4.51014698e-01  5.88608682e-01 -2.00654998e-01 -6.37299180e-01
 -5.99843562e-01  8.52233231e-01 -6.16662383e-01  4.51299548e-01
  6.64987087e-01 -9.39881384e-01 -1.30843163e-01 -8.56964946e-01
 -4.06132601e-02  4.61590201e-01  4.32383150e-01  2.14131534e-01
 -4.90527675e-02  1.98046839e+00  5.38294077e-01 -4.53658223e-01
 -4.50014994e-02 -1.84358299e-01  8.50600243e-01  4.50438857e-02
  6.44595176e-02  3.43391508e-01  2.41883084e-01  1.62243173e-02
 -6.44586861e-01  9.46513474e-01 -1.01969004e-01  3.48010540e-01
  2.32375756e-01  1.16147019e-01 -1.01553202e+00 -9.27879035e-01
 -6.63288951e-01  6.10312939e-01  1.54252127e-01  5.90791047e-01
 -8.90098512e-02  9.92779136e-01  7.75587186e-03 -9.23686773e-02
 -1.36481732e-01  4.85868424e-01  1.58873230e-01 -1.01412916e+00
  1.15162134e-03  2.25828752e-01  9.78474557e-01 -5.39149046e-01
  3.85728441e-02 -4.28284407e-01 -7.52039731e-01 -5.81996679e-01
  1.06073904e+00 -7.52900243e-02  1.02420554e-01 -2.98790514e-01
  3.40942353e-01 -8.65526974e-01  4.06302392e-01 -1.41788661e-01
  3.42263699e-01  9.23409939e-01  8.44612718e-03  2.77389556e-01
 -3.75220656e-01  2.91334808e-01  5.93627274e-01  7.22740367e-02
 -5.37060916e-01 -2.02707067e-01 -6.15844131e-01 -3.23699981e-01
 -2.80780762e-01  6.61678433e-01 -1.20835876e+00  1.29227448e+00
 -1.13267526e-02  4.63068575e-01 -8.08019459e-01  4.57263321e-01
  4.76010799e-01 -3.79695296e-01 -6.08736336e-01 -6.30141944e-02
 -7.30531067e-02  4.32361275e-01  1.21830426e-01 -8.14801976e-02
 -7.97198638e-02  2.48263627e-01 -5.66777349e-01  1.62423104e-02
  1.30849332e-01  9.12383318e-01 -4.24527377e-01 -2.87722528e-01
 -9.73443508e-01  4.43836391e-01  1.25051215e-01  4.19764593e-02
  8.33720744e-01 -7.65898287e-01  1.27302563e+00  7.17998147e-02
 -1.16142623e-01  1.66264161e-01 -2.68226385e-01 -2.55149662e-01
 -7.94963598e-01  3.46405543e-02  1.75896101e-02 -8.50609601e-01
  6.85140193e-01  2.54296958e-01  1.62969410e-01 -6.05120242e-01
  1.04869032e+00 -1.12599421e+00  2.26825178e-01 -8.48857820e-01
 -1.87865086e-03 -5.83029389e-01 -1.27821252e-01  8.69410336e-01
 -3.51762235e-01  4.33538675e-01 -9.96819288e-02 -3.64897847e-01
 -3.39425266e-01  4.29085344e-01 -8.21558595e-01 -5.10537446e-01
  2.59901494e-01 -3.46203357e-01  4.55817014e-01 -7.80230641e-01
  6.82005405e-01  1.11275241e-02 -4.73425895e-01 -2.18433142e-03
  5.94339311e-01 -1.50823995e-01 -9.58124816e-01  5.18586859e-02
  6.90863580e-02  3.89424473e-01 -5.58122277e-01 -1.16927397e+00
  5.85651100e-02  1.03493027e-01  6.92284107e-02  5.56295872e-01
  2.37245873e-01 -4.76217747e-01  4.60900545e-01 -5.01303189e-02
 -4.75937247e-01  1.38377711e-01  3.83711010e-02  6.04177594e-01
 -3.88146698e-01 -3.20956647e-01  9.89324510e-01  9.81725752e-01
 -1.06199431e+00 -2.93080509e-01 -8.85522008e-01 -9.27608609e-02
  8.24384242e-02 -1.85200945e-01 -2.98239946e-01 -4.79981303e-01
 -5.25363863e-01  7.40968168e-01  2.61004537e-01 -1.34615183e-01
 -7.03093946e-01  4.49745506e-01 -2.21540898e-01 -2.19778538e-01
  5.12653813e-02 -3.30111861e-01 -1.58282197e+00  3.62106651e-01
 -7.50969410e-01 -2.35895947e-01 -1.57667086e-01  1.88549533e-01
  2.29143277e-02  4.08665836e-03  2.00294197e-01 -2.49529153e-01
 -3.08719605e-01  2.82329977e-01  4.98543710e-01  2.21333176e-01]</t>
  </si>
  <si>
    <t>[-4.04297620e-01  3.21936160e-01 -1.60693094e-01  4.47948933e-01
  1.00562477e+00 -7.53288150e-01 -3.99950773e-01 -2.11054415e-01
 -4.36014354e-01  5.57954349e-02 -7.45771527e-01 -6.05295226e-02
 -8.40669394e-01  8.53609860e-01  3.08084160e-01  6.81965530e-01
 -1.14178646e+00  3.61187160e-01  4.53830272e-01 -5.85566282e-01
 -8.56583193e-03 -1.75655827e-01 -1.44717515e-01  4.10760939e-01
  3.05743963e-01 -1.72735736e-01  4.15852368e-01 -8.12775552e-01
 -8.34107399e-01  1.11050749e+00 -6.89165235e-01 -4.60233599e-01
  1.11487710e+00 -7.18355328e-02 -6.76966369e-01 -9.23144817e-01
 -2.15655640e-02 -5.36116898e-01 -5.19091070e-01 -4.04042721e-01
  4.89031225e-01  7.57382572e-01  5.79707503e-01  6.99437186e-02
 -5.88809967e-01 -1.77307576e-02 -1.71563196e+00  1.46340871e+00
 -4.00347292e-01 -7.05045015e-02 -6.66594446e-01 -7.81637728e-01
  9.95438814e-01  3.52552563e-01 -3.74330997e-01  5.95278814e-02
  1.52233139e-01 -1.00566959e+00 -1.29589736e-01  2.20136210e-01
 -1.16000533e-01  4.26119596e-01  1.39542937e+00  3.33731622e-01
  4.92385268e-01  1.08573459e-01 -7.12785944e-02  9.09881055e-01
 -1.14230824e+00  3.87556434e-01  1.72279447e-01  8.51375461e-01
 -7.35116780e-01 -2.25253403e-04 -4.47226852e-01 -2.96127647e-01
  4.00317729e-01  7.72611797e-01  3.79214197e-01  1.17443693e+00
 -1.23013091e+00  6.30608201e-01  9.55534279e-02 -3.90984625e-01
  3.65938663e-01 -3.37693155e-01 -5.41376352e-01  1.40692547e-01
 -6.13535643e-01  1.73066810e-01  4.03064907e-01 -1.00266886e+00
  4.59285885e-01 -1.10620999e+00 -1.32197753e-01  4.34214830e-01
 -6.68322861e-01 -2.37729177e-01 -3.18278372e-01 -7.56321490e-01
 -6.87952280e-01  5.94472647e-01 -4.37038727e-02 -6.13136813e-02
 -6.78629696e-01 -5.40884912e-01 -6.53226554e-01  6.11762941e-01
  3.33802044e-01  1.36259305e+00 -5.65950394e-01 -8.84433985e-02
 -7.63697997e-02 -4.98077154e-01 -4.67835158e-01  5.18195689e-01
 -1.75990507e-01 -4.12303925e-01  7.47668326e-01  1.04385328e+00
  2.42992848e-01  9.78980720e-01 -5.46483636e-01 -4.12713364e-03
  8.85136008e-01 -2.50005662e-01  4.42456514e-01  6.56175315e-01
 -9.50621784e-01 -1.84619054e-01  7.85359293e-02  7.14952886e-01
  9.65525270e-01  2.99670547e-02 -3.55468750e-01  8.30800772e-01
 -9.85342115e-02  1.92866921e-01 -5.13101399e-01 -9.27498639e-02
 -8.61648381e-01 -2.23811120e-01  3.17799717e-01 -6.73312962e-01
 -6.49224818e-01 -3.71924043e-01 -8.87421608e-01 -5.43047369e-01
 -9.45918083e-01  2.48508118e-02 -3.50137711e-01  3.20344329e-01
 -4.55057651e-01 -8.94502997e-01 -9.80483890e-01  2.71546602e-01
  3.94704998e-01  6.21318340e-01  4.74352598e-01 -1.59094244e-01
  1.27586737e-01  1.02415554e-01  4.84861881e-01  3.55717748e-01
  6.90227568e-01  6.10080510e-02 -2.79564083e-01  2.20952272e-01
 -1.79872230e-01 -8.48823190e-01 -8.51935614e-03 -1.63770437e-01
  6.00235701e-01 -1.76770315e-01  6.05723381e-01  3.49006653e-01
 -3.65687013e-01  2.03068718e-01  1.10434163e+00 -1.19176412e+00
 -9.67551589e-01  3.31116319e-01 -1.26683772e+00 -7.10826874e-01
 -1.96667850e-01  7.84909308e-01 -2.67135262e-01  4.78465371e-02
  7.30965972e-01  1.93282947e-01 -4.80137497e-01 -3.61912847e-01
  2.47288629e-01 -1.88284850e+00  1.14599001e+00  6.85455680e-01
 -5.83142638e-01  3.78689349e-01 -3.89802977e-02  2.35981539e-01
  3.77155900e-01 -4.94712919e-01  8.48417401e-01 -1.57568470e-01
  9.40334871e-02  8.61565769e-01 -6.32901967e-01  9.35726941e-01
  3.29865009e-01 -4.47168767e-01 -7.89394259e-01  8.62168431e-01
  1.37597919e+00  8.77658010e-01  4.62113261e-01 -1.32671148e-01
 -1.31736770e-01 -6.20245576e-01  9.11988139e-01 -5.21938860e-01
  5.99087715e-01 -2.24456079e-02  2.88611948e-01  8.15410852e-01
 -7.37000763e-01  1.05554605e+00  1.00622201e+00 -2.64394209e-02
  1.67029011e+00  2.35425122e-02 -1.19128138e-01 -9.27066356e-02
  1.65857509e-01  3.10127586e-01  2.18368843e-02 -3.18079025e-01
 -7.84313381e-01 -4.33255732e-01  1.47105145e+00  5.27588546e-01
  6.45474017e-01  1.21919668e+00  4.36302304e-01  1.32897079e-01
 -4.58215065e-02  8.70396495e-02  5.91730714e-01  2.20347643e-01
 -3.19731608e-02  3.72120678e-01 -1.67071819e-01  9.19221118e-02
  4.61350024e-01 -4.42196220e-01 -4.26638007e-01  3.46190065e-01
 -3.84435594e-01  5.29446900e-01  5.37462607e-02  1.54359758e-01
  1.62687242e-01 -1.96614861e-01 -1.39499938e+00  3.86284381e-01
 -1.89451814e-01 -2.00971603e-01 -3.05989623e-01  8.20828676e-01
  3.38075966e-01 -5.57913743e-02  5.77375472e-01 -5.52933097e-01
 -9.39332128e-01 -2.17810385e-02  6.14489973e-01 -6.14749432e-01
  5.17419934e-01  5.11760823e-02  6.00342214e-01 -1.10305417e+00
 -4.69663411e-01 -4.75750640e-02 -1.25189388e+00  4.94400680e-01
 -5.22292182e-02 -4.25615907e-01  4.15002704e-01 -1.33693731e+00
  3.99679840e-02 -1.09658420e-01  3.70340556e-01  5.13634264e-01
 -1.01622176e+00 -4.75385427e-01  3.74054372e-01  4.75657403e-01
  8.66737962e-02  1.40432715e-01  5.80223426e-02 -1.03542894e-01
 -6.99520588e-01 -7.53640234e-01 -8.56105685e-02 -3.83496225e-01
  3.81234348e-01 -4.77514148e-01  1.29463241e-01  1.98195409e-03
 -2.64658284e+00 -3.25775594e-01 -1.03122699e+00 -6.29363537e-01
 -4.77241129e-02  4.14425969e-01 -8.22977424e-02  1.74039960e-01
  2.41036817e-01  3.34554523e-01 -1.85142606e-02 -1.38804579e+00
 -3.20746489e-02  3.60629946e-01  2.68659983e-02  1.15078819e+00
  5.19800484e-01  5.71803391e-01 -6.85767055e-01 -7.59621784e-02
 -1.97604984e-01  1.11264601e-01  8.42096090e-01 -6.34528399e-01
  1.23745906e+00  1.17312932e+00 -6.46963954e-01  4.03660029e-01
 -5.89998066e-01 -3.21197569e-01  8.65734458e-01 -1.01495481e+00
  2.46602863e-01  3.12233597e-01 -4.93971765e-01 -1.00872076e+00
  5.86490035e-01  5.21332979e-01  1.12128422e-01 -2.59795666e-01
  3.50316316e-01  2.73216367e-01 -6.64285198e-02  3.00440192e-01
 -2.40540534e-01 -9.73903686e-02 -8.25919211e-01 -5.99659562e-01
  1.20430499e-01  8.36229205e-01  1.72976777e-01  4.84126866e-01
  5.79185426e-01 -5.43567762e-02 -1.88990742e-01 -1.48233488e-01
  4.33613300e-01 -3.44609432e-02 -4.87955928e-01  3.28322351e-02
  1.43852186e+00 -4.31564152e-01  8.97898376e-02 -8.81827176e-01
  6.90804660e-01 -3.39989394e-01 -1.02647948e+00 -4.92650360e-01
  3.29083428e-02  5.92960835e-01 -1.04726672e+00  2.91864961e-01
  1.27511263e-01 -7.86658108e-01  2.09179968e-01 -6.62207127e-01
  4.07390967e-02  3.54339242e-01 -7.64402300e-02  1.37868106e-01
 -2.63887912e-01 -1.42859623e-01 -4.21555758e-01  4.91008729e-01
 -1.73545480e-01  4.90054458e-01 -5.20609498e-01 -1.28470707e+00
  5.57948053e-01  1.01675808e+00  6.47443831e-01 -8.93616527e-02
 -4.23454672e-01 -7.11344063e-01  5.13932295e-03 -8.58517766e-01
  8.32028627e-01 -2.12604553e-02  1.04454958e+00  3.01709116e-01
  5.29833794e-01 -9.70757246e-01 -2.76424319e-01 -6.16664469e-01
 -2.43212879e-01 -4.70240153e-02 -2.43741691e-01 -2.41836831e-01
  6.86199605e-01 -1.28264427e-01 -3.06818962e-01  4.89182830e-01
 -8.01329315e-01 -1.20427847e+00 -2.27558032e-01 -3.64227265e-01
  4.69331354e-01  9.54215288e-01  2.72735149e-01 -5.47539413e-01
  2.10257620e-01 -4.27243471e-01 -3.02710772e-01  4.83302444e-01
 -8.34647477e-01  4.31454539e-01 -1.70490772e-01  2.25219443e-01
 -2.78534681e-01  3.26849461e-01 -2.96261191e-01 -3.25511426e-01
 -4.57704179e-02 -1.05823243e+00  5.32257795e-01  7.33580947e-01
  5.61456025e-01  1.25703156e-01 -3.65438312e-01  2.75779605e-01
  1.60794586e-01 -9.44263756e-01  7.82048583e-01  6.76945090e-01
 -4.66672063e-01 -1.73161328e-01  6.31231964e-01  3.69825035e-01
 -3.13083194e-02 -2.05872238e-01  7.31921345e-02 -2.31494099e-01
  6.23703599e-01  6.54899716e-01 -6.85303450e-01 -3.79344285e-01
 -1.96211919e-01 -3.93040106e-03 -8.84191215e-01  2.79754758e-01
  5.14639378e-01 -5.38673699e-01 -1.10302722e+00 -5.66368818e-01
  5.57724535e-01  5.82061887e-01 -4.87317070e-02 -3.15503985e-01
  3.58339697e-02  5.02450705e-01  1.60112798e-01 -6.30388111e-02
  3.23354661e-01  3.32099497e-01  4.32309568e-01  3.02697942e-02
  4.12334144e-01 -1.68955877e-01  3.52010339e-01  7.44933307e-01
  4.53726232e-01  2.19312698e-01 -6.21316910e-01  8.82472813e-01
 -6.62078559e-01 -6.43664896e-01 -1.14652701e-01  1.02250524e-01
 -5.70744276e-01 -5.67526460e-01  8.76415968e-01  1.70722455e-01
  1.57866105e-01  5.45180500e-01  9.82401371e-02  1.51122808e-01
  2.48301730e-01  4.36855555e-01  2.64316112e-01  6.06488228e-01
 -4.90360975e-01  1.04827479e-01  3.93565297e-01 -1.61086157e-01
  3.67934287e-01 -2.35557288e-01  8.26546699e-02  2.24015057e-01
 -2.02858418e-01  3.65295649e-01 -1.99655339e-01 -5.61999440e-01
  2.44914852e-02 -5.84402680e-01  7.32867360e-01 -7.15378165e-01
  6.73768342e-01 -6.29914701e-02 -1.23400509e-01  3.56207728e-01
 -1.51078388e-01  7.91479349e-01  5.96484900e-01 -1.41595706e-01
 -2.23004013e-01  6.68327630e-01  4.19491947e-01  7.53243864e-02
 -4.05187368e-01 -1.20594633e+00  6.12222791e-01 -1.71681285e-01
 -2.07245037e-01  3.87331963e-01 -7.00792789e-01 -5.52909911e-01
 -2.39700675e-01  3.54949608e-02  1.05770385e+00 -1.71085641e-01
  3.19965482e-01 -1.21652842e+00 -2.89305627e-01 -1.38580576e-01
  4.35698688e-01 -2.50903547e-01 -5.60309470e-01 -5.68556905e-01
  1.39379665e-01  6.69467807e-01 -2.57011175e-01 -3.27355325e-01
  2.27068052e-01  1.39305778e-02  6.31658018e-01  6.83352575e-02
 -4.58137274e-01  4.16133374e-01 -8.23876560e-01  4.73725170e-01
 -2.81646311e-01  3.02219838e-01  1.53694659e-01 -7.28607476e-01
  6.96662903e-01  7.79896230e-02 -6.33360803e-01 -3.81190658e-01
 -5.72581626e-02 -9.99909818e-01 -5.45863569e-01 -2.48517826e-01
  1.23587382e+00  9.47473109e-01  1.66325152e-01 -8.84364843e-01
 -2.89964139e-01  4.64062393e-01  3.23435575e-01 -1.10959518e+00
 -7.99398303e-01 -3.52771580e-01  2.00909927e-01  2.18440503e-01
 -3.70664001e-01 -4.43952322e-01 -1.09062254e-01  1.99627578e-01
 -8.77985477e-01  7.44434536e-01 -9.29699540e-01  2.82372981e-01
 -4.57118183e-01 -4.65530455e-01 -1.10513401e+00 -1.81957647e-01
 -9.34615195e-01 -2.45229840e-01  7.37823695e-02  5.38899958e-01
 -8.58904064e-01  1.15810335e+00 -9.70350355e-02 -5.54814160e-01
  5.77228844e-01  5.38233578e-01 -3.40400457e-01 -1.22439837e+00
 -7.66789794e-01  3.56549859e-01  1.98226237e+00  4.88928854e-01
 -3.73158395e-01 -3.85743529e-01 -4.24173892e-01 -1.70580417e-01
  2.14915685e-02 -6.69634819e-01  7.11101532e-01 -5.06774008e-01
  2.81426489e-01  3.93500268e-01  1.05607510e+00  3.37343782e-01
 -6.03585988e-02 -2.31482521e-01  5.73194861e-01 -1.20328635e-01
 -1.79172665e-01 -4.93501663e-01  9.58816409e-01 -2.76560068e-01
 -9.76772845e-01  6.48798108e-01 -3.39098312e-02 -4.65532303e-01
 -8.21628630e-01 -1.44757181e-01 -4.07488436e-01  1.78696454e+00
  6.13592267e-01  1.45834446e+00 -1.05239058e+00 -5.18012047e-01
  5.05159348e-02  6.19275749e-01  5.16654909e-01  2.28361413e-01
 -2.73457199e-01  6.66190028e-01 -1.50162205e-01  8.68306160e-01
  6.80746138e-02 -3.74434799e-01 -1.03596866e+00  1.04642379e+00
  2.72066712e-01  1.14692926e-01 -3.38044971e-01  5.37031293e-02
 -1.65997028e-01  1.45905256e-01 -9.22100842e-02 -5.45453191e-01
  6.29400253e-01 -6.44395828e-01  3.29914033e-01 -1.77605480e-01
  1.14122677e+00 -2.84956515e-01  3.10701013e-01 -9.82394457e-01
 -2.70061135e-01 -5.45287609e-01 -4.89686251e-01 -2.22279131e-01
  5.33923388e-01  3.23598504e-01 -6.14891291e-01 -3.51219356e-01
 -3.37703735e-01  7.66716227e-02  5.40043451e-02 -4.33611691e-01
 -4.15940061e-02 -1.59820950e+00  7.08281636e-01  6.29316270e-01
  3.82462382e-01 -4.19040948e-01 -1.06080651e+00 -1.82670438e+00
  1.50058076e-01  1.07881773e+00 -4.35772598e-01  7.58683756e-02
  5.48262477e-01 -9.35326695e-01  9.14006054e-01  6.14922680e-02
  6.01934314e-01 -6.71775937e-01 -7.03253210e-01  1.70205325e-01
  1.21981077e-01  6.41339004e-01 -6.95166945e-01  4.43862230e-01
  3.45567048e-01  5.38372934e-01 -3.93536329e-01 -8.17846358e-01
 -1.06228784e-01  5.39894812e-02 -5.17500162e-01  5.54778725e-02
 -2.27706999e-01  3.55618224e-02  2.84548730e-01 -2.86619395e-01
 -4.66188431e-01 -6.12211168e-01 -1.05496489e-01  5.74874938e-01
 -1.12255001e+00  1.52330585e-02  8.09648156e-01  8.86766434e-01
 -1.24828935e+00  5.99693879e-02 -4.30823892e-01 -9.42691088e-01
 -8.43960941e-01 -6.92881122e-02 -1.84632704e-01  6.39981449e-01
 -3.03533673e-01  4.13021177e-01  9.44195271e-01 -7.33771443e-01
 -3.50938201e-01  7.21156001e-01  2.34272152e-01  2.84452707e-01
  4.82474566e-01  2.29055315e-01 -7.79736757e-01  8.57170463e-01
 -8.94903839e-01  4.51396197e-01 -1.37195364e-01  1.82276115e-01
 -1.79547109e-02 -3.48549038e-02 -3.89580101e-01 -5.49620748e-01
  7.76157320e-01  1.84769630e-02 -2.38411158e-01  8.59537184e-01]</t>
  </si>
  <si>
    <t>[-3.83598089e-01  3.93914640e-01 -4.07139212e-02  2.90993989e-01
  7.41884947e-01  4.04289901e-01  4.06474859e-01 -1.27421632e-01
 -8.51740062e-01 -2.27134392e-01 -6.00404084e-01 -7.09058285e-01
  5.61854318e-02  1.40525842e+00 -5.12187779e-01  5.97038090e-01
 -1.13075948e+00 -6.36974871e-02  9.38151121e-01 -7.67307132e-02
 -4.44023833e-02  1.03604414e-01  2.56338686e-01  3.39969873e-01
  1.73449874e-01  2.91454680e-02  3.59614193e-01  2.94783041e-02
 -4.69495356e-01  1.02323127e+00 -3.46745163e-01 -6.95825815e-01
  4.60299820e-01 -1.42031446e-01 -7.09771216e-01 -4.63433474e-01
 -4.65518117e-01 -1.81252822e-01 -1.43406421e-01 -1.30126250e+00
  5.39680779e-01 -1.67188406e-01  2.47103527e-01 -3.20141315e-01
 -9.46542144e-01 -3.42097878e-02 -1.56155241e+00  1.58201873e+00
  5.52651212e-02  1.29938096e-01  1.65190566e-02 -1.71598196e-01
  9.15268660e-01 -5.55273473e-01  1.50590375e-01 -1.05335742e-01
  6.64649159e-02 -5.71763277e-01 -6.13233507e-01  3.89408171e-01
  3.86672467e-01  8.36314678e-01  1.23586392e+00  4.23769414e-01
  1.60833195e-01  2.11937606e-01  4.39576149e-01 -5.61585128e-01
 -7.45445311e-01 -1.20067120e-01  3.89812887e-01  2.48360783e-01
 -1.19739912e-01  3.96805823e-01 -1.20937717e+00 -2.13994479e+00
 -2.85796016e-01  8.29725623e-01  9.84143555e-01  1.02268696e+00
 -1.08557388e-01  7.31334984e-01  6.33005202e-01  2.71138132e-01
  4.09400165e-01 -3.60348552e-01 -3.46065044e-01  7.39332289e-02
 -9.75797355e-01  7.61947706e-02  2.64164060e-01  2.50741154e-01
  7.37229884e-01 -1.54392436e-01  5.60387969e-02 -3.39230895e-01
 -1.27074695e+00 -1.78370506e-01 -3.02558899e-01 -3.92148852e-01
 -1.43464303e+00  3.67041022e-01  1.24686778e-01 -1.62388697e-01
  3.47232670e-01 -1.22456360e+00 -6.76093578e-01  6.89324737e-01
 -9.57353890e-01  3.40732962e-01 -5.48173189e-01 -1.27073109e-01
  2.63698041e-01  2.20473837e-02  5.00437021e-02  2.00085133e-01
 -6.27065897e-01 -8.06912184e-01  7.01409400e-01  1.13600540e+00
  4.90756720e-01  3.29557747e-01 -4.21871394e-01  1.02655962e-01
  7.73987532e-01 -3.77619088e-01  1.19312143e+00  1.52469307e-01
 -1.28398359e+00 -3.02384853e-01 -7.66423047e-01  8.11512709e-01
  2.17891797e-01  4.60758597e-01 -4.75228429e-01  1.18908674e-01
  4.06461179e-01 -4.57647145e-01 -7.04277813e-01 -7.04922974e-02
 -9.33893263e-01 -5.88110447e-01  2.47102126e-01 -1.02145934e+00
 -3.98331791e-01 -6.91753864e-01 -2.23769583e-02 -4.98539984e-01
 -1.11137211e+00 -3.48974854e-01 -1.83809415e-01  5.95665395e-01
 -7.56868362e-01 -4.20453042e-01 -7.19303310e-01 -6.95534199e-02
  1.22756672e+00  5.53317487e-01  5.39695382e-01  3.35347623e-01
 -5.91898188e-02  3.85651827e-01  4.45497841e-01  4.88986075e-01
  5.98410130e-01 -1.28928691e-01 -7.44756937e-01  1.59415126e-01
 -9.11390662e-01  5.54621257e-02  4.43916582e-02  6.43676102e-01
  8.06063116e-01  6.23872101e-01  8.17398965e-01 -3.27657372e-01
 -1.52395856e+00  9.80466604e-02  4.35648203e-01 -7.08071530e-01
 -4.09269035e-01  1.09383583e+00 -5.45749903e-01 -1.78444609e-01
 -3.06150317e-01  9.69414592e-01 -2.12417543e-01  6.79937899e-02
  6.32678628e-01 -7.65415356e-02  8.73668864e-03 -9.02847171e-01
 -6.04572475e-01 -8.85020673e-01 -1.81556746e-01  4.81241047e-01
 -1.08252072e+00  5.01093745e-01 -2.94499010e-01  1.05131793e+00
 -1.51062146e-01 -1.14225671e-01  7.92817414e-01 -1.59849852e-01
  4.30406928e-01  5.98643184e-01 -6.39832973e-01  9.42297757e-01
  1.64049163e-01 -4.88727570e-01 -3.94448847e-01  6.11922443e-02
  8.20423961e-01  3.41137707e-01  6.30565405e-01  1.96584895e-01
 -1.38013497e-01 -6.90294504e-01 -1.62241310e-01 -4.88364160e-01
  8.00479829e-01  5.58635473e-01  6.57538235e-01  5.86268663e-01
 -9.43602324e-01  2.41757542e-01  2.97459010e-02  4.92798761e-02
  1.01181936e+00 -2.05524892e-01 -2.99630284e-01  1.72299035e-02
  5.17310679e-01  6.72378123e-01  3.06196839e-01 -3.85303020e-01
 -5.99846616e-03  2.05415100e-01  1.59365666e+00  2.04216570e-01
  7.62671083e-02  1.12148285e+00  1.44476092e+00  1.26821771e-01
 -1.04459465e+00 -1.78471535e-01  5.46279490e-01 -7.04258919e-01
 -8.25249016e-01  4.17233631e-03  3.26437175e-01 -4.98584062e-01
  8.35150927e-02  1.32520050e-02 -5.69217443e-01  2.04286724e-01
  1.68178678e-01  3.21693689e-01 -7.40330756e-01 -2.83457547e-01
  8.58430937e-02  5.11945486e-01 -1.27484238e+00 -7.89418936e-01
  3.74264210e-01 -1.79663301e-01  4.99687195e-02  6.09575152e-01
  1.06133544e+00  1.04470551e+00  1.13629267e-01  6.00597039e-02
 -5.02962649e-01 -3.51142138e-03  4.97654766e-01 -8.08576643e-01
  5.79037011e-01  4.67263222e-01  3.00125062e-01 -8.22296560e-01
 -5.85375547e-01  6.11607313e-01 -5.81189096e-01  9.71152037e-02
 -4.04083461e-01 -4.60963905e-01  8.72299820e-02 -1.08739483e+00
 -5.92004955e-01  2.18154728e-01  6.92059934e-01  7.69028425e-01
 -7.69023180e-01 -8.70581150e-01 -1.10897802e-01  4.84202266e-01
  2.35392272e-01  5.28673828e-01  7.45518446e-01 -4.97821793e-02
 -8.95624876e-01 -5.23699462e-01  8.82466495e-01 -4.31094527e-01
  4.93701100e-01  7.38760233e-02 -1.41902536e-01 -2.10521400e-01
 -3.12295485e+00 -8.89732003e-01 -9.28416073e-01 -3.44547689e-01
  4.93252248e-01  7.93679431e-02  1.00463319e+00  1.27320659e+00
 -1.88484520e-01 -3.19051482e-02  1.74731463e-01 -8.16513598e-01
  1.95891678e-01 -8.10516998e-02  7.30887294e-01  3.86862904e-01
 -8.74470174e-02  1.64053321e-01 -6.30084634e-01 -1.68178558e-01
 -4.73558187e-01 -2.72458017e-01  3.05694968e-01  1.53368831e-01
  1.83343917e-01  1.04695857e-02 -8.94877017e-01  2.01074749e-01
 -1.14316893e+00 -7.88191974e-01  1.28771976e-01  4.77302372e-01
 -4.53112841e-01 -4.63800848e-01  5.87830916e-02 -4.40415204e-01
 -4.40126359e-02  4.74049687e-01  2.29392394e-01 -3.12114745e-01
  5.55235624e-01 -3.72078001e-01  3.52780581e-01 -2.08438903e-01
 -9.30967093e-01 -2.28989571e-01 -3.73099536e-01 -1.80151574e-02
 -6.05992340e-02  5.91257870e-01  1.12386756e-02  7.91622221e-01
  5.18952549e-01 -1.44485056e-01 -5.45425057e-01 -1.87266663e-01
  7.04486370e-01  5.65373003e-02 -8.47344846e-02  3.77949208e-01
  6.17013454e-01 -2.59503901e-01  6.13421142e-01 -7.09015191e-01
  5.13280451e-01 -2.86601722e-01 -4.74083155e-01 -1.32840589e-01
 -2.54539400e-01  1.50596321e-01 -4.96950805e-01 -4.54228520e-01
 -2.15314254e-01 -1.14688849e+00 -8.54822174e-02 -7.10476279e-01
  6.65553451e-01  5.00804186e-01 -3.85021538e-01  7.15685487e-01
 -5.49721159e-02 -1.11891054e-01  7.24603117e-01  5.44932544e-01
 -2.01750785e-01  1.89467549e-01  4.94901203e-02 -4.03971910e-01
  4.96798456e-02  6.95582330e-01  4.68959063e-02 -2.54929543e-01
 -5.84433377e-01 -5.71901739e-01  1.74058750e-02 -1.55368721e+00
  5.65305352e-01 -4.33571279e-01  5.68760633e-01  1.42984197e-01
 -9.85276178e-02 -5.32719374e-01 -3.26754928e-01 -6.80556953e-01
  4.25830990e-01 -6.43565774e-01 -4.91759300e-01  1.73480898e-01
  9.61545885e-01 -3.31620544e-01 -2.19152451e-01  2.22825170e-01
  1.06689036e-01 -1.67523289e+00  1.85132533e-01  1.30030528e-01
  6.92052960e-01  3.22401702e-01 -5.79703689e-01  2.90881187e-01
 -5.12191057e-01 -4.00619984e-01 -9.59663689e-01  9.63928878e-01
 -2.76555210e-01  3.59524131e-01  3.34915191e-01 -5.11777639e-01
 -6.77530766e-02  6.55092776e-01  2.27684930e-01  1.68300033e-01
  8.55413079e-03 -9.25743043e-01  6.43789232e-01  1.64237702e+00
  4.85408932e-01  2.17803195e-03 -2.65624374e-03 -4.99975175e-01
  3.14786017e-01 -1.11568320e+00  3.46924961e-01  6.81688368e-01
  2.35161364e-01  3.19743395e-01  4.32314813e-01  1.74396634e-02
  4.03566122e-01  3.36951524e-01 -3.13935757e-01  2.06362844e-01
 -2.49179944e-01  1.21702999e-01 -5.72773814e-01 -3.84785056e-01
  3.49663645e-02 -3.23993355e-01 -2.17410669e-01  6.40592396e-01
  1.90153480e-01 -4.14771102e-02 -8.57158244e-01 -6.44661486e-01
  3.94898713e-01  2.97457904e-01 -6.05022646e-02 -3.82047474e-01
  7.61168078e-02  5.30532598e-01  6.68852985e-01  1.63580149e-01
  5.59094608e-01  5.13885379e-01 -2.54514348e-03  5.76530099e-01
  2.46546328e-01  3.45544040e-01  5.41412830e-01  6.78206027e-01
  4.33632195e-01  4.34700280e-01  8.69283378e-02  8.82413328e-01
 -1.33029330e+00 -1.11826792e-01 -2.42917970e-01 -5.27620316e-01
  6.59217238e-02 -6.99780822e-01 -7.25428313e-02 -1.05262399e-01
  2.89381117e-01  2.70550668e-01  7.38700926e-02 -1.42783597e-02
  5.88022947e-01 -2.33225703e-01  4.22688611e-02  1.05639279e-01
  5.38984001e-01  1.04672849e+00  1.84965432e-01 -1.31403834e-01
  4.70716178e-01 -4.56593126e-01  1.00624070e-01  1.02226675e+00
  4.75854278e-02 -8.63315344e-01  1.38714805e-01 -4.85714138e-01
  9.93552059e-02  2.55469620e-01  7.50686377e-02 -6.70815229e-01
  9.36784506e-01  4.24621366e-02  9.41254646e-02  9.04316902e-01
  5.10890245e-01  6.89790487e-01  2.46596649e-01 -5.00141740e-01
 -9.61607039e-01  6.05868816e-01  4.76868987e-01  6.48833811e-03
 -2.12816909e-01 -3.59716386e-01  8.14378142e-01  2.89539546e-01
  7.70675018e-02 -1.72657967e-01 -4.84832883e-01 -7.45366693e-01
 -4.97948289e-01 -4.46759880e-01  1.02599514e+00 -4.23056722e-01
  1.02738321e-01 -8.66732970e-02  3.23434323e-01 -1.97601855e-01
  3.13339621e-01 -3.28823835e-01 -4.32207644e-01 -4.26304102e-01
 -1.04043946e-01  9.17875051e-01 -6.14268593e-02 -6.50994003e-01
  4.64864582e-01 -6.95562735e-02 -3.38312119e-01  7.66065061e-01
 -5.53595722e-01  2.05960602e-01 -2.92406738e-01  7.46042311e-01
 -8.32839012e-01  1.84362382e-01 -2.40342900e-01 -8.58581126e-01
  2.01834142e-01  2.44471699e-01 -2.59651959e-01 -3.59200686e-02
 -3.51701379e-01 -7.77989507e-01  4.12930511e-02  7.09315017e-03
  8.50678325e-01  5.79201400e-01  7.80521259e-02  3.81223038e-02
 -4.28243309e-01  3.67289573e-01  5.01055598e-01 -6.84558570e-01
 -1.18367642e-01 -1.21268272e-01  1.50183469e-01 -3.05716932e-01
 -4.20673370e-01 -6.70692444e-01  2.52388567e-01 -1.39818862e-02
 -9.97390449e-01  1.19229138e-01 -3.84566456e-01  2.85306096e-01
  1.64139107e-01  4.50859785e-01 -1.15003967e+00 -3.67874891e-01
 -1.47627008e+00  3.42183039e-02  6.15213752e-01  2.60904521e-01
 -7.58862376e-01  7.67970085e-01 -6.60063148e-01 -3.58081728e-01
 -6.36657596e-01  7.59219646e-01  5.22106528e-01 -9.30946708e-01
 -3.97945017e-01  3.72421712e-01  1.25736237e+00 -1.04747534e+00
  2.12083146e-01 -6.89240634e-01  4.14628983e-01  3.45548928e-01
  2.57213980e-01 -1.66178584e-01  4.41372216e-01 -4.66677517e-01
  4.28846002e-01  1.64756313e-01  9.98951852e-01 -3.90132368e-02
  5.72251976e-01  1.40170157e-01  4.49221246e-02  4.21648771e-01
 -3.00304413e-01  9.12576258e-01  5.09833097e-01  2.08619952e-01
 -6.38566911e-01  5.23742020e-01  1.88816890e-01 -4.38196987e-01
 -1.24014783e+00  1.11929834e-01  4.41291407e-02  9.21253562e-01
 -3.31326574e-03  9.27036405e-01 -8.79805624e-01  1.29723907e-01
  4.15183693e-01 -2.12806374e-01  3.29015285e-01 -5.60762733e-03
 -5.28168857e-01  1.48492977e-01 -6.33354604e-01  8.13847706e-02
  2.68835217e-01  1.54173821e-02  2.75353014e-01  8.41433108e-01
  1.04588902e+00 -3.39788914e-01 -3.89530450e-01 -3.88010949e-01
 -6.38740361e-01 -3.86146486e-01 -7.11686432e-01 -4.57077473e-01
  2.70340860e-01 -5.01449883e-01  1.81540474e-01 -8.71461332e-01
  6.59788430e-01 -9.54712927e-01  3.78146082e-01 -5.22854924e-01
 -1.31120130e-01  7.73649931e-01  5.07170498e-01 -6.14151061e-01
  1.12875724e+00 -5.96388936e-01  1.14956379e-01 -5.51245630e-01
  4.44885194e-01 -3.02580684e-01  1.16275120e+00 -1.39383769e+00
 -9.53280568e-01 -6.53557658e-01 -2.19522908e-01  8.90570819e-01
  3.61243665e-01 -2.07092509e-01 -1.28988728e-01 -1.20751774e+00
  2.43581608e-01  5.61193109e-01 -5.94735086e-01 -2.46071219e-01
 -7.43756145e-02 -9.70666230e-01  9.97207940e-01 -2.65302718e-01
  5.09938002e-01 -4.22754511e-02 -7.14957833e-01  5.34976482e-01
  2.34888613e-01  4.15273756e-01 -9.56786752e-01 -1.00247465e-01
  2.12203071e-01  9.87760723e-01 -4.08889592e-01 -1.22236514e+00
 -1.63932517e-02  2.01426208e-01 -2.67640948e-01 -1.41816959e-01
  2.34278813e-01 -6.50355816e-01  4.82023299e-01 -7.60948062e-01
  9.84857678e-02 -8.14824998e-01  6.57544509e-02  6.54679060e-01
 -1.23148704e+00 -6.11156344e-01  3.83134216e-01  9.60641503e-01
 -6.51400089e-01  3.62223625e-01 -6.81632876e-01 -2.66701400e-01
 -3.04977000e-01  5.50530195e-01 -5.69429696e-02  2.42386058e-01
 -8.01513731e-01  1.30030334e+00  7.93079615e-01 -9.77298319e-01
 -8.14504325e-01  5.09305298e-01  8.51681754e-02 -3.18351656e-01
  6.51713967e-01  3.63283306e-01 -1.11549950e+00  5.39197683e-01
 -8.99096727e-01 -9.17669535e-02 -6.94433749e-02 -5.35572112e-01
  6.05930924e-01  4.01004553e-01  1.46792814e-01 -6.08641148e-01
  3.32875431e-01 -3.85690063e-01 -3.16132993e-01  8.20795000e-01]</t>
  </si>
  <si>
    <t>[-2.76823640e-01  2.75810510e-02 -2.55838633e-01  4.79513049e-01
  5.46503007e-01 -6.04742467e-01  1.85069647e-02  3.72814476e-01
 -4.87798527e-02 -3.55298631e-02 -4.12898391e-01 -1.18771844e-01
 -2.29405701e-01  1.08024919e+00  3.89297277e-01  9.17761564e-01
 -1.32748210e+00  2.28140935e-01  1.28877819e-01 -3.97421330e-01
  1.80053771e-01  1.57447517e-01  3.43462080e-02 -1.42034993e-01
  3.00568610e-01  5.55010922e-02  4.87626553e-01 -7.72595286e-01
 -9.50111687e-01  7.24731266e-01 -5.64115167e-01 -5.84549665e-01
  9.73948061e-01 -2.35888690e-01 -4.44081932e-01 -6.70125723e-01
 -3.06054533e-01 -7.75316596e-01 -2.07506776e-01 -4.03840333e-01
  5.13934717e-02  2.36295193e-01  7.77603626e-01  3.21357191e-01
 -6.87834322e-02  2.34782007e-02 -3.59764874e-01  1.41860008e+00
  1.20490961e-01  3.38606119e-01 -3.53286028e-01 -4.86293510e-02
  1.55601108e+00  3.14941078e-01  3.03850174e-01 -9.61797684e-02
  4.88876909e-01 -1.05455029e+00 -4.89729524e-01 -2.38651454e-01
  1.53666347e-01  5.49163580e-01  6.21451974e-01  2.61452943e-01
  2.30761282e-02  2.89573595e-02 -1.18647836e-01  3.49512786e-01
 -1.56414831e+00  1.60190240e-01  3.45038176e-01 -1.63062394e-01
 -7.67319560e-01 -4.01799418e-02 -3.42038810e-01 -2.07508937e-01
  8.83340091e-02  8.52403343e-01  4.61328387e-01  7.38923848e-01
 -9.75858867e-01  4.84029680e-01 -5.64168580e-02 -6.26609661e-03
  3.07221353e-01 -9.08728957e-01  3.27651441e-01  1.47570148e-01
 -3.69299024e-01  1.10699676e-01  2.23747775e-01 -1.79016858e-01
  7.77319729e-01 -3.99908572e-01 -2.99131684e-02 -9.12059098e-02
 -1.53286099e-01  1.18835300e-01  7.78144673e-02 -2.28773341e-01
 -7.52052665e-01  7.01824665e-01  5.59363663e-01  2.03565583e-01
 -5.47563612e-01 -1.25988019e+00 -5.77143669e-01  2.90715117e-02
 -4.73595895e-02  1.17963731e+00 -5.91166735e-01  4.48297858e-01
  7.70507216e-01 -3.25591981e-01 -2.87335426e-01  5.82651079e-01
 -8.72588992e-01 -6.68626010e-01  7.13169575e-01  8.34075570e-01
  9.81334150e-01  5.62788248e-01 -1.74729466e-01  9.86644328e-02
  1.12179911e+00 -8.05091619e-01  6.47114813e-01 -4.36393060e-02
 -1.77871752e+00 -5.84522963e-01  1.77687779e-01  7.10493267e-01
  2.82505423e-01  1.39082626e-01 -5.69144487e-01  2.05183774e-01
  5.52793331e-02 -5.47455609e-01  4.77041841e-01 -1.77408069e-01
 -1.16410875e+00 -2.21781597e-01  2.56725289e-02 -9.40658450e-01
 -3.55636090e-01 -1.32415563e-01 -5.83202899e-01 -3.95550132e-01
 -7.26578891e-01 -2.44644478e-01 -1.21754324e-02  1.69936150e-01
 -2.60285795e-01 -2.26141512e-01 -5.16530097e-01  3.04014266e-01
  5.35466731e-01  4.97345388e-01  3.57032150e-01  1.71195835e-01
  1.79066852e-01  1.04493514e-01  4.08282161e-01  5.11097670e-01
  1.54800498e+00 -6.18236661e-01 -9.89618540e-01  2.62766659e-01
 -1.25472635e-01 -5.83833396e-01 -1.83913156e-01  5.84168911e-01
  1.58228397e+00 -5.02211273e-01  1.35607588e+00  2.49273375e-01
 -7.57980943e-01 -1.51666895e-01  1.06690872e+00 -2.81028569e-01
 -7.40514457e-01  1.48174137e-01 -9.89879489e-01 -6.03951037e-01
 -2.31141910e-01  5.69869578e-01 -1.61750346e-01 -5.08180022e-01
  5.70643425e-01  1.38093784e-01 -5.62364638e-01 -1.44529593e+00
 -2.27470800e-01 -1.13612187e+00  4.46388155e-01  5.67943752e-01
 -4.92615849e-01  2.62639821e-01 -1.12807974e-01  1.22950032e-01
  1.08081542e-01  2.67259795e-02  1.12347877e+00  3.10576707e-01
  9.00204480e-03  1.07111597e+00 -9.11174417e-01  3.81822139e-01
  8.01429451e-02 -5.85434616e-01 -1.42939019e+00  1.83809415e-01
  1.26121438e+00  8.88995528e-01  5.72586417e-01 -1.30837783e-01
  1.86240859e-02 -1.28242254e+00  7.64998198e-01  4.70793992e-02
  7.11188138e-01  1.81373775e-01  5.89823306e-01  1.10938299e+00
 -9.11352634e-01  9.12520051e-01  5.63585281e-01  5.27464867e-01
  8.02219033e-01  8.79993439e-02 -3.62130970e-01  7.11478055e-01
  5.56794107e-01  6.84922755e-01  2.05334857e-01 -7.01350570e-01
  1.28189260e-02 -1.04915574e-01  1.59342051e+00 -3.67502183e-01
  6.64570108e-02  1.33553004e+00  1.25696015e+00  6.27430558e-01
 -5.31769574e-01  1.89891189e-01  2.76255429e-01 -3.22591722e-01
 -1.14199698e-01  8.51459920e-01  7.33575299e-02 -1.45203650e-01
  4.20061916e-01 -1.32182860e+00 -4.29255247e-01  4.58511740e-01
 -1.08313873e-01  6.03877485e-01 -2.80197859e-01  4.18297350e-02
 -6.11354530e-01  3.34256560e-01 -1.58317983e+00  1.74121171e-01
 -5.35865366e-01 -1.94938816e-02 -4.42361653e-01  6.15719974e-01
  1.52522638e-01 -7.99176842e-02  6.83174431e-01 -8.23701441e-01
 -1.27554297e+00  4.49607223e-02 -7.59833306e-02 -5.11266649e-01
  3.91373992e-01 -6.79244706e-03  5.59659600e-01 -1.43186462e+00
 -4.06685501e-01  1.47293493e-01 -1.11148846e+00  1.20111182e-01
 -1.01837647e+00  4.09349173e-01  6.07025266e-01 -1.99065340e+00
 -1.07180215e-01  6.92133512e-03  5.18866219e-02  1.82257295e-01
 -7.38668084e-01 -8.40073705e-01  2.53612936e-01 -2.20819801e-01
 -2.19988316e-01  1.48166060e-01  4.78885472e-01  1.46606758e-01
 -8.50872874e-01 -9.20135155e-02  4.76930961e-02 -2.76009273e-02
  2.29646519e-01  7.78236315e-02 -1.36693597e-01  1.75578505e-01
 -2.32647061e+00 -8.37398767e-01 -7.42329597e-01 -5.04461110e-01
  3.98291588e-01 -5.40984422e-02  6.74940348e-02 -7.66822696e-02
 -2.15323251e-02  2.61743486e-01  3.49344939e-01 -1.12733054e+00
  3.10672969e-02  5.49317300e-01  7.78293759e-02  2.84130663e-01
  8.82614732e-01 -5.03565788e-01 -4.37077045e-01 -5.09593546e-01
 -2.28240371e-01  1.97028443e-01  6.56192660e-01 -1.11234879e+00
  6.58063829e-01  6.47816300e-01  1.17883459e-02  8.76066163e-02
 -9.90269482e-01 -7.22573817e-01 -8.66126269e-02  2.18180418e-01
  2.32817233e-01  6.19666427e-02 -3.92278165e-01 -1.06098914e+00
  2.74767131e-01 -2.28840917e-01  2.47580513e-01  6.02144003e-01
  1.04377098e-01  2.10839286e-02  5.62751889e-01  5.83558455e-02
 -5.88456988e-01 -6.14430830e-02 -6.86444581e-01 -9.47603106e-01
 -5.67542374e-01  9.87470329e-01 -2.07468942e-02  5.82965016e-01
  7.43261516e-01  5.79060793e-01 -2.35623166e-01  4.10438702e-02
  9.81168091e-01 -3.04045498e-01 -4.32247758e-01 -9.13299859e-01
  1.00608897e+00 -3.39230210e-01  2.49099314e-01 -4.35830742e-01
  4.80128497e-01 -8.51626843e-02 -3.17278832e-01 -2.42532432e-01
  9.23503220e-01 -3.18242550e-01 -1.52191114e+00 -8.03840518e-01
  3.21457028e-01 -9.46429372e-01  6.14919007e-01 -2.71959215e-01
  2.60100812e-01  3.01441073e-01 -2.69767761e-01 -2.40420729e-01
 -2.77779132e-01  7.62658060e-01 -7.60941565e-01  3.37877154e-01
 -6.08386934e-01 -3.86040479e-01  1.20896071e-01 -1.09776711e+00
  7.73413420e-01  1.21856475e+00  2.75263637e-01  1.14504576e-01
 -7.95169532e-01 -8.84195268e-01  2.20045857e-02 -5.35638109e-02
  3.85124296e-01  2.71391660e-01  6.87428355e-01  4.23495293e-01
  2.40686893e-01 -8.74481022e-01 -1.07568040e-01 -7.13288307e-01
 -6.70567453e-01  2.78922826e-01  2.93146282e-01 -2.05871329e-01
  1.86865851e-01 -4.74588215e-01 -3.66306007e-01  4.99822527e-01
 -5.37063301e-01 -7.96319246e-01 -3.21185350e-01 -2.21508682e-01
  5.32950759e-01  1.40634859e+00 -3.67189437e-01  1.90471843e-01
 -1.02830738e-01 -5.23009747e-02 -9.14212108e-01 -4.33427393e-01
 -3.59519601e-01  3.44502151e-01 -3.41188282e-01 -7.51504958e-01
 -7.38722011e-02  4.25939649e-01  4.87647653e-01 -2.56921589e-01
  4.95422065e-01 -1.55274689e+00  1.32116604e+00  8.21784914e-01
  1.54080346e-01  3.69784981e-01 -6.89529181e-01  4.84871775e-01
  6.45534456e-01 -4.55178201e-01  7.48644888e-01 -2.44322732e-01
 -3.74202251e-01  3.15280378e-01  9.14335191e-01  2.18375623e-01
  2.68634051e-01  1.21232986e+00 -5.14045715e-01  6.23387396e-02
  7.09861279e-01  2.66100824e-01 -3.67690355e-01 -1.83645070e-01
  4.50570732e-02  3.45183700e-01 -1.10220051e+00 -1.15925804e-01
 -3.77127945e-01 -1.00398970e+00 -6.10023975e-01  3.23502243e-01
  5.10028064e-01  7.29636252e-01  4.64720093e-03 -2.18991771e-01
 -3.18245173e-01  4.24132824e-01 -4.76253092e-01  8.67633820e-01
  3.04535061e-01  1.05054474e+00  5.67286611e-01 -3.49961035e-02
  4.94477481e-01  2.13958800e-01  6.90768421e-01  5.83391666e-01
  6.83461547e-01  8.28804746e-02 -1.50206208e-01  4.61501956e-01
 -8.55370760e-01 -9.21158493e-01 -2.07814381e-01 -1.99468151e-01
 -3.26642603e-01 -3.39660704e-01  3.89670879e-01  1.88921809e-01
  5.03592432e-01  2.52390027e-01  1.14487231e-01  4.67123389e-01
  6.52739584e-01 -6.44021407e-02  2.39895523e-01  4.44975644e-02
  8.81558239e-01  3.53670895e-01 -2.44585067e-01  3.48396003e-02
 -6.64700940e-03 -2.53218859e-01 -1.58311278e-01 -1.49914175e-02
  5.75007200e-02 -8.39719176e-02  3.50039303e-02 -3.73062730e-01
 -2.90257484e-01  4.61376980e-02  1.13836753e+00 -1.83956563e-01
  9.98700440e-01 -4.50992346e-01  1.62099406e-01  1.16761780e+00
  2.62848377e-01  1.68018177e-01  2.33302221e-01 -2.91310638e-01
 -1.10884023e+00  1.57915980e-01  3.69433254e-01  9.83252972e-02
  4.52456355e-01 -9.65918183e-01  1.31516433e+00 -1.80594742e-01
 -3.17832768e-01  6.60816014e-01  5.00171542e-01 -1.08898318e+00
 -7.24900186e-01 -4.59261239e-02  7.29720354e-01 -3.46169919e-01
  1.82097286e-01 -8.28383863e-01  8.99745286e-01 -4.07236032e-02
  1.23113446e-01 -1.34085298e-01 -4.67381924e-01 -8.63067150e-01
 -5.62766492e-01  6.93244815e-01 -3.13149393e-01 -1.05215919e+00
  7.64976740e-02 -1.34681225e-01  5.19325018e-01 -3.67379934e-03
 -2.10604742e-01 -6.52443618e-03 -6.53604984e-01  2.99661398e-01
 -8.44277263e-01 -3.21476683e-02 -6.06724247e-03 -8.04610610e-01
  6.95497870e-01 -6.73238218e-01 -4.92429048e-01 -5.90210795e-01
 -3.37326586e-01 -6.17531359e-01 -4.59070623e-01  4.08692271e-01
  8.39008510e-01  6.10144198e-01  5.24096154e-02 -7.65414476e-01
 -1.12177384e+00 -3.19106162e-01  6.45519376e-01 -1.43328512e+00
 -4.52656806e-01 -2.77685344e-01  1.35974661e-01 -8.40190500e-02
  3.36391330e-01 -4.35904771e-01  3.41139793e-01  3.56765449e-01
 -9.56138849e-01  4.28909361e-01 -2.33708024e-01  3.43257934e-01
 -3.55458945e-01 -4.08427447e-01 -1.07155871e+00 -2.08624423e-01
 -7.56094098e-01  2.24565282e-01 -1.83465868e-01  7.60019422e-02
 -1.27876699e+00  1.78925648e-01  1.54787526e-01 -1.69213802e-01
 -1.48353651e-02  1.28463745e-01 -1.07605791e+00 -1.16527593e+00
 -2.49727279e-01  3.92187208e-01  1.74563813e+00  3.81308869e-02
 -1.75538212e-01 -9.85453784e-01  3.74090374e-02  6.70014322e-03
  4.26915735e-01 -1.69104308e-01  3.61833155e-01 -5.82431793e-01
  4.92796689e-01  8.00162405e-02  7.51015544e-01  3.05046529e-01
  3.94411206e-01 -4.18805838e-01  9.57921982e-01  3.90096694e-01
  3.86005700e-01 -3.16628814e-02  4.76065487e-01 -5.04286766e-01
 -5.98501325e-01  4.38697785e-01 -6.34507313e-02 -5.44515669e-01
 -6.90347612e-01 -2.43093550e-01  1.42067462e-01  5.99677622e-01
  7.77435780e-01  1.32975757e+00 -6.97139263e-01  2.63568878e-01
 -6.77526370e-02  5.92996538e-01  3.86040986e-01 -3.67167413e-01
 -6.49714589e-01  7.12588370e-01 -1.00871146e+00  6.28138721e-01
 -1.91446483e-01 -5.54394841e-01 -5.72879434e-01  1.08016968e+00
  3.73706222e-01 -4.14601922e-01 -6.87044859e-03 -1.25816241e-01
 -2.20825106e-01 -9.29843336e-02 -6.47783220e-01 -2.82976598e-01
  8.96543682e-01 -9.47111130e-01  1.22911155e-01 -4.69719648e-01
  1.28245580e+00 -5.91625571e-01  6.00413144e-01 -6.70496464e-01
 -5.22089124e-01 -3.23042631e-01 -5.25376618e-01 -4.03816164e-01
  1.17805922e+00 -1.17704801e-01 -8.55529308e-01 -2.59716094e-01
 -5.44096589e-01 -3.75846386e-01  3.42222422e-01 -3.00511688e-01
 -6.72424734e-01 -9.89617467e-01  8.77062440e-01  9.22278643e-01
 -2.25161657e-01 -4.64371383e-01 -9.45306420e-01 -1.40098143e+00
 -4.51679170e-01  1.01665366e+00 -4.19352561e-01  1.64830297e-01
  5.29770672e-01 -1.20377171e+00  5.39276481e-01  3.84166986e-01
  1.11169386e+00 -5.33356428e-01 -2.00505391e-01  1.02834952e+00
 -6.31672204e-01  3.66140693e-01  4.49135862e-02  3.47733870e-03
  6.04244359e-02  4.07145023e-01 -3.54992747e-01 -6.08982742e-01
 -1.68976963e-01 -8.06883425e-02 -4.57699895e-01 -7.99955249e-01
  3.03797722e-01 -3.74948502e-01  4.60970759e-01 -1.28060892e-01
 -4.12516952e-01 -1.24641109e+00  3.64667028e-01  1.21571815e+00
 -1.16016543e+00 -3.49725306e-01  1.29642045e+00  1.32112598e+00
  5.50360652e-04  2.29245514e-01 -8.34528863e-01 -9.09254909e-01
 -4.11510468e-01  8.81133318e-01  2.56443024e-01  3.12118173e-01
 -1.26754895e-01  8.68409097e-01  1.20071602e+00  5.75438514e-02
 -1.71793193e-01  9.07435119e-01 -4.54137176e-01 -6.58431649e-02
  2.24659920e-01  3.33205387e-02 -4.02950734e-01  4.91148293e-01
 -4.36514318e-01  1.99579701e-01  1.84749246e-01  5.25092363e-01
 -7.01404214e-01  1.46222681e-01 -1.78351223e-01 -1.11081505e+00
  5.65828383e-01 -1.81145355e-01  2.75778651e-01  9.63175654e-01]</t>
  </si>
  <si>
    <t>[-1.94037229e-01  1.27159014e-01  6.47944510e-02  1.98171586e-01
  5.50754964e-01 -4.40891296e-01  3.06170970e-01  5.32355785e-01
 -3.22477184e-02 -2.01678127e-02 -1.99340165e-01  1.43407896e-01
 -4.01012510e-01  1.26346338e+00  2.94628680e-01  9.28689599e-01
 -9.48403478e-01  1.25183091e-01  2.77797014e-01 -6.83194399e-01
  1.87421709e-01 -1.83583409e-01  8.82101282e-02 -2.37890080e-01
  4.01427411e-02 -2.28238299e-01  4.16292638e-01 -6.39172614e-01
 -1.04165530e+00  4.64396268e-01 -1.58150196e-01 -6.60236716e-01
  1.14608216e+00 -1.57937855e-01 -4.48518157e-01 -6.62869096e-01
 -9.65291262e-02 -6.47923231e-01  1.14257641e-01 -2.20190480e-01
 -1.86400771e-01  3.73130977e-01  5.97401500e-01  4.31620330e-01
 -1.86551392e-01 -3.46729234e-02 -9.69700158e-01  1.08080041e+00
 -4.01177287e-01  6.43545389e-01 -9.00012791e-01 -7.35739917e-02
  1.80283034e+00  7.02004969e-01  1.57575443e-01 -2.35340316e-02
  6.00870252e-01 -1.09434974e+00  1.18000045e-01 -6.26750812e-02
  3.40932548e-01  3.17092359e-01  8.43900263e-01  2.74681389e-01
 -2.85657734e-01  1.82805926e-01 -3.32692444e-01  3.73453647e-01
 -1.49228680e+00  4.29450423e-01  2.78143585e-01 -5.50316125e-02
 -8.59630346e-01  1.16334684e-01 -3.85814816e-01 -6.05606213e-02
  3.44345897e-01  4.98830914e-01  8.88495073e-02  1.03135931e+00
 -1.08559632e+00  5.59825003e-01  4.78290290e-01 -4.49731201e-01
  1.75178394e-01 -7.59863198e-01 -1.39356881e-01 -4.13710102e-02
 -4.45805430e-01  1.20491058e-01  2.94460535e-01 -5.37987232e-01
  5.78444660e-01 -6.06982410e-01  5.10520414e-02  5.80431223e-02
  1.76399171e-01 -9.48103517e-02  2.19376132e-01 -3.15905213e-01
 -4.76719916e-01  5.52576959e-01  7.33176351e-01  6.10015154e-01
 -1.03393459e+00 -6.54850066e-01 -2.75686175e-01  1.34282649e-01
 -1.55819789e-01  1.26670408e+00 -9.84180927e-01  9.13834751e-01
  3.25444788e-01 -5.43025374e-01 -1.71212614e-01  2.92431712e-01
 -9.48810279e-01 -5.19806981e-01  5.33261895e-01  7.18025625e-01
  7.69397914e-01  1.02197611e+00 -7.20465556e-02  3.16878378e-01
  7.63657928e-01 -6.02320611e-01  5.55101395e-01  8.79306570e-02
 -1.52738726e+00 -2.14356825e-01  1.82839990e-01  7.29831278e-01
  5.50379336e-01 -1.07238993e-01 -5.75474977e-01  1.91798627e-01
  1.35913342e-01  3.10017988e-02  6.82543874e-01 -4.36770558e-01
 -1.36592185e+00 -3.22639018e-01 -1.36325449e-01 -6.25717342e-01
 -3.81600738e-01 -5.57752073e-01 -8.25800955e-01 -1.92891985e-01
 -1.07864451e+00 -2.42494661e-02  5.36145642e-02  1.82546303e-01
 -4.34385091e-01 -3.93842846e-01 -1.04587913e+00  5.39569676e-01
 -2.53289975e-02  7.68620372e-01  1.46899641e-01  1.18125521e-01
  2.16863275e-01  2.02524707e-01  2.89047807e-01  5.34194171e-01
  1.11577678e+00 -3.75271142e-01 -9.19730783e-01  3.41574013e-01
 -1.06361173e-02 -6.80750489e-01  6.44596219e-02 -2.31305704e-01
  9.06958044e-01 -1.03017592e+00  3.45713794e-01  4.53690499e-01
 -4.24777001e-01  2.82094449e-01  1.10143924e+00 -6.06257498e-01
 -6.13858044e-01  3.70030925e-02 -6.92303419e-01 -4.58269000e-01
 -5.49480915e-01  2.87810743e-01  1.75371140e-01 -5.44341803e-01
  6.35655761e-01 -9.89159103e-04 -8.64361703e-01 -1.08714104e+00
  5.37905395e-01 -1.34636331e+00  9.77107942e-01  5.72018206e-01
 -5.08411407e-01  3.70600581e-01 -5.67056537e-01 -1.70594975e-01
  7.61113107e-01 -3.14816803e-01  1.16772783e+00  3.86111766e-01
  7.37122372e-02  1.17749476e+00 -1.17418683e+00  4.07316208e-01
 -1.14860490e-01 -6.10594809e-01 -1.06983209e+00  6.60511315e-01
  1.17741621e+00  1.11099792e+00  1.19659507e+00  2.18420222e-01
 -9.57229286e-02 -1.63515496e+00  1.06022620e+00 -1.18958697e-01
  6.90571129e-01 -2.68148482e-01  5.21960199e-01  7.97998846e-01
 -1.03410769e+00  9.55775142e-01  8.48783731e-01  6.69070780e-01
  1.30631745e+00 -3.06749910e-01 -1.04000881e-01  4.06087905e-01
  5.16211629e-01  3.76364350e-01  3.74601394e-01 -7.78879523e-01
  3.54903102e-01  3.93097438e-02  1.44488776e+00 -3.32074255e-01
  3.87395024e-02  1.51979971e+00  5.95391273e-01  7.21714556e-01
 -7.20628202e-01 -1.14497989e-02  1.29558936e-01 -1.20480746e-01
 -1.14064753e-01  7.18352318e-01  4.84749258e-01 -7.76236132e-02
  6.37914717e-01 -1.08492017e+00 -3.94733459e-01  4.49970454e-01
 -4.17694926e-01  3.77549589e-01  5.07706165e-01  2.07126141e-01
 -6.27132177e-01  9.62708592e-02 -1.50434577e+00  6.80933595e-01
 -4.82836574e-01  4.14538383e-03 -4.37877864e-01  4.08984333e-01
 -4.38565128e-02 -1.60674110e-01  9.64654803e-01 -8.95388424e-01
 -8.38171065e-01 -2.64860652e-02  1.73328012e-01 -1.32299930e-01
  7.20960021e-01 -4.77661379e-02  3.90119821e-01 -1.36675298e+00
 -5.52144468e-01 -1.54817790e-01 -6.99014425e-01  2.58922219e-01
 -5.96144557e-01  2.44062543e-01  9.15696919e-01 -1.82474101e+00
 -2.72108495e-01 -5.83479218e-02  8.24480206e-02  1.04450214e+00
 -1.04359365e+00 -6.99104071e-01  7.84786463e-01 -7.83231705e-02
 -4.22547191e-01  1.38588428e-01  2.26781249e-01  7.60390889e-03
 -6.18218660e-01 -4.96204421e-02 -3.41781557e-01  8.96086842e-02
 -3.86840254e-01 -1.90585852e-05 -2.30150655e-01  4.64083850e-01
 -2.28956938e+00 -3.10424685e-01 -7.57693529e-01 -5.10994732e-01
 -3.67386103e-01 -4.85947847e-01 -2.30108231e-01  6.05071187e-02
 -1.62521139e-01  2.11437836e-01  4.87982571e-01 -1.12482834e+00
 -4.98855114e-03  6.06131911e-01  8.54515508e-02  8.97572100e-01
  6.74973011e-01 -6.94452226e-01 -5.90443432e-01  2.77203351e-01
  2.57615447e-02  5.97129278e-02  5.19568622e-01 -1.30669713e+00
  8.45145762e-01  1.00748014e+00 -2.22229630e-01  2.01188624e-01
 -9.57545996e-01 -6.72746897e-01  4.54111904e-01 -1.70213640e-01
 -2.96805669e-02 -4.19058651e-01 -6.20362520e-01 -1.04232907e+00
  4.62547004e-01 -1.17980123e-01  1.73147619e-02 -1.67856753e-01
  1.17929287e-01  3.29274312e-02  6.33566141e-01  4.71656919e-01
 -4.00150031e-01  1.58763140e-01 -1.21107054e+00 -1.32782233e+00
  1.15182512e-02  1.04373109e+00 -2.17359722e-01  3.76265556e-01
  8.53390157e-01  3.53326559e-01 -1.81858823e-01 -2.11501941e-01
  7.52870142e-01 -4.38430876e-01 -3.74770612e-01 -9.79973674e-01
  1.25032115e+00 -6.12264872e-01 -1.35990724e-01 -7.04897463e-01
  3.56130570e-01 -2.86519289e-01 -6.05804622e-01 -4.97441441e-01
  8.09259355e-01 -3.56253743e-01 -1.03888452e+00 -3.42995107e-01
  4.34095442e-01 -6.63441479e-01  7.69101977e-02 -4.30011392e-01
 -7.98671320e-03  2.15454027e-02 -8.90837144e-03 -4.48952794e-01
 -3.85906368e-01  2.51483351e-01 -3.75588655e-01  2.98049480e-01
 -7.04900503e-01 -2.00791314e-01 -2.56554425e-01 -1.35341489e+00
  4.01126951e-01  1.38626671e+00  6.71407998e-01  4.42823440e-01
 -5.30601978e-01 -2.78925657e-01  3.45249116e-01  8.14856514e-02
  1.13305533e+00  1.86269194e-01  7.99454451e-01  3.54722202e-01
  8.84464607e-02 -9.13408339e-01 -2.49888644e-01 -5.35511494e-01
 -9.16053712e-01  3.60528499e-01  4.40646634e-02 -3.10626477e-01
  4.91980284e-01 -4.86767560e-01 -4.56204563e-01  7.64792025e-01
 -6.28972530e-01 -7.87734032e-01 -3.36843908e-01 -1.84439749e-01
  6.57354951e-01  1.16101027e+00 -6.36563897e-02 -6.31763697e-01
  1.10882230e-01  1.00140691e-01 -4.13873613e-01 -7.65349209e-01
 -7.15100586e-01  5.59510946e-01 -1.49300218e-01 -1.75684080e-01
 -4.73552614e-01  1.54034093e-01 -2.40173548e-01 -2.49440506e-01
  3.90435338e-01 -1.28172338e+00  6.26593292e-01  3.90611023e-01
  1.13253534e-01  6.12195730e-01 -6.60258055e-01  5.06034613e-01
  5.04350126e-01 -5.75677693e-01  3.50746781e-01  4.91342582e-02
 -5.47408044e-01  4.08923268e-01  8.28858614e-01  1.78516358e-01
 -2.17870250e-03  6.26335740e-01 -5.45815378e-03 -5.51709116e-01
  6.08984172e-01  8.16859424e-01 -6.67611361e-01 -5.07515371e-01
 -2.37635300e-01  5.37134886e-01 -1.09006917e+00 -3.00746679e-01
  6.93445504e-02 -8.61278236e-01 -4.82203007e-01 -1.79585829e-01
  3.92264187e-01  6.53319776e-01  5.61796963e-01 -2.56425999e-02
 -5.42689145e-01  4.18789804e-01 -4.33663249e-01  5.42253673e-01
  4.77422297e-01  1.06755543e+00  2.83583730e-01 -6.09088056e-02
  1.75453171e-01 -4.53468673e-02  6.38241589e-01  7.84319460e-01
  8.58308136e-01  1.08128503e-01 -3.16249520e-01  4.36837792e-01
 -7.66979456e-01 -1.07149625e+00 -3.03879976e-01 -2.95866430e-01
 -3.89297068e-01 -5.59749722e-01  6.20076835e-01  8.69638175e-02
  4.84987527e-01  5.83416939e-01 -1.35693222e-01  2.09787175e-01
  2.94982135e-01 -2.29448169e-01  4.96157914e-01 -1.01772137e-01
  4.77489263e-01  1.50117442e-01 -4.02924299e-01  3.39551270e-01
 -4.85998690e-02 -4.28099811e-01 -1.22533910e-01 -4.20501292e-01
 -4.42491293e-01  2.30899900e-01 -1.53087288e-01 -2.75293887e-01
 -1.80579111e-01 -2.05087349e-01  7.06136167e-01 -3.23734522e-01
  9.99360263e-01  1.31023033e-02  1.56084940e-01  9.13710654e-01
  5.10107577e-01  1.89850196e-01  3.54218841e-01  1.05638728e-01
 -7.68649757e-01  1.02882862e+00  4.26685601e-01  2.98035264e-01
  5.95757425e-01 -1.07110238e+00  1.08906400e+00  2.77911156e-01
 -2.30374783e-01  5.07581294e-01  1.38156936e-01 -7.88061082e-01
 -5.10004222e-01  3.05733234e-01  1.13765275e+00 -1.15695551e-01
  3.23749661e-01 -7.77666509e-01  4.32775840e-02  2.61679709e-01
  2.86862284e-01 -1.21968329e-01 -6.76660836e-01 -1.22463858e+00
 -7.35917151e-01  4.72663879e-01 -4.99775290e-01 -7.08281696e-01
  3.32391649e-01  1.85787201e-01  8.59376490e-01  7.41376802e-02
 -1.23858601e-01  4.04803753e-01 -6.64837480e-01  3.16994846e-01
 -1.36051059e-01 -1.94639772e-01  1.34440497e-01 -5.10553658e-01
  7.48434007e-01 -2.53423274e-01 -7.50946045e-01 -5.33649862e-01
  2.80540511e-02 -7.60661304e-01 -5.66190481e-01  1.97598130e-01
  1.19075155e+00  9.40480232e-01  3.80167544e-01 -1.20742595e+00
 -1.31213880e+00 -5.40907919e-01  3.51057351e-01 -1.60139751e+00
 -6.27624512e-01 -5.52286327e-01  2.98541188e-01  1.06776997e-01
  5.03709495e-01  7.82750994e-02  5.41975796e-01  4.12427872e-01
 -9.78452265e-01  3.42362761e-01 -3.23527038e-01  5.58865130e-01
 -4.62578893e-01 -5.11832654e-01 -1.05197406e+00 -5.36300480e-01
 -8.09119225e-01 -2.96781003e-01 -1.70661747e-01 -1.56541914e-03
 -1.31069684e+00  8.08575377e-03  5.24952233e-01 -2.96070248e-01
  4.24141943e-01 -1.30968377e-01 -7.47506380e-01 -1.03835237e+00
 -5.59365571e-01  4.84185755e-01  1.56406331e+00  2.70976067e-01
 -1.87539950e-01 -9.50296760e-01 -1.47570595e-01 -1.41848996e-01
  4.12099212e-02 -4.25576150e-01  6.66995466e-01 -4.75336045e-01
  4.33827847e-01  7.20733106e-02  9.87143099e-01  6.57944500e-01
  1.52894750e-01 -7.49221742e-02  1.04102707e+00  2.94334382e-01
  1.54493839e-01 -2.88506806e-01  5.88693023e-01 -6.67075872e-01
 -7.85604239e-01  6.28622949e-01  1.47631476e-02 -1.85500443e-01
 -4.21195477e-01 -3.24619114e-01 -8.11591521e-02  4.55103457e-01
  7.53144503e-01  1.57491398e+00 -8.94621789e-01 -2.22370028e-01
 -2.89948970e-01  7.85743713e-01  3.76001686e-01 -5.36465943e-01
 -3.53059322e-01  1.04083216e+00 -3.73331100e-01  3.93038452e-01
 -5.99550530e-02 -3.34282637e-01 -8.60897422e-01  1.21340108e+00
  4.36214089e-01 -2.96732247e-01 -3.22869301e-01  3.49662542e-01
 -1.62989795e-01  1.44745916e-01 -6.79024339e-01 -4.96603608e-01
  5.28224170e-01 -1.05388594e+00  4.11176607e-02 -7.06969082e-01
  1.15063584e+00 -2.99978107e-01  7.21167088e-01 -6.02699697e-01
 -7.49035776e-01 -6.93509638e-01 -6.73948407e-01 -1.66182056e-01
  1.29805505e+00  2.49487072e-01 -6.69597626e-01 -4.86666799e-01
 -8.34036320e-02  3.02420646e-01  2.09242389e-01 -5.72017968e-01
 -2.62360632e-01 -1.37567973e+00  6.53603435e-01  1.04771423e+00
 -3.33078355e-02 -2.73530155e-01 -1.53956103e+00 -1.37695301e+00
 -3.22660148e-01  4.35113549e-01 -4.71703023e-01  5.00945210e-01
  3.75051469e-01 -6.07751310e-01  3.83654952e-01  4.35855359e-01
  9.34435427e-01 -6.60891294e-01 -1.89949587e-01  1.07105923e+00
 -7.29850233e-01  8.70395482e-01  4.04671244e-02  1.94990769e-01
  2.30947331e-01  3.66781563e-01 -4.01338011e-01 -3.52335900e-01
 -6.09863065e-02 -2.04497129e-01 -3.66856694e-01 -6.41477883e-01
 -5.75448945e-03 -3.54176819e-01  3.11825499e-02  8.20594877e-02
 -5.35083532e-01 -4.60865289e-01  6.69811759e-03  9.09235716e-01
 -1.20203674e+00 -2.93184400e-01  1.04504085e+00  1.29443991e+00
  3.45793925e-02  1.56663299e-01 -4.16253321e-02 -5.27795672e-01
 -5.93776107e-01  6.02199614e-01  2.61542276e-02  3.48404288e-01
 -2.03284383e-01  4.50040907e-01  1.13360739e+00  3.47414255e-01
 -3.95465195e-01  4.62943941e-01 -4.50628310e-01  1.49285048e-01
  4.41063046e-01 -7.82597438e-02 -2.33351111e-01  2.48694360e-01
 -4.07037616e-01  5.21144450e-01  3.85198407e-02  5.36788762e-01
 -9.81694221e-01 -2.38667950e-01 -7.11393714e-01 -1.01097941e+00
  9.54306483e-01  1.81126043e-01 -3.18307541e-02  7.49000311e-01]</t>
  </si>
  <si>
    <t>[-1.83937415e-01  1.27029836e-01  1.14061609e-02  2.32667312e-01
  5.56252956e-01 -5.22686541e-01  2.73145229e-01  5.77586055e-01
 -4.27519605e-02 -6.42106086e-02 -2.98468322e-01  5.12020141e-02
 -3.71226579e-01  1.23441112e+00  3.32978129e-01  9.23645556e-01
 -9.03851986e-01  9.20920670e-02  2.54810691e-01 -7.15641439e-01
  1.31286249e-01 -2.58444339e-01 -6.99089542e-02 -3.17652792e-01
 -6.54748306e-02 -1.65779665e-01  4.31724101e-01 -6.48618698e-01
 -1.08169949e+00  4.68039840e-01 -6.70631900e-02 -6.91794634e-01
  1.24254954e+00 -1.80737883e-01 -3.75045836e-01 -6.57118201e-01
 -8.85516480e-02 -7.55116105e-01  1.25622347e-01 -1.91119298e-01
 -1.40708029e-01  4.21670675e-01  6.11718297e-01  4.93688107e-01
 -6.66405708e-02 -5.54472655e-02 -7.50061095e-01  1.02205884e+00
 -3.50472659e-01  6.67056501e-01 -8.32815051e-01 -1.38411105e-01
  1.69368696e+00  7.89170444e-01  7.53270239e-02 -7.09785447e-02
  6.07289255e-01 -1.09903169e+00  1.25231236e-01 -2.93336958e-02
  2.87541837e-01  2.89966196e-01  8.20845246e-01  2.62567520e-01
 -3.44651908e-01  1.72924548e-01 -3.93887639e-01  4.89767194e-01
 -1.58214533e+00  3.43773335e-01  3.37511539e-01  6.04732707e-03
 -8.56530011e-01  1.21015973e-01 -3.11378419e-01  3.51183787e-02
  4.04388189e-01  4.05908287e-01  1.42023444e-01  9.69581664e-01
 -1.14012885e+00  5.51818013e-01  3.90630364e-01 -3.50093842e-01
  1.87447339e-01 -7.04469025e-01 -1.03580885e-01 -7.27965087e-02
 -4.73634928e-01  1.11389838e-01  4.05531943e-01 -5.40861249e-01
  5.79699516e-01 -7.02556193e-01  8.84513631e-02  7.23382384e-02
  1.89465389e-01 -1.40963957e-01  2.17302665e-01 -3.53709787e-01
 -4.01220471e-01  6.70543194e-01  7.22622633e-01  5.61656594e-01
 -1.05339050e+00 -6.15506470e-01 -2.75703549e-01  5.38950525e-02
 -1.17313907e-01  1.34079158e+00 -1.02277017e+00  9.31084394e-01
  3.42819363e-01 -5.58644354e-01 -2.27935463e-01  2.82872736e-01
 -9.02417064e-01 -5.85138798e-01  5.16200960e-01  7.53678143e-01
  6.86439097e-01  1.01525331e+00 -4.80379025e-03  2.54850715e-01
  7.65039086e-01 -6.50744855e-01  5.78044653e-01  1.03967980e-01
 -1.50944865e+00 -2.17080444e-01  2.51350284e-01  7.39358842e-01
  4.80181247e-01 -1.47499382e-01 -5.18534780e-01  1.94083571e-01
  1.35118529e-01  1.02725655e-01  7.00414300e-01 -4.12227988e-01
 -1.38823175e+00 -3.26749891e-01 -1.15053430e-01 -5.92005670e-01
 -3.76228034e-01 -4.47093546e-01 -7.34929383e-01 -1.66950315e-01
 -1.07479560e+00 -1.77666228e-02  1.16808712e-01  1.32815883e-01
 -3.59235048e-01 -4.71066475e-01 -9.96644199e-01  7.14003086e-01
  3.00776213e-02  7.89270103e-01  1.13428630e-01  7.57144764e-02
  2.71404326e-01  1.04871087e-01  2.51607805e-01  4.46884841e-01
  1.17688978e+00 -2.99289048e-01 -9.52415705e-01  3.32814455e-01
  3.46575305e-02 -6.89865589e-01  1.31338358e-01 -2.85957575e-01
  9.79284525e-01 -1.21274137e+00  3.71237934e-01  4.04835701e-01
 -2.79336929e-01  2.60819852e-01  1.05861974e+00 -6.12712204e-01
 -6.41385555e-01  1.84371062e-02 -7.59148240e-01 -4.92677033e-01
 -5.33651233e-01  2.97995895e-01  1.98929191e-01 -5.04491746e-01
  6.71620250e-01  2.05422323e-02 -9.13180530e-01 -1.22464967e+00
  4.82888758e-01 -1.29689288e+00  9.82753038e-01  5.08480072e-01
 -4.84779149e-01  3.97059977e-01 -6.44313395e-01 -1.96236148e-01
  6.72489166e-01 -2.41609901e-01  1.26593506e+00  4.16982919e-01
  6.98170587e-02  1.20798612e+00 -1.17192614e+00  3.16453874e-01
 -1.00099325e-01 -6.13918781e-01 -1.10260272e+00  6.77410007e-01
  1.07518291e+00  1.13329482e+00  1.18470037e+00  1.85335219e-01
 -1.47528172e-01 -1.68494320e+00  1.02417278e+00 -6.13758452e-02
  6.30031526e-01 -3.46984655e-01  5.24111032e-01  8.31771076e-01
 -1.05781853e+00  9.94548321e-01  8.53258610e-01  7.23535717e-01
  1.23357666e+00 -2.94861197e-01 -7.52342716e-02  3.91343266e-01
  4.37202334e-01  2.94026107e-01  2.77120024e-01 -8.63306761e-01
  3.46989244e-01  5.69495894e-02  1.47451961e+00 -3.04453254e-01
 -5.38945422e-02  1.42404485e+00  5.45720935e-01  7.08344579e-01
 -6.92126334e-01 -1.27019107e-01  2.80188248e-02 -1.59379423e-01
 -8.35031047e-02  7.24522591e-01  4.31379706e-01 -1.24128461e-02
  6.77818060e-01 -1.12880373e+00 -2.47004449e-01  4.93033260e-01
 -3.36196840e-01  3.27310145e-01  4.76239502e-01  1.55114800e-01
 -7.33069420e-01  1.40811220e-01 -1.47634411e+00  7.01856613e-01
 -6.27409160e-01 -6.13545999e-02 -5.01132607e-01  4.21307832e-01
  2.86253728e-03 -1.54314339e-01  8.51626396e-01 -8.44476581e-01
 -8.66747200e-01 -8.55268836e-02  1.25156775e-01 -1.49593323e-01
  7.72987187e-01 -6.31582364e-02  4.62944239e-01 -1.39932001e+00
 -5.84377646e-01 -1.88530236e-01 -6.62410259e-01  2.52300858e-01
 -6.33522332e-01  3.54642063e-01  9.33875442e-01 -1.80060375e+00
 -2.61330545e-01 -3.56886722e-02  6.78411424e-02  1.01502323e+00
 -1.03402710e+00 -6.73139930e-01  8.64041626e-01 -8.66538435e-02
 -4.77897137e-01 -1.18525103e-02  1.88516200e-01  5.42666987e-02
 -6.12625241e-01 -9.82945636e-02 -3.37237895e-01  1.37912914e-01
 -4.41793323e-01  1.00263238e-01 -2.66813397e-01  4.85990435e-01
 -2.12847757e+00 -1.54828683e-01 -7.64741838e-01 -4.61985201e-01
 -3.48776579e-01 -3.77903432e-01 -1.79449186e-01 -2.90942714e-02
 -2.47375309e-01  1.93576381e-01  4.16702956e-01 -1.12515879e+00
  8.47704560e-02  7.03431308e-01  6.36796430e-02  8.17743897e-01
  6.03908956e-01 -6.72596455e-01 -5.64822257e-01  2.82590181e-01
  2.60908678e-02 -1.39962435e-02  5.47613204e-01 -1.43671942e+00
  8.48515332e-01  1.00991297e+00 -2.15005532e-01  1.95800915e-01
 -8.51741314e-01 -6.67089343e-01  5.07807255e-01 -1.48031473e-01
  1.27154570e-02 -4.15264726e-01 -7.04596698e-01 -1.08823752e+00
  4.03988242e-01 -6.72287941e-02  8.22754055e-02 -1.56060532e-01
  9.03137922e-02  1.31823346e-02  6.21851087e-01  4.80342150e-01
 -4.11948562e-01  2.42513835e-01 -1.14383960e+00 -1.29516041e+00
  2.09356081e-02  1.07484889e+00 -1.53481975e-01  3.97283882e-01
  7.69997776e-01  3.48765105e-01 -1.45404562e-01 -3.46861392e-01
  7.34948516e-01 -4.76730078e-01 -4.11447257e-01 -1.09991968e+00
  1.29862595e+00 -6.59592688e-01 -9.87310186e-02 -7.34502792e-01
  3.24888557e-01 -2.37102509e-01 -6.91028297e-01 -5.57832956e-01
  8.56681585e-01 -3.79915655e-01 -1.11818421e+00 -3.29748869e-01
  4.37492073e-01 -6.26375675e-01  1.19895920e-01 -3.96739811e-01
 -1.19728535e-01 -6.14473931e-02 -6.90743839e-03 -4.59394395e-01
 -3.68315369e-01  2.81668216e-01 -5.13461590e-01  3.10820282e-01
 -7.02776551e-01 -3.41929197e-01 -3.12716186e-01 -1.43498874e+00
  3.90832067e-01  1.28650165e+00  6.62361979e-01  3.27966154e-01
 -6.01336896e-01 -2.45457590e-01  2.66552806e-01  1.22042745e-01
  1.18179119e+00  3.31335127e-01  7.52512395e-01  3.50344181e-01
  4.67271879e-02 -7.95097470e-01 -2.24259317e-01 -5.74045599e-01
 -9.13550615e-01  3.53113055e-01  1.03796124e-02 -2.91443199e-01
  3.26521844e-01 -5.35742879e-01 -4.49187666e-01  7.45682299e-01
 -6.35957241e-01 -7.70398736e-01 -3.56986761e-01 -1.39118522e-01
  6.64035738e-01  1.12503874e+00 -5.09576350e-02 -7.38265157e-01
  1.62309557e-01  1.69408783e-01 -3.67671818e-01 -7.33772695e-01
 -6.85835063e-01  5.30700088e-01 -2.64428109e-01 -1.57000989e-01
 -5.40560067e-01  1.50586501e-01 -1.91702068e-01 -2.12874398e-01
  5.14122367e-01 -1.27196360e+00  6.16514444e-01  3.49556237e-01
 -5.72406538e-02  6.00317359e-01 -6.51001573e-01  5.51418066e-01
  5.02507091e-01 -5.15845299e-01  4.37129349e-01  7.46770948e-02
 -5.83954394e-01  3.97797227e-01  8.57795656e-01  2.42055058e-01
  5.70091419e-02  5.60388267e-01 -2.00409740e-02 -5.59530675e-01
  6.32744372e-01  8.57577085e-01 -6.38965905e-01 -4.94616181e-01
 -2.34099194e-01  5.01140594e-01 -1.07708335e+00 -3.30274552e-01
  1.17619038e-02 -8.56475294e-01 -4.11176711e-01 -2.43773431e-01
  3.26103926e-01  7.00506687e-01  5.76511085e-01 -3.40583622e-02
 -6.54952765e-01  3.82873356e-01 -4.83408630e-01  6.22093916e-01
  4.59747016e-01  1.01023626e+00  2.94778347e-01 -6.07526861e-02
  1.25633225e-01  5.30042015e-02  5.95323563e-01  8.01577926e-01
  8.10178101e-01  7.56196082e-02 -2.94866204e-01  4.35072422e-01
 -6.10514343e-01 -1.08465457e+00 -3.60603869e-01 -3.30058813e-01
 -4.59254086e-01 -5.39027333e-01  6.96977019e-01  1.06938645e-01
  5.30290782e-01  6.21503472e-01 -1.00253202e-01  1.04443669e-01
  3.37682843e-01 -1.84477836e-01  5.21259248e-01 -2.35948898e-02
  4.70794022e-01  2.01282546e-01 -3.41728926e-01  3.68206710e-01
 -5.16446531e-02 -4.87811416e-01 -8.84149596e-02 -4.55899864e-01
 -4.61459517e-01  2.74816066e-01 -9.70683396e-02 -2.66288370e-01
 -2.08332092e-01 -2.63377458e-01  6.09076679e-01 -1.76591128e-01
  1.04286599e+00 -4.97758240e-02  1.34075493e-01  8.85274768e-01
  4.97826934e-01  1.66282773e-01  3.04169178e-01  9.28146243e-02
 -7.35895395e-01  9.73630548e-01  4.28957909e-01  3.00360799e-01
  6.27860844e-01 -1.04519200e+00  1.16936326e+00  2.14978337e-01
 -2.72287905e-01  5.27185798e-01  1.43982083e-01 -8.16995203e-01
 -5.26272297e-01  3.06074411e-01  1.12605309e+00 -1.14561096e-01
  3.41379941e-01 -8.59647393e-01  2.74976641e-02  1.11500487e-01
  2.25125164e-01 -6.60247207e-02 -6.80294871e-01 -1.18694973e+00
 -7.55934060e-01  3.80638421e-01 -4.64250505e-01 -7.21052349e-01
  3.29047114e-01  1.16736732e-01  9.09893155e-01  2.34683096e-01
 -3.13183010e-01  2.78899223e-01 -6.29052520e-01  2.87702918e-01
 -9.04218480e-02 -1.15942523e-01  1.65202975e-01 -3.71969670e-01
  8.41712594e-01 -3.92062515e-01 -6.82909846e-01 -4.45855021e-01
  3.95774841e-04 -7.51055956e-01 -6.74209356e-01  2.67713100e-01
  1.32715583e+00  9.85431254e-01  2.45918289e-01 -1.25969267e+00
 -1.26217973e+00 -5.50177097e-01  2.76461214e-01 -1.70004201e+00
 -6.25269175e-01 -5.29938400e-01  2.70084977e-01  1.55608967e-01
  4.96863216e-01  8.36075395e-02  6.00990176e-01  4.84854966e-01
 -8.26480389e-01  3.31924289e-01 -3.00323576e-01  5.10569334e-01
 -5.46229720e-01 -4.36628610e-01 -1.04530501e+00 -5.51658511e-01
 -8.05733144e-01 -2.99348772e-01 -1.33857802e-01 -1.24139801e-01
 -1.32010114e+00 -4.68623638e-03  5.80618322e-01 -4.12056625e-01
  5.76084316e-01 -7.41939992e-02 -7.92119682e-01 -1.00486422e+00
 -5.30909777e-01  6.24362409e-01  1.64226186e+00  2.88782120e-01
 -2.89178282e-01 -8.82753611e-01 -2.04900265e-01 -1.56893879e-01
 -4.95544560e-02 -4.83391434e-01  7.24236369e-01 -4.79364991e-01
  4.20486689e-01  1.82973459e-01  9.59881008e-01  5.93021274e-01
 -3.88943553e-02 -9.35369730e-03  1.08071566e+00  2.35771269e-01
  2.74724543e-01 -2.74980426e-01  5.94563425e-01 -7.03640461e-01
 -7.62851238e-01  5.89723289e-01 -4.93668765e-02 -2.00967669e-01
 -5.05631685e-01 -2.57875144e-01 -3.42141539e-02  4.29606944e-01
  7.12121725e-01  1.56700158e+00 -8.59389365e-01 -1.36274844e-01
 -2.69316167e-01  8.63586664e-01  3.76519173e-01 -4.92073089e-01
 -2.93011904e-01  1.05806231e+00 -3.01965237e-01  4.11363363e-01
 -7.58806765e-02 -2.69121975e-01 -8.41922402e-01  1.19101524e+00
  3.82517844e-01 -3.10149789e-01 -3.19843918e-01  3.35023105e-01
 -5.03655672e-02  2.55371064e-01 -7.35455811e-01 -4.92155433e-01
  6.35822296e-01 -1.06209743e+00  1.22483850e-01 -6.36934519e-01
  1.25067258e+00 -2.83902854e-01  6.88181162e-01 -5.66748440e-01
 -7.71959960e-01 -6.09502375e-01 -7.67076671e-01 -1.56110048e-01
  1.34660399e+00  2.91627944e-01 -8.08585048e-01 -5.07992864e-01
 -1.41993895e-01  2.59430498e-01  1.49614483e-01 -5.40289044e-01
 -1.94123507e-01 -1.34135473e+00  6.68357551e-01  9.91968870e-01
  9.50319320e-03 -3.11599404e-01 -1.52403605e+00 -1.44227564e+00
 -2.41868705e-01  4.42414373e-01 -5.03999352e-01  5.07485032e-01
  4.43807900e-01 -5.37198067e-01  3.33754838e-01  4.36192036e-01
  8.23442340e-01 -6.66124523e-01 -2.07806811e-01  1.20745587e+00
 -7.91300178e-01  9.29320395e-01  1.14498094e-01  8.84196684e-02
  3.20914656e-01  4.35628235e-01 -3.81117612e-01 -1.86213300e-01
 -5.66337928e-02 -1.49697036e-01 -3.15992057e-01 -6.91811085e-01
 -2.00964101e-02 -3.47832024e-01 -4.24802974e-02  2.09961802e-01
 -5.50074995e-01 -4.79781598e-01  1.28962368e-01  9.02364850e-01
 -1.19287920e+00 -3.70695114e-01  1.03484797e+00  1.38280070e+00
  7.16966689e-02  4.59775031e-02 -4.38090749e-02 -4.72554415e-01
 -6.40832603e-01  5.62997341e-01  4.02317196e-03  3.26657176e-01
 -1.41663790e-01  4.73833591e-01  1.10860133e+00  3.38772357e-01
 -4.95278299e-01  4.23058599e-01 -3.70771796e-01  1.44280672e-01
  4.95669365e-01 -9.39894915e-02 -1.68352768e-01  2.76082605e-01
 -4.88420069e-01  4.82195348e-01  7.25095719e-02  6.79764450e-01
 -9.89504039e-01 -2.36836776e-01 -6.96945131e-01 -1.03016961e+00
  9.04262960e-01  3.56988341e-01  3.50526534e-02  7.37638295e-01]</t>
  </si>
  <si>
    <t>[-1.96645290e-01  1.65861547e-02 -5.45781031e-02  1.50606751e-01
  5.76476634e-01 -4.86015737e-01  2.24968582e-01  6.04805291e-01
 -9.89226103e-02 -1.18894875e-01 -1.80566832e-01  1.25896111e-01
 -4.00039822e-01  1.21164620e+00  3.87046605e-01  9.10521209e-01
 -8.90659750e-01  6.65619969e-02  3.06645930e-01 -5.94612777e-01
  2.82589570e-02 -1.90051883e-01 -9.62037072e-02 -4.07306254e-01
  1.93167254e-02 -2.54194796e-01  4.34018373e-01 -5.56286693e-01
 -1.02062893e+00  3.82685840e-01 -1.48135368e-02 -7.84918785e-01
  1.18931663e+00 -5.98152131e-02 -3.12562048e-01 -7.01336145e-01
 -1.40868992e-01 -6.89548850e-01  1.34781778e-01 -2.09030777e-01
 -2.02703744e-01  2.50926077e-01  5.09618640e-01  4.56100106e-01
 -9.30058509e-02  1.70751344e-02 -8.49925935e-01  9.66992915e-01
 -3.89805734e-01  6.60286605e-01 -8.81759405e-01 -1.34389579e-01
  1.69137180e+00  7.92610168e-01  1.82292059e-01 -5.51607609e-02
  6.40332341e-01 -1.07144392e+00  1.12522304e-01 -1.35042429e-01
  3.81080508e-01  2.12646276e-01  7.86671519e-01  2.22231895e-01
 -3.86440903e-01  2.29245901e-01 -3.77121598e-01  3.71412903e-01
 -1.52240288e+00  4.56650794e-01  3.71654809e-01 -3.46639007e-02
 -8.85865927e-01  1.49925321e-01 -2.80548006e-01  1.13152266e-02
  3.95037353e-01  3.78310919e-01  8.55366886e-02  9.53533947e-01
 -1.09933853e+00  4.64360029e-01  5.59011102e-01 -3.63872916e-01
  1.23302698e-01 -7.76813745e-01 -1.04289465e-01 -7.10719824e-02
 -5.07821321e-01  1.96598783e-01  2.23603234e-01 -3.60080808e-01
  5.12399137e-01 -6.18488371e-01  1.39289051e-01  1.49298802e-01
  1.52843818e-01 -9.56709161e-02  2.78878570e-01 -3.34364682e-01
 -4.41822767e-01  4.26262617e-01  6.49522662e-01  6.83777392e-01
 -1.03627455e+00 -5.65470874e-01 -2.90948272e-01  4.75297496e-02
 -2.53461361e-01  1.22567880e+00 -8.27383518e-01  1.01422250e+00
  4.07132566e-01 -6.05232179e-01 -1.34105742e-01  2.15229005e-01
 -1.01300967e+00 -4.78291690e-01  4.53657806e-01  7.23505735e-01
  4.95405525e-01  1.02346694e+00  9.69966035e-03  3.35981011e-01
  8.03405344e-01 -4.98348564e-01  5.82465291e-01  4.99267764e-02
 -1.54810143e+00 -1.87384635e-01  3.66622388e-01  6.43901467e-01
  4.51747268e-01 -1.33161768e-01 -4.77879226e-01  1.45755231e-01
  7.44181573e-02  1.00796074e-01  9.43346381e-01 -4.43826497e-01
 -1.28343737e+00 -2.60156006e-01 -9.55825448e-02 -4.74214494e-01
 -3.56919497e-01 -4.98687446e-01 -7.55988717e-01 -8.97601172e-02
 -1.11674201e+00  5.55334017e-02  7.87458867e-02  8.26132596e-02
 -3.32021594e-01 -3.90180737e-01 -9.72258747e-01  6.84978068e-01
 -2.34262943e-01  8.84679377e-01  6.32096902e-02  1.62409589e-01
  2.21261755e-01  2.38425180e-01  2.53527164e-01  4.08606827e-01
  1.11390924e+00 -3.46514761e-01 -9.21535552e-01  3.97177547e-01
  1.05602100e-01 -7.06555188e-01  1.38611242e-01 -4.49900776e-01
  8.65790248e-01 -1.07258880e+00  2.43066788e-01  3.01186889e-01
 -2.57167399e-01  2.68950284e-01  1.06379950e+00 -5.90260863e-01
 -5.97332001e-01 -1.90782413e-01 -6.01884723e-01 -3.57144088e-01
 -5.57501078e-01  2.00029954e-01  1.88405275e-01 -6.10303581e-01
  5.94602525e-01  5.93733555e-03 -8.05480421e-01 -1.13060176e+00
  6.13437295e-01 -1.32173562e+00  8.88546586e-01  5.05931973e-01
 -5.13163924e-01  4.02797878e-01 -6.34802699e-01 -2.26913109e-01
  8.15763533e-01 -2.74011165e-01  1.25836551e+00  3.61378461e-01
  6.07637316e-03  1.15481329e+00 -1.16014791e+00  3.88809592e-01
 -2.35597670e-01 -6.26222312e-01 -1.06340218e+00  7.04348385e-01
  1.02567351e+00  1.12049818e+00  1.27424037e+00  9.63144451e-02
  5.14655188e-03 -1.58505869e+00  1.05475795e+00 -2.77660191e-02
  6.21565104e-01 -2.72522837e-01  4.88247663e-01  8.77612710e-01
 -1.00558233e+00  9.82100368e-01  8.19243729e-01  7.09511936e-01
  1.30353606e+00 -2.71380752e-01 -3.59794199e-02  4.02601093e-01
  4.84642506e-01  3.37251693e-01  4.25893784e-01 -7.37021148e-01
  4.51900572e-01  7.87297934e-02  1.34829819e+00 -2.70349860e-01
 -3.38466391e-02  1.49502611e+00  4.47726101e-01  7.08105087e-01
 -6.79275692e-01 -2.14553863e-01  1.57966614e-02 -2.83728957e-01
 -8.96053687e-02  7.12974489e-01  5.21867216e-01 -1.67615712e-03
  6.86248064e-01 -1.15725875e+00 -3.11140060e-01  4.79827732e-01
 -3.98052216e-01  3.71346056e-01  6.47020161e-01  2.15951860e-01
 -7.94368625e-01  7.05672055e-02 -1.50114143e+00  8.25618029e-01
 -7.84952760e-01 -1.72562301e-01 -4.33053285e-01  4.15417254e-01
 -1.55999601e-01 -9.36435759e-02  9.61657703e-01 -7.63400078e-01
 -7.30852008e-01 -1.34502441e-01  1.12066165e-01 -1.19027987e-01
  8.46136570e-01 -3.42215300e-02  4.90230620e-01 -1.35547471e+00
 -5.39598644e-01 -2.19577685e-01 -6.39961898e-01  2.61747658e-01
 -5.41706562e-01  3.50153476e-01  9.75714743e-01 -1.89731789e+00
 -3.79078150e-01  1.03649110e-01  5.63762709e-03  9.35779691e-01
 -1.09989238e+00 -7.63715625e-01  9.09761071e-01 -2.43520498e-01
 -4.78912115e-01  3.36762518e-02  5.80163151e-02  2.92584710e-02
 -6.27899289e-01  1.05704911e-01 -3.61153364e-01  1.83045909e-01
 -2.79585481e-01  1.08608633e-01 -2.59384781e-01  5.32498896e-01
 -2.30232263e+00 -1.19018570e-01 -6.65305376e-01 -4.57130462e-01
 -4.46179062e-01 -4.82294023e-01 -2.98113942e-01 -3.01080793e-02
 -1.48871422e-01  6.89906031e-02  5.69968581e-01 -1.07875133e+00
  2.65407190e-03  6.88342750e-01  7.97380805e-02  8.59029233e-01
  7.18703866e-01 -5.45167387e-01 -6.76840067e-01  4.29253697e-01
  1.46759570e-01  4.62910868e-02  4.65957046e-01 -1.32180345e+00
  8.00360739e-01  9.73528743e-01 -7.73625374e-02  1.66788667e-01
 -9.01740193e-01 -7.32645094e-01  5.80022454e-01 -4.05206606e-02
  1.85996126e-02 -4.84970748e-01 -7.20704556e-01 -9.40156579e-01
  4.10486907e-01 -1.83282584e-01  4.84205782e-04 -2.50611812e-01
  5.44857010e-02 -4.59819473e-02  6.50802851e-01  4.02716726e-01
 -4.41120893e-01  2.56706059e-01 -1.21222842e+00 -1.34542334e+00
  2.18347199e-02  1.07667089e+00 -3.26371223e-01  4.02286708e-01
  7.48941720e-01  4.07335430e-01 -2.16493502e-01 -2.88843185e-01
  6.59019411e-01 -4.90378290e-01 -4.29357111e-01 -1.07797384e+00
  1.26542473e+00 -6.55796051e-01 -1.45081758e-01 -7.20559120e-01
  2.83313245e-01 -2.55726010e-01 -6.37414634e-01 -4.93910402e-01
  8.74585509e-01 -4.67299461e-01 -1.08204091e+00 -4.31559324e-01
  4.47824478e-01 -6.66886389e-01  1.14225715e-01 -3.32437456e-01
 -9.38720182e-02 -8.76895487e-02  8.25427175e-02 -4.90468204e-01
 -3.95585895e-01  3.39470148e-01 -4.00626183e-01  3.25285912e-01
 -6.46263361e-01 -4.03142571e-01 -2.27493793e-01 -1.46648204e+00
  4.36473638e-01  1.36928189e+00  6.31642103e-01  3.93291026e-01
 -4.86985892e-01 -1.89862534e-01  4.34141397e-01  2.35258013e-01
  1.06060612e+00  2.51462758e-01  8.54506969e-01  2.36136332e-01
  2.84536444e-02 -7.44719326e-01 -2.09091604e-01 -4.38214213e-01
 -8.59256148e-01  3.96967858e-01  4.46735024e-02 -3.63361061e-01
  2.79448181e-01 -5.16387582e-01 -4.51764613e-01  7.25342274e-01
 -5.83822548e-01 -6.47890627e-01 -3.90627325e-01 -1.60653919e-01
  5.87571800e-01  1.09287810e+00  6.20120168e-02 -7.96672225e-01
  2.18350172e-01  1.50352538e-01 -4.67046052e-01 -7.94979930e-01
 -6.10046446e-01  6.36522710e-01 -1.73142225e-01 -1.83187574e-01
 -4.98595685e-01  1.25948310e-01 -2.81015575e-01 -1.85829565e-01
  6.05542004e-01 -1.19279778e+00  6.43808842e-01  2.68296719e-01
  1.38779692e-02  6.82869375e-01 -7.05561519e-01  5.26470661e-01
  4.69709814e-01 -5.37028611e-01  4.35325146e-01  3.47917564e-02
 -5.79327941e-01  4.27370489e-01  9.16952729e-01  2.78773785e-01
  7.44188428e-02  5.88921666e-01 -9.06065181e-02 -6.35880709e-01
  5.79078257e-01  8.19330037e-01 -7.46507227e-01 -4.75169063e-01
 -4.13001776e-02  5.43919802e-01 -1.14126587e+00 -3.13408613e-01
 -4.29805778e-02 -8.61851096e-01 -4.49037462e-01 -1.98519006e-01
  3.09184432e-01  8.71545613e-01  7.24298656e-01  9.17045400e-02
 -6.19667351e-01  2.89786279e-01 -4.92532790e-01  5.87015688e-01
  3.78310978e-01  1.07637417e+00  2.80081600e-01 -1.19017020e-01
  1.70307711e-01  1.38935864e-01  5.98778784e-01  8.34324419e-01
  7.00442433e-01  8.42936635e-02 -2.45941967e-01  3.48483443e-01
 -7.27934420e-01 -1.14024353e+00 -4.63803709e-01 -2.83302844e-01
 -5.26346087e-01 -5.25737524e-01  8.27759147e-01  5.91415726e-02
  5.41876435e-01  6.00597143e-01 -1.41195908e-01  1.87950328e-01
  2.47567311e-01 -1.27569437e-01  5.93421161e-01 -1.18632279e-01
  4.02828664e-01  1.83784142e-01 -4.22075033e-01  5.43373227e-01
 -2.78019845e-01 -4.67938542e-01 -9.66207311e-02 -5.37395239e-01
 -4.13677335e-01  1.94156766e-01 -2.03311265e-01 -1.97399169e-01
 -5.47926873e-04 -1.38545483e-01  6.50865972e-01 -1.60748154e-01
  8.96022916e-01 -3.89925092e-02  2.96091437e-01  8.66954505e-01
  5.67936122e-01  1.14170305e-01  3.60313892e-01  9.82184559e-02
 -6.77191734e-01  1.07488549e+00  4.47769701e-01  3.05485100e-01
  5.99406898e-01 -9.00864601e-01  1.18414485e+00  2.50337899e-01
 -2.74078131e-01  5.59066176e-01  7.75482506e-02 -8.99667621e-01
 -4.68391240e-01  3.86085063e-01  1.12341225e+00 -1.53746754e-01
  2.74642110e-01 -8.92612398e-01  2.65990235e-02  1.38745055e-01
  1.56222343e-01 -7.04018772e-02 -7.02497959e-01 -1.08848286e+00
 -8.45206022e-01  4.29267794e-01 -4.47821528e-01 -6.57125533e-01
  3.18044543e-01  1.24852918e-01  8.90968382e-01  1.49016738e-01
 -3.04516315e-01  2.90739685e-01 -5.84724784e-01  2.26332277e-01
  3.90348658e-02 -9.81878042e-02  1.24532446e-01 -4.70693350e-01
  7.67953336e-01 -3.64559680e-01 -8.21677148e-01 -5.13534188e-01
  2.34052494e-01 -6.75737321e-01 -7.46425152e-01  2.75879920e-01
  1.20183384e+00  9.63812113e-01  4.07041222e-01 -1.20735574e+00
 -1.34996271e+00 -5.76156795e-01  4.50490981e-01 -1.72791851e+00
 -6.30283117e-01 -5.37040770e-01  2.46711478e-01  2.13098556e-01
  5.92411637e-01  8.90755951e-02  5.71034610e-01  4.76771623e-01
 -8.43003511e-01  2.89367527e-01 -2.47048110e-01  5.41953266e-01
 -4.46160495e-01 -5.44324160e-01 -1.10490036e+00 -4.25380468e-01
 -7.80986488e-01 -2.68532693e-01 -2.28848934e-01 -1.96177363e-01
 -1.35670793e+00 -1.18971601e-01  5.52041471e-01 -2.82312155e-01
  4.43842292e-01 -2.06730336e-01 -7.77658939e-01 -1.10263312e+00
 -5.78644216e-01  5.73760211e-01  1.43587971e+00  2.85919905e-01
 -1.45381898e-01 -9.34638262e-01 -2.37040371e-01 -1.09394148e-01
 -5.85199147e-03 -4.73613143e-01  7.67413557e-01 -4.33008492e-01
  3.68490756e-01  1.39639020e-01  8.31018090e-01  5.87944388e-01
  1.50954172e-01 -1.85743660e-01  1.20968890e+00  2.67728359e-01
  2.51427531e-01 -1.57332495e-01  4.81903553e-01 -8.67234230e-01
 -6.48059666e-01  6.47335649e-01  5.25812618e-03 -1.01771474e-01
 -4.56032187e-01 -3.00643384e-01 -7.54442737e-02  3.75703454e-01
  8.55913401e-01  1.52809727e+00 -8.99482727e-01 -1.95881426e-01
 -2.82334089e-01  7.61711001e-01  2.98787117e-01 -5.79916358e-01
 -3.72852385e-01  9.60508883e-01 -2.69965082e-01  3.62877041e-01
 -5.67230135e-02 -2.99274504e-01 -7.95583248e-01  1.20335591e+00
  3.69200706e-01 -3.53697717e-01 -3.58715832e-01  4.02530134e-01
 -1.43315688e-01  2.32832432e-01 -6.76956236e-01 -4.39163357e-01
  5.60628712e-01 -1.11988664e+00  6.17979914e-02 -4.96533215e-01
  1.24162054e+00 -1.30487174e-01  7.39807367e-01 -6.54013038e-01
 -7.40981519e-01 -6.87614381e-01 -6.34642303e-01 -2.21424162e-01
  1.12605464e+00  2.12337613e-01 -7.24180698e-01 -5.48553288e-01
  1.63022242e-02  1.72391742e-01  1.26467317e-01 -5.95245600e-01
 -2.29560181e-01 -1.31596124e+00  5.99559128e-01  1.17933869e+00
 -1.79934904e-01 -1.82688966e-01 -1.48032200e+00 -1.27870059e+00
 -2.44070604e-01  3.68469268e-01 -5.57096243e-01  5.37100434e-01
  5.11562645e-01 -5.59632480e-01  3.32765162e-01  3.35358441e-01
  8.88414860e-01 -6.02626026e-01 -2.09417328e-01  1.13097167e+00
 -7.96696484e-01  8.14947903e-01  1.58788562e-01  2.25162223e-01
  2.75264114e-01  3.94832253e-01 -3.51646364e-01 -1.93567470e-01
 -5.13968244e-02 -1.38044149e-01 -4.87555653e-01 -5.65989316e-01
  6.08698875e-02 -3.53789866e-01  1.75572801e-02  3.00838470e-01
 -5.18284202e-01 -4.49157178e-01  4.34340276e-02  7.88136542e-01
 -1.17767179e+00 -4.11978126e-01  1.05219662e+00  1.36616421e+00
  1.26502365e-01  8.00499469e-02  3.23695242e-02 -4.06469494e-01
 -6.35804653e-01  6.33639395e-01 -1.06602594e-01  3.42482328e-01
 -2.15405300e-01  3.90941143e-01  1.05477631e+00  5.12131572e-01
 -4.79472339e-01  4.09844279e-01 -3.62489700e-01 -3.51583846e-02
  4.50691700e-01 -1.91780239e-01 -6.94921762e-02  3.13725054e-01
 -3.23342144e-01  4.13136274e-01  2.41374411e-02  6.80380702e-01
 -1.14038074e+00 -1.47435173e-01 -7.22465217e-01 -1.01131487e+00
  8.57769191e-01  1.62632138e-01 -1.15724996e-01  6.74741983e-01]</t>
  </si>
  <si>
    <t>[-1.23235226e-01  4.27251048e-02  4.42560077e-01 -3.57528269e-01
  5.28319776e-01  5.96097589e-01 -8.85089278e-01 -2.60185916e-02
 -9.12729740e-01  1.97331846e-01  2.12436140e-01  1.99560851e-01
  2.49467462e-01  6.63672924e-01  4.22882497e-01  4.70829487e-01
 -3.28150183e-01  3.26334357e-01  2.94235051e-01 -3.82846326e-01
  1.40848756e-02  7.59713888e-01  3.63485217e-01  1.93293348e-01
  1.05837651e-01  8.63476247e-02  2.96817809e-01 -5.36734946e-02
 -3.81020993e-01  1.02714062e+00  3.38780463e-01 -3.64765823e-01
 -3.25944781e-01  5.97522438e-01  1.63182408e-01 -7.73062587e-01
 -5.63241184e-01 -7.17655644e-02 -4.66464907e-01 -1.88446701e-01
 -7.49190226e-02 -9.75553691e-01  1.05780184e+00  5.68935990e-01
 -1.28342247e+00  6.90564573e-01 -1.04296803e+00  1.32471859e+00
  1.11414111e+00 -1.29022002e-01 -2.78673559e-01 -1.53253973e-01
  9.88135040e-01  2.85509974e-01  4.81247962e-01  7.12216198e-01
  1.27641574e-01 -1.83269620e-01 -1.33877754e+00 -8.41016412e-01
 -1.17610499e-01  7.48267770e-01  1.31537426e+00 -2.84825653e-01
  9.48573411e-01  4.56345469e-01  4.64930743e-01 -1.09308690e-01
 -9.34217393e-01  4.39683408e-01  3.47156942e-01 -8.63283634e-01
 -8.33101690e-01 -2.26932555e-01 -1.72163248e+00 -7.37244427e-01
 -1.83364809e-01  8.39903474e-01  1.29329586e+00  5.74071229e-01
  3.78878504e-01  5.02168417e-01  8.89330506e-01  1.08384021e-01
 -1.03536367e+00 -3.32377441e-02 -4.46957767e-01  5.31805344e-02
 -9.77501392e-01  4.90741253e-01  4.20397490e-01 -6.23962700e-01
  4.72062290e-01  5.87330818e-01 -2.46274740e-01  6.65986657e-01
 -1.06722939e+00  3.31240833e-01  1.71005502e-01  8.99747014e-02
 -8.84186387e-01 -4.87203121e-01  6.80971086e-01  8.41194868e-01
 -2.49854177e-02 -3.34889799e-01 -6.46824837e-01 -1.38052627e-02
 -1.00117946e+00  4.58620101e-01  4.16398972e-01 -2.58058429e-01
 -1.01741673e-02  2.20559493e-01 -5.95957458e-01  6.81861520e-01
 -4.13748920e-01 -1.44595593e-01  2.83646554e-01 -7.26596117e-02
  1.09587324e+00  3.55456144e-01 -3.67933631e-01 -1.04710087e-02
  7.40666986e-01 -8.87033120e-02  7.88004816e-01  1.12201810e+00
 -1.73735976e+00 -1.35483837e+00 -5.99921942e-01  1.03342915e+00
 -4.11515146e-01  4.98374224e-01 -9.61247623e-01  1.32195234e-01
 -4.18209694e-02 -8.06997865e-02 -4.85582463e-02 -6.94870502e-02
 -1.18038630e+00 -1.35591492e-01  8.61157253e-02 -8.34098518e-01
  6.55169711e-02 -7.56543875e-01 -1.62961602e-01 -3.50663722e-01
 -5.58518529e-01  6.11541808e-01 -3.19036752e-01 -5.47855675e-01
 -8.32300663e-01 -1.22288394e+00 -1.25397766e+00 -1.83027029e+00
  2.28876807e-03  3.98511052e-01  5.30132711e-01  4.15652841e-01
  3.89465302e-01  3.82730156e-01  1.00665919e-01  1.88257143e-01
  5.51046968e-01 -1.17058195e-02  5.83780825e-01 -3.45321566e-01
 -6.46241546e-01  2.59319060e-02  2.97109306e-01  1.48940414e-01
  9.70337987e-01  6.46852255e-01  3.84599388e-01 -2.66736150e-01
 -3.77159983e-01 -2.30017062e-02  7.66338468e-01 -1.05351400e+00
 -1.62927255e-01  5.87449133e-01  4.89020407e-01 -9.03945625e-01
  2.45805532e-01  4.93170433e-02 -2.95283496e-01 -3.35901439e-01
  7.59722888e-01 -5.74525416e-01  1.77829683e-01 -5.38025558e-01
  8.22414815e-01 -1.40868020e+00  4.51615065e-01 -5.85108474e-02
 -1.30073333e+00  1.25614572e+00  6.91886395e-02  1.00048631e-01
 -3.96199703e-01 -1.95504203e-02  5.31666815e-01 -1.64519086e-01
 -1.10336609e-01  8.41034412e-01 -2.36605451e-01  1.31128967e+00
 -8.16103101e-01 -7.49729693e-01 -1.06409287e+00 -7.38239646e-01
  7.53188848e-01  6.85188115e-01  1.20345557e+00 -3.62144321e-01
  7.38479912e-01 -3.74856859e-01  1.02819368e-01  2.72183090e-01
  6.40987754e-01  4.61586028e-01  6.72085702e-01  1.09596586e+00
 -5.77790618e-01  4.37590927e-01  1.15186229e-01 -6.15120232e-01
  3.69785011e-01  2.72230774e-01  4.73325282e-01  3.65303665e-01
  5.15064478e-01  5.84930718e-01  9.86923933e-01  1.77534908e-01
 -2.51471370e-01  7.19239652e-01  8.04943085e-01  6.00299716e-01
  1.02810276e+00  8.66357505e-01 -2.60633469e-01  9.64409769e-01
 -7.14665949e-01 -4.72409785e-01  5.78998208e-01 -8.96753669e-01
 -3.44805270e-01 -3.95122230e-01  1.14909327e+00 -1.22700620e+00
  3.05669367e-01 -1.21734047e+00 -4.78555143e-01 -7.89736152e-01
 -6.10884540e-02  7.43604124e-01 -2.11034026e-02  1.02564402e-01
 -1.05631538e-01 -6.82654083e-02 -1.06761491e+00  1.49783462e-01
 -4.67873663e-01 -9.78241861e-01  4.15587276e-01 -1.14449874e-01
  9.52642739e-01  9.91500437e-01  3.03248137e-01  4.47776765e-02
 -4.53254491e-01  3.41240823e-01  1.07547951e+00 -1.07086346e-01
  1.34547636e-01  2.43123667e-03 -5.67790210e-01 -7.95416892e-01
  9.63056564e-01 -8.06533266e-04 -6.60842121e-01 -7.54482687e-01
 -3.15758884e-01 -1.18417792e-01  1.42190784e-01 -1.61655045e+00
 -8.14079463e-01 -4.12006944e-01  1.33557379e-01 -1.03106415e+00
 -4.54748511e-01 -7.40347385e-01  2.32469574e-01  5.66165566e-01
 -2.04200804e-01  1.51508594e+00  4.13358286e-02 -2.57803887e-01
 -6.16612956e-02  5.20925581e-01  1.41978264e-03  1.14815548e-01
  7.64779449e-01 -7.88267136e-01 -1.09212905e-01  1.99093729e-01
 -1.63458037e+00 -3.57635438e-01 -7.35447109e-01 -8.64242852e-01
 -1.65013261e-02  4.42667753e-01  4.10887867e-01  6.49636805e-01
  1.29358339e+00 -1.74429640e-02  6.91046476e-01 -4.17364538e-01
 -3.25980604e-01  5.58648229e-01  3.71443123e-01  1.42356479e+00
  1.06046700e+00 -6.03044555e-02 -8.70215118e-01 -2.06176341e-01
  3.17969352e-01 -1.79670960e-01 -3.76013309e-01 -2.02593103e-01
  3.08886319e-01  1.12327166e-01 -9.45219874e-01  1.69392765e-01
 -1.18926680e+00 -5.80741465e-01 -8.41350555e-01  4.78492379e-01
 -1.23998427e+00 -1.36504900e+00 -1.41382754e-01 -2.93141782e-01
  5.56280553e-01 -7.68474460e-01 -2.95356840e-01 -1.52540493e+00
  3.68278399e-02  1.81419343e-01  3.69349390e-01 -6.64711297e-01
  2.07759500e-01 -2.09200323e-01 -5.07730961e-01  3.53055894e-02
  4.01227325e-01  8.38730991e-01 -6.03162289e-01  3.61729711e-01
  2.79407561e-01  5.20107269e-01  2.40355507e-01  6.77587390e-02
 -1.54351994e-01  1.16008684e-01  1.89997569e-01  4.53500092e-01
  2.94883966e-01 -2.27102935e-01  5.98318636e-01 -2.88747609e-01
 -4.65161532e-01  3.18842605e-02 -3.62361699e-01 -4.99334894e-02
 -2.35006198e-01 -2.69889593e-01 -1.25798613e-01  5.34780145e-01
 -1.37466863e-01 -8.69654775e-01  6.01726234e-01 -1.13572061e+00
  8.14161360e-01  2.83915997e-01 -4.99437451e-02 -1.30411237e-03
 -1.77719034e-02  2.29810059e-01  3.88535082e-01  3.90477270e-01
 -6.83931913e-03 -6.27772138e-02 -1.06214389e-01 -5.66313803e-01
  1.77783638e-01  8.88809443e-01  2.62231052e-01 -3.94761004e-02
  1.55235976e-01  1.09901094e+00  7.83652484e-01 -1.12108493e+00
  2.59976894e-01  5.88385537e-02  1.67237127e+00  8.38261843e-03
  5.01538098e-01 -8.15160632e-01 -1.20396942e-01 -4.12272543e-01
 -2.16003750e-02 -4.25167918e-01 -6.06361687e-01 -3.06675076e-01
  6.77788436e-01  6.80925697e-02 -1.38101190e-01  7.18931437e-01
 -2.98461020e-01 -1.18093705e+00  6.74595356e-01 -2.47148901e-01
  5.29733777e-01  9.65844929e-01  3.14909443e-02 -4.67263937e-01
 -2.65394635e-02 -7.53190637e-01 -1.16111779e+00  1.47836715e-01
 -1.34204245e+00 -2.60392010e-01  7.72191048e-01 -5.18985569e-01
 -5.45667112e-01  5.62395513e-01 -2.15140909e-01  8.00070167e-02
 -3.41532975e-02 -4.65183884e-01  7.42432535e-01  3.44897330e-01
  7.42133677e-01  5.79808056e-01  1.97603628e-01  1.07107449e+00
 -6.71440780e-01 -3.52512002e-01 -5.08675456e-01  1.66016534e-01
  9.62057263e-02  1.10657537e+00  2.60947764e-01  1.79130363e+00
  1.09229124e+00  1.53024936e+00 -1.02092814e+00 -8.03203642e-01
  3.71830985e-02 -7.12107480e-01  2.77586579e-01 -3.25220168e-01
  1.49669850e+00  4.07981396e-01 -1.33589315e+00  3.99425238e-01
  5.44293404e-01 -1.13819890e-01 -2.36676127e-01 -4.95473921e-01
  4.14898485e-01  5.64831436e-01  3.54028568e-02  2.72651970e-01
  4.86820698e-01  6.84875488e-01  3.80923212e-01  1.09199442e-01
  9.38201547e-02  4.22627300e-01  7.86695004e-01  7.21387804e-01
 -1.09892428e+00  3.69088709e-01  5.98616779e-01  3.59109372e-01
  4.13794726e-01  2.12812021e-01 -6.50405347e-01  1.02622688e+00
 -9.27420437e-01 -4.25159812e-01 -8.01611543e-02 -7.13494778e-01
 -1.46410465e-01 -3.16228479e-01  2.49214042e-02  5.59981048e-01
  2.99472064e-01 -1.30475312e-01 -2.26849049e-01  2.27352619e-01
  1.06850408e-01  2.95381308e-01 -5.57970479e-02 -4.11231518e-01
 -4.70466703e-01  1.04242635e+00 -5.31477094e-01  2.81614155e-01
  1.25850886e-01 -2.13511065e-01 -4.30886671e-02 -4.37866032e-01
  5.24646461e-01  3.22638661e-01 -1.77526772e-01 -2.20926657e-01
  7.48848915e-01  1.03405178e+00  3.26273322e-01 -5.90543866e-01
  5.80501258e-01 -1.74119055e-01  8.29195201e-01  3.83638263e-01
 -1.46429956e-01 -9.51619029e-01  2.36171380e-01 -3.32987607e-01
 -6.55413806e-01  1.94242966e+00  1.73185870e-01  6.73353016e-01
  1.84903443e-02 -9.21284914e-01 -4.62747425e-01  1.16394773e-01
 -7.46577010e-02  2.76306242e-01  4.44456279e-01 -4.29925352e-01
 -2.50308037e-01 -2.70133108e-01  6.95599794e-01 -6.58814549e-01
  2.78135896e-01 -1.30683079e-01  5.01607955e-01 -3.53958577e-01
  3.02287549e-01 -1.01564837e+00  2.58427143e-01  5.04776955e-01
 -7.07554877e-01  4.51085627e-01 -4.49460536e-01 -1.26024115e+00
  2.33361945e-01 -2.33911932e-01 -2.20414311e-01  1.36639088e-01
  2.89641440e-01  1.71932787e-01 -6.85907841e-01 -2.19892800e-01
 -9.41684097e-02  3.65768701e-01 -7.89010584e-01 -1.06055129e+00
  1.71814930e+00  1.20564795e+00 -1.39444137e+00 -6.17968082e-01
  2.30417058e-01  1.47225559e-01 -1.17573269e-01 -1.21651277e-01
  4.39503103e-01  3.10485393e-01  4.82997894e-01  5.90977430e-01
 -7.79454648e-01  3.36655885e-01  1.15797007e+00 -1.84727356e-01
 -4.59990412e-01  7.16433346e-01  1.52919322e-01 -1.02289140e+00
 -8.90709609e-02 -2.57872224e-01 -8.24915767e-01 -2.21731931e-01
 -1.07145178e+00 -6.59228414e-02  4.36808169e-01  1.12144448e-01
 -1.94784909e-01 -1.02550149e+00 -5.71049571e-01  5.19016013e-03
 -5.47280669e-01  6.29157275e-02  5.55409789e-01  5.34661531e-01
 -4.96669143e-01  2.24339649e-01 -1.35982776e+00  4.73305359e-02
 -6.79607987e-01 -7.18026757e-01 -1.39935941e-01 -1.01171124e+00
 -1.88734010e-01  3.87982577e-01  2.57876098e-01 -1.12434518e+00
  4.86842304e-01 -1.65931568e-01  9.05303955e-02 -3.03406447e-01
  7.10772812e-01 -5.59823513e-01  1.15972137e+00  5.00544488e-01
  6.08377874e-01 -2.48164639e-01  7.67557085e-01  2.22960189e-01
  1.33323029e-01 -5.06200254e-01 -2.98160881e-01  8.01800311e-01
 -4.95334566e-01  4.03595835e-01 -2.24720612e-02  8.46341699e-02
 -1.18465386e-01  3.21687639e-01 -4.14349921e-02 -3.77471089e-01
 -6.22924119e-02  4.03717011e-02 -2.79469609e-01  5.98016739e-01
  1.09583068e+00  3.40524852e-01 -7.32401550e-01 -7.54876494e-01
  3.67158532e-01  2.62263536e-01 -3.88188034e-01 -3.45211387e-01
 -4.78396058e-01 -2.08607584e-01 -6.92257211e-02  2.48092040e-01
 -1.43665597e-01 -1.03846502e+00  1.88803393e-02  1.06841850e+00
  1.05960250e+00 -1.28712624e-01 -4.93370071e-02  2.41693944e-01
 -4.44944918e-01 -4.05782789e-01 -1.17057793e-01 -2.68399090e-01
 -4.47462797e-02 -2.95220494e-01  2.15754583e-01 -2.54987150e-01
  7.08675444e-01 -1.21414518e+00  8.87034774e-01 -1.68422580e-01
 -3.10708582e-02  3.35791826e-01 -3.49416554e-01 -3.17890286e-01
 -6.01291418e-01 -2.27206409e-01  1.05547994e-01 -1.29538253e-01
 -2.73003787e-01  8.94191712e-02  4.38862354e-01 -8.87356877e-01
 -1.04803705e+00 -1.24045873e+00  5.79333641e-02  9.22610283e-01
  5.94595850e-01  4.40355122e-01  3.02679807e-01 -2.99129486e-01
 -1.32102573e+00  5.07060960e-02 -8.59772027e-01 -1.52318239e+00
  8.17347169e-01 -8.69314134e-01  3.48192811e-01  1.69500142e-01
 -7.48479553e-03 -1.89366974e-02  2.95836534e-02  2.53734857e-01
  1.32136214e+00 -2.01761767e-01 -9.57764328e-01  8.17605495e-01
  1.04161918e-01  2.46875435e-01 -1.17361951e+00 -9.08041418e-01
 -8.30218673e-01  1.32988602e-01 -3.62147272e-01  1.28853485e-01
 -1.27885267e-01 -6.78292215e-01  4.09775019e-01  1.16676226e-01
 -6.23506129e-01 -5.48981428e-01 -8.31112638e-02  5.24946690e-01
 -1.34107220e+00 -3.14472914e-01 -2.17305273e-01  1.32428128e-02
 -3.02642167e-01 -1.23830400e-02 -1.01606965e+00 -4.64793593e-01
 -7.43198812e-01  6.48635149e-01  2.55481988e-01 -8.00981164e-01
 -1.31245971e+00 -4.69806939e-01  8.68914247e-01 -2.18751393e-02
 -4.16409820e-01  1.93478167e-01 -9.22974125e-02 -8.03512812e-01
  1.01847577e+00  1.66868940e-01 -8.42198908e-01  9.22756046e-02
  1.22702792e-02  9.88969021e-03 -3.60788643e-01 -1.15387249e+00
 -4.65280354e-01  5.25640659e-02 -1.83470890e-01 -1.36404538e+00
  7.53323436e-01 -9.55580115e-01 -5.46208799e-01  2.48893812e-01]</t>
  </si>
  <si>
    <t>[-0.39747843  0.48776674  0.43042901  0.311629    0.79453045 -0.10683963
 -0.05036084 -0.13160515 -0.5168311  -0.31630942 -0.79820079  0.57751554
 -0.09723756  0.5365932  -0.27150294 -0.00856746 -0.83554107  0.01695268
  0.49023277 -0.96313095 -0.15700606 -0.14718494  0.06352831 -0.13310398
  0.21808216  0.06894855  0.31471744 -0.50937325 -0.56413591  0.77993631
 -0.39629537  0.07937115  0.95317245 -0.73371822 -0.3097513  -0.31885895
 -0.61633033 -0.39211223 -0.37312281  0.33498076  0.16755587 -0.08500028
  0.09576984 -0.32627699 -0.88118273 -0.39152977 -1.64066875  1.52965164
  0.23585173  0.02889677  0.34196925 -0.4170934   0.28707549  0.39094701
  0.49614453 -0.18699412  0.42504859 -0.57845032 -0.2016551   0.0069263
  0.16434993  0.59889746  0.58360422  0.24673411 -0.36158067  0.48771909
  1.03561044  0.07485079 -0.93685037  0.35605881  0.55786961 -0.39023232
 -0.0218458   0.34696481 -0.05717428 -1.49627531 -0.0443552   0.28061998
  1.02447069  0.49048764  0.07166117  0.41105604  0.41719359  0.43089232
  0.22935796 -0.40199071  0.62174332 -0.02113497 -0.41275653  0.07682727
  0.19074421 -0.29905665  0.99573201 -0.63472998 -0.12896717  0.46457493
 -0.43846303 -0.14790723 -0.31765005 -0.28704107 -0.89683807  0.45721972
 -0.35183519 -0.26507404 -0.47735876 -0.64335954  0.04447941  0.36071593
  0.01883057  0.26695573  0.02504648 -0.41858408 -0.14215763  0.09198359
 -0.44635117  0.52195984 -0.3562521  -0.13369286  0.84817356  0.58252418
  0.39017424  0.55975449 -0.11978107 -0.04560726  1.17607772 -0.84877551
  1.00984621  0.32869536 -0.96756285 -0.34568012  0.08847953  0.59662831
  0.67801172  0.15082374 -0.03999219  0.60931671  0.25011465 -0.41409603
 -0.82912087 -0.49683082 -1.01393569 -0.17608285 -0.17769271 -0.43191937
 -0.29071072 -0.85337991  0.26737985 -0.2614603  -1.18585634 -0.43229419
 -0.64038169  0.3283866  -0.69281065 -1.07191944 -0.18161313  0.41343513
  0.22815238  0.83852756  0.08254804  0.135628    0.20887968  0.89507288
  0.03969799 -0.10677679  0.83145642 -0.31621319 -0.46039462  0.08250664
 -1.59929466 -0.37314537 -0.02086203  0.30381984  0.7989983  -0.39275438
  0.36681107 -0.14545205 -0.50037271 -0.23670341  0.37364838 -1.02598357
 -0.65469706  0.09986967 -0.93851995  0.11391817 -0.18366764 -0.20429493
 -0.37283099 -0.52633399  0.76129013 -0.10745465 -0.07001033 -0.70393884
  0.24028711 -1.05186665 -0.13809523  0.08308113 -0.39730003  1.34262133
  0.11955127  0.6726529  -0.27412787 -0.41825578  0.07319885  0.05744074
 -0.3206704   1.00280094 -0.1254359   1.11549771 -0.08711836 -0.35678124
 -0.40505525  0.46369958  1.0443877   0.64346951 -0.22515921  0.21216534
  0.22092055 -1.01969361  0.67077965 -0.24269566  0.97254777  0.97387815
  1.1074475   0.73809308 -0.4408128   1.00634158  0.51325035 -0.69964552
  0.17850611 -0.1995841  -0.37587789  0.21846461  0.73493254  0.69664711
  0.49100751  0.39091957  0.11190256  0.11027998  1.13910973  0.49295014
  0.71626747  0.85906488  1.43211925 -0.11354662 -1.13895726  0.25072342
  0.80078173  0.14168985 -0.3818782   0.22114177  0.03448047 -0.03136456
  0.08230269 -0.17067268  0.41815078 -0.34246323 -0.33654296  1.10253537
 -0.27019355 -0.02041847 -0.02261249 -0.49596316 -0.96610689 -0.79646707
 -0.58749998 -0.82571119 -0.20731898  0.20965959  0.1886518   0.80118567
  0.1758112   0.19322507 -0.72473359 -0.14935079  0.2877132   0.4107168
  0.29679465 -0.51987195  0.33697432 -0.38680935  0.01849827 -0.01610235
 -0.22627144  0.26224846 -0.95788908 -0.12563798  0.20364973 -1.70740879
 -0.59790802 -0.28181866  0.51208711  0.54774553 -0.1300918  -1.60748637
  0.60690802  0.74083334  0.40170324  0.04846282  0.22640517  0.11704545
 -0.68898761 -0.42528304 -0.07513226 -0.34470049  1.10658073  0.14474712
  0.12350057 -0.34294355 -3.82557893 -0.92002302 -1.79536128 -0.75232637
  0.07567404  0.80934882  0.92336059  0.35826352  0.20892796  0.85944062
  0.10979249 -0.36158487  0.39514136  0.41482568  0.68164575  0.3267259
  0.42663229 -0.1802184  -0.81957567 -0.18772277 -0.31681484 -0.04295409
 -0.58692265  0.1043563   0.55771279  0.33660233 -0.18820922 -0.34714669
 -1.20176446 -0.19910279 -0.07611873 -0.23122239 -0.55129695  0.51344043
  0.23967081 -0.629623    0.78501022  0.438236    0.55916756 -0.45754868
  0.28137702 -0.48214513 -0.23184991 -0.22192888 -0.49978653 -0.29629016
 -0.7247563   0.68796033  0.19867119  0.91459423 -0.28210551  0.27830178
  0.91731328  0.76951635 -0.07659034  0.08968326  0.1650997   0.34804225
 -0.50566858  0.41070873  0.20684046 -0.22885308  0.60793906 -0.55953366
 -0.31242543  0.18203475 -0.25801304 -0.78160167 -0.19053723  0.55228865
 -0.40621608  0.43725759  0.42309952 -1.14086425  0.24176562 -0.45615709
  0.30688438  0.53115511 -0.75913155  1.35009801  0.14770049 -0.16679402
 -0.14937319  0.50844914 -0.39948204  0.36803094  0.02535843 -0.54833126
  0.39914551  0.69494182  0.20742001 -0.48108679 -0.64668816 -0.4569096
  0.22790338 -1.13511431 -0.02547052  0.22002977  1.07764208  0.25247681
  0.29275379 -0.40739402 -0.69611531 -1.07584786 -0.12989375  0.33120155
 -0.51323879 -0.18316187  0.22722299 -0.54488379 -0.64287752  0.21649069
 -0.47626433 -1.08510637  0.65814298 -1.10934091  0.58074689  0.4657056
 -0.73021352 -0.50942832 -0.03786307 -0.12258976 -0.35686472  0.07907569
 -1.15514433 -0.35868126  0.20966077  0.16103426  0.429975    0.23442455
 -0.14720708  0.38438454  0.78443098 -0.25955603  0.57944882  0.82741761
 -0.1522745   0.53994757  0.04482639  0.25458893  0.39946669 -0.6928013
  0.05133747  0.16612007 -0.27306646 -0.05974789  0.34018487  0.16306272
 -0.53537726  0.1318129  -0.46509334  0.045927    0.87271923  0.2530176
 -1.02414918 -0.47497588 -0.1190329   0.20654948 -0.45502886  0.47108963
  0.03125559 -0.34376666 -0.74343455  0.2662819   0.69253892  1.09753489
  0.37564349 -0.50370616 -0.21355507  1.00526488 -0.38108802  0.31990215
  0.61210763  0.13718849  0.81791556 -0.32772771  0.05017556  0.11566415
  0.43063834  0.06337894  1.08708966  0.35645738 -0.8768099   0.38605046
 -0.41235483 -0.23918712  0.43750608 -0.77571517 -0.38878694  0.06936193
  0.65691024  0.38824481  0.72135103 -0.13383923  0.72896254  0.21237938
  0.49046659 -0.03700496  0.15954654  0.31867641  0.22559133 -0.0184873
 -0.20712477 -0.82438707  1.05383241 -0.77517217 -0.45381758  0.7096948
  0.10515882 -0.27861226 -0.0757401  -0.32172856  0.56158739 -0.076017
  1.07223892 -0.39083105  0.27974257  0.0346597  -0.26217151  0.08511599
  1.13357282 -0.21866196 -0.11952607  0.10409725 -0.6300838   0.07197343
  0.115411   -0.08141536  0.40001345 -0.63410002  0.2611191   0.38557643
 -0.23727033  0.27396542 -0.82839954 -0.74663877 -0.20266595 -0.19835605
  0.25607303 -0.6523183   0.68603939 -0.19805072  0.19841155 -0.1617464
  0.34412828 -0.29562172 -0.75509828 -0.39183608 -0.27940488  0.63411599
 -0.13615882 -0.41621056  0.69592553  0.18842351 -0.09545022  0.10909996
 -0.16891018 -0.27796975 -0.22949347  0.77338612 -0.58149922  0.06225467
 -0.1158134  -0.70695084  0.3487421   0.02641673 -0.35857463 -0.31334394
  0.50609952 -0.53239137  0.24148317  0.06098869  0.10214604  0.44759887
 -0.40577665  0.40921327 -0.19221424  1.39901924  0.48980856 -0.72491759
 -0.33522654 -0.36176702  1.01975    -0.66258812 -0.36880782  0.42978531
  0.08492053 -0.50536919 -0.92905062  0.92932749  0.46161124  0.28841072
  0.16395691 -0.14628518 -0.539608   -0.36055931 -0.68556571  0.19041312
  0.39787763  0.06675808  0.19026816  0.64160585  0.06706703 -0.22480288
 -0.58868325  0.12675801  0.16587292 -1.37386537 -0.66788083  0.56954312
  1.54444563 -0.36436987  0.21828593 -0.36353689 -0.36472565 -0.53862029
  0.62942088 -0.21605472  0.04969089 -0.39198145  0.28058678  0.20255388
  0.64832824 -0.20829293  0.25243559 -0.17550224  0.44654095  0.60032123
 -0.26485118  0.02436537  0.61765569  0.05684473 -0.11186556  0.91360551
  0.29537758 -0.4889383  -1.02693832  0.31180349 -0.38177648  1.15839946
  0.18485454  0.35232064 -0.66159588  0.44408214  0.30168897  0.22407252
 -0.39078122 -0.19907689 -0.77635413  0.0743066   0.07208833  0.06368378
  0.22500291 -0.02724525 -0.22828849  0.6893689   0.38322598 -0.22548309
 -0.86041075 -0.30542156 -0.17054573 -0.25675625  0.31016117 -0.38654307
  1.13861084 -1.19162047  0.73822975 -0.38044447  0.42537042 -0.55718225
  0.24233991 -0.02862422 -0.91215771  0.10680273 -0.23658192 -0.99003255
  0.74337775 -0.62137091 -0.15862954 -1.09323609  0.33446923 -1.02067196
  0.28475446 -0.5597322  -0.59329069 -0.85890371  0.38840932  0.71844763
 -0.04368418 -0.39819729  0.38049239 -0.9179318  -0.26111495  0.78659987
 -0.63440287 -0.49069643  0.47284508 -1.48401451  0.43427432 -0.24382131
  0.97610122 -0.02997658 -0.49239764 -0.14610809  0.26464039  0.13544083
 -0.76406765 -0.53307384  0.03751031  0.83755958 -0.24765533 -1.09403348
 -0.01114837  0.11883488  0.25920191  0.58641404  0.34126085 -0.35326314
  0.97195697 -0.38279429 -0.36701435 -0.51491117  0.19798961 -0.0125801
 -0.5915491  -0.0616024   0.67501837  1.05120587 -0.64100993  0.14586043
 -1.08187759 -0.74681658  0.31129944  0.215634   -0.12450923 -0.20026666
 -0.55471241  0.47024807  0.90479898 -0.37263641 -1.14994061  0.42231271
  0.31465533 -0.08036821  0.45097971 -0.00406762 -1.12579596  0.32904801
 -0.87465662 -0.34444311 -0.73139608  0.36949632  0.04712773  0.41746962
  0.28997961 -0.21329546 -0.0593729  -0.56163031 -0.02629175  0.0793353 ]</t>
  </si>
  <si>
    <t>[-7.41908312e-01  1.00329354e-01 -2.75235325e-01 -1.74517587e-01
  1.17649865e+00  1.21283457e-01 -5.17096281e-01 -1.77475512e-02
 -5.59430599e-01 -1.31706104e-01 -4.33474809e-01  1.12552559e+00
  1.57197446e-01  4.84003834e-02 -1.78856090e-01  1.37842298e-01
 -3.42884362e-01 -3.70363653e-01  6.16014004e-01 -1.24619770e+00
 -3.47218931e-01  3.98790598e-01 -2.42410347e-01  4.02469844e-01
 -5.35903797e-02  1.04243889e-01  1.95737593e-02 -6.89353406e-01
 -2.26244241e-01  4.15286869e-01 -7.11036921e-02  6.48270398e-02
  6.15185797e-01 -7.05426991e-01 -5.37043691e-01 -6.26449227e-01
 -4.07346487e-01 -8.01945329e-01 -2.62118280e-01  2.47214675e-01
  2.18803853e-01  1.53354742e-03  6.13360882e-01  2.87309140e-01
 -7.67916620e-01  2.96429515e-01 -2.27120924e+00  1.50516450e+00
  3.40265810e-01  3.60196203e-01  1.47550553e-01 -3.93587828e-01
  2.50496745e-01  8.52056146e-01 -1.57327950e-01  2.64242709e-01
  1.14842635e-02 -9.98467267e-01  2.00081214e-01 -6.17375135e-01
  9.15248618e-02  7.10322857e-01  5.78816473e-01 -2.75949597e-01
 -2.71461487e-01  4.07040387e-01  7.39661813e-01  7.48532340e-02
 -6.95516586e-01  6.45000100e-01  5.98645210e-01 -1.12662591e-01
 -5.51192582e-01 -1.62406012e-01 -4.81956303e-01 -1.54259002e+00
 -2.82120615e-01  3.97712350e-01  4.30699557e-01  7.22141564e-01
 -1.49319023e-01  3.14684063e-01  9.96092498e-01  3.21939945e-01
  1.18121833e-01 -3.17267746e-01  5.82613528e-01 -3.77463281e-01
 -8.41700733e-01  4.11274061e-02  1.98373884e-01 -7.23891199e-01
  5.38486302e-01 -5.07877529e-01 -2.68234700e-01  9.84441042e-01
  1.58312812e-01 -2.41602734e-01 -3.49496037e-01 -3.06904525e-01
 -1.40114558e+00  6.63070858e-01 -3.08456838e-01  1.57692835e-01
 -2.96314120e-01 -2.11286679e-01 -3.83830786e-01  4.94775921e-01
  6.27667680e-02  9.25720334e-01  2.67959505e-01 -6.17774069e-01
 -1.21615395e-01 -8.42384808e-03 -7.40539968e-01  1.48533329e-01
 -2.61594087e-01  2.12319624e-02  5.73918283e-01  3.70794445e-01
  3.00939471e-01  6.50900602e-01  8.87567475e-02 -2.37980559e-01
  7.45356619e-01 -1.23167694e+00  1.23108912e+00  9.09464210e-02
 -1.04578483e+00 -2.99098611e-01  2.61420578e-01  4.34609771e-01
  9.78713669e-03  1.25736475e-01 -2.31993496e-01  3.79750311e-01
  1.15817368e-01 -1.31614923e-01 -4.75173980e-01 -6.10447004e-02
 -1.18563485e+00 -1.25619590e-01 -8.84106159e-02 -4.13495511e-01
  2.77251512e-01 -8.11348975e-01  3.59150946e-01 -1.76232886e-02
 -1.15522182e+00 -7.81093717e-01 -4.13601160e-01  4.68502313e-01
 -4.96219903e-01 -6.96623206e-01 -8.99043918e-01  2.58346200e-01
 -5.08269310e-01  6.75999284e-01  6.42055646e-02  6.69047888e-03
  5.73329553e-02  4.59882230e-01  1.17436096e-01 -2.00611353e-01
  4.29760486e-01  4.80766445e-02 -1.81620747e-01  7.96724975e-01
 -1.27192807e+00 -1.24474749e-01  2.46365234e-01  9.98125523e-02
  6.08047903e-01 -7.31252074e-01 -3.12559485e-01 -1.23944730e-01
 -3.66820395e-01 -1.05235063e-01  3.49012673e-01 -8.63582313e-01
 -7.11919308e-01  1.71003550e-01 -9.00518477e-01  9.42612886e-02
  1.12575211e-01  5.89268617e-02 -5.28561294e-01 -8.04963529e-01
  7.21763313e-01 -2.78211683e-01  1.86485648e-01 -1.02118504e+00
  3.41747314e-01 -1.14823961e+00  3.79367739e-01  1.36743888e-01
 -3.88866305e-01  1.11775291e+00  1.60638928e-01  4.61119264e-02
 -7.68615544e-01 -7.16275349e-03  4.07487243e-01 -3.30872275e-02
 -7.27616549e-02  1.03889441e+00  2.33236596e-01  1.20410788e+00
  1.04994930e-01 -6.56598806e-01  2.25468166e-02  1.23400462e+00
  9.83996987e-01  4.18600082e-01  4.47860882e-02 -2.49150693e-01
  3.33414733e-01 -9.35469627e-01  6.61718309e-01 -2.58258104e-01
  1.11464524e+00  9.51377034e-01  1.16357148e+00  9.85934317e-01
 -2.99570203e-01  1.36894166e+00  5.01435757e-01 -4.82393146e-01
  4.95070577e-01  2.90220529e-01 -3.68176937e-01 -3.38509649e-01
  5.34794867e-01  6.30835116e-01  3.81879121e-01  4.01550829e-01
  1.66609377e-01  1.49039969e-01  8.76392066e-01  4.87723589e-01
  6.34338617e-01  1.09245336e+00  6.42683029e-01  4.67305005e-01
 -1.33343935e+00 -4.88768518e-02  6.90796450e-02  1.47973597e-02
 -3.83855343e-01  2.16181234e-01  6.26461029e-01  4.77663040e-01
  3.28713097e-02 -9.47893858e-02  4.31594521e-01 -4.78245229e-01
  2.48775914e-01  9.10625875e-01  3.05552296e-02 -4.22829568e-01
 -1.87334538e-01 -5.91472030e-01 -9.50991988e-01 -7.43276954e-01
  6.89588636e-02 -6.64718747e-01 -6.84690952e-01  9.41662192e-02
  1.24075934e-01  5.64150095e-01  3.23982120e-01  6.66249871e-01
 -3.46883714e-01  3.16645920e-01  2.84203053e-01  8.84743571e-01
 -2.46227980e-02 -7.01424778e-01  1.82674140e-01 -6.12028122e-01
 -9.21950638e-02 -3.37627113e-01 -1.04891515e+00 -1.97902322e-02
 -9.84141231e-01  2.48894542e-02  4.12940353e-01 -1.69727242e+00
 -4.67986465e-01 -4.33619320e-01  4.94947135e-01  3.24262589e-01
 -2.12170914e-01 -1.70119345e+00  1.07244670e+00  2.11506546e-01
  2.41299033e-01  5.25600016e-01 -3.76800969e-02 -1.57510072e-01
 -6.46008015e-01  2.74661481e-01 -2.07232609e-02  3.22296768e-01
  1.41413546e+00 -1.51620805e-03 -5.56580946e-02  5.98435290e-02
 -3.68196893e+00 -2.92636067e-01 -1.69884515e+00 -8.36081266e-01
  3.17349702e-01  3.29557985e-01  5.50528049e-01  3.12798291e-01
  2.87218571e-01  2.39716321e-01  1.02084227e-01 -3.18912357e-01
 -2.49746054e-01  7.55062819e-01  5.53877950e-01  2.83134878e-01
 -5.56623042e-01 -5.40258661e-02 -1.10079324e+00  2.74810046e-01
 -4.15668219e-01 -2.59473585e-02 -2.18269765e-01  2.70684570e-01
  6.35072768e-01  4.57293391e-01 -8.53416145e-01 -1.15495637e-01
 -1.10557818e+00 -1.46156102e-01  1.58367902e-02 -2.90660858e-02
 -1.58891827e-01  1.84537455e-01  3.71079922e-01 -2.39594415e-01
  3.42259437e-01 -3.63823801e-01  1.46608695e-01 -4.05704141e-01
  1.52820855e-01 -2.86510348e-01 -2.40796566e-01 -2.95522183e-01
 -9.21755612e-01 -3.06411296e-01 -3.88650030e-01  3.52399498e-01
  5.83100736e-01  1.14001024e+00 -7.02044547e-01  5.17268836e-01
  5.65903366e-01  1.91306800e-01  2.76248157e-01 -4.36903954e-01
  4.74709570e-01 -4.57661569e-01 -2.06014305e-01  4.75916922e-01
  2.60479331e-01 -4.31206584e-01  1.30358011e-01 -6.62994802e-01
 -5.16117990e-01  5.08663356e-01 -5.38325489e-01 -7.13569939e-01
 -4.31786925e-01  5.99096715e-01 -1.79668456e-01  7.50680745e-01
  5.29798806e-01 -1.08667803e+00  2.19925210e-01 -9.50678170e-01
 -1.19247288e-03  7.08920956e-02 -4.32791770e-01  1.24506545e+00
  2.23243400e-01 -1.50790319e-01 -4.71061409e-01  3.49467278e-01
 -2.56354928e-01  1.81274526e-02 -2.65761673e-01 -1.12282193e+00
 -1.28664970e-01  2.49995232e-01  1.23148091e-01 -6.89168096e-01
 -7.32656538e-01  2.40454048e-01  7.29625642e-01 -5.42452216e-01
 -2.98534214e-01  5.12084126e-01  1.03194821e+00  1.90048173e-01
  5.87669969e-01 -1.66074604e-01 -6.84610486e-01 -1.96303234e-01
  4.22125697e-01  2.85652846e-01 -7.95101047e-01 -2.91690141e-01
  2.98239261e-01 -1.37183338e-01 -4.09203947e-01  6.09651268e-01
 -5.51851869e-01 -1.22495472e+00  4.47651267e-01 -9.34807241e-01
  6.44853115e-01  1.81977022e-02 -4.41750418e-03 -6.68630600e-01
  1.10353649e+00 -3.78519595e-01 -3.50283206e-01  3.62951577e-01
 -1.08729994e+00  2.15921670e-01  2.50308067e-01 -1.36747360e-01
  1.19511224e-01  1.76263705e-01 -2.15826929e-01  8.20038170e-02
  8.66045177e-01  1.84199929e-01  6.03709161e-01  6.00731730e-01
 -5.99771321e-01  4.62697089e-01 -3.18622768e-01  3.72862458e-01
  5.00286758e-01 -1.22149575e+00  4.19697352e-03  1.50404021e-01
 -2.59727448e-01 -3.11038345e-01  1.82812139e-01  1.81983531e-01
 -5.35406351e-01 -4.02002968e-02 -2.31547236e-01 -1.63811028e-01
  3.44232440e-01  3.47936869e-01 -1.11673951e+00 -9.76568460e-01
  6.75539970e-02  6.46504104e-01 -6.22037411e-01  3.91179532e-01
  5.56021273e-01 -1.51686788e-01 -5.47487915e-01  2.93714106e-02
  5.03553450e-01  7.37507880e-01  4.64739412e-01  3.67775336e-02
 -6.31299734e-01  8.36457312e-01 -2.48379409e-01  4.44047064e-01
  6.62588179e-01  4.14813787e-01  1.13247678e-01 -5.51826775e-01
 -3.27222139e-01  8.15631926e-01  6.10199720e-02  3.96635413e-01
  1.11773014e+00  4.10575807e-01 -5.94648838e-01  1.85719445e-01
 -2.53210086e-02 -4.70362544e-01  2.17502162e-01 -5.63836157e-01
 -4.55964625e-01 -4.96712327e-03  9.76024330e-01  5.82437158e-01
  4.39652562e-01  1.27708733e-01  1.38336629e-01  2.52339728e-02
  4.50632870e-01  1.44278631e-01  2.93338776e-01  2.53163874e-01
  3.01841676e-01 -3.27408344e-01  4.12015766e-02 -4.59136754e-01
  8.42120826e-01 -4.98724461e-01 -1.46657795e-01  3.21914405e-01
 -1.40974611e-01  5.01639128e-01 -2.15890840e-01 -6.13583684e-01
  9.81856346e-01  1.49624646e-01  7.52291501e-01 -1.67115867e-01
  3.63228440e-01  1.00436799e-01 -2.62804985e-01  9.33261216e-03
  7.56522477e-01 -2.61017919e-01 -3.15312982e-01 -1.83729991e-01
 -3.11368585e-01  5.61116338e-01  4.09197137e-02 -1.08887404e-01
  4.46024179e-01 -6.99804246e-01 -1.82366163e-01  2.88790494e-01
  1.41617760e-01 -1.04882196e-02 -7.87581563e-01 -5.36245227e-01
 -2.24857777e-02  5.81275672e-03  1.34327397e-01 -1.41638786e-01
  9.32432294e-01 -3.76231015e-01  5.46046138e-01  8.26247036e-04
  3.48849982e-01  1.07993603e-01 -9.76041496e-01 -2.30380744e-01
 -3.74671400e-01  3.29534829e-01 -1.37582675e-01 -5.38903326e-02
  4.79898721e-01  6.48689121e-02 -2.32988119e-01  3.55226904e-01
 -2.38596201e-01 -3.64073277e-01 -5.05847812e-01  4.87762719e-01
 -2.93951750e-01  2.31144786e-01 -1.46181569e-01 -5.67923546e-01
  3.37763816e-01  1.56185851e-02 -4.19528991e-01 -5.66664696e-01
  2.88521349e-01 -4.15300250e-01 -6.23769835e-02 -3.78406942e-01
  4.27516341e-01  5.88901281e-01 -2.29742825e-01  3.06622773e-01
 -1.35257646e-01  9.34943140e-01  9.90125000e-01 -9.16961312e-01
 -2.80211776e-01 -3.12219113e-01  7.08387673e-01 -5.31767309e-01
 -1.87081352e-01  8.69037211e-02 -9.52369496e-02 -4.90767419e-01
 -4.65217620e-01  5.29843271e-01  8.00772429e-01 -2.59178393e-02
  2.60553688e-01 -2.44110376e-01 -6.93557024e-01 -2.16828510e-01
 -9.89011526e-01  1.57071471e-01 -1.80210918e-07  1.38527423e-01
  4.74670194e-02  8.41320634e-01  4.44342971e-01 -2.01880515e-01
 -1.98940247e-01 -1.58349395e-01 -1.22327819e-01 -1.29100859e+00
 -5.12192845e-01  2.30479524e-01  1.45824170e+00 -1.01729557e-01
  3.33204478e-01 -9.61815864e-02 -9.88923162e-02 -7.05426157e-01
  3.33015859e-01 -1.70232445e-01  5.48295557e-01  1.67148069e-01
  5.92471480e-01  5.21435738e-02  1.09840322e+00 -5.18444300e-01
  6.80586219e-01 -2.71681994e-01  1.09397218e-01  9.29081857e-01
 -2.89268702e-01  3.63735557e-01  6.57617033e-01 -2.71603614e-01
  1.35874316e-01  4.79528844e-01  3.16020280e-01 -1.00674435e-01
 -1.13068724e+00  4.22296166e-01 -4.17311072e-01  1.07073998e+00
  2.75444508e-01  3.50247383e-01 -4.62712139e-01  6.66840255e-01
  2.32305750e-01  1.43646002e-01 -6.05323792e-01 -5.33251226e-01
 -1.10603237e+00 -3.08364987e-01  7.34256208e-01  9.16483551e-02
  8.78781378e-01  2.38344014e-01 -1.40064850e-01  7.87520111e-01
  3.79791468e-01  1.22944310e-01 -1.07834959e+00  1.13990776e-01
 -7.04501271e-02  2.03657806e-01  7.56886303e-01 -6.48772895e-01
  1.13989794e+00 -1.01237035e+00  6.04580760e-01 -4.11571771e-01
  7.22904265e-01 -4.58970070e-01 -2.54907459e-01 -1.51457235e-01
 -7.89502025e-01  3.65336500e-02  3.32434624e-01 -1.33116841e+00
  2.97799051e-01 -3.75891536e-01  3.40086073e-02 -9.71743524e-01
 -2.35271901e-01 -8.79809916e-01  1.73065290e-01 -4.47593600e-01
 -1.86551705e-01 -1.13470018e+00 -1.31159760e-02  8.82904768e-01
 -1.80850118e-01 -3.30190390e-01 -9.79998708e-02 -1.39356947e+00
 -4.30745900e-01  7.09313512e-01 -5.34034967e-01 -5.84640086e-01
  9.69693840e-01 -8.78354251e-01  6.33729100e-01 -7.38653839e-01
  8.02318037e-01  2.78262019e-01 -4.90156025e-01 -2.71894455e-01
 -2.27660134e-01  4.37355608e-01 -6.77123368e-01  6.94861650e-01
  3.98285031e-01  1.03367031e+00 -1.38104737e-01 -1.08692801e+00
 -4.20627475e-01  4.82362539e-01 -5.44545427e-02  9.42259133e-01
  6.15531087e-01 -4.08930957e-01  6.93231583e-01 -5.74775711e-02
 -4.10326064e-01 -1.17627159e-01  2.42442116e-01 -1.72148257e-01
 -6.28874362e-01 -2.22181842e-01  3.27333808e-01  1.04198575e+00
 -8.09978664e-01  1.54093817e-01 -9.23878670e-01 -5.85263908e-01
 -2.13729009e-01  1.12975873e-01  1.26488894e-01 -2.63362676e-01
 -4.43935722e-01 -9.68080282e-01  5.45779943e-01 -3.56296241e-01
 -6.18708253e-01  4.52425569e-01  2.90683240e-01 -2.33012304e-01
  4.82334375e-01 -2.65112579e-01 -6.76156223e-01  4.93957758e-01
 -8.15433443e-01 -1.50928169e-01 -2.81755865e-01 -1.64659824e-02
 -2.41993442e-02  3.55675727e-01  3.70709538e-01 -5.78790307e-01
  1.44463822e-01 -3.47271383e-01 -6.01090863e-03  1.83449745e-01]</t>
  </si>
  <si>
    <t>[-1.21964991e+00  7.86042273e-01 -1.74861670e-01  5.31081915e-01
  8.03355217e-01  1.37222677e-01 -3.87021065e-01 -2.03826666e-01
 -8.40018034e-01 -1.15302369e-01 -4.57233906e-01  5.16649961e-01
  2.31268942e-01  3.91191691e-01 -2.23684981e-01  1.11523911e-01
 -1.12791240e+00  4.20200050e-01  4.68472123e-01 -1.92666546e-01
 -1.74819559e-01 -6.88596070e-02  4.22781706e-01  6.76303744e-01
  7.39224732e-01  6.71814919e-01  4.03654307e-01 -9.50932205e-01
 -4.19015378e-01  8.97935808e-01 -4.57025677e-01 -2.64714986e-01
  1.19581866e+00 -5.67470372e-01 -5.04721582e-01 -6.38207078e-01
 -4.01104480e-01  5.82307577e-03  2.01648474e-01 -3.40283990e-01
  4.75550354e-01 -1.10358633e-01  4.01262879e-01 -3.68932635e-03
 -6.53976500e-01 -1.83221504e-01 -2.22288465e+00  1.51561618e+00
  1.95623428e-01 -3.93209577e-01 -1.05163716e-02 -7.22516850e-02
  9.70749855e-01 -1.69024423e-01  4.19961661e-02  1.03425071e-01
  1.67087331e-01 -7.09303558e-01 -2.20964238e-01 -4.65834677e-01
  1.34803489e-01  8.49684834e-01  5.36179483e-01  6.89855590e-02
 -2.06778981e-02  5.48617095e-02  7.75597334e-01 -1.78912431e-01
 -1.52316952e+00  3.34587306e-01  2.84768701e-01 -4.07000661e-01
 -3.78551662e-01  3.63606587e-03 -4.11698639e-01 -1.34350932e+00
 -5.50688393e-02  1.04034162e+00  8.45295608e-01  4.98633116e-01
 -3.96836370e-01  4.13745046e-01  7.05096781e-01  2.12932322e-02
  1.81223124e-01 -3.19613457e-01  3.15787733e-01  4.55938764e-02
  2.79641040e-02  1.71413168e-01  2.26530030e-01  1.47022322e-01
  1.04506850e+00 -5.31268656e-01 -3.26421186e-02 -3.80911529e-02
 -5.18091857e-01 -3.91867638e-01 -2.25482807e-01 -1.52842611e-01
 -7.40235925e-01  1.54438511e-01 -9.41721126e-02 -7.80958682e-02
 -2.27060378e-01 -4.17650163e-01 -7.57575512e-01  8.16421628e-01
  1.83748841e-01  2.59685636e-01  4.35684413e-01 -1.66087091e-01
 -1.46661490e-01 -4.04174447e-01 -1.49660438e-01  2.98171699e-01
 -2.77155906e-01 -2.40674630e-01  9.95130539e-01  4.59904820e-01
  4.31600779e-01  5.55408776e-01 -3.07969451e-01 -2.75992483e-01
  1.24201906e+00 -4.97464865e-01  8.83823454e-01 -6.38914928e-02
 -8.76438498e-01 -3.78037900e-01 -3.45860988e-01  2.89944082e-01
  5.90332866e-01  4.56829518e-01 -1.64822802e-01  6.39082670e-01
  3.52445364e-01 -3.68484885e-01 -2.69302994e-01 -3.81471753e-01
 -5.72529197e-01 -4.87493545e-01  1.12088799e-01 -8.74152839e-01
  2.66969521e-02 -5.26242614e-01 -3.83734465e-01 -5.30244470e-01
 -9.43060994e-01 -3.77638131e-01 -4.36501801e-01  2.24382579e-01
 -8.42508197e-01 -2.89593220e-01 -4.38020825e-01  4.90949094e-01
  1.46022022e-01 -1.20396376e-01  4.71647799e-01  4.55618590e-01
 -7.30033591e-02  6.52324975e-01 -4.50264782e-01  1.99221596e-01
  7.39850938e-01 -1.99883655e-01 -5.36411703e-01  2.26307660e-01
 -7.83837378e-01 -2.61505157e-01 -1.60798654e-01  1.00491440e+00
  8.45380604e-01 -4.18323904e-01  9.36389446e-01  5.09805977e-05
 -1.18054438e+00 -6.41447186e-01  2.43751019e-01 -4.87885654e-01
 -6.35081351e-01  4.95130241e-01 -1.62283003e+00  2.29178101e-01
 -1.65219307e-01  3.30196977e-01 -2.98867285e-01 -4.36491668e-01
  4.46244985e-01 -5.49108870e-02 -4.96067375e-01 -8.01988363e-01
 -2.70010680e-01 -8.24950516e-01  4.49876159e-01  4.14181739e-01
 -6.50229335e-01  1.44148588e+00  3.10603350e-01  6.24828756e-01
 -1.00094295e+00 -1.81300044e-01  5.66176772e-01 -1.74599871e-01
 -4.35944557e-01  7.32943356e-01 -3.42067778e-01  1.12273395e+00
 -2.90587217e-01  5.40958643e-02 -2.23296940e-01  3.44877720e-01
  1.17762816e+00  2.75997221e-01  2.80052781e-01  2.53698289e-01
 -1.91646308e-01 -7.61020660e-01  1.78746343e-01  4.42003191e-01
  1.05367434e+00  2.36749455e-01  5.96663237e-01  8.29866707e-01
 -9.15529609e-01  1.91861600e-01  3.84030312e-01 -6.31664813e-01
  3.22972313e-02  2.62236476e-01  1.61547929e-01 -2.09332287e-01
  6.60949647e-01  2.78880715e-01  4.54343349e-01  7.17251152e-02
 -2.95890272e-01  4.43970352e-01  1.15359783e+00  2.92074293e-01
  5.80859363e-01  1.01250827e+00  1.16811156e+00  1.99884549e-01
 -1.04122722e+00 -3.66745830e-01  4.69539315e-01 -4.65287507e-01
  1.69233322e-01  3.95526171e-01  1.92242950e-01  2.48392105e-01
  3.24419171e-01 -3.94810200e-01  1.32246599e-01 -1.99929774e-02
  5.00387490e-01  1.31343150e+00 -2.10564926e-01  3.90338838e-01
  2.56705612e-01 -9.73040052e-03 -1.17603707e+00 -4.97892857e-01
  2.20585391e-01 -3.10362577e-01  1.05122924e-02 -5.93882054e-02
  2.19540119e-01  5.92601240e-01 -2.46665478e-02 -2.08655983e-01
 -6.60571814e-01  9.50084478e-02  5.91239393e-01 -2.63359770e-02
 -2.97238529e-01 -5.33239730e-02  1.10447340e-01 -6.65687680e-01
 -3.11051637e-01 -4.35366435e-03 -3.60796899e-01 -8.69911388e-02
 -8.71974111e-01 -2.89749026e-01 -2.60859169e-02 -1.24314153e+00
 -3.88904810e-01 -3.40435505e-01  7.59326041e-01 -6.85205013e-02
  3.95528078e-01 -9.45641518e-01  2.02110976e-01  8.18788886e-01
  4.99897301e-01  9.00792956e-01  2.55040675e-01  3.13669652e-01
 -9.06566262e-01  7.32860863e-02 -1.82109267e-01  1.72756575e-02
  1.12967777e+00 -5.23169339e-01  1.07074037e-01 -1.32619470e-01
 -3.88767648e+00 -8.45650017e-01 -1.34871805e+00 -1.40234911e+00
  4.60268527e-01  6.03122830e-01  9.05910730e-01  1.18211009e-01
  1.99640304e-01  7.04399347e-01  2.52763182e-02 -3.54407430e-01
 -4.67894852e-01  1.12826437e-01  3.73986244e-01  4.20496404e-01
  2.51583397e-01 -1.86740056e-01 -6.76515281e-01 -1.67273909e-01
 -4.06648368e-02  1.90997899e-01  3.25468987e-01  5.31400181e-02
  5.62526703e-01  2.51379490e-01 -4.07416284e-01 -2.75220662e-01
 -8.56589615e-01 -3.36348489e-02  1.51961416e-01  1.98034823e-01
 -4.40348804e-01 -2.44217515e-01  1.00592636e-01 -3.75001848e-01
  4.81763810e-01  4.82397787e-02  4.79702771e-01  1.97280258e-01
  1.81242242e-01 -2.77593791e-01  1.95832551e-01 -6.92934394e-02
 -4.52298462e-01 -6.52211308e-02 -3.72703999e-01 -1.96432710e-01
 -5.27824879e-01  7.78734505e-01 -7.36801744e-01 -2.80723535e-02
  6.55152202e-01  4.69464630e-01 -1.59557596e-01  9.82253999e-02
  5.27856708e-01  3.86885315e-01 -2.68566042e-01  2.24671066e-01
  3.51893336e-01 -3.37336361e-01  4.30227041e-01 -1.99057356e-01
 -2.86621302e-01 -2.09271789e-01 -3.95927697e-01 -5.76712608e-01
 -2.42411017e-01  8.69446337e-01 -5.50789297e-01 -5.96280098e-02
  2.81207085e-01 -1.46542418e+00  4.11944419e-01 -8.53894830e-01
 -2.56643165e-02  7.99337626e-01 -6.81002021e-01  1.35862267e+00
  1.28361918e-02  2.53028095e-01 -2.77338088e-01  5.69338560e-01
 -6.60566688e-01  1.51820853e-01  1.17827244e-02 -5.15185177e-01
  2.01313868e-01  6.76516116e-01 -3.80084813e-01 -5.75721145e-01
 -8.36074769e-01 -3.72730076e-01  1.15372157e+00 -1.36494887e+00
 -1.67731404e-01  1.50428474e-01  1.07397747e+00 -1.26710460e-01
  4.20799166e-01 -6.61239564e-01 -5.46424806e-01 -1.26361966e+00
  5.23450911e-01  1.45089701e-01 -2.59401500e-01 -1.19978525e-02
  1.36150748e-01 -3.74272734e-01 -8.78471851e-01  2.21208870e-01
 -7.19161272e-01 -1.51088643e+00  6.79416418e-01 -2.55634874e-01
  4.86089557e-01  1.65000841e-01 -6.83441818e-01 -3.28780934e-02
 -3.36666971e-01 -2.54699886e-01 -4.78524297e-01  4.54466611e-01
 -5.29899657e-01 -1.52344048e-01  2.27532536e-01 -7.50323117e-01
 -1.31570473e-01  3.19323003e-01  1.07198864e-01 -4.28092539e-01
  9.32332203e-02 -4.68500912e-01  1.04496586e+00  9.70989347e-01
  3.90287220e-01  3.97461116e-01 -5.30390292e-02  4.42685336e-02
  2.34660238e-01 -9.26807761e-01  2.85558384e-02 -1.66650683e-01
 -7.34626800e-02  1.31689623e-01 -1.06076501e-01  7.06258416e-01
 -1.97667763e-01 -3.83197069e-02 -8.74847233e-01  6.41093701e-02
  4.87788975e-01  3.88672113e-01 -8.04677784e-01 -5.81227660e-01
  3.92324120e-01  3.59520465e-01 -7.79048145e-01  8.20617974e-02
 -1.62151977e-01 -6.22762084e-01 -6.77503467e-01 -4.51808162e-02
  8.56584191e-01  1.02650964e+00  1.03066072e-01 -1.59242898e-01
  2.49686599e-01  5.77954590e-01 -1.20399445e-01  5.58951676e-01
 -1.58868566e-01  3.87678355e-01  5.14633417e-01 -1.72364950e-01
  3.96887958e-01  5.20391583e-01  5.04130185e-01  4.97380853e-01
  5.43868780e-01  2.26065502e-01 -1.34180039e-01  6.17862761e-01
 -4.19675469e-01  1.71206385e-01  3.36524665e-01 -3.46626401e-01
 -3.08125079e-01  1.79225951e-01  7.11774111e-01  2.77344346e-01
  3.50608349e-01  1.29243836e-01  4.77641702e-01  3.61975491e-01
  4.76808161e-01  2.89358526e-01  1.24101840e-01  5.39852493e-03
  1.57023489e-01 -8.31509829e-02  2.94180214e-01 -4.69611496e-01
  3.72818053e-01 -6.96248710e-02 -1.86565816e-01  8.13531578e-01
  1.63592681e-01 -2.88388520e-01  2.56665230e-01 -2.97353506e-01
  6.37770891e-01  8.32976624e-02  8.27338040e-01 -4.04079944e-01
  2.72962451e-01  8.36654976e-02 -3.27624619e-01  8.29330206e-01
  2.22565278e-01 -1.99122950e-01 -4.59639728e-03 -2.43593112e-01
 -1.45949170e-01  7.85793304e-01  1.36954531e-01 -1.91138312e-01
  4.61236358e-01 -4.94356155e-01 -6.52778596e-02  2.42566675e-01
  1.74962744e-01  2.00225979e-01 -3.52642477e-01 -5.02457678e-01
 -6.70202374e-02  2.23325297e-01  9.78947431e-02 -1.51725262e-01
  3.70079517e-01 -7.11050093e-01  4.66604292e-01 -1.47719026e-01
  2.19853789e-01  5.80365419e-01 -2.59874165e-01 -1.02581650e-01
  1.11343786e-01  4.27656025e-01  2.21189126e-01 -1.02469489e-01
  8.89332771e-01 -7.37960041e-02 -2.80232340e-01  9.50315073e-02
 -2.71119088e-01 -6.97602630e-02 -6.07271612e-01  1.98955491e-01
 -9.89179134e-01  9.57678333e-02 -2.97966480e-01 -5.66241145e-01
 -2.70798951e-02  3.41919243e-01 -5.72085261e-01 -5.86681962e-01
  1.93129227e-01 -2.04364151e-01  5.06874442e-01 -1.77120611e-01
  5.38061634e-02  7.49709845e-01 -1.42900243e-01  3.79809946e-01
 -7.19017148e-01  8.12173247e-01  2.13614240e-01 -3.44590724e-01
 -5.68685234e-02 -1.88705176e-01  1.08056158e-01 -6.98744893e-01
  3.21703494e-01  1.73585296e-01 -2.13056039e-02 -3.83489519e-01
 -6.67582393e-01  1.02882099e+00 -9.87700671e-02  2.38103911e-01
  1.89394295e-01 -1.75683200e-01 -1.06225395e+00  1.07680365e-01
 -8.51634443e-01 -2.46095330e-01 -1.87122226e-01  3.68975013e-01
 -5.51447690e-01  4.09521878e-01 -1.44105464e-01 -1.97915435e-02
 -3.15484107e-01 -1.03784323e-01 -3.51046741e-01 -9.26879227e-01
  1.07169766e-02  1.36604205e-01  1.05957520e+00 -8.38378787e-01
  5.25321782e-01 -4.51765925e-01  1.56537667e-01 -3.35401863e-01
  6.06479704e-01 -6.24140978e-01  4.45349157e-01 -2.73100078e-01
  7.23194122e-01 -1.22332394e-01  5.09878099e-01 -3.98799062e-01
  5.46445727e-01 -1.20534599e-01  3.19242835e-01  3.78456175e-01
 -5.45561075e-01  1.73885316e-01  7.02824414e-01  3.85697782e-01
 -6.46537602e-01  8.91724408e-01  2.27943420e-01 -7.87585855e-01
 -8.51827085e-01 -2.79957980e-01 -3.01112622e-01  9.80840743e-01
 -4.84763049e-02  1.02488446e+00 -6.80085003e-01  4.28317070e-01
 -1.47016093e-01 -3.81389707e-02 -3.15576822e-01  3.22507411e-01
 -1.05701435e+00 -1.89137697e-01 -4.12174881e-01  6.95280492e-01
  2.32083276e-02 -2.80581057e-01  1.55812111e-02  8.95914495e-01
  4.62166190e-01 -4.81252611e-01 -3.00115526e-01 -3.62486154e-01
 -5.27749002e-01  6.53372332e-03  5.84628284e-01 -4.69793975e-01
  1.34443092e+00 -3.93876195e-01  4.43305731e-01 -1.42789334e-01
  3.19164842e-01 -1.03389299e+00 -1.97842345e-03 -8.53508651e-01
 -4.73913878e-01 -1.34794444e-01 -2.19996378e-01 -1.14390540e+00
 -1.09533451e-01 -5.88281393e-01 -1.76221445e-01 -1.14205852e-02
  2.29994372e-01 -1.50553370e+00  4.72738564e-01 -7.93296456e-01
 -4.17840406e-02 -1.87671959e-01  5.38773060e-01  7.68307626e-01
  3.07802320e-01 -4.07275766e-01  3.28345448e-01 -1.18624818e+00
 -5.12999117e-01  1.54002380e+00 -3.61496925e-01 -3.18577260e-01
  4.82587636e-01 -1.15710342e+00  5.42484283e-01 -3.47055882e-01
  8.06705654e-01 -2.64672697e-01 -9.81300354e-01  3.34253907e-01
  1.63891032e-01  4.57653135e-01 -9.42497671e-01 -1.86077788e-01
 -8.25346485e-02  9.80730891e-01 -7.51651287e-01 -1.01752698e+00
 -2.83969175e-02  4.97656941e-01  2.18312770e-01  7.63998985e-01
  6.92080855e-01 -3.45192134e-01  6.73506975e-01 -3.23327005e-01
 -2.31931955e-01 -4.62987334e-01  6.44259453e-01  4.78690058e-01
 -2.04024911e-01 -6.09287471e-02  3.86264235e-01  6.22914433e-01
 -9.26581442e-01 -9.69370306e-02 -1.18652105e+00 -9.64752555e-01
  6.09107852e-01  6.39521718e-01 -5.03334403e-03  4.61815953e-01
 -3.68608236e-01  2.31564283e-01  1.22431421e+00 -7.52507091e-01
 -1.06369340e+00  6.13652945e-01  3.95176448e-02 -9.18999016e-01
  2.82841682e-01  6.50498033e-01 -1.39214730e+00 -2.73334365e-02
 -3.09822530e-01 -5.91003180e-01 -3.91142190e-01 -6.72521889e-01
 -2.75133550e-02  4.38455224e-01  4.07540470e-01 -6.71041012e-01
  2.81554703e-02 -7.85066485e-01  1.97653279e-01  3.56542587e-01]</t>
  </si>
  <si>
    <t>[-6.80673659e-01  2.92376339e-01 -2.53991246e-01  6.31948709e-02
  4.51601088e-01  3.05796146e-01  2.46609375e-01 -1.19869202e-01
 -2.65057743e-01  3.29542197e-02 -5.51115811e-01  1.40516832e-01
 -1.75245553e-01  9.52252150e-01 -6.55364931e-01  5.78117430e-01
 -9.00445282e-01  3.70861828e-01  2.66007364e-01 -4.12897110e-01
 -6.38978556e-03  1.73252523e-01  1.12539388e-01  4.16572839e-01
  4.77339566e-01  2.82554716e-01  4.09595072e-01 -4.23732758e-01
 -6.41906798e-01  1.07165086e+00 -5.59006631e-02 -4.58826065e-01
  2.44265884e-01 -3.02387416e-01 -3.44616830e-01 -7.83232689e-01
 -5.48973322e-01 -5.25497079e-01  1.33319795e-01 -3.35034758e-01
  3.15275401e-01 -2.67007440e-01  1.52817443e-01 -1.53252661e-01
 -1.19886257e-01  1.92769065e-01 -2.07802248e+00  1.23924172e+00
  2.02627853e-02  1.51915550e-01 -1.87477589e-01 -3.80398005e-01
  1.26482201e+00  2.78480470e-01  3.03357244e-01 -1.43866748e-01
  1.14819385e-01 -6.60784304e-01 -3.55054945e-01 -3.37884247e-01
  1.33970037e-01  5.74728370e-01  5.60985565e-01  5.77230036e-01
  5.53972304e-01  2.92809576e-01 -1.78648606e-01 -2.28135705e-01
 -1.79959178e+00  4.57272589e-01  1.44238388e-02 -2.95443743e-01
 -5.62011719e-01 -2.61790991e-01 -4.40876901e-01 -9.21586335e-01
 -5.39680958e-01  6.25394106e-01  9.77951407e-01  8.73935282e-01
 -1.87173933e-01  5.34164608e-01 -5.54152690e-02  3.67912591e-01
  3.93982500e-01 -2.60092825e-01  6.27844930e-01  6.96759522e-02
  9.67603773e-02  2.58387119e-01 -5.40084764e-03 -1.26941442e-01
  6.10905111e-01 -1.82525903e-01 -5.80213144e-02  9.86185521e-02
 -3.24217677e-01  1.03903085e-01 -1.87855735e-01 -2.10185245e-01
 -1.17661929e+00  1.63738042e-01  2.53947198e-01 -2.92219758e-01
 -6.62233472e-01 -1.50415385e+00 -2.17325762e-01  2.28510518e-02
 -3.64845961e-01  1.32075548e-01 -2.73930848e-01  4.05436084e-02
  7.83230960e-01 -1.33461967e-01 -2.70510495e-01  2.54038483e-01
 -6.36712790e-01 -7.59251341e-02  1.00471604e+00  7.09253311e-01
  5.51638484e-01  4.58419353e-01 -5.10443032e-01  5.01259208e-01
  9.90983248e-01 -1.21988945e-01  3.24254572e-01  3.22553575e-01
 -1.65781152e+00 -7.69267678e-01 -4.83399302e-01  6.67177856e-01
  3.87608886e-01  5.20159125e-01 -1.14431381e-01  1.35407835e-01
  3.60966772e-01 -2.45159119e-01  3.60670805e-01 -5.40625155e-01
 -9.88304615e-01  1.01811983e-01 -2.21310303e-01 -1.12501490e+00
  2.33364537e-01 -4.87603426e-01 -2.60362118e-01 -7.04063714e-01
 -5.27079582e-01 -5.98698139e-01 -4.12481725e-01  1.81485146e-01
 -2.48788714e-01 -6.10410929e-01 -5.66381037e-01  6.97539747e-03
  3.12037498e-01  4.83025134e-01  3.12385619e-01  1.31714329e-01
 -2.01485142e-01  4.33173329e-01  4.30108666e-01  6.67810977e-01
  9.77766991e-01 -4.64105487e-01 -4.06559080e-01  1.76314056e-01
 -7.96543241e-01 -1.38629317e-01  7.66305625e-02  5.79782903e-01
  8.06344330e-01 -1.32486954e-01  8.05662751e-01  4.80764657e-02
 -1.27046919e+00 -1.81321591e-01  6.45316243e-01 -6.34908080e-01
 -5.12200713e-01  7.20837474e-01 -7.71048009e-01  1.36824608e-01
 -5.11610806e-01  4.18545693e-01 -8.28164697e-01 -5.80188274e-01
  2.46332005e-01  4.67142351e-02  9.32030380e-04 -6.83179200e-01
 -8.71385783e-02 -1.09665382e+00 -2.78303593e-01  2.34807923e-01
 -7.45241702e-01  9.57354724e-01  1.82699651e-01  7.65177548e-01
 -1.98130518e-01 -2.85351187e-01  2.07580209e-01  2.02114269e-01
 -2.73199946e-01  1.14706397e+00 -4.56932664e-01  7.73550332e-01
 -1.07155859e-01 -3.99875760e-01 -5.79624653e-01  2.62165010e-01
  1.65142453e+00  2.29638278e-01  2.75314022e-02 -4.38171551e-02
  2.38043696e-01 -9.58312631e-01  3.97483349e-01  9.91382822e-03
  5.95822334e-01  2.51093268e-01  8.67400527e-01  5.52549601e-01
 -9.02532458e-01  2.75042385e-01  4.36095268e-01 -2.01957107e-01
  3.25158238e-01  3.03019524e-01 -2.55433228e-02  4.10016179e-01
  2.99649775e-01  7.21503496e-01  2.98267007e-01 -2.31786013e-01
 -1.25814497e-01  1.00815177e-01  1.15924525e+00  3.39466892e-02
  1.23477034e-01  1.28158784e+00  8.73518825e-01  2.03923702e-01
 -6.77157462e-01 -3.82690817e-01  5.83819330e-01 -2.23310962e-01
 -2.01593131e-01  3.49899054e-01  2.84061819e-01 -2.91612655e-01
  3.20876867e-01 -5.33710182e-01 -1.47702068e-01 -6.57642484e-02
  1.36172578e-01  1.50779140e+00 -3.69110405e-01  3.51713449e-02
  1.54567122e-01  5.29138863e-01 -1.22734487e+00 -7.22481728e-01
 -3.72686058e-01  2.77816921e-01 -1.17074467e-01  5.39630651e-01
  3.43679965e-01  8.45097452e-02  4.93492424e-01 -1.22517526e-01
 -1.07548022e+00 -1.49101257e-01  2.06469670e-01 -1.89285666e-01
 -2.14065179e-01 -1.09676905e-02 -2.12539762e-01 -6.94784462e-01
 -4.26357448e-01  2.26800248e-01 -5.76772690e-01 -1.31828144e-01
 -1.09542775e+00  6.51166439e-02  1.26513675e-01 -1.88365746e+00
 -1.07373253e-01  3.00127387e-01  3.84990871e-01  4.51461732e-01
 -2.60755718e-01 -1.12137341e+00  3.55607737e-03  4.07438010e-01
 -5.05709574e-02  4.83464956e-01  1.72588855e-01  5.74991778e-02
 -9.75843549e-01 -1.01432074e-02  4.00891662e-01  4.04738896e-02
  4.35648292e-01  3.07297587e-01 -4.33691330e-02  1.42955631e-01
 -4.08100128e+00 -6.62201583e-01 -1.34330606e+00 -4.19591099e-01
  9.22938049e-01  4.20058340e-01  9.53315020e-01  1.69902354e-01
  2.43286312e-01  5.09240210e-01  1.63512230e-01 -7.88303256e-01
  9.30750817e-02 -7.71710947e-02  3.15844238e-01 -2.47540742e-01
  5.21929145e-01 -8.50106329e-02 -7.25188017e-01 -3.19014341e-01
 -6.38042390e-03  9.43165123e-02  3.34345661e-02 -5.33556700e-01
  3.24649662e-01  3.47820580e-01 -1.44846708e-01 -2.80882984e-01
 -1.41852927e+00 -6.89483643e-01 -2.36446410e-01  2.11341903e-01
  1.92232713e-01  5.27631678e-03 -1.01521038e-01 -8.15113366e-01
  2.25830704e-01 -7.51946047e-02  5.82387328e-01  2.69360244e-01
  5.27022034e-02  2.00329930e-01  2.03600585e-01 -2.52076536e-01
 -1.01593161e+00 -1.44274682e-01 -6.70368016e-01 -4.24292892e-01
 -2.20017657e-01  1.06725919e+00 -3.72212797e-01  4.20908868e-01
  5.34741044e-01  5.22094667e-01  1.81466445e-01  4.98821139e-01
  5.62902749e-01 -5.63422814e-02 -2.07313612e-01  6.72741979e-03
  4.53578800e-01 -3.85403991e-01  5.14367759e-01 -6.83181584e-01
 -1.28110334e-01 -4.88894582e-01 -7.52101362e-01 -2.48206168e-01
  2.18347505e-01  6.47452101e-02 -1.00503683e+00 -2.08810568e-01
  2.17957065e-01 -1.09880114e+00  1.74396336e-01 -6.32129490e-01
 -5.92567399e-03  3.23744714e-01 -6.08444929e-01  1.12282917e-01
  3.38050760e-02  4.12057608e-01  7.36734122e-02  5.69786131e-01
 -7.53912985e-01  4.35698360e-01 -1.15410000e-01 -2.15508938e-01
  5.18595636e-01  9.82192934e-01  2.20639512e-01 -4.41689454e-02
 -8.99963915e-01 -9.01982248e-01  1.72718823e-01 -8.21942389e-01
 -1.26332819e-01  7.30187520e-02  8.06418002e-01  1.92284629e-01
  3.31362672e-02 -1.06557834e+00 -3.18005800e-01 -4.37598944e-01
  5.29148400e-01 -1.60754845e-01 -1.44699842e-01  2.19576992e-02
  3.89471769e-01 -3.04201812e-01 -3.10951889e-01  4.27824646e-01
 -3.74441594e-01 -1.64700687e+00  1.95577577e-01 -3.39553416e-01
  2.63437986e-01  6.32107139e-01 -2.99755543e-01  4.48736906e-01
  1.75321490e-01 -9.65598300e-02 -1.04438365e+00 -8.15274492e-02
 -3.59470934e-01  2.18800113e-01  7.66406059e-02 -6.05440080e-01
 -3.25467139e-01  4.45249736e-01  1.40485376e-01 -3.54175866e-01
  3.64946663e-01 -6.36311889e-01  1.07117319e+00  1.10898757e+00
  1.22857057e-02  7.48769045e-01 -3.16501379e-01  1.05235621e-01
  4.90930170e-01 -6.80576026e-01  2.05710784e-01 -2.46912211e-01
 -2.67427385e-01  4.40250874e-01  1.52848274e-01 -1.58834964e-01
  1.83434129e-01  6.11246645e-01 -3.21749657e-01 -5.72335184e-01
  4.52272654e-01  1.40410617e-01 -7.85449743e-01 -2.82920510e-01
 -1.46462604e-01  5.34738481e-01 -1.02653921e+00  5.49880005e-02
 -2.59861678e-01 -6.30357742e-01 -4.36288506e-01  2.98741996e-01
  8.83226693e-01  6.81483984e-01 -2.20113061e-03 -3.47740203e-01
 -4.49901611e-01  5.09532452e-01 -2.67385125e-01  6.33394837e-01
 -3.59846234e-01  1.83846295e-01  5.25443554e-01  2.15279624e-01
  5.81138968e-01  7.57572532e-01  5.22719145e-01  5.46387315e-01
  1.19449258e+00  4.26304013e-01 -2.05019563e-01  8.30561578e-01
 -6.02082133e-01 -1.00542277e-01  3.13837796e-01 -2.06125557e-01
 -3.15445215e-01 -3.03283125e-01 -4.95075844e-02 -6.45840913e-02
  6.59695506e-01  7.23007321e-02  6.37099892e-02  4.89036947e-01
  5.20194411e-01  1.41613409e-01 -2.68876076e-01  2.68686026e-01
  4.66102928e-01  8.76605272e-01 -5.47247604e-02 -2.97936141e-01
  3.47572207e-01 -6.51648223e-01 -2.63896048e-01  1.77384824e-01
 -1.35941893e-01 -1.43909408e-02  5.00928164e-01 -7.92429805e-01
 -2.92613395e-02  3.59095261e-02  9.81288373e-01 -7.91031182e-01
  8.16904366e-01 -1.80766001e-01  3.77238244e-01  5.66905975e-01
  6.09915257e-01 -1.27864927e-01  3.67146432e-01 -1.17936544e-03
 -2.29649186e-01  8.96853685e-01 -1.86245486e-01 -1.39851540e-01
  4.87307966e-01 -4.98474956e-01  5.83041549e-01  1.77686930e-01
 -8.81320089e-02  2.13203788e-01  2.68557489e-01 -8.04777026e-01
 -1.87827975e-01 -3.43774557e-02  7.74880052e-01 -1.72752723e-01
  1.28130114e+00 -9.82510746e-02  4.20035422e-01 -4.04619068e-01
 -1.66610777e-02 -5.05386829e-01 -2.20621645e-01 -5.34656703e-01
 -5.66765010e-01  9.05826032e-01  8.12265649e-02 -8.33049357e-01
  3.40320468e-02  1.76755220e-01 -5.02984941e-01 -1.95763573e-01
 -2.79865384e-01 -7.81243145e-02 -6.13593578e-01  8.08453560e-01
 -9.65919137e-01  2.10666925e-01 -1.34983137e-01 -8.94459009e-01
  6.01694584e-01  4.33612376e-01 -5.10985494e-01 -2.52501786e-01
  1.18240610e-01  5.62897883e-03  1.18148096e-01 -8.75502452e-02
  3.60008001e-01  3.33413839e-01 -2.65343606e-01  1.01579227e-01
 -5.11174083e-01  5.89594483e-01  5.96197784e-01 -8.71820509e-01
 -2.00626589e-02 -2.12567657e-01  3.69852722e-01 -3.09249818e-01
  2.11210787e-01 -1.05780423e-01  5.32179177e-01 -1.65232718e-01
 -9.19357240e-01  6.39731705e-01 -4.93166745e-02  5.26333824e-02
 -1.02410078e-01 -5.25329337e-02 -9.48595762e-01 -7.95279622e-01
 -8.97207618e-01  3.07554394e-01 -9.98488069e-02  4.51426923e-01
 -3.77071708e-01  5.65731883e-01 -9.05386955e-02  3.21309686e-01
 -5.78017056e-01  3.00595462e-01  4.81646769e-02 -1.08512807e+00
  2.38559827e-01  5.02551973e-01  1.13226044e+00 -2.74043798e-01
  6.62979186e-01 -4.70082372e-01  6.91803247e-02  1.66134998e-01
  2.58861005e-01 -1.52960643e-01  6.27774835e-01 -6.41569138e-01
  5.75736523e-01 -2.26686865e-01  6.34835362e-01  1.34627849e-01
  3.02040815e-01  1.60896584e-01  8.38738382e-02  5.95033705e-01
  1.02006026e-01  2.59898126e-01  5.66056430e-01  1.58683658e-01
 -1.73387021e-01  1.08246952e-01  1.30048732e-03 -9.67876494e-01
 -6.71301007e-01  5.02277613e-01  1.15639903e-01  1.12882793e+00
  6.13034248e-01  9.67476428e-01 -6.16030753e-01  2.86081940e-01
  6.85269237e-01 -2.20715791e-01  1.17885366e-01 -4.17165339e-01
 -2.32929677e-01  2.21566573e-01 -3.68782580e-01  2.01730132e-01
 -3.60526979e-01 -1.60075694e-01 -1.43317848e-01  9.53730702e-01
  3.63036484e-01 -4.32955563e-01  1.30008131e-01 -1.60012573e-01
 -5.53620815e-01 -3.10542494e-01 -5.34844577e-01 -3.52457851e-01
  7.89451361e-01 -8.97364438e-01  3.88129950e-01 -5.08144975e-01
  7.14395165e-01 -5.25473714e-01  5.66789865e-01 -6.30556643e-01
 -1.49176985e-01 -1.97586074e-01  1.45752445e-01 -5.01759827e-01
  1.04435623e+00 -2.94152737e-01 -4.49330688e-01 -3.17628562e-01
 -2.70788521e-02 -9.33790088e-01  4.92061168e-01 -6.58559978e-01
 -9.24791873e-01 -6.86243236e-01  3.02867889e-01  5.90257406e-01
 -3.20200443e-01  2.91693747e-01 -7.51701295e-02 -9.42429066e-01
 -8.03280115e-01  6.25424922e-01 -8.90742004e-01 -2.51294047e-01
  3.59709561e-01 -1.10991132e+00  6.62392437e-01  2.65536718e-02
  8.62046421e-01  2.99511664e-02 -4.48939741e-01  3.40595365e-01
  2.86795080e-01  1.74017429e-01 -3.60482216e-01  2.25216985e-01
  1.80548370e-01  4.92329180e-01  2.10551359e-02 -1.19831979e+00
  3.17173526e-02  1.64479643e-01 -3.31665993e-01 -2.05421478e-01
  5.52042723e-01 -2.86775053e-01  3.77615243e-01 -3.11714590e-01
 -2.34410763e-01 -6.47852957e-01  1.29972592e-01  5.31178772e-01
 -7.09776342e-01 -1.55381843e-01  9.82799590e-01  1.03373396e+00
 -3.80863667e-01  7.04480261e-02 -1.17631590e+00 -2.03254372e-02
 -7.76551068e-02  4.17221308e-01  2.36363351e-01  1.71525821e-01
 -4.22888637e-01  4.41795170e-01  9.46084082e-01 -2.53914326e-01
 -4.94808227e-01  9.20664728e-01 -5.95598519e-01  1.86732411e-01
  1.84527427e-01  3.82405013e-01 -1.13897657e+00  3.94816309e-01
 -4.06124771e-01 -1.89625412e-01 -4.98385996e-01  1.37581959e-01
  1.74911320e-03  4.68575001e-01  5.02610624e-01 -1.17189777e+00
  1.57974929e-01 -1.12240803e+00  1.53658301e-01  1.02053690e+00]</t>
  </si>
  <si>
    <t>[-5.78063846e-01  8.01947355e-01  1.94858655e-01 -3.17355096e-01
  6.18169904e-01  2.43418574e-01  3.75423163e-01  1.34760588e-01
 -1.98578000e-01  4.98529486e-02 -2.57430077e-01  2.65578926e-01
 -6.05909750e-02  1.55524242e+00 -6.82750523e-01  8.44136834e-01
 -1.03585792e+00  2.98316598e-01  2.76522279e-01 -3.99798363e-01
 -8.39074627e-02  2.88914800e-01  1.76842809e-01  2.58500427e-01
  4.12128210e-01  3.80360872e-01  3.46999079e-01 -6.65353656e-01
 -9.95251358e-01  5.44473886e-01 -1.62801519e-03 -9.85177398e-01
  2.55328625e-01 -3.98069590e-01 -5.37109971e-01 -8.85455966e-01
 -5.60087085e-01 -5.84523439e-01  3.01709145e-01 -1.45423219e-01
 -1.42297864e-01  1.87031612e-01  1.36071518e-01  2.16606408e-01
 -2.51442418e-02  3.11929435e-01 -1.30462980e+00  6.39516234e-01
 -4.69850749e-01  4.28723156e-01 -5.13733506e-01 -4.72125173e-01
  1.32168829e+00  3.58609647e-01  2.96164930e-01 -3.65239143e-01
  6.25581145e-01 -1.25649536e+00  1.22611493e-01 -2.26726234e-01
  5.80038905e-01  4.91346508e-01  3.23351026e-01  4.57743764e-01
  9.94933695e-02  6.50685191e-01 -2.39173576e-01 -2.38739401e-01
 -1.89846539e+00  5.30151308e-01  1.38963107e-02 -6.18028305e-02
 -7.68918276e-01 -1.86911553e-01 -4.63492364e-01 -5.66758692e-01
 -1.47098333e-01  5.76555610e-01  6.75130725e-01  9.64166284e-01
 -2.02659160e-01  7.38197923e-01  1.99158788e-01 -2.92285502e-01
 -7.83754364e-02 -3.61155570e-01  7.52005398e-01 -3.79595995e-01
 -4.17566337e-02 -6.35455400e-02  1.33880511e-01 -4.11481857e-01
  8.11875522e-01 -1.97767198e-01 -3.40523064e-01 -2.08491892e-01
 -1.35100454e-01  3.21587145e-01 -4.56304401e-02 -8.93032923e-03
 -1.03737664e+00  3.44426036e-01  5.36423266e-01  2.59243816e-01
 -8.24151278e-01 -8.15647185e-01 -6.13859817e-02  2.27536574e-01
 -5.38469315e-01  1.05569184e-01 -1.06084323e+00  6.09226644e-01
  3.77856195e-01 -3.68552566e-01 -3.61940473e-01  1.56774238e-01
 -9.20257926e-01 -4.35673952e-01  6.48483515e-01  3.94835293e-01
  6.04701996e-01  6.98612511e-01 -4.66653675e-01  5.06489158e-01
  9.78280067e-01 -4.57416743e-01  2.45276749e-01  1.08172536e-01
 -2.03164911e+00 -5.82818568e-01 -3.10299307e-01  6.77395880e-01
  4.54706281e-01  4.71501589e-01 -3.39420974e-01  2.94485509e-01
  5.86817503e-01  2.05835164e-01  7.64730871e-01 -6.89964712e-01
 -1.10361373e+00 -2.25182489e-01 -3.60196084e-01 -6.39583826e-01
 -2.08861321e-01 -7.87362278e-01 -2.22964615e-01 -3.83067429e-01
 -6.80675864e-01 -5.57856739e-01  2.48042159e-02  4.86399233e-02
 -1.81228012e-01 -1.65792704e-01 -8.67633462e-01  4.27374303e-01
  9.66280103e-02  4.58782971e-01  2.15072244e-01  2.77091488e-02
 -1.51663646e-01  6.60395563e-01  3.64438474e-01  6.19678617e-01
  9.91959572e-01 -4.13301408e-01 -4.76490825e-01  4.49509025e-02
 -1.29490793e-01 -2.40718961e-01 -1.07558548e-01  2.01970711e-01
  3.67268622e-01 -8.31926525e-01  2.14195669e-01  7.09043741e-02
 -1.10589254e+00 -1.74615011e-01  6.23068452e-01 -7.61147857e-01
 -5.19725621e-01  6.71977103e-01 -9.60273683e-01  6.97377324e-02
 -9.87129927e-01  1.02531537e-01 -3.51430476e-01 -7.68149674e-01
  4.15072203e-01 -4.50256884e-01 -2.54463285e-01 -6.12565756e-01
  7.46470690e-01 -1.00338697e+00  8.29962492e-02 -1.87238231e-02
 -6.85794473e-01  1.05983233e+00 -8.25677365e-02  8.13090861e-01
  2.59296417e-01 -4.32973176e-01  2.86365390e-01  4.10713255e-01
  1.55689150e-01  1.29796815e+00 -6.61771834e-01  5.68949163e-01
  3.91144343e-02 -1.04453647e+00 -6.57525539e-01  5.30555189e-01
  1.21458435e+00  7.99436510e-01  6.60744965e-01 -1.06889106e-01
  3.53474170e-01 -1.72487652e+00  6.82284951e-01 -3.94008495e-02
  6.72278941e-01 -2.09629625e-01  1.20261884e+00  6.77206516e-01
 -1.22236967e+00  6.69183612e-01  4.02392894e-01 -3.77502620e-01
  5.50755918e-01  2.14900836e-01 -4.69846651e-02  2.17136592e-01
  6.83723688e-02  4.47204918e-01  4.18285489e-01 -9.93304133e-01
 -6.16732687e-02  6.36829808e-03  9.99295592e-01 -1.64166123e-01
 -2.50613064e-01  1.24889410e+00  8.56379509e-01  2.71805167e-01
 -7.58407652e-01 -3.76115978e-01  3.43513101e-01 -2.58545578e-01
 -3.76276046e-01  7.78793812e-01  4.80883062e-01 -2.07783282e-01
  4.31571722e-01 -4.03288305e-01 -4.07237291e-01  1.83518499e-01
 -1.71906680e-01  1.12517881e+00 -2.12861463e-01 -1.56613380e-01
 -3.47108930e-01  7.94930220e-01 -9.59968626e-01  5.43504357e-02
 -3.92656088e-01  4.41174865e-01  5.99069297e-02  5.00300899e-03
  1.26955166e-01  7.38922656e-02  9.71417904e-01 -3.71103942e-01
 -9.36097026e-01 -3.70152630e-02  1.84598833e-01 -6.04007468e-02
  2.04871610e-01 -4.85225409e-01  1.93660766e-01 -5.24563074e-01
 -3.83474708e-01  1.51160002e-01 -1.08885452e-01 -4.11550105e-01
 -9.59858894e-01 -4.89348881e-02  4.00193483e-01 -1.58064008e+00
  1.88150406e-02  3.89272392e-01  3.65162522e-01  9.06992376e-01
 -8.67051899e-01 -1.09922290e+00  3.70032758e-01  7.87236542e-02
 -5.80534153e-03 -4.73950446e-01  1.14322312e-01  8.98698270e-02
 -7.37009287e-01 -1.64443731e-01  2.03226179e-01  5.95804751e-01
 -1.02606848e-01  3.70308638e-01 -2.98314840e-01  1.17858425e-02
 -3.50019574e+00 -5.80179095e-01 -9.80184197e-01 -8.09408605e-01
  4.82617468e-01  4.55393046e-01  8.53452325e-01  3.86922173e-02
  2.25709558e-01  8.57615285e-03  1.35864764e-01 -4.36834514e-01
  5.16329467e-01  6.09098896e-02  5.06549418e-01  2.73340009e-02
  3.89442623e-01  5.92451654e-02 -6.26380503e-01  1.61623850e-01
  3.44492316e-01  5.57790808e-02 -2.40436241e-01 -1.32523048e+00
  2.61652619e-01  6.72048211e-01 -2.14056775e-01 -1.00525320e-02
 -1.59443521e+00 -6.03399396e-01 -3.42468977e-01 -3.54076326e-02
  3.16753566e-01 -4.45646793e-01 -4.62379962e-01 -1.13306737e+00
  1.35419726e-01  1.54577687e-01 -5.79933673e-02 -1.76631689e-01
  1.18693538e-01 -8.62253010e-02  7.20192671e-01  2.63893567e-02
 -1.05661893e+00  4.10739571e-01 -1.14416969e+00 -8.25553596e-01
  1.92680657e-01  1.09256840e+00 -2.54751891e-01  2.09653810e-01
  8.10300052e-01  7.41971135e-01  1.58878192e-01  2.48343199e-01
  7.74930418e-01 -4.86621678e-01 -4.41488534e-01  1.00303188e-01
  1.08768439e+00 -7.11089492e-01  1.47148371e-01 -9.70123112e-01
 -1.90426409e-01 -4.73705202e-01 -6.07463598e-01 -7.47049093e-01
  3.05815518e-01 -3.28407764e-01 -1.00192189e+00 -5.69091201e-01
  3.70910406e-01 -8.08987081e-01 -3.13991010e-02 -4.93587852e-01
 -1.24795355e-01  1.20213553e-01 -2.54498124e-01  7.09868371e-02
  2.97332890e-02  4.08080727e-01 -2.96414942e-02  1.76035762e-01
 -1.11296570e+00  4.10991132e-01 -5.67487955e-01 -6.16064608e-01
  2.08484650e-01  1.00211215e+00  6.12713277e-01  1.09870106e-01
 -7.97679305e-01 -7.41841316e-01  3.77990007e-01 -2.67608464e-01
  5.02475262e-01 -1.03317574e-01  6.76738501e-01  3.95644963e-01
  6.59849644e-02 -9.50180769e-01 -6.85471356e-01 -1.66245893e-01
 -2.69874543e-01  5.93266189e-02 -2.14005858e-01 -1.68524817e-01
  1.76951066e-01 -4.96816069e-01 -6.57625139e-01  7.59412825e-01
 -5.56120396e-01 -1.75976193e+00 -1.50979906e-01 -6.14989042e-01
  2.07122356e-01  8.71888816e-01 -2.97880858e-01 -4.19333398e-01
  2.02703327e-01 -2.72654295e-01 -6.92296863e-01 -4.25229967e-01
 -5.44139624e-01  3.09799552e-01  4.31231372e-02 -5.21188676e-01
 -3.77656043e-01  1.79199278e-01 -2.09303990e-01 -1.90284699e-01
  3.85131836e-01 -1.13248937e-01  7.10012138e-01  8.41020882e-01
 -2.53420416e-02  6.39724493e-01 -3.25980842e-01  1.57509923e-01
  6.33381844e-01 -7.54464328e-01  5.49067080e-01 -1.87707588e-01
 -4.43111867e-01  5.16534090e-01  2.92408049e-01  3.23555797e-01
  2.21732296e-02  6.80478036e-01  8.80135149e-02 -6.76021099e-01
  5.30165911e-01  9.73141193e-01 -1.17739391e+00 -5.50888777e-01
 -4.62335706e-01  6.72216475e-01 -1.21447527e+00 -5.61814487e-01
 -1.99984267e-01 -7.47635007e-01 -2.85485715e-01  2.00645149e-01
  7.31669664e-01  5.28325737e-01  3.53222281e-01  2.06129536e-01
 -2.96647251e-01  3.86912942e-01 -6.37667626e-02  6.33799374e-01
 -2.97820568e-01  1.16164975e-01  4.90065247e-01  1.21434927e-01
  7.38261268e-02  7.46743917e-01  4.28375334e-01  7.26949811e-01
  1.40986538e+00  5.47038972e-01 -1.31830543e-01  5.40829599e-01
 -6.43759549e-01 -6.46456599e-01  3.26634675e-01 -8.06992948e-01
 -5.72072506e-01 -2.08762020e-01  2.39694297e-01  1.12592727e-01
  7.68885314e-01  4.18788075e-01  3.03174168e-01  6.73908353e-01
  2.81076640e-01  2.49748915e-01  1.80737719e-01  2.07679823e-01
  7.96957612e-01  7.34541953e-01 -2.25272909e-01  2.15388000e-01
  3.37018728e-01 -5.26286483e-01 -2.62811184e-02 -3.34830731e-01
 -5.65328538e-01  3.44996929e-01  3.38752508e-01 -5.78303635e-01
 -2.34898418e-01  1.66605353e-01  1.04359746e+00 -2.04803437e-01
  1.09269357e+00  2.10611343e-01  4.95106667e-01  8.68274391e-01
  1.02459729e+00  5.28687201e-02  1.30826399e-01  8.67144167e-02
 -3.85074526e-01  1.68250334e+00 -1.78194016e-01 -1.08103484e-01
  8.16481888e-01 -8.86060834e-01  8.44472885e-01  6.47624806e-02
 -1.77277714e-01  1.46641821e-01  3.74573052e-01 -5.32050490e-01
 -6.28765583e-01 -1.61139816e-01  1.18466830e+00  1.05024979e-01
  1.04304063e+00  4.18400839e-02 -1.27986558e-02 -2.28668317e-01
 -4.60352674e-02 -4.54728633e-01 -2.47619048e-01 -8.67118657e-01
 -5.77765703e-01  9.72266734e-01  1.42639084e-02 -7.22208023e-01
  1.09374627e-01  5.38447797e-01  2.13339716e-01  6.09463677e-02
 -5.90787947e-01  1.41827583e-01 -4.63515222e-01  5.66565335e-01
 -4.66393828e-01 -8.12232122e-02 -1.63995624e-02 -8.10186625e-01
  4.91502523e-01  2.13669926e-01 -7.63252735e-01  2.32321098e-01
  3.43249142e-01 -1.32331014e-01  9.39807445e-02 -3.27874608e-02
  6.52775884e-01  5.69688082e-01 -6.91891760e-02 -6.45863235e-01
 -9.69813108e-01  2.43617147e-01  4.29603547e-01 -8.73367906e-01
 -2.97188342e-01 -6.13390446e-01  4.26755369e-01 -4.33412492e-01
  4.11065459e-01  1.17260054e-01  7.80477881e-01  1.83854461e-01
 -8.88635874e-01  3.23299676e-01 -1.16623625e-01  3.56767744e-01
  4.12953235e-02  1.54104203e-01 -1.27287400e+00 -9.08296704e-01
 -7.94556677e-01  1.79562390e-01 -1.38304695e-01  5.48081934e-01
 -6.34433746e-01  3.80121082e-01  4.29394305e-01  4.20763195e-01
 -4.06323224e-01  3.83879691e-02 -6.59948662e-02 -1.19259870e+00
  1.71727285e-01  5.70766389e-01  8.15979481e-01  3.00134886e-02
  5.82278311e-01 -6.06416941e-01 -3.34320888e-02 -7.02376962e-02
  1.04359806e-01 -2.82850087e-01  6.89333856e-01 -9.32398915e-01
  4.46567595e-01 -5.13358355e-01  8.18741143e-01  2.96327528e-02
  1.46926612e-01  2.83331692e-01  2.09302753e-01  7.64843047e-01
  2.04130590e-01 -1.51695967e-01  8.19625199e-01 -2.83782125e-01
 -1.61219060e-01  3.06221873e-01  1.17999688e-01 -2.68892705e-01
 -5.96218705e-01  3.27863395e-01  5.10801747e-02  5.13526261e-01
  4.28268701e-01  9.30710733e-01 -5.72580934e-01  3.31692994e-01
  3.34767759e-01 -1.81112841e-01  3.18630397e-01 -5.79976618e-01
 -5.50133772e-02  3.57608676e-01 -6.49544716e-01 -2.17849076e-01
  9.53450650e-02 -3.31714377e-02 -3.57905507e-01  9.53392386e-01
  8.05095375e-01 -1.71996027e-01  3.20321977e-01  4.60466027e-01
 -4.69091147e-01  3.75104323e-02 -6.06520057e-01 -3.71931791e-01
  4.69607592e-01 -1.04928255e+00  2.48638526e-01 -1.05397987e+00
  8.48643661e-01 -2.70969152e-01  5.67383230e-01 -3.99193943e-01
 -4.69309300e-01 -4.75744724e-01 -8.00144002e-02 -2.41563275e-01
  1.47387850e+00  2.22192705e-01 -7.20778108e-01 -1.35960191e-01
  4.99880761e-01 -5.50384164e-01  5.40916026e-01 -8.03948939e-01
 -6.14023507e-01 -1.03041494e+00  3.48391116e-01  8.09013367e-01
 -8.91695172e-02  3.68895352e-01 -6.45235300e-01 -9.51658249e-01
 -6.18369162e-01  5.46127617e-01 -5.96549869e-01  2.89798141e-01
  4.07867432e-01 -1.07702720e+00  5.48258185e-01  1.08805984e-01
  7.81998634e-01 -7.22041726e-02 -3.98499519e-01  6.72405839e-01
 -1.30763426e-01  6.87860668e-01  4.11924832e-02  2.93467015e-01
  6.55123740e-02  9.55016911e-01 -2.10537344e-01 -9.66484368e-01
  5.21323532e-02 -5.24859093e-02 -3.98676187e-01 -5.57460248e-01
  3.58440161e-01 -5.49470723e-01 -1.98471293e-01 -3.81690770e-01
 -3.96492004e-01 -3.44858199e-01  1.28954649e-02  7.77513683e-01
 -7.45990098e-01 -5.53293288e-01  8.88872981e-01  1.31249726e+00
 -2.34101802e-01 -7.54840299e-03 -4.79210079e-01 -3.47699076e-01
 -1.32094905e-01  6.07921779e-01  3.25834513e-01  1.61739573e-01
 -2.36152619e-01  2.57587545e-02  1.14770484e+00  3.48995149e-01
 -3.57597739e-01  7.68371642e-01 -3.18160683e-01  3.32026869e-01
  4.72343862e-01  2.73407608e-01 -9.05160666e-01  9.32089239e-02
 -6.86613560e-01  8.99102241e-02 -1.96652532e-01  4.14515913e-01
 -1.77332401e-01  8.50992352e-02  3.25081378e-01 -1.16751373e+00
  2.24980250e-01 -4.58819121e-01 -3.05667669e-01  7.88031161e-01]</t>
  </si>
  <si>
    <t>[ 1.58430323e-01  5.28488159e-01 -3.37431878e-02  4.69964564e-01
  7.43422568e-01 -9.44828629e-01 -4.58444923e-01  8.27235505e-02
 -4.28179950e-01  4.40063506e-01 -6.36835456e-01  5.20061672e-01
 -5.40535152e-01  9.17258203e-01  3.66517961e-01  7.48327613e-01
 -8.48257303e-01  4.38878834e-01  9.39463794e-01 -6.92742705e-01
 -4.21353996e-01 -2.75181383e-01  3.16804022e-01  1.65157825e-01
 -3.08678150e-01  6.52406335e-01  6.61319196e-01 -2.67459452e-01
 -5.40798008e-01  5.34900427e-01 -3.35079044e-01 -2.67167330e-01
  1.19590199e+00 -9.63011608e-02 -4.35881108e-01 -6.74212456e-01
 -2.72253484e-01 -3.40278149e-01 -9.74586681e-02 -4.01382923e-01
  1.71340004e-01  4.47856456e-01  6.14032507e-01  1.28034264e-01
 -6.66734874e-01 -3.93401474e-01 -1.65230918e+00  1.70655930e+00
 -6.50089622e-01  5.53080380e-01 -2.66792446e-01 -5.98534569e-02
  8.55924249e-01 -1.88539460e-01  1.85200647e-01  9.35507059e-01
  1.72943488e-01 -1.45285177e+00 -7.74006397e-02  3.85884881e-01
 -6.72769323e-02  7.06535459e-01  1.03561544e+00  4.91203845e-01
 -2.07974315e-01  4.93908823e-02  1.76199287e-01  2.47936815e-01
 -1.06884909e+00  7.42066205e-02  5.57689667e-01  3.61733437e-01
 -1.28539228e+00 -8.05736482e-02 -1.34136543e-01 -7.82715619e-01
  3.94867867e-01  5.76600313e-01  8.81732643e-01  5.98340154e-01
 -1.02309656e+00  7.22616017e-01  5.22029817e-01  2.20086962e-01
  2.77482539e-01 -2.81050295e-01 -2.50462443e-01 -3.42453212e-01
 -5.34959376e-01  1.41719272e-02  1.63779944e-01 -8.62617850e-01
  5.34975231e-01 -9.70486879e-01 -1.56866163e-01  8.74107033e-02
 -3.08364868e-01 -4.89837229e-01  1.80508390e-01 -1.59432188e-01
 -2.59520531e-01  4.69519615e-01 -2.98296630e-01  3.55497375e-02
 -7.69441783e-01  9.19067785e-02 -8.57584894e-01  7.79515877e-02
 -3.16032797e-01  1.36221373e+00  2.21885830e-01 -9.27217603e-02
 -1.62805289e-01 -5.44597268e-01 -3.94296885e-01  1.81344926e-01
 -2.84225434e-01 -1.10836223e-01  8.49749565e-01  1.36307144e+00
  9.28694941e-03  7.02728450e-01 -4.92568940e-01  3.01493555e-02
  4.90875393e-01 -4.30159509e-01  4.92525280e-01  1.70120358e-01
 -1.10178816e+00 -4.17435706e-01  7.18355656e-01  2.62008995e-01
  7.25186706e-01  5.91746345e-02 -6.04890823e-01  6.97764099e-01
 -8.34890231e-02 -4.19061154e-01 -6.67843282e-01 -5.02896130e-01
 -7.80634761e-01 -5.60544312e-01 -4.28342938e-01 -1.07814169e+00
 -4.35638964e-01 -8.12878609e-01 -5.82255244e-01 -2.77893990e-01
 -8.28353643e-01 -1.71395704e-01 -3.45628649e-01  5.29701769e-01
 -3.11224252e-01 -1.15230918e+00 -1.15549695e+00  4.73309368e-01
  1.35935515e-01  5.54165423e-01  6.74121380e-01 -2.46665671e-01
  2.14672700e-01 -2.36787833e-02 -5.04083652e-03 -1.31544650e-01
  5.21369338e-01 -2.28956528e-02 -1.11685979e+00  5.21490097e-01
 -6.83663011e-01 -1.82522267e-01  1.76420882e-01  6.27450824e-01
  1.37918091e+00 -5.75914502e-01  7.42677927e-01  9.42296535e-03
 -2.86010265e-01  3.79044563e-01  7.25418806e-01 -5.93817890e-01
 -9.79175806e-01  2.42007859e-02 -1.61666000e+00 -5.91763377e-01
 -5.13687015e-01  7.03379691e-01 -1.68774873e-01 -8.16737950e-01
  5.00131726e-01 -5.29740416e-02 -4.56372827e-01 -6.06577158e-01
 -2.27340251e-01 -1.49354005e+00  1.05582845e+00  1.78775206e-01
 -3.18504125e-01  6.35490716e-01  1.09994143e-01 -2.58451492e-01
 -4.36263919e-01 -2.75402904e-01  1.11963212e+00 -2.96952009e-01
 -7.55988598e-01  4.76226002e-01 -7.96545208e-01  1.27956247e+00
 -3.03562582e-01 -3.78486156e-01 -2.48602420e-01  9.81099606e-01
  6.40426159e-01  5.67353845e-01  8.18240523e-01  5.99673450e-01
 -3.77880275e-01 -5.33310890e-01  8.98961902e-01  5.39255321e-01
  8.46283555e-01 -3.31388563e-01  2.12737471e-01  8.84489119e-01
 -1.41391778e+00  7.00462520e-01  1.13474965e+00  2.85042107e-01
  1.38115871e+00 -5.20602107e-01 -5.23753203e-02  3.69625166e-02
  5.30022383e-01  1.03442043e-01  2.11077183e-02  1.84143692e-01
 -3.67911071e-01 -2.90365741e-02  1.67135620e+00 -1.61245257e-01
  4.95002210e-01  1.08946598e+00  1.06358314e+00 -3.50167751e-02
 -9.15258937e-03 -5.34297824e-01  4.15302217e-01  2.82070041e-01
  1.28037423e-01  9.63096619e-02  6.13709688e-01  6.64594412e-01
  5.29937327e-01 -1.21176648e+00  4.87489372e-01  3.95278424e-01
 -8.45115781e-02 -8.21787864e-04  2.39346474e-01 -1.02487758e-01
 -1.62699074e-01  1.04578078e-01 -1.21980000e+00  3.08326781e-01
 -2.28480816e-01 -1.83801383e-01  1.69299334e-01  1.40564531e-01
  8.64220783e-02  4.97231036e-01  4.61192876e-01  4.79451716e-02
 -7.66718745e-01  4.04756337e-01  6.32634997e-01 -4.85729575e-01
  3.83022547e-01  2.17632756e-01  3.20768714e-01 -1.20542634e+00
 -6.49558723e-01 -2.42634460e-01 -6.04641914e-01  3.02695751e-01
 -1.09996271e+00 -3.74483377e-01 -2.23820567e-01 -1.50769997e+00
 -4.49722648e-01 -5.21884263e-01  3.12934339e-01  5.14189124e-01
 -4.82743800e-01 -8.15683484e-01  5.89268431e-02  3.90849352e-01
 -4.13473994e-01  8.52131009e-01  3.07687134e-01 -2.44865164e-01
 -5.69714308e-01 -6.71677068e-02 -2.60392994e-01  2.93845206e-01
  7.23933339e-01 -3.66860867e-01  2.84207106e-01  1.67351872e-01
 -2.78532839e+00 -9.74007607e-01 -8.19497705e-01 -8.20295990e-01
  3.15634251e-01  4.39358979e-01 -1.32763386e-01 -2.27972746e-01
 -3.37036736e-02  7.66067505e-01  5.63588023e-01 -1.16061044e+00
  1.00762993e-01  6.19799614e-01  3.73253137e-01  7.78513312e-01
  3.51596415e-01  6.69707537e-01 -9.14258301e-01  2.87248850e-01
 -2.19221741e-01  2.53278702e-01  3.40900421e-01 -3.28627765e-01
  6.60849035e-01  2.97201216e-01 -8.05408478e-01  4.35469300e-01
 -6.18197083e-01 -3.91753018e-01  4.40034568e-01 -6.12803698e-01
 -2.21903533e-01  2.80673653e-01 -4.39646006e-01 -4.45394486e-01
  5.73026776e-01 -5.44164404e-02  3.12489152e-01  1.60885319e-01
  4.28586453e-01  4.78761911e-01 -1.27093032e-01 -2.74242103e-01
 -1.37959957e-01 -5.43117106e-01 -1.02709770e+00 -5.48485279e-01
 -2.77285069e-01  7.48992682e-01 -3.18998873e-01  3.34910393e-01
  6.59322560e-01  9.61858869e-01  2.21311375e-01 -2.77542651e-01
  5.67191482e-01  6.20687604e-02 -1.53674051e-01 -2.78787851e-01
  8.23639810e-01 -4.19438004e-01  3.33240628e-03 -1.00240521e-01
  3.22633773e-01 -1.59088105e-01 -7.99784899e-01 -6.29049897e-01
  2.59084404e-01  5.67967355e-01 -6.43335819e-01  3.01695228e-01
  2.10140482e-01 -1.17003751e+00  8.21008757e-02  1.87553450e-01
  3.24724853e-01  4.16219771e-01 -3.85178566e-01  5.82505345e-01
 -4.57487181e-02  3.35798383e-01 -3.48127663e-01  3.09437066e-01
 -8.79251957e-01 -5.15984178e-01  2.51899064e-01 -9.31083262e-01
  5.57047546e-01  7.27339029e-01  1.10864125e-01 -5.98559141e-01
 -6.56623721e-01 -2.67941982e-01 -3.07645559e-01 -1.11721218e+00
  6.91161692e-01  5.82353473e-01  1.28448319e+00  1.77873775e-01
  6.95458502e-02 -1.01472425e+00 -3.70494902e-01 -1.28458571e+00
  1.04050748e-01  1.42256338e-02  5.08946300e-01  7.32094795e-02
  1.30076900e-01 -7.21693814e-01 -9.85538185e-01  3.08829904e-01
 -5.40060461e-01 -1.46805406e+00  5.02622485e-01 -1.12816823e+00
  4.53052074e-01  1.01797688e+00 -1.69615239e-01 -2.92923242e-01
 -1.57181084e-01  3.82789731e-01 -4.72583711e-01  4.82995361e-01
 -7.41996646e-01 -1.32893667e-01 -2.15817839e-01 -3.86954486e-01
 -1.68056693e-02  3.73544067e-01 -5.35158932e-01 -1.86557055e-01
  3.47585976e-01 -1.09710968e+00  1.00065327e+00  2.52184048e-02
  3.57403606e-01  7.85646260e-01 -1.82294175e-01  2.78039455e-01
 -1.18631080e-01 -8.93333673e-01  6.81116998e-01  2.39356637e-01
 -3.04045737e-01  1.89500242e-01  6.72170281e-01  5.23905635e-01
 -3.52069326e-02 -3.82457078e-01 -8.17339957e-01 -8.40682238e-02
  6.84382379e-01  6.30772054e-01 -2.48251334e-01 -4.87530917e-01
  6.02149963e-03  1.53311133e-01 -3.39873374e-01 -5.35517968e-02
  9.42692935e-01 -2.91587621e-01 -1.26200783e+00  2.80329764e-01
  7.03913987e-01  9.60535228e-01  1.98982358e-01 -2.84970731e-01
  3.21310312e-01  2.06555530e-01 -2.30120778e-01  6.15025461e-01
  1.81564033e-01  8.34546804e-01  1.78165346e-01  2.39386544e-01
  1.63489446e-01  6.15792088e-02  2.69258708e-01  7.83067405e-01
  4.38022912e-01  1.94143236e-01 -6.59161985e-01  7.44805098e-01
 -6.75230145e-01 -3.48390579e-01 -4.11500365e-01 -5.89933574e-01
 -5.50272584e-01 -1.39461502e-01  9.91248786e-01  2.72586226e-01
  9.57678795e-01  3.39444607e-01  2.45216638e-01 -7.90101737e-02
  2.01374441e-01 -1.12154447e-01  4.25481498e-01 -1.07825413e-01
 -1.15167156e-01  6.67417169e-01  1.18885756e-01 -5.50427318e-01
  6.20657265e-01 -1.91882908e-01 -1.22919746e-01  4.93500769e-01
  1.58917472e-01  3.75002652e-01 -1.38894320e-01 -2.03483045e-01
  8.28906298e-02 -3.52337927e-01  7.96817243e-01 -7.87856340e-01
  9.06751573e-01 -4.87399817e-01  3.83111775e-01 -2.16243155e-02
 -6.66036159e-02 -2.52984792e-01  4.89877403e-01  8.56108293e-02
 -9.85163152e-01  1.34713078e+00  2.33855113e-01 -5.12179971e-01
 -3.35761845e-01 -4.73219544e-01  4.90253717e-01  4.06813443e-01
  2.82337785e-01  7.98112750e-01 -7.69186735e-01 -8.21060598e-01
 -7.50858262e-02  3.20797592e-01  7.48400211e-01 -5.38727403e-01
  1.97188273e-01 -8.76045287e-01  1.67724192e-02  3.09454411e-01
  5.30206025e-01  2.34758481e-01 -9.90566909e-01 -3.85274261e-01
 -1.37680531e-01  4.26534861e-01 -3.79272491e-01  5.26540205e-02
  8.48281026e-01 -1.36145696e-01  6.00481808e-01 -2.52103359e-01
  1.59874544e-01  7.82734603e-02 -4.64233398e-01  5.68750262e-01
 -7.36310363e-01  2.29371607e-01 -2.30282798e-01 -3.20452124e-01
  3.91401947e-01 -2.71663517e-01 -5.71236014e-01 -4.24007952e-01
 -2.63598263e-01 -4.51814681e-01  3.10853124e-03 -3.22732598e-01
  9.37562227e-01  1.15089774e+00  4.09633309e-01 -2.65058935e-01
 -1.08147180e+00 -1.77020520e-01  1.19584970e-01 -1.14176047e+00
 -3.71570438e-01 -4.77195233e-01 -1.74958482e-01 -8.04884434e-02
 -1.06286332e-01  2.29283810e-01 -4.45446551e-01  7.56376609e-02
 -1.10345340e+00  5.39871097e-01 -5.35768926e-01  3.80257100e-01
 -1.12465760e-02 -4.45056051e-01 -9.50196385e-01 -4.82926458e-01
 -8.24116468e-01 -1.38070270e-01 -1.33052111e-01  1.36576906e-01
 -3.28763872e-01 -2.91726142e-01 -1.92470551e-01 -7.31166124e-01
  4.45883989e-01  1.33562624e-01 -4.98027682e-01 -8.98985207e-01
 -6.67558610e-01  5.97053707e-01  1.66777289e+00  1.11302227e-01
  4.73858789e-03 -5.67158103e-01  2.83277333e-01  2.56072134e-02
  7.62228608e-01 -6.03943467e-01  6.86731577e-01 -5.05906701e-01
  6.91345692e-01  6.98790908e-01  1.11121714e+00  1.22091211e-01
 -1.01475559e-01  7.13500679e-02  4.41643596e-01  1.97246507e-01
 -1.36446446e-01 -1.80869743e-01  1.00232589e+00 -2.47679710e-01
 -1.18809426e+00  1.34830022e+00 -2.37826362e-01 -4.83622998e-01
 -1.10057831e+00 -1.96011126e-01  4.98422906e-02  5.45560598e-01
  2.54996598e-01  1.40505970e+00 -9.31130409e-01  9.83871296e-02
 -7.83430487e-02  6.43309712e-01  1.94302171e-01 -2.60100871e-01
 -9.51109827e-01  7.20830679e-01 -1.11715682e-01  6.14030480e-01
  3.97201777e-02 -3.09701618e-02 -9.97439921e-02  1.13220584e+00
  3.29442471e-01 -2.63892353e-01 -1.63638741e-01  7.67762214e-03
 -2.53748029e-01  2.76236504e-01 -2.78052032e-01 -2.89090604e-01
  8.23467791e-01 -3.50437045e-01  3.10519397e-01 -4.58418936e-01
  1.27898824e+00 -4.15451914e-01 -2.04634309e-01 -6.56249046e-01
 -1.03123379e+00 -3.28078687e-01  7.53639340e-02 -5.43871701e-01
  6.68984532e-01  9.28002670e-02 -6.16756320e-01 -4.91666734e-01
 -7.93633312e-02 -2.80991346e-01  1.99248180e-01 -1.09572604e-01
 -5.00022948e-01 -3.93116027e-01  2.54831970e-01  9.83164907e-01
  4.04863536e-01 -9.25355434e-01 -1.28708673e+00 -1.38635027e+00
 -3.44852090e-01  1.29754364e+00 -8.04560006e-01 -2.04626471e-03
  6.58199489e-01 -6.54858589e-01  6.07012391e-01  2.77376026e-01
  2.74102896e-01 -8.12814891e-01 -1.05382955e+00  5.21053553e-01
  5.73399007e-01  2.22732604e-01 -7.30945766e-01  7.78922215e-02
  2.30774626e-01  7.45945811e-01 -4.31467831e-01 -1.22744703e+00
 -3.54020074e-02 -1.36898547e-01 -2.36679047e-01 -1.47261500e-01
  2.46712789e-01 -1.69628814e-01  1.03881502e+00 -2.42690995e-01
  3.50988358e-02 -6.52607322e-01  3.08963001e-01  5.30953348e-01
 -1.38062680e+00  2.91558485e-02  8.20185125e-01  1.06166124e+00
 -9.37457025e-01 -3.18963110e-01 -6.09581888e-01 -1.00910985e+00
 -1.77275613e-01  2.88637668e-01 -2.04887643e-01  2.18936846e-01
 -2.94256330e-01  8.81082773e-01  1.42083466e+00 -5.03413200e-01
 -5.67563474e-01  6.36448026e-01  1.18081242e-01 -7.15045333e-01
  4.61020827e-01  5.32946527e-01 -5.79917133e-01  6.20073676e-01
 -4.27590370e-01  1.42060339e-01 -5.08101583e-01 -4.33425039e-01
 -6.74074948e-01  2.37214923e-01 -4.95331407e-01  4.28494290e-02
  1.00944424e+00 -2.67791897e-01  1.80585563e-01  2.67720938e-01]</t>
  </si>
  <si>
    <t>[-4.13151115e-01  4.78858888e-01 -2.77953744e-01  3.41670215e-01
  8.31318915e-01 -8.02713871e-01 -3.67824733e-01  9.38007236e-02
 -3.62865984e-01  9.02224332e-02 -7.10253894e-01  3.74461889e-01
 -5.81200480e-01  9.03347671e-01  2.46840701e-01  4.80840683e-01
 -1.19666278e+00  4.43706691e-01  3.92351508e-01 -6.20409727e-01
  1.86833590e-01 -3.50581259e-01  3.94971743e-02  6.31104782e-03
  1.72344908e-01  3.33363749e-02  5.22722542e-01 -5.81835985e-01
 -7.58299291e-01  7.76950717e-01 -6.37898564e-01 -9.41138923e-01
  1.34013081e+00 -3.29909235e-01 -1.29615411e-01 -9.10275221e-01
 -8.53382349e-02 -3.24924469e-01 -8.70724395e-02 -3.75242054e-01
  5.62386990e-01  3.92629385e-01  7.62741148e-01  4.11462128e-01
 -9.44529533e-01 -2.92084366e-01 -2.17733240e+00  1.53762865e+00
 -5.70162892e-01 -1.30701140e-01 -7.77207971e-01 -3.60646516e-01
  1.14190197e+00  1.01296514e-01  2.84211218e-01  5.36146224e-01
  1.63998798e-01 -1.32783115e+00  6.29979074e-02  1.88382074e-01
 -1.82109937e-01  5.83875179e-01  1.27856529e+00  2.06917733e-01
 -1.52623117e-01 -3.89720835e-02 -1.12943307e-01  5.89947999e-01
 -1.21015441e+00  5.40572643e-01  1.56123549e-01  5.16255260e-01
 -1.02597809e+00 -1.07817940e-01 -4.80525553e-01 -1.90218598e-01
  4.54391807e-01  7.98216879e-01  5.52441299e-01  1.00181448e+00
 -1.31317234e+00  2.78305054e-01  2.62980372e-01 -1.65523782e-01
  3.14752638e-01 -3.26432437e-01 -4.20776933e-01 -1.92496657e-01
 -4.39718336e-01  6.19056761e-01 -2.97995925e-01 -6.05430424e-01
  6.46150485e-02 -8.64205837e-01 -4.86919843e-02  4.06436145e-01
 -2.82024205e-01 -2.09198982e-01  3.50331701e-02 -4.20907587e-01
 -3.96384031e-01  5.17832518e-01  1.48318797e-01 -3.22324224e-03
 -8.19266319e-01 -3.26285005e-01 -9.50925112e-01  2.68663257e-01
 -1.63534522e-01  1.21809244e+00 -9.07804258e-03  1.20485239e-01
  2.20573306e-01 -5.46806455e-01 -2.61119101e-02  3.45331907e-01
 -5.48452020e-01 -4.44298625e-01  5.88042140e-01  1.19206882e+00
 -2.90390551e-01  1.03000188e+00 -5.82964778e-01 -5.18612564e-03
  1.11460900e+00 -3.44173849e-01  6.25962436e-01  5.15321076e-01
 -1.15133512e+00 -1.50826603e-01  8.26329231e-01  3.85587305e-01
  9.28127170e-01 -2.26780787e-01 -3.62814456e-01  4.41549301e-01
  1.15830079e-03  7.05622062e-02  1.29400268e-02 -2.11099595e-01
 -7.50222147e-01 -3.72435182e-01 -7.96750933e-02 -7.06658602e-01
 -3.12035620e-01 -7.33267426e-01 -8.49986017e-01 -3.82187933e-01
 -8.97398233e-01  2.78673083e-01 -3.06226850e-01  5.93332835e-02
 -3.83434147e-01 -8.67558777e-01 -1.24044645e+00  4.09399301e-01
 -1.92229331e-01  9.67313647e-01  9.97538939e-02 -1.52552724e-01
  5.77090457e-02 -1.48496822e-01  2.83242673e-01 -7.53962398e-02
  3.63644332e-01  3.21127474e-01 -2.43072331e-01  2.65620559e-01
 -2.79113322e-01 -6.90555632e-01 -1.90684453e-01 -3.83423924e-01
  5.68444908e-01 -7.07509100e-01  4.92740154e-01  3.81397516e-01
 -3.02792758e-01  2.12430626e-01  1.38815904e+00 -8.90136898e-01
 -8.77735734e-01 -3.20255049e-02 -9.91410732e-01 -3.86206239e-01
 -3.67334366e-01  7.55712807e-01 -3.83863419e-01 -4.40280527e-01
  4.25366223e-01  4.84669656e-02 -6.80845439e-01 -4.69742596e-01
  5.75860620e-01 -1.82914281e+00  9.22094405e-01  5.48255622e-01
 -5.49472868e-01  8.23839784e-01 -2.79042631e-01 -3.23112249e-01
  2.46985972e-01 -4.93340492e-01  1.25839984e+00 -4.80636179e-01
 -2.06224725e-01  9.03576016e-01 -5.98620117e-01  1.42576981e+00
  2.07846448e-01 -5.65182269e-01 -3.22895855e-01  7.57075608e-01
  9.63115215e-01  9.98787761e-01  7.17000484e-01 -1.29939858e-02
 -1.59449205e-01 -6.82525873e-01  1.10373163e+00 -1.76702604e-01
  5.24868786e-01 -2.46586651e-03  2.49797836e-01  4.41605777e-01
 -9.86836731e-01  9.92092013e-01  7.42255569e-01  1.76142678e-02
  1.88146973e+00  5.29378876e-02  1.31020486e-01  3.25444564e-02
  5.98585427e-01  4.53182369e-01  2.31192917e-01 -9.88624990e-02
 -5.70054591e-01 -1.51567355e-01  1.63288867e+00  5.75672030e-01
  4.76815581e-01  1.57663548e+00  4.08888757e-01 -2.68782377e-01
 -3.28885943e-01 -2.11038083e-01  3.54634583e-01  3.02180499e-01
  1.34155422e-01  4.28761303e-01  5.48976898e-01  2.87859648e-01
  4.61170882e-01 -7.95544207e-01 -4.35897350e-01  1.74656123e-01
 -4.70820248e-01  7.07393467e-01  4.49744731e-01  1.86625093e-01
 -3.74535650e-01 -3.20444964e-02 -1.32920027e+00  5.76352835e-01
 -6.71888590e-02 -2.92855911e-02 -1.14210740e-01  6.11321628e-01
 -1.52941510e-01  8.79787095e-03  7.86360681e-01 -5.64553201e-01
 -6.49179876e-01  3.02499801e-01  5.92690647e-01 -1.06323086e-01
  2.51117110e-01  4.08746451e-01  1.49358347e-01 -1.40503967e+00
 -5.50936222e-01 -1.11576028e-01 -1.08089149e+00  5.09206295e-01
 -3.42688709e-01 -3.05106759e-01  2.57984638e-01 -1.63062966e+00
 -3.56169373e-01 -2.16581509e-01  2.65489548e-01  7.76979029e-01
 -7.92456090e-01 -5.27415454e-01  5.08378267e-01  4.64271933e-01
 -1.45431548e-01  7.48384714e-01 -5.67531511e-02  1.20619453e-01
 -4.71128851e-01 -2.03511298e-01 -5.09085238e-01 -1.99234232e-01
  3.52521181e-01 -3.23721051e-01 -5.87063618e-02  1.77224830e-01
 -2.69463158e+00 -2.06548259e-01 -9.92331147e-01 -8.75637949e-01
  1.73853561e-01  1.17010638e-01 -4.53511208e-01 -1.18709005e-01
  1.83419675e-01  3.34512293e-01  6.81684256e-01 -1.65969443e+00
  2.86530592e-02  4.34028178e-01 -6.04905235e-03  1.48689115e+00
  7.51093030e-01  4.49912101e-01 -8.67043614e-01  1.19256213e-01
  7.69066885e-02 -1.21494800e-01  6.19787574e-01 -2.85370559e-01
  1.02569664e+00  7.16344714e-01 -6.76501751e-01  1.77057683e-01
 -6.08521819e-01 -3.35655600e-01  1.20771456e+00 -7.15423167e-01
 -6.91940263e-02  3.26879561e-01 -7.53350377e-01 -6.40562832e-01
  9.51230586e-01 -3.10668617e-01  2.41395846e-01 -2.33394340e-01
  3.12588453e-01  3.47716928e-01  7.61631653e-02  1.03852838e-01
 -2.65934765e-02 -1.77440986e-01 -9.40562248e-01 -1.14064741e+00
  3.05616409e-01  6.62812293e-01 -3.81403938e-02  3.63572061e-01
  6.26116872e-01  1.54505074e-02 -1.76334530e-01 -2.35397264e-01
  2.63742805e-01 -5.11801355e-02 -3.54029000e-01 -3.98235232e-01
  1.27203107e+00 -4.92886245e-01  3.00988346e-01 -9.25695539e-01
  3.62690270e-01 -4.62475538e-01 -9.57962334e-01 -1.38664648e-01
  1.79585308e-01  4.19990063e-01 -9.30562496e-01  1.13762833e-01
  3.65170762e-02 -7.18871772e-01  2.28183210e-01 -6.30899906e-01
  9.09928307e-02  1.44681677e-01 -2.66187578e-01 -7.27480873e-02
  5.96909598e-03 -9.28871259e-02 -5.56732714e-02  2.17359200e-01
 -8.67260545e-02 -3.63035351e-02 -2.33104795e-01 -1.39491630e+00
  7.84477055e-01  1.35047555e+00  3.45333070e-01 -1.81464240e-01
 -2.92020708e-01 -2.08332926e-01  8.27528536e-02 -8.52822661e-01
  8.25706363e-01 -9.44339111e-03  1.21162295e+00  6.08292580e-01
  6.01543546e-01 -9.80779588e-01 -2.41297886e-01 -4.07453150e-01
 -2.65622586e-01  2.96126485e-01  8.88592675e-02 -8.91308784e-02
  6.81160867e-01 -4.71120715e-01 -7.24563420e-01  7.15377688e-01
 -7.92894661e-01 -1.09722900e+00 -3.07223082e-01 -5.86271048e-01
  5.09558499e-01  7.76355565e-01  2.34220430e-01 -4.29609805e-01
  2.57754475e-01 -4.90336299e-01 -3.81385535e-03  1.85040295e-01
 -7.92061388e-01  2.02245712e-01 -7.13388547e-02  7.62040466e-02
 -4.09235470e-02  2.47766033e-01 -5.13539493e-01 -4.43790704e-01
  4.51147258e-02 -8.46501768e-01  7.50748575e-01  4.85148579e-01
  2.91448951e-01  3.76814902e-01 -7.14322209e-01  2.70229012e-01
 -6.16107360e-02 -1.04203939e+00  4.84023005e-01  4.28541094e-01
 -5.18750727e-01  1.17872834e-01  6.64125383e-01  5.31431675e-01
 -4.81050998e-01  3.98690477e-02 -1.12435676e-01 -1.89624459e-01
  7.88386047e-01  7.53938794e-01 -5.37203312e-01 -2.81703532e-01
 -5.58484197e-02  4.37666982e-01 -1.26370442e+00  2.46655181e-01
  5.19315064e-01 -5.58427393e-01 -8.22931468e-01 -1.26133084e-01
  2.55935162e-01  1.08494115e+00  6.32419407e-01 -1.48025692e-01
 -2.25249857e-01  4.91463125e-01  3.00228931e-02  2.46676862e-01
  4.07045335e-01  7.30888009e-01  5.39323211e-01 -2.02579439e-01
  3.13283145e-01 -8.10347497e-03  5.03116190e-01  7.13170588e-01
  3.47604305e-01  2.89314151e-01 -4.95502532e-01  5.67218363e-01
 -9.55018401e-01 -6.57694280e-01 -4.62265730e-01 -3.06254551e-02
 -7.92700350e-01 -6.90049410e-01  1.37298024e+00  2.67633237e-02
  3.92399102e-01  7.02274561e-01 -2.06200965e-02  2.91244000e-01
  2.80491322e-01  4.93951350e-01  3.12544227e-01  5.09567022e-01
 -1.34411575e-02  3.24694782e-01 -1.89908892e-02  4.07726705e-01
  1.79974273e-01 -2.09412217e-01  9.50290710e-02 -4.70737629e-02
 -7.59212971e-02  2.85650939e-01 -1.81677923e-01 -3.34456444e-01
  5.73254585e-01 -4.08728093e-01  7.69908249e-01 -9.19569194e-01
  8.32899332e-01  9.76409167e-02  1.68657869e-01  3.79440635e-02
  1.21894758e-02  1.90924138e-01  6.66424990e-01  1.20874211e-01
 -4.82498467e-01  1.35381520e+00  3.05963248e-01  2.55564243e-01
 -2.88335085e-01 -9.12099183e-01  7.94390559e-01 -2.56862789e-02
  3.11712921e-01  5.89294732e-01 -2.46051669e-01 -6.13172352e-01
 -6.41030073e-03  4.05509733e-02  4.49082762e-01 -3.08159441e-01
  1.26502231e-01 -1.34796500e+00  4.29685414e-02  6.17178865e-02
  1.19452335e-01 -6.21624552e-02 -1.01493120e+00 -7.92029440e-01
 -4.27007675e-02  5.34568429e-01 -4.05225098e-01 -2.03899860e-01
  5.13613105e-01  7.22927600e-02  5.08453429e-01 -1.14117593e-01
 -1.16347373e-01  3.75722200e-01 -7.36225665e-01  3.63736957e-01
  1.15180910e-01  1.95434093e-01  1.05408385e-01 -2.65781283e-01
  6.12238407e-01 -8.92844349e-02 -7.93206751e-01 -5.68271816e-01
  1.86223581e-01 -8.82057011e-01 -7.99684286e-01 -2.64969528e-01
  1.15815949e+00  1.00234175e+00  3.02330732e-01 -9.38968062e-01
 -6.46249771e-01  7.73708224e-02  4.70876366e-01 -1.30347669e+00
 -8.39304328e-01 -4.25950587e-01 -5.94741106e-03  1.50248513e-01
 -4.70024496e-02 -3.60457152e-01 -1.85208052e-01  2.76718885e-01
 -1.19280434e+00  8.63280773e-01 -9.23189461e-01  6.74369216e-01
 -4.38463181e-01 -2.83955514e-01 -9.95500326e-01  1.43993437e-01
 -6.46169424e-01 -4.41338047e-02  5.47555350e-02  1.98571131e-01
 -5.99772513e-01  6.55647278e-01  2.05053091e-01 -3.99340749e-01
  3.41753662e-01 -9.30579528e-02 -8.12046468e-01 -1.31890357e+00
 -7.43534386e-01  2.12567016e-01  1.73301888e+00  4.70309675e-01
 -1.14038140e-01 -5.81380188e-01 -1.20971374e-01 -2.94419348e-01
  1.25486195e-01 -5.68467557e-01  5.62248170e-01 -3.43131006e-01
  2.34716848e-01  6.49850428e-01  9.91237581e-01  4.46348727e-01
  3.47115010e-01 -6.75524995e-02  8.19075823e-01 -1.42337665e-01
 -3.66711229e-01 -8.53543043e-01  9.24608469e-01 -7.87690639e-01
 -8.86674166e-01  8.78643572e-01  2.94042021e-01 -6.17022812e-01
 -9.31525230e-01 -5.17503738e-01  4.06729355e-02  1.45186377e+00
  6.46767735e-01  1.43444586e+00 -1.26362324e+00 -5.82178116e-01
 -1.82066575e-01  8.40987146e-01  3.15309376e-01 -1.32526919e-01
 -3.07925820e-01  9.30152476e-01  1.02694057e-01  5.37001967e-01
  2.71243364e-01 -5.50881743e-01 -5.37874997e-01  1.23516047e+00
  2.35898584e-01  2.76280284e-01 -5.71025491e-01  2.33256668e-01
 -4.62903716e-02  1.08151861e-01  3.11055958e-01 -7.39905357e-01
  5.70803404e-01 -7.46785641e-01 -1.20159589e-01 -3.71909477e-02
  1.01454902e+00 -1.03821278e-01  1.25824422e-01 -7.60519564e-01
 -7.61987150e-01 -6.23447418e-01  1.07639581e-01 -2.48028383e-01
  1.78463027e-01  5.67822278e-01 -3.59091282e-01 -2.33248219e-01
 -1.37423635e-01 -3.41142386e-01  6.65895417e-02 -5.52436888e-01
 -1.75242916e-01 -1.16096270e+00  8.63830984e-01  8.13693583e-01
 -9.66385677e-02 -4.82330292e-01 -1.04624069e+00 -1.63810647e+00
 -2.46773943e-01  7.21811712e-01 -2.03695476e-01 -1.31919548e-01
  2.44124204e-01 -8.16130638e-01  6.20732665e-01  1.45793566e-02
  5.78967452e-01 -5.76114357e-01 -6.33529365e-01  2.76404142e-01
  9.29221138e-02  5.30325651e-01 -3.84482741e-01  4.22038972e-01
  1.77172139e-01  4.23177391e-01 -3.12391400e-01 -6.21800303e-01
 -1.36770412e-01 -1.87041730e-01 -9.88096654e-01  1.60484657e-01
 -1.44761309e-01  2.18756087e-02  4.52609658e-01 -1.57606900e-01
 -3.46648037e-01 -8.31545174e-01 -4.17708874e-01  6.75748527e-01
 -1.26582110e+00  1.11822486e-01  6.97281599e-01  9.76763427e-01
 -9.34429586e-01  1.36482850e-01 -5.37641998e-03 -6.34749353e-01
 -5.80535054e-01  1.49622127e-01 -1.85973212e-01  7.04021335e-01
 -3.21609288e-01  3.35902274e-01  9.70889747e-01 -5.02608180e-01
 -4.63598907e-01  5.11730492e-01  3.74496281e-02 -4.44835246e-01
  3.15282434e-01  1.60499692e-01 -3.59397203e-01  4.55609769e-01
 -4.29565847e-01  5.95205128e-01 -4.02937204e-01 -3.83210719e-01
 -3.48819494e-01 -2.10886542e-02 -3.65462869e-01 -5.37317157e-01
  8.38249505e-01 -5.70392907e-01 -1.38282448e-01  5.50541282e-01]</t>
  </si>
  <si>
    <t>[-5.52921236e-01  4.63448375e-01  5.06602004e-02  5.44157624e-01
  7.79718339e-01 -7.00619876e-01 -1.83758214e-01 -4.81346995e-02
 -4.04978275e-01  8.18413869e-03 -8.39498222e-01 -1.73831701e-01
 -7.65819073e-01  9.53071892e-01  2.04282865e-01  7.77011335e-01
 -1.39059794e+00  4.26173031e-01  5.59548199e-01 -6.64003730e-01
  2.15496704e-01 -4.94613916e-01 -3.17645729e-01  3.55681963e-02
  4.83462572e-01 -2.57823914e-01  3.39846998e-01 -7.10110188e-01
 -5.34011841e-01  1.07006121e+00 -7.29259133e-01 -5.46138644e-01
  1.53496408e+00 -1.31534234e-01 -8.84839714e-01 -6.19354486e-01
 -3.88924628e-01 -5.27301490e-01 -3.93264115e-01 -2.94282615e-01
  3.62735599e-01  4.66610610e-01  5.87933481e-01  4.21919748e-02
 -6.95048928e-01 -2.69380927e-01 -2.19687867e+00  1.75385618e+00
 -3.32714319e-01  7.69638345e-02 -1.09170115e+00 -4.52284664e-01
  1.05629861e+00 -4.29037474e-02 -3.20155293e-01  2.26061732e-01
  1.60168380e-01 -8.80733371e-01 -1.58925265e-01  5.25926709e-01
 -2.61645496e-01  5.94859123e-01  1.28489256e+00  4.75890815e-01
 -1.31510705e-01  2.59690359e-02  1.20917954e-01  9.24959362e-01
 -1.12071753e+00  2.87784398e-01  7.20270425e-02  8.23828638e-01
 -7.75313020e-01  1.55497074e-01 -3.70154619e-01 -2.04607725e-01
  3.81590784e-01  8.16416264e-01  5.75756848e-01  1.00951636e+00
 -1.22973609e+00  5.92002988e-01 -1.14109561e-01 -4.45841610e-01
  5.15884697e-01 -2.13843882e-01 -7.41474032e-01  9.18029398e-02
 -6.95149958e-01  5.44180214e-01  2.67894804e-01 -1.07090592e+00
  2.53792912e-01 -1.17185307e+00 -2.26156950e-01  2.02773735e-01
 -6.77234471e-01 -3.62247437e-01 -3.26603055e-01 -5.39850831e-01
 -2.26183891e-01  5.94140828e-01  1.10778749e-01 -1.28530294e-01
 -6.69402540e-01 -4.38774437e-01 -6.42253101e-01  1.24605715e-01
  2.22431928e-01  1.22626889e+00 -5.13190508e-01  6.49441332e-02
 -4.48202267e-02 -3.15277100e-01  2.03817189e-01  6.96628153e-01
 -3.12665880e-01 -6.26256227e-01  7.30632484e-01  9.63189900e-01
  6.06050313e-01  7.28044689e-01 -5.66637397e-01 -3.16971898e-01
  7.01616943e-01 -2.84013987e-01  2.65457213e-01  5.79243302e-01
 -1.13536239e+00 -1.91307366e-01  3.02718699e-01  6.67249382e-01
  9.28095460e-01 -2.54513860e-01 -5.37952900e-01  7.57247806e-01
  4.49183099e-02  1.84564352e-01 -8.82193327e-01 -1.96644112e-01
 -9.90782082e-01 -1.72983944e-01  2.02689752e-01 -7.47765362e-01
 -4.99019653e-01 -1.52956858e-01 -7.90566206e-01 -4.59507287e-01
 -1.12258506e+00  2.26746574e-02 -3.10975790e-01  1.35094896e-01
 -8.03103566e-01 -7.94052303e-01 -9.69547093e-01  3.80041122e-01
  5.75341225e-01  5.97797096e-01  3.91014040e-01 -1.80445045e-01
  1.22732431e-01  1.22931078e-01  1.22402027e-01  4.76377845e-01
  5.41920960e-01  1.78155601e-02 -4.64541227e-01  2.51255661e-01
 -4.29935455e-01 -7.45142698e-01  1.43711433e-01  3.62560619e-03
  9.99162555e-01 -6.43563628e-01  6.62265122e-01  4.76400137e-01
 -5.87961793e-01  2.75892466e-01  1.32974708e+00 -1.06276894e+00
 -9.77019310e-01  2.30671242e-01 -8.79630446e-01 -2.89389729e-01
 -5.13074875e-01  7.30192840e-01 -2.28914052e-01 -1.05366990e-01
  6.11229956e-01  3.17575395e-01 -9.06453788e-01 -3.07139814e-01
  2.64522344e-01 -1.89032888e+00  1.00209963e+00  9.38104093e-01
 -1.84973806e-01  9.08873498e-01 -3.55374098e-01  1.27159074e-01
  4.87330198e-01 -4.06736195e-01  9.81937885e-01 -2.75879741e-01
  2.44310558e-01  8.36967230e-01 -7.91744888e-01  1.03965020e+00
  4.57808375e-04 -3.32717180e-01 -6.95549965e-01  6.43685877e-01
  1.43099082e+00  1.00182736e+00  4.76601988e-01  1.12344865e-02
 -2.04770148e-01 -1.02236950e+00  7.21336424e-01 -5.36518335e-01
  5.88459909e-01  1.88769653e-01  2.59836704e-01  4.10601646e-01
 -9.51843381e-01  1.02272499e+00  1.17663836e+00  5.34289256e-02
  1.76138568e+00 -3.98699641e-02 -2.50747383e-01 -1.52861252e-01
  6.53058708e-01  3.25755060e-01  1.34158343e-01 -3.52133930e-01
 -8.30133975e-01 -3.52362454e-01  1.54711246e+00  5.77437818e-01
  8.08438122e-01  1.28028953e+00  4.21845168e-01  1.35424405e-01
 -9.41922814e-02  4.28247079e-03  6.29684508e-01  6.54577374e-01
 -1.91808343e-02  3.10618639e-01  5.24075925e-02  2.63642550e-01
  7.04018295e-01 -4.04714108e-01 -3.78825098e-01  1.93552405e-01
 -5.06169736e-01  7.77976692e-01 -1.71796903e-01  6.32281065e-01
  1.32953316e-01 -9.92183238e-02 -1.32975197e+00  3.43324482e-01
  6.39200509e-02 -2.41882682e-01 -3.77070487e-01  4.51658309e-01
  2.31329679e-01 -1.22732311e-01  3.93796474e-01 -7.09343016e-01
 -1.04321778e+00  3.54057699e-01  7.33780861e-01 -4.90474731e-01
  6.65113449e-01  4.60863560e-02  4.12806660e-01 -1.02285099e+00
 -4.50524241e-01 -1.38423383e-01 -1.18474114e+00  2.89287210e-01
 -5.21847427e-01 -5.16101062e-01  2.46431351e-01 -1.17553186e+00
 -7.04427883e-02 -5.60602963e-01  4.32600975e-01  8.20045233e-01
 -7.52381682e-01 -2.26531953e-01  1.08742356e-01  6.90725386e-01
  2.17310816e-01  1.17458276e-01  3.44416618e-01  8.34168345e-02
 -3.60206693e-01 -7.89012074e-01 -1.79023862e-01 -6.27782881e-01
 -1.16846159e-01 -4.74686801e-01  1.73512593e-01 -1.28331289e-01
 -2.17105556e+00 -3.30082059e-01 -7.97082841e-01 -7.32129276e-01
  1.20887943e-01  2.72726387e-01  2.74657905e-01  1.95070356e-01
  2.62336969e-01  4.00073111e-01  3.43414694e-01 -1.65607929e+00
 -1.77056715e-02  8.57655257e-02 -1.07149348e-01  1.48452139e+00
  7.65953541e-01  2.82139778e-01 -5.32307208e-01  1.33154050e-01
 -2.05348969e-01  1.28958404e-01  8.10660958e-01 -7.84585893e-01
  1.14224660e+00  1.01318204e+00 -8.60419273e-01  8.22928026e-02
 -6.69320881e-01 -3.78795192e-02  9.39747453e-01 -1.11021018e+00
  5.56270704e-02  3.37349564e-01 -6.74086213e-01 -1.14990532e+00
  7.38686025e-01  3.81748468e-01  2.87272394e-01 -1.96577013e-01
  3.77479583e-01  2.04843059e-01 -2.80164964e-02  4.00809646e-01
 -1.44239724e-01 -3.81523252e-01 -9.46027577e-01 -6.02818727e-01
  3.58135164e-01  7.04086959e-01 -1.39262453e-01  4.39670980e-01
  6.53539181e-01 -4.39437538e-01 -1.07717589e-02 -2.32219353e-01
  3.00044298e-01  2.44654521e-01 -3.97259474e-01 -2.54484266e-01
  1.29308152e+00 -4.10940200e-01  3.62587899e-01 -9.87410069e-01
  7.16230333e-01 -2.43609548e-01 -8.92806947e-01 -3.43240798e-01
  1.57259539e-01  5.35352588e-01 -8.85706365e-01  5.77097058e-01
  9.73991305e-02 -6.85599744e-01 -5.27427942e-02 -6.15916669e-01
  1.41123056e-01  3.27738941e-01 -3.61602306e-01  8.84200111e-02
 -2.42727175e-01 -3.01113218e-01 -3.74252856e-01  4.02498245e-01
 -1.75942689e-01  4.26252753e-01 -4.70110059e-01 -1.21309185e+00
  6.42617464e-01  1.05674493e+00  3.89449984e-01 -1.15214765e-01
 -3.65752369e-01 -6.05049789e-01  1.01900600e-01 -1.06222272e+00
  1.06255305e+00  3.10579956e-01  7.35356867e-01  4.03755844e-01
  6.14686012e-01 -1.00272644e+00 -6.33934839e-03 -5.14545262e-01
 -2.21499294e-01  8.51108879e-02 -1.30113423e-01  7.66171366e-02
  7.57492185e-01 -1.25225440e-01 -4.96505857e-01  6.24675214e-01
 -8.22622418e-01 -1.02964151e+00 -2.13473111e-01 -3.87172550e-01
  7.09391117e-01  9.73080754e-01 -8.82269591e-02 -3.95993531e-01
  1.28062427e-01 -3.41800630e-01 -2.60336548e-01  2.58400083e-01
 -9.56462443e-01 -6.62278607e-02  1.08193420e-03  1.84694201e-01
  1.55156508e-01  1.75768077e-01 -3.34862649e-01 -1.67624742e-01
 -3.23110282e-01 -1.26066256e+00  6.47998691e-01  5.89837730e-01
  8.16969335e-01  1.98544413e-01 -5.13625622e-01  1.99494720e-01
  4.64629121e-02 -9.16084111e-01  5.95337868e-01  4.00753647e-01
 -4.68866587e-01  5.89585379e-02  6.95182085e-01  3.09016943e-01
  5.66402636e-02 -2.56570190e-01  1.07094109e-01 -1.22445226e-01
  2.61858523e-01  4.99889046e-01 -5.02968907e-01 -4.59400982e-01
 -3.78208101e-01 -1.62779391e-01 -7.89953530e-01  8.33764300e-03
  5.45676172e-01 -5.41170955e-01 -8.63203108e-01 -4.06986594e-01
  5.68399251e-01  1.01696587e+00  3.43798459e-01 -3.44729275e-01
 -1.10750675e-01  7.05010772e-01 -2.48870552e-01  1.73302263e-01
  4.96969640e-01  5.33436596e-01  5.50359368e-01  2.77420759e-01
  2.88535148e-01 -5.54618061e-01  6.17082059e-01  7.70140409e-01
  3.96277130e-01  3.36824685e-01 -9.38443363e-01  9.13212776e-01
 -7.79927254e-01 -6.94521725e-01 -1.95644885e-01  5.76540120e-02
 -5.53959429e-01 -6.90027714e-01  8.52690518e-01  1.73551202e-01
  4.67780620e-01  6.41001344e-01 -1.54584661e-01  1.85560018e-01
  8.86104554e-02  2.34716088e-01  4.21152979e-01  4.35794830e-01
 -2.56036073e-01  1.74301982e-01  1.65935785e-01 -1.91138387e-01
  4.69426870e-01 -3.50928456e-01 -2.00682908e-01  3.48679453e-01
 -2.61920720e-01  1.43828407e-01 -3.61406505e-02 -5.66570580e-01
 -1.69955954e-01 -6.52220905e-01  9.90071416e-01 -9.55465913e-01
  7.88969696e-01  9.11674574e-02  1.67806551e-01  3.42584342e-01
 -5.01767039e-01  6.55481100e-01  8.87333393e-01 -1.06420971e-01
 -1.71494946e-01  5.62005103e-01  6.55459285e-01  3.42223883e-01
 -6.17148876e-01 -1.10808408e+00  5.11932850e-01 -7.06172213e-02
  5.93066812e-02  3.49048406e-01 -7.61286497e-01 -6.46198988e-01
  2.70698592e-03 -1.16724558e-01  7.89801121e-01 -1.17074311e-01
  4.26729441e-01 -1.18850732e+00 -2.67327636e-01 -2.31220111e-01
  4.82968777e-01 -2.94080913e-01 -7.34725893e-01 -1.05769801e+00
  4.81225491e-01  7.21874595e-01 -5.95956683e-01 -3.72214109e-01
  5.08410037e-01  2.62153357e-01  7.67177522e-01  1.83368325e-02
 -1.75297961e-01  2.16010511e-01 -8.96202743e-01  2.37433195e-01
 -2.94518620e-01  5.30203760e-01  2.82872528e-01 -3.44464809e-01
  3.09262753e-01  2.46977687e-01 -7.90193796e-01 -4.04864490e-01
  2.88888097e-01 -1.05853546e+00 -2.57004797e-01 -8.09124410e-02
  1.14417148e+00  1.37331808e+00  2.21472695e-01 -6.67442858e-01
 -4.25295413e-01  3.94539326e-01  9.12123919e-02 -1.09148979e+00
 -8.01335096e-01 -2.87311643e-01  5.46334743e-01  1.38773210e-02
 -3.98967505e-01 -4.15651888e-01 -8.71182457e-02  3.02032501e-01
 -7.75016785e-01  8.04654181e-01 -9.08517957e-01  6.16818368e-01
 -4.22350496e-01 -4.26943094e-01 -1.14135349e+00 -1.80123761e-01
 -1.01603913e+00 -2.04239666e-01  4.36405139e-03  7.15938449e-01
 -9.11727786e-01  9.62638736e-01  6.56109154e-02 -5.93317866e-01
  5.49608409e-01  3.30345780e-01 -5.18144071e-01 -1.10681593e+00
 -5.34452677e-01  9.13795754e-02  2.08239460e+00  5.16597450e-01
 -3.63158435e-01 -5.19303322e-01 -4.92416680e-01 -1.66703165e-01
 -2.34519780e-01 -4.86515015e-01  1.34512216e-01 -4.82814521e-01
  2.10421711e-01  6.40164256e-01  1.07101977e+00  5.13756394e-01
 -1.70397684e-01  1.10104367e-01  7.03073263e-01 -2.81413078e-01
 -5.60254693e-01 -6.01497531e-01  8.02661598e-01 -3.10742378e-01
 -1.12405276e+00  9.47671294e-01 -1.14426553e-01 -4.35097247e-01
 -6.96279526e-01 -2.26640821e-01 -3.74443263e-01  1.30785310e+00
  3.41248661e-01  1.28677189e+00 -1.03084826e+00 -6.45366251e-01
 -2.23080456e-01  6.74622357e-01  3.90478462e-01  3.39804590e-01
 -3.47051024e-01  8.67095947e-01 -8.54098126e-02  6.65949106e-01
 -2.94611007e-02 -3.90883297e-01 -1.16669679e+00  1.10136867e+00
  5.47276735e-01  8.85610059e-02 -5.66428483e-01  2.37437822e-02
 -2.51454264e-01  1.51338756e-01  1.91371236e-03 -7.79999971e-01
  6.58932626e-01 -6.82467103e-01  2.68538654e-01 -2.32434601e-01
  1.01145315e+00 -4.32415545e-01  5.81330359e-02 -1.04417074e+00
 -2.32029840e-01 -5.22294641e-01 -2.70968735e-01  1.47454932e-01
  8.87756586e-01  5.17485559e-01 -5.55965841e-01 -2.13845477e-01
 -4.50945795e-01 -7.44215548e-02  1.77472711e-01 -5.54583967e-01
 -2.42290825e-01 -1.29926550e+00  6.43319607e-01  6.07553065e-01
  4.16476607e-01 -5.29700756e-01 -6.52768791e-01 -1.73423791e+00
 -6.29656091e-02  1.06264853e+00 -2.28501618e-01 -1.78471655e-02
  2.97896296e-01 -7.06778884e-01  9.65082645e-01  4.55849804e-02
  6.81961954e-01 -8.76133740e-01 -8.20493996e-01  4.76041138e-01
  3.89322549e-01  8.43961656e-01 -4.95102376e-01  2.66495615e-01
  3.58929187e-01  7.41286278e-01 -5.77035606e-01 -7.16148615e-01
 -1.83961421e-01 -2.43351817e-01 -8.37154567e-01 -2.28561670e-01
 -2.20079601e-01 -1.01005428e-01  3.76798958e-01 -3.80591691e-01
 -2.88471997e-01 -4.06031013e-01 -2.59009153e-01  7.56319404e-01
 -1.23360658e+00  2.04777688e-01  4.13511068e-01  1.10635340e+00
 -1.14831543e+00  8.94624367e-02 -2.06355557e-01 -8.92649829e-01
 -5.21607339e-01  1.10546783e-01 -2.62554944e-01  8.25284779e-01
 -5.03961965e-02  4.17762280e-01  8.81377339e-01 -7.72373199e-01
 -4.85680133e-01  7.45858848e-01  8.89526084e-02 -4.99057062e-02
  4.72323358e-01  2.93967009e-01 -6.32881343e-01  6.22705996e-01
 -8.92722070e-01  4.09902900e-01 -3.19867551e-01  4.33959179e-02
 -3.28050613e-01 -1.43781915e-01 -4.14454728e-01 -4.27028239e-01
  9.22529101e-01 -2.60409534e-01  1.08475573e-02  7.97968090e-01]</t>
  </si>
  <si>
    <t>[-3.16547662e-01  5.02023876e-01 -1.55397773e-01  4.02599052e-02
  1.55277655e-01 -1.00580193e-01  6.29477203e-01 -1.56207353e-01
 -2.27936536e-01 -1.31101564e-01 -1.58203185e+00  1.09441459e+00
 -5.17879307e-01 -5.08652702e-02 -1.79473028e-01  2.69532353e-01
  3.18305671e-01 -2.83721834e-02  4.99197870e-01 -5.65908015e-01
 -2.57798821e-01  4.94372755e-01  6.25664592e-02  7.71533400e-02
  2.16176510e-01 -1.80039033e-01  1.53746456e-01 -2.48720258e-01
 -1.16049588e+00  8.48232329e-01  3.64325941e-01 -1.41600341e-01
 -1.42070875e-01 -4.13589418e-01 -5.24673939e-01 -8.47864598e-02
  1.47563636e-01 -2.52528548e-01  2.87627548e-01 -4.23419982e-01
  5.71043968e-01 -2.18756303e-01 -7.18117356e-02 -5.82041621e-01
 -9.39686477e-01 -3.56302485e-02 -8.82031143e-01  2.39748359e-01
 -2.06397131e-01  1.90983683e-01 -3.54510665e-01  3.50349732e-02
  4.49743956e-01  1.25356838e-01  5.69833964e-02 -3.96510214e-01
  3.06643341e-02 -1.54167980e-01 -4.48614448e-01 -4.71866786e-01
 -7.80836642e-02  1.15443066e-01  1.52814329e-01  2.44000286e-01
  6.30131006e-01  5.79436898e-01  4.12774444e-01 -4.70659941e-01
 -7.75133967e-01  1.26158881e+00  1.35817140e-01  4.42058071e-02
 -7.89396167e-02 -5.10680377e-01 -4.42242548e-02 -1.06928360e+00
 -2.59006590e-01  6.68399274e-01  5.14593661e-01  7.54440546e-01
 -5.91974378e-01  8.03175569e-01  2.55023479e-01  2.31679112e-01
 -4.57812220e-01 -2.22423911e-01  7.91234136e-01 -1.76054195e-01
  3.20163876e-01  2.74925113e-01 -3.16051513e-01 -1.65722907e-01
  8.27407956e-01 -3.49098057e-01 -4.18208912e-02 -3.39202106e-01
 -5.47151208e-01  1.54541396e-02 -6.69240206e-02 -7.62018859e-01
 -5.33517241e-01  1.74751863e-01  2.01371804e-01 -3.38632762e-01
 -4.79180187e-01 -9.82771456e-01 -9.50035602e-02  1.71556830e-01
  2.44967699e-01  5.35563648e-01  3.08803052e-01 -1.31024444e+00
  5.33365846e-01  8.88516456e-02 -5.51019311e-01  4.71853793e-01
 -6.47121787e-01 -8.21178705e-02  3.32932979e-01  4.97308999e-01
  1.52985573e-01  8.13832521e-01 -4.47289288e-01  5.17741799e-01
  4.25064445e-01 -3.14577907e-01  5.72338521e-01  5.07647932e-01
 -1.26128304e+00 -6.25454843e-01 -4.66000587e-01  7.42188394e-01
  1.25761974e+00  6.51524067e-01 -7.06128120e-01  3.14310253e-01
  2.36303389e-01 -8.92389193e-02 -5.70142210e-01 -8.16604421e-02
 -6.83732390e-01  2.40007475e-01  2.60382354e-01 -4.86852944e-01
 -1.45617872e-01 -4.53111291e-01  4.85546023e-01 -2.70731211e-01
 -5.45124412e-01 -3.34668308e-02 -4.34092164e-01  6.89293146e-01
 -1.65738776e-01 -1.29953909e+00 -5.12941420e-01  2.12468669e-01
  4.38707411e-01  7.79636741e-01 -2.50934005e-01 -4.25572425e-01
 -5.11864305e-01  8.25265765e-01  2.46124581e-01  6.37562573e-02
  7.06644416e-01 -5.32961607e-01 -5.76466084e-01 -1.88814074e-01
 -8.21890354e-01  2.07461700e-01  6.75619066e-01  1.50592864e-01
  4.62452956e-02  2.29886770e-01 -2.00831890e-01 -2.61093110e-01
 -2.99635231e-01  1.11403859e+00  2.96438545e-01 -1.16841507e+00
 -4.78513062e-01  9.31628466e-01 -5.67338347e-01 -2.45945781e-01
  1.02846360e+00 -4.25199643e-02  6.98590651e-02 -5.98816931e-01
 -2.24198923e-02  1.96183138e-02  2.80746520e-01 -1.08177257e+00
  3.24058563e-01 -4.70005393e-01 -7.13529885e-02  6.06834412e-01
 -3.63792419e-01  5.51294804e-01 -1.66978404e-01  5.17316222e-01
  4.27321374e-01  5.04892617e-02 -3.59729737e-01  8.72815698e-02
 -3.93298268e-01  1.23954010e+00 -4.90864456e-01  6.42198265e-01
 -2.47408181e-01 -9.33792666e-02 -1.74676687e-01  4.29655731e-01
  1.28987062e+00  1.95684582e-01 -1.27602771e-01  1.44343749e-01
  2.21431524e-01 -9.58337665e-01  1.24614012e+00 -7.77666211e-01
  1.22894180e+00  2.01390162e-01  9.12115097e-01  1.14151430e+00
 -3.10983360e-01  1.19990730e+00  6.71185732e-01 -8.13497424e-01
 -4.67405379e-01  6.43283904e-01 -2.28339896e-01  3.47533405e-01
 -1.57941967e-01  8.33087802e-01  3.03189397e-01  6.28837422e-02
  2.52666205e-01  1.79071352e-01  9.12542105e-01  2.09381759e-01
  8.99414718e-01  1.02989709e+00  5.97830057e-01  1.35968536e-01
 -6.76649094e-01 -1.13962829e-01  9.19592857e-01 -8.62514526e-02
 -1.71802640e-01  9.75175858e-01 -6.18520200e-01 -2.34094769e-01
 -2.14497671e-01 -1.39888704e-01  5.43828309e-01  2.66849011e-01
 -1.39142141e-01  1.05290461e+00 -5.89192450e-01 -2.28233933e-01
  1.89048171e-01 -2.73395747e-01 -1.63774908e+00 -4.75690871e-01
 -9.07460690e-01 -6.46895647e-01 -1.85533226e-01  3.08805645e-01
  2.07475051e-01  8.57674628e-02 -5.36566749e-02  2.23910555e-01
 -9.59977984e-01 -1.12702861e-01 -1.10020235e-01  1.35542214e-01
 -3.12205851e-02 -5.92528284e-01  2.47129247e-01 -6.85746074e-01
  5.86275399e-01  3.30324501e-01 -1.06031626e-01  7.15469539e-01
 -1.46853641e-01 -2.05751479e-01  1.69921100e-01 -2.11700940e+00
  9.18659270e-02  6.48801923e-02  6.25887290e-02  6.02962494e-01
 -1.38374120e-01 -1.28340602e+00  1.67154655e-01  8.74389410e-01
  6.75138354e-01 -7.67236054e-02 -4.18544039e-02 -4.33686972e-02
 -7.20707297e-01  2.36226588e-01  4.99905288e-01  8.79286081e-02
  6.73254907e-01 -4.56612170e-01  2.27864861e-01 -3.79579902e-01
 -3.89667678e+00 -6.51937366e-01 -1.58095765e+00 -5.84052838e-02
  6.70505315e-02  6.78319216e-01  8.18178892e-01  5.96845597e-02
 -9.96350497e-02  5.84908485e-01 -7.68201888e-01 -4.90103304e-01
  5.82346320e-01  6.81130052e-01  1.38832808e-01  6.06555976e-02
  6.01822913e-01 -4.98865664e-01 -7.62635291e-01  8.30808729e-02
  9.16077420e-02  1.30578101e-01  3.09380561e-01 -6.82004154e-01
  8.68981183e-01  4.94556218e-01 -3.58629823e-01  5.43777406e-01
 -1.00430858e+00 -2.99228400e-01 -6.52464867e-01  3.26491773e-01
 -3.55117440e-01  2.69528538e-01 -4.00057808e-02 -8.42396438e-01
  4.91407245e-01  4.76889253e-01  6.56577349e-01 -1.19488910e-01
  4.61143926e-02 -1.96128026e-01 -2.45281905e-01 -5.46006918e-01
 -4.71222669e-01  1.58386916e-01 -9.44696307e-01 -1.76197756e-02
 -8.41838866e-02  6.41186655e-01 -4.04177427e-01  3.71852741e-02
  3.37664068e-01  5.52428961e-01 -5.59303574e-02  2.25137621e-01
  4.54008400e-01  3.85710180e-01 -9.81323794e-02  2.71167785e-01
 -1.46668121e-01 -4.68727142e-01  4.94055927e-01 -1.19300866e+00
  2.62939036e-01 -2.24627495e-01 -5.89673698e-01 -4.67116684e-01
  2.13398755e-01  9.48377997e-02 -9.29303348e-01  1.34831578e-01
  1.88115403e-01 -9.37687874e-01  5.38397953e-02 -1.49044466e+00
  3.76851931e-02  5.55372655e-01 -3.56289715e-01  4.24154311e-01
 -4.70289588e-01 -2.78699040e-01 -1.64336011e-01  1.04587317e+00
  2.44464457e-01  9.86384571e-01  2.00021207e-01  1.54922649e-01
  4.62930620e-01  2.10086614e-01  6.04937971e-01 -1.53523684e-01
 -7.82516956e-01 -8.45956683e-01  4.18095589e-01 -1.11099279e+00
 -3.81909788e-01 -3.95858556e-01  1.24104881e+00 -5.90880632e-01
 -7.23850429e-01 -1.10790884e+00 -5.89676380e-01 -5.37697315e-01
  7.73134768e-01 -6.44030981e-03 -6.04461193e-01  3.07480484e-01
  1.18518382e-01  2.61927098e-01 -3.92389446e-01  3.34765874e-02
 -3.90907228e-01 -7.23459959e-01  7.59336770e-01 -9.01136875e-01
  3.56235504e-01 -1.66490674e-01 -2.73031741e-01  1.81136265e-01
  5.72319627e-01  2.45416239e-01  2.43809104e-01 -1.89801708e-01
 -6.07022285e-01  2.37291768e-01 -6.67569697e-01 -1.01990514e-01
  6.35431945e-01 -1.80790573e-01 -1.39152557e-01  7.41209388e-02
  4.36251462e-01 -2.75319874e-01  1.16623843e+00  5.52860498e-01
 -1.67575598e-01  7.23802507e-01 -2.66281873e-01  5.04861355e-01
  6.88771427e-01 -5.61521828e-01  2.01218858e-01  5.82790375e-01
 -9.75002795e-02 -3.33494514e-01  5.37317753e-01 -4.53786522e-01
 -2.15904251e-01 -3.18899244e-01  5.22130013e-01 -1.17223012e+00
  9.27713990e-01 -1.59742042e-01 -6.45048618e-01 -1.99884742e-01
 -5.79485834e-01  6.01497948e-01 -7.64459968e-01  4.10690039e-01
  3.25954378e-01 -1.61652148e-01 -3.99102032e-01  1.47722855e-01
  1.34762704e+00  9.01400387e-01 -4.84189153e-01 -2.62286425e-01
 -8.27204645e-01  9.23127174e-01 -1.45252272e-01  3.98167402e-01
 -4.92552042e-01 -6.91052526e-03  2.57381916e-01  4.35818136e-02
  2.02234522e-01  5.42847812e-01  1.65708125e-01  1.80357128e-01
  8.92451882e-01  6.41210452e-02 -1.00678039e+00  4.50682670e-01
 -6.78426147e-01 -3.67333651e-01  3.35714996e-01 -2.25589573e-01
 -2.26023167e-01 -3.29159856e-01  1.07403743e+00 -3.75987053e-01
  6.99457645e-01 -1.15436859e-01  1.88457996e-01 -3.65788937e-01
  1.92238793e-01 -1.36526406e-01  1.53489679e-01  1.05524853e-01
  6.20503724e-02  2.92102247e-01 -3.74389350e-01 -3.85263503e-01
  3.55284035e-01 -7.59736478e-01  1.96870595e-01 -1.91421658e-02
 -5.52529693e-01  2.24982515e-01  1.56946570e-01 -8.08099568e-01
  5.72157145e-01  1.40110124e-02  3.48956078e-01 -1.42996967e+00
 -8.62681866e-03 -7.22695738e-02  2.54457146e-01 -5.43473005e-01
  5.60869396e-01 -1.95408836e-01  4.65003550e-02  3.52125615e-01
  8.43228027e-02 -4.93172348e-01  6.90540850e-01  6.75612628e-01
  3.38963717e-02 -7.21876323e-01  3.22058886e-01  5.71263969e-01
  1.20104447e-01  7.68033117e-02 -3.83853078e-01 -2.32113108e-01
 -2.53991038e-01 -5.64692378e-01  4.86811966e-01 -3.62562835e-01
  1.22780323e+00  5.57715535e-01 -1.36585116e-01 -3.71474415e-01
 -6.11923277e-01  3.21428150e-01 -2.13830307e-01 -3.55510563e-02
  1.83274969e-05  7.32669353e-01  3.79130393e-01 -6.95416391e-01
  5.13621420e-02  1.70746952e-01 -3.20312321e-01  1.01337612e+00
  3.80345434e-02  8.41968581e-02 -5.89094758e-01  3.46860468e-01
 -3.37882996e-01  2.55841047e-01 -2.52062798e-01 -8.23334515e-01
 -3.91780645e-01  9.68126655e-01 -6.46119595e-01  2.20460728e-01
  1.31363124e-01 -9.04739559e-01 -1.52476922e-01 -8.31731677e-01
 -3.88981998e-01  1.63718998e-01  6.20249569e-01  2.94639140e-01
 -2.79885709e-01  1.52308905e+00  4.80832458e-01 -6.96969569e-01
  8.02540630e-02 -3.23643714e-01  4.98988867e-01  1.33724719e-01
  1.34407990e-02 -2.72954315e-01  1.76784903e-01 -2.49238551e-01
 -1.01771533e+00  5.93048692e-01 -1.54969515e-02  9.57341716e-02
 -1.14261404e-01  1.02870680e-01 -9.97457147e-01 -1.02538204e+00
 -8.67426753e-01  4.74486858e-01  1.68879941e-01  5.71711361e-01
 -1.53598577e-01  5.81872106e-01 -1.68425918e-01 -1.37974098e-02
  3.52531761e-01  5.00029564e-01  2.31345534e-01 -9.77152407e-01
  8.03891346e-02  4.60386336e-01  8.88567805e-01 -5.22279918e-01
  1.91774949e-01 -4.35387701e-01 -8.00160170e-01 -6.09917998e-01
  1.16558063e+00 -7.07684159e-02  2.57026076e-01 -1.30807310e-01
  6.47856951e-01 -5.25798500e-01  8.04285288e-01  3.31424773e-01
  1.91286057e-01  6.84898376e-01 -2.65575945e-01  6.90222740e-01
 -1.53259784e-01  5.59811294e-01  4.18882161e-01  5.95552325e-01
 -3.20368946e-01 -1.88823521e-01 -5.84593296e-01 -8.20992112e-01
 -6.36629388e-02  8.64085555e-01 -9.26959336e-01  1.42458189e+00
  1.23313755e-01  2.93780774e-01 -9.34617519e-01  1.15067147e-01
  4.73210365e-01 -2.16287956e-01 -7.15998769e-01 -3.19000781e-01
 -3.38820904e-01  4.73195821e-01 -1.94942594e-01  1.33110344e-01
 -3.93918961e-01  9.16275308e-02 -5.89025974e-01  2.26671934e-01
 -3.36433128e-02  7.41076827e-01 -5.27340472e-01 -3.71860147e-01
 -4.40282851e-01  1.84170485e-01  2.96181766e-04 -1.06606409e-01
  7.96153784e-01 -6.19157791e-01  7.59389818e-01 -3.05135220e-01
  3.55658978e-01  6.37690909e-03 -1.60976008e-01 -4.53462124e-01
 -1.64381534e-01 -2.79621840e-01 -7.92776495e-02 -7.08817482e-01
  9.77164209e-01  4.42719236e-02  4.32197005e-03 -7.06823468e-01
  8.15304756e-01 -7.60043025e-01  2.73284197e-01 -9.95760739e-01
 -3.34907502e-01 -3.61235172e-01 -6.92896545e-03  9.99343574e-01
 -5.83864987e-01  4.72028315e-01 -5.53780437e-01 -4.25939173e-01
 -5.75576782e-01  1.75947726e-01 -1.14806199e+00 -6.77818716e-01
  6.28264189e-01 -4.39355224e-01  3.22924227e-01 -3.82069200e-01
  7.91698694e-01  3.05211872e-01 -4.10558879e-01 -1.29406471e-02
  6.44173920e-01 -3.15001696e-01 -1.00859368e+00  1.52706817e-01
  4.15783614e-01 -2.48516828e-01 -2.15130836e-01 -1.08718371e+00
  3.81513610e-02  2.72947997e-01  2.56239593e-01  7.52614975e-01
  3.93984094e-02 -3.10493410e-01  6.10351384e-01  7.18569010e-02
 -5.97506166e-01 -1.29823834e-01  3.70860368e-01  5.77500939e-01
 -2.91159749e-01 -1.96068481e-01  1.30988955e+00  8.00536335e-01
 -9.59823489e-01 -8.83815363e-02 -1.16338325e+00  1.78372547e-01
 -2.19771028e-01 -1.06117904e-01 -3.16117644e-01 -5.11060059e-01
 -5.33670723e-01  5.73159933e-01  2.95386910e-01 -9.33142006e-02
 -4.67053145e-01  7.39959300e-01 -1.87555999e-01  4.12339717e-01
  1.92945674e-02 -4.06465352e-01 -1.51996660e+00  1.56342298e-01
 -6.05419099e-01 -2.05359787e-01  1.33894980e-01  2.00845078e-01
  1.31535918e-01 -2.35810541e-02  6.86851591e-02  8.98581296e-02
 -1.16685882e-01  3.58229071e-01  6.08988166e-01  4.95076478e-01]</t>
  </si>
  <si>
    <t>[-1.10197687e+00  2.70011961e-01 -6.52178884e-01 -1.01402894e-01
  3.96309167e-01 -1.67903230e-01 -3.71193588e-02 -4.36294556e-01
 -3.38842869e-01 -1.99892581e-01  2.41347104e-02  8.89558375e-01
 -4.62271512e-01 -3.40531379e-01  1.48049712e-01  4.14669096e-01
 -5.77134430e-01  2.12584421e-01  4.07069959e-02  1.35429323e-01
 -4.93756831e-01 -2.21142232e-01  5.40265441e-02  2.10901827e-01
  1.09168917e-01  9.09681916e-02  4.54295337e-01  2.91112214e-01
 -7.86063552e-01  9.59192336e-01 -1.87518716e-01  1.15107588e-01
  5.56257069e-01 -1.04149151e+00 -1.23152530e+00 -6.20668054e-01
 -7.18785450e-02  1.01920858e-01  5.15774906e-01 -5.97980380e-01
  3.39796960e-01  3.21893007e-01 -5.36146462e-01 -1.19998559e-01
 -4.76884544e-01 -3.41582268e-01 -2.40086436e+00  1.30138326e+00
 -6.51131451e-01 -2.02315331e-01  5.56855261e-01  1.47296786e-01
 -8.16817880e-02  5.53699434e-01 -3.63922082e-02  1.49606839e-01
  3.75433773e-01 -9.89105999e-01 -5.11331141e-01 -5.68639874e-01
  4.58114892e-01  5.81866741e-01  6.41814411e-01  2.29241997e-01
 -4.24049288e-01  1.72352493e-01  1.81521609e-01  3.19666952e-01
 -1.13403916e+00 -2.96200007e-01  1.25613675e-01 -2.53846377e-01
 -8.56850505e-01 -7.92471468e-01  3.62564027e-01 -1.59521687e+00
 -8.91432911e-02  6.47293091e-01  8.89576554e-01  6.78460538e-01
 -2.76524633e-01  4.42023218e-01  3.79775554e-01  3.58141437e-02
  4.60905045e-01 -5.80675423e-01  7.42144644e-01  1.49888635e-01
  1.39958680e-01  1.62517861e-01  8.13361168e-01 -3.81478339e-01
  5.83024740e-01 -6.28772855e-01  4.21430945e-01  4.64983344e-01
 -6.35829329e-01 -2.16442794e-01 -5.16679227e-01 -6.32211208e-01
 -3.47235292e-01  1.81357443e-01 -6.86382949e-01  4.40192163e-01
 -3.76654953e-01 -2.40861818e-01 -4.87128258e-01  3.67330313e-01
 -3.13700616e-01  6.00742042e-01 -5.33477545e-01  1.39952675e-02
  7.12728143e-01 -8.37755620e-01 -2.91576177e-01 -1.37191415e-02
  8.79164115e-02  4.24483299e-01  1.06003630e+00  7.10227251e-01
 -2.35713840e-01 -2.33918428e-03 -1.50131151e-01 -2.64002681e-01
  3.19986403e-01 -4.02550489e-01  8.42228591e-01  5.45420289e-01
 -1.13631654e+00 -4.04785633e-01 -2.45107144e-01  5.60014367e-01
  1.09561384e-01  4.10132766e-01  5.93655035e-02 -7.57523030e-02
  3.55396606e-02 -2.86600590e-01 -8.04936111e-01 -1.36221439e-01
 -7.00855136e-01 -3.13672483e-01  1.13250241e-01 -8.13118160e-01
 -1.68258071e-01 -1.45974672e+00 -5.51712155e-01 -1.23082913e-01
 -4.05059665e-01 -3.82605642e-01 -5.28791189e-01 -2.56878376e-01
 -3.50360334e-01 -8.49703848e-02 -4.45619315e-01  1.39396429e+00
  4.73344326e-01 -1.36732578e-01  2.90476307e-02  6.61320686e-02
  2.94808805e-01  6.23231769e-01 -6.96585953e-01 -3.43455344e-01
  7.56865084e-01 -1.73231810e-02 -3.12706530e-01 -5.52082472e-02
 -2.49242693e-01 -1.00462341e+00  3.99214774e-03  4.31038260e-01
  8.02553952e-01  7.34183013e-01  6.79439783e-01  1.32837489e-01
 -4.88669366e-01 -3.51167351e-01 -2.63853103e-01 -6.11579902e-02
 -6.06330991e-01 -3.96637410e-01 -1.00377691e+00  8.78569424e-01
  2.95261648e-02 -2.14892492e-01 -2.60667503e-01 -8.31082761e-01
  2.40610838e-01 -4.33153093e-01  1.14676915e-02 -6.89417064e-01
 -3.07357073e-01 -6.47360682e-01  7.65766501e-01 -4.32193786e-01
 -1.55914891e+00  7.40627468e-01  8.28908682e-01  7.08280921e-01
 -8.93753111e-01 -6.07726038e-01  3.89724880e-01  5.17592281e-02
 -8.97384286e-02  1.21085858e+00  6.49614036e-01  1.19796586e+00
 -8.30358982e-01  2.74885178e-01  3.72554287e-02  4.67261434e-01
  7.30452657e-01 -2.77346820e-01 -8.70403051e-02  4.45306629e-01
 -3.72419536e-01 -6.57931447e-01  4.22620147e-01  6.95388541e-02
  9.74832833e-01  2.48685554e-01  4.78420407e-01  8.17996383e-01
 -4.75854188e-01  3.17979634e-01 -7.28716329e-02 -2.79447347e-01
  6.52386665e-01 -2.46691227e-01  1.42291546e-01  8.59017015e-01
  4.54039276e-01  1.08026952e-01 -5.94833046e-02  2.21747160e-01
  6.95930943e-02  1.91927522e-01  6.98383689e-01  1.91183358e-01
  7.27433383e-01  2.57597876e+00  4.84137744e-01  3.43777031e-01
 -9.20801163e-01 -9.38679814e-01  1.10406482e+00  1.57844126e-01
 -3.45326424e-01  7.87789583e-01  4.87783849e-01  4.85188425e-01
  5.63622773e-01  3.42883706e-01  4.52827722e-01  1.29680306e-01
  3.82610679e-01  1.06647325e+00  3.73557061e-02 -9.81545299e-02
  2.71366239e-01 -4.69021827e-01 -1.14515030e+00  5.52996844e-02
 -1.48085594e+00 -8.98147285e-01 -5.92760205e-01  4.81115580e-01
 -3.77641529e-01  5.05769134e-01  2.13500351e-01  5.84514260e-01
 -9.64540303e-01  3.61640394e-01  1.74549818e-01  6.26828223e-02
 -4.67827499e-01 -2.23958164e-01  2.74162650e-01  1.62415445e-01
 -9.12835538e-01 -3.77300858e-01  1.68975532e-01 -8.85492116e-02
 -4.54118490e-01 -3.74060839e-01  2.16095984e-01 -9.57549214e-01
 -7.18513727e-02 -4.99933213e-01  3.46216768e-01 -3.09282541e-03
  2.39484712e-01 -9.35461402e-01  4.14679408e-01  2.68142521e-01
  5.53743243e-01  3.40331554e-01  5.55248022e-01 -3.69608581e-01
 -6.67358279e-01  4.37865764e-01 -2.84793451e-02 -1.01179719e+00
  1.51427972e+00 -2.83594668e-01 -2.69995540e-01  4.48824435e-01
 -3.25796437e+00 -5.41685045e-01 -1.21392441e+00 -8.39791119e-01
  4.77849931e-01  6.75234199e-01 -1.88309044e-01 -4.37464356e-01
  2.46527046e-03  1.37855411e-01 -7.48621047e-01 -5.15384614e-01
 -4.86313879e-01 -4.43680920e-02  5.32564819e-01  3.74576122e-01
  8.55333984e-01 -4.41947043e-01 -1.01704538e+00 -1.07348800e-01
 -2.00208038e-01 -2.14284986e-01  4.44270633e-02 -3.69255692e-01
  1.86827183e-01  9.62287426e-01 -7.60344386e-01 -5.28430462e-01
 -1.49154037e-01  7.59976506e-02  9.27638531e-01  4.86307591e-01
 -9.28690508e-02  5.31746268e-01  2.13641122e-01  2.12430447e-01
  5.96797168e-01 -3.85755271e-01  2.26486668e-01  2.35844478e-01
 -1.20067291e-01  2.63570070e-01  1.44227177e-01  4.68526304e-01
 -4.98029143e-01 -7.67866731e-01 -3.19559902e-01  7.75278747e-01
 -6.15500689e-01  8.97888601e-01 -1.47451088e-01  2.55590416e-02
  5.65577507e-01  3.29006851e-01  2.58168161e-01 -8.17992806e-01
  9.67179358e-01  4.48315322e-01 -1.73469052e-01  1.69463545e-01
 -2.06327483e-01 -6.55698597e-01  6.18074909e-02  2.02096879e-01
  9.26116034e-02 -5.75277627e-01 -3.98585796e-01 -7.69300878e-01
  1.12248182e-01  4.61749077e-01 -4.55062866e-01 -1.12685844e-01
  5.65126777e-01 -1.14063692e+00  4.69231397e-01  4.09907758e-01
 -2.58264035e-01 -2.24066108e-01 -7.08040595e-01  9.50038552e-01
 -3.82737041e-01  3.59634236e-02 -4.18000638e-01  5.61163843e-01
 -3.66404623e-01  1.41957194e-01  1.96574628e-01  5.94502352e-02
  3.48679602e-01  6.46090686e-01  5.91775894e-01 -1.35385084e+00
  1.72947064e-01 -8.63433599e-01  5.13340831e-01 -1.19291894e-01
 -2.90469527e-01 -2.13910937e-01  1.32175934e+00 -1.16750844e-01
  4.53188390e-01 -1.16579425e+00 -5.69160938e-01 -1.00831318e+00
 -1.24807268e-01  2.94671237e-01 -3.36660035e-02 -3.09467595e-02
  6.32926464e-01 -1.05904758e-01 -5.24678946e-01  9.70858276e-01
 -7.99102902e-01 -1.37429798e+00  6.82712793e-01 -5.58647454e-01
  5.42183876e-01  8.41327757e-02  2.61545107e-02 -3.23343605e-01
 -3.96411479e-01  2.62252390e-02 -3.37139398e-01  1.73648193e-01
 -1.05107796e+00  1.12873614e+00 -4.87227514e-02 -5.61176836e-01
  1.28087604e+00  6.21791720e-01 -2.49093935e-01  9.61511061e-02
  1.53707385e-01  4.78224427e-01  4.10009414e-01  6.57240748e-01
 -2.80666053e-01  2.50575542e-01 -3.60836759e-02 -1.26845753e+00
  7.04319000e-01 -1.19503248e+00  2.66970456e-01 -1.68351457e-03
 -6.39748096e-01 -2.97145784e-01  1.62037194e-01  2.00325817e-01
 -2.14382127e-01 -6.20540142e-01 -2.16295987e-01 -3.98695529e-01
  2.15394571e-01 -7.89317489e-02 -7.29719460e-01 -6.59789816e-02
 -7.43766353e-02  3.26979816e-01 -7.08709419e-01 -4.52634573e-01
  2.09525153e-01 -4.70816016e-01 -1.19466627e+00 -2.21254617e-01
  8.21017146e-01  1.62936509e+00  9.73688245e-01 -9.78640616e-01
 -4.54936355e-01  4.82098937e-01 -6.78443968e-01 -2.77995497e-01
 -6.45184144e-02 -2.71778405e-01  3.90296459e-01 -1.30792081e-01
  8.49750564e-02 -1.55612737e-01  5.87114275e-01  2.34590828e-01
  1.53825462e-01 -3.07022948e-02  4.21379566e-01  1.06392789e+00
 -9.90103185e-02 -8.11642230e-01  7.75214881e-02 -3.74781072e-01
 -4.00649667e-01  3.96536551e-02  1.39956939e+00  6.85495913e-01
  2.90409744e-01 -9.82794315e-02  4.38242763e-01  1.24596432e-01
 -5.25196493e-01 -3.22711393e-02  1.17991376e+00  1.17141828e-02
 -5.31678438e-01 -3.80142510e-01  8.54348898e-01 -9.55121756e-01
  5.78137815e-01  3.18866253e-01 -9.62775126e-02  1.27861664e-01
  8.08897167e-02 -2.69410968e-01  5.35218418e-02 -7.44195282e-01
  9.81346011e-01 -2.76202887e-01  4.55663472e-01  2.43106544e-01
 -3.72319132e-01  2.17404351e-01 -5.99529982e-01  9.44458306e-01
 -1.32368147e-01  2.94366509e-01 -2.75190055e-01 -1.96192749e-02
  8.29536095e-02  1.00850739e-01 -1.51444554e-01 -1.90464213e-01
  5.85640371e-01  3.17801595e-01  8.57721448e-01  6.43596575e-02
 -1.01822689e-01  2.08352149e-01 -1.51087970e-01 -8.02408397e-01
 -3.43764648e-02  3.79377484e-01  1.60885438e-01 -7.28025496e-01
  3.45156610e-01 -1.04173398e+00 -3.13769579e-01 -2.07922831e-01
  5.69028139e-01  1.26517043e-01 -6.13519073e-01 -4.57700521e-01
 -4.59552974e-01  3.77819270e-01  1.18130393e-01  3.43631327e-01
 -6.43840492e-01  4.95580137e-01 -3.57894301e-01  8.84211287e-02
 -5.06591558e-01  9.46934894e-02 -1.19922787e-01 -2.13191077e-01
 -3.21301877e-01  6.18038833e-01 -1.43693984e-01 -7.33836174e-01
 -1.32667214e-01 -9.27277207e-02  2.67380118e-01 -3.83018255e-01
  5.54229200e-01  2.58379459e-01 -4.64002937e-02 -4.97361898e-01
  1.21114707e+00  6.50142968e-01 -3.53150308e-01 -2.29998052e-01
  2.92158902e-01  1.78450227e+00  3.91957283e-01 -1.32574752e-01
  1.00305460e-01 -4.59593594e-01  8.10388029e-01 -1.97829492e-02
  4.65104669e-01  4.77004915e-01  9.04255211e-01 -6.68199599e-01
 -8.97051096e-01  5.13480127e-01  4.89468664e-01 -9.13051367e-01
  4.03618485e-01 -6.80438221e-01 -9.00350273e-01 -4.00624052e-02
 -4.15865988e-01 -5.60209036e-01 -3.25745672e-01  2.66366631e-01
 -5.96465588e-01  1.13176727e+00  8.01431954e-01 -4.89594638e-01
 -4.31712180e-01 -3.92155915e-01  2.83848882e-01 -8.61807585e-01
 -6.14234030e-01  2.52223670e-01  1.99108720e-01 -1.90104917e-03
 -2.57196784e-01 -4.88342196e-02  6.44235313e-03 -2.75408775e-01
  3.21383208e-01 -3.35463822e-01  7.57742047e-01 -8.29298496e-02
  7.92731285e-01 -3.41560483e-01  4.69606757e-01 -4.76593912e-01
  4.73315239e-01 -1.29687950e-01  1.32105541e+00  7.93381155e-01
 -5.03939837e-02  1.01672053e+00  5.92798114e-01 -4.82099563e-01
 -4.78104055e-01  8.35719466e-01 -3.41081738e-01 -3.90556812e-01
 -1.73621640e-01  4.54481214e-01 -5.22573769e-01  1.29138398e+00
 -5.79856634e-01  1.29704082e+00 -5.04081488e-01  7.13001192e-01
 -2.00311333e-01 -2.58447528e-01  2.55796071e-02 -7.64588043e-02
 -6.78056002e-01  6.33406565e-02  6.54613316e-01  3.08338255e-01
  2.70940363e-04  3.54790896e-01 -1.98872127e-02  1.44307300e-01
  3.79932523e-01 -7.16695905e-01 -7.88531005e-01 -2.09058911e-01
  5.55233397e-02  5.43666184e-01  7.60337174e-01 -5.71651220e-01
  1.44569349e+00 -3.56632590e-01  9.30665255e-01 -2.08534613e-01
  3.70095432e-01  6.02945805e-01  2.07656398e-01 -3.53353649e-01
 -7.72025824e-01  4.47798908e-01 -1.81659922e-01 -1.22715366e+00
  8.38460743e-01 -1.12766273e-01 -5.14101803e-01 -1.81578889e-01
  6.43124431e-02  4.81111109e-02 -2.14310318e-01 -7.50645936e-01
 -1.81477726e-01 -8.88701260e-01  5.89708924e-01  1.14039123e+00
 -1.45612419e-01 -2.70397455e-01  1.44221365e-01 -1.22558665e+00
 -9.08168614e-01  5.32814562e-01  9.24315229e-02 -8.26252759e-01
  8.99043024e-01 -7.91100502e-01  9.83568013e-01 -2.87577063e-01
  1.13824379e+00 -2.13494003e-02 -8.07855308e-01 -2.01775670e-01
 -5.40956140e-01  2.56910205e-01  2.53196470e-02  2.35258654e-01
  2.24605098e-01  7.54076302e-01 -9.66587514e-02 -1.16361117e+00
 -3.34113464e-02 -2.65616905e-02 -3.31727803e-01  5.27031064e-01
  4.18025345e-01 -1.21206081e+00  4.06636357e-01 -9.96278077e-02
  2.52402484e-01 -6.45043612e-01  1.41425565e-01  3.91540587e-01
 -1.30777907e+00 -1.12803325e-01  4.38915312e-01  3.95330220e-01
 -9.12901878e-01 -1.59172386e-01 -9.85427320e-01 -7.25343406e-01
  4.86957848e-01 -9.66788769e-01 -5.37577331e-01 -4.05266762e-01
 -5.76725602e-02 -2.80112594e-01  3.06252033e-01  2.61646360e-02
 -9.81949344e-02  8.20218921e-01  2.78927892e-01  4.17487532e-01
  2.19157934e-01  4.26453173e-01 -1.41271091e+00  6.51281297e-01
  9.38679874e-02 -7.14359879e-01 -6.80396706e-02  4.93320107e-01
  5.50738499e-02 -6.55031651e-02  3.20151895e-01 -4.07862306e-01
 -1.13923714e-01 -2.80775875e-01  4.46964324e-01  6.02839589e-01]</t>
  </si>
  <si>
    <t>[-3.58913124e-01  5.10081887e-01 -1.08981937e-01  1.24081656e-01
  3.08179885e-01 -5.02604425e-01  2.38996372e-01 -3.31511199e-01
 -2.76447117e-01 -8.10213238e-02 -2.67341554e-01  1.18683457e+00
 -2.52966911e-01 -3.03778261e-01  5.25646172e-02 -3.50308239e-01
  8.73243585e-02 -1.24570839e-01  4.37152922e-01 -3.51129770e-01
 -6.14230633e-01  1.54569536e-01  1.42725408e-01  2.62806982e-01
 -1.63145497e-01  6.82189107e-01 -9.98757631e-02 -2.47586042e-01
 -9.58527625e-01  3.84468883e-01 -5.24757281e-02  5.32929674e-02
  2.84540534e-01 -7.19316900e-01 -7.38161027e-01 -3.92575145e-01
 -1.62589088e-01 -1.20856389e-01 -1.02300458e-01 -5.29886067e-01
 -1.29785568e-01  5.84468067e-01 -4.24414203e-02  2.12191671e-01
 -6.64808333e-01  2.14186937e-01 -1.81558311e+00  7.22976029e-01
 -8.19762170e-01 -4.61727321e-01  1.90089390e-01 -1.04129098e-01
 -8.07147443e-01  1.09561551e+00  9.55369174e-02 -1.59184083e-01
 -2.91317385e-02 -1.11972928e+00 -3.28747839e-01 -4.32185471e-01
  3.83976430e-01  7.96539664e-01  3.20949331e-02  2.11625487e-01
 -3.45839709e-01  6.54801965e-01  1.26196527e+00  1.22251488e-01
 -4.46932793e-01 -1.43004417e-01  1.25630647e-01 -8.92286241e-01
 -6.73759043e-01 -2.08350509e-01  5.08148260e-02 -2.13715744e+00
  1.33805722e-01  4.78142262e-01  5.02145588e-01  6.39749885e-01
  8.12655464e-02 -2.56922096e-04  4.49948877e-01  9.93800536e-02
  2.03821361e-01 -5.35891891e-01  9.35056150e-01 -5.76486111e-01
 -1.57818183e-01  5.33750772e-01  4.39350456e-01 -4.43919480e-01
  7.16098368e-01 -4.79123056e-01 -7.30476677e-01  7.68114686e-01
 -4.17798638e-01 -6.84760213e-01 -1.90189078e-01 -8.35887909e-01
 -3.05061877e-01 -1.43887773e-02 -8.80126238e-01  2.97862411e-01
 -3.03013623e-01 -9.58008841e-02 -5.32599725e-02  1.49546370e-01
  1.73393130e-01  8.45534503e-01  6.91758871e-01 -2.72794694e-01
  5.49580827e-02 -8.54394078e-01 -3.36579323e-01 -7.91130289e-02
  1.35348350e-01  2.82437295e-01  6.28243864e-01  2.53450513e-01
 -2.40511894e-02  3.19428831e-01  2.73767233e-01 -3.35268646e-01
  2.09234059e-01 -3.99979860e-01  7.13003635e-01  9.12530899e-01
 -3.31250310e-01  2.55300045e-01 -5.14035225e-01  5.59727736e-02
  3.35390449e-01  3.30910027e-01  9.82628837e-02  5.07513642e-01
  2.00748742e-01 -4.90593910e-01 -9.18603420e-01  1.90342471e-01
  1.57791346e-01 -2.99307764e-01  2.92797565e-01 -3.42518419e-01
 -4.61366266e-01 -1.21871555e+00  1.96550548e-01 -2.43130863e-01
 -1.75190255e-01 -1.37484625e-01 -7.07603633e-01  3.16053867e-01
 -2.85847783e-01 -3.27220708e-01 -9.09017384e-01  9.21738684e-01
 -1.11904800e-01  7.63505161e-01 -6.10596128e-02  4.07119900e-01
  1.80215523e-01  6.51282430e-01 -4.00384873e-01 -6.89115226e-01
  4.50386107e-01 -2.31238291e-01  6.30381703e-01  4.63454187e-01
 -5.77625811e-01 -7.69753754e-01 -1.54162303e-01  5.08004613e-02
  6.73520923e-01  3.14281344e-01  8.38123038e-02 -3.02022994e-01
  6.02344871e-02 -4.50536668e-01 -1.51290447e-01 -4.44079489e-01
 -6.30376995e-01 -2.64478505e-01 -1.27763116e+00  5.26749432e-01
  6.91874802e-01 -4.23217595e-01 -2.34309673e-01 -6.71079040e-01
 -3.58914882e-01 -2.54244387e-01  2.66001880e-01 -4.26902622e-01
  1.24048151e-01 -9.33009207e-01  4.45997477e-01 -2.96671093e-01
 -7.53152072e-01  6.80965483e-01  3.28700900e-01  6.71461761e-01
 -5.93240082e-01 -3.99780691e-01 -3.84480685e-01 -1.24515936e-01
 -8.92240584e-01  8.95993888e-01  3.65647078e-01  1.03229344e+00
 -4.95787591e-01 -4.64531720e-01  9.25678462e-02  6.12063527e-01
  9.29359436e-01 -5.07583618e-01 -6.79777503e-01  5.90065598e-01
  2.18727827e-01  1.45459250e-01  4.54268306e-01 -6.01640204e-04
  1.87041569e+00  4.34400260e-01  9.35590982e-01  1.02303314e+00
 -2.09365219e-01  4.21419054e-01  4.73680645e-01 -7.36282587e-01
  3.10194552e-01 -9.66929272e-02  3.20618778e-01  6.24478996e-01
  7.13458240e-01 -1.01595990e-01  2.18497247e-01  1.26916498e-01
 -5.90452366e-03  6.16944395e-02  1.24595404e+00  1.83582008e-01
  5.61332345e-01  1.62791073e+00  8.48488688e-01  4.90459830e-01
 -7.24516571e-01 -2.37735406e-01  1.23029089e+00 -8.12817439e-02
 -6.36185169e-01  4.05416489e-01  2.09638029e-02  2.14921534e-01
  5.36637187e-01 -3.86007465e-02  7.67376348e-02  2.21594945e-02
  2.55408138e-03  1.06581473e+00  6.39751971e-01 -2.76565582e-01
  2.05239654e-01 -7.51847923e-01 -6.97267115e-01 -1.07274838e-01
 -1.32705939e+00 -1.30005014e+00 -5.58957815e-01  1.81329712e-01
 -5.35936235e-03  1.08306512e-01  3.51938248e-01  1.02430105e+00
 -1.01725447e+00  2.69731760e-01  4.84664470e-01  7.97049165e-01
 -2.28128597e-01 -3.23671490e-01  6.68719292e-01  4.72068548e-01
 -4.57987279e-01  8.28658417e-02 -1.64108202e-01  8.83430839e-02
  1.89661607e-02  1.25566527e-01 -8.47286656e-02 -1.31116974e+00
 -3.36893559e-01 -1.54012635e-01  4.34519559e-01  5.03442109e-01
 -1.48394763e-01 -9.24450636e-01  9.32681203e-01  2.22704381e-01
  5.98655641e-02 -3.20189178e-01  5.59160590e-01 -3.86867136e-01
 -5.82957149e-01  5.29140174e-01 -8.35880041e-01 -8.83792937e-02
  1.29067051e+00 -7.92440176e-01  1.66034415e-01  3.89794558e-01
 -3.38837123e+00 -6.20686412e-01 -1.34361434e+00 -6.84094191e-01
 -1.69546343e-02  7.28208542e-01 -2.42478698e-01  1.80767119e-01
 -1.98538810e-01  2.99051911e-01 -2.73400754e-01 -7.16680050e-01
  2.19559059e-01  4.38734442e-01  5.53266883e-01  4.18333650e-01
  7.27240324e-01 -5.78567684e-01 -1.07852709e+00 -1.62294265e-02
  8.23739171e-03 -5.16247332e-01  3.56690884e-01 -3.20424251e-02
  1.14077754e-01  3.44197899e-01 -3.51410210e-01  1.53214663e-01
 -1.95224956e-01  2.00230271e-01  4.98353809e-01  1.62817687e-01
 -5.41644037e-01  2.53090709e-01  7.19995081e-01 -4.16560918e-02
  7.08724856e-01 -4.46350604e-01  1.72263831e-01 -7.19807893e-02
  6.28835559e-02 -5.21155834e-01  2.81240791e-02  3.16340864e-01
  9.73055512e-03 -6.07815683e-01 -5.05443573e-01  1.31723905e+00
 -4.32716399e-01  8.32055390e-01 -6.69443429e-01 -2.59422548e-02
  2.10944816e-01  4.95389462e-01 -1.38509452e-01 -6.33136749e-01
  3.77497256e-01 -4.11565192e-02 -2.37707540e-01  9.40855861e-01
 -5.67022860e-01 -6.81553960e-01  2.85645485e-01  1.77571028e-01
  1.69940770e-01 -1.85346119e-02 -1.78383023e-01 -1.20290411e+00
 -4.07411635e-01  1.01867414e+00 -7.39975929e-01  6.07979596e-01
  1.54349655e-01 -1.08948696e+00  1.10127866e-01  9.13087666e-01
  4.93389785e-01  2.94208765e-01 -5.50667822e-01  1.10035443e+00
  3.36923450e-01 -4.09875631e-01 -8.19791973e-01  8.52663875e-01
  6.27659187e-02 -5.49152419e-02  3.28336626e-01 -2.24872962e-01
  4.47658092e-01  3.31983894e-01  1.44586670e+00 -4.95555282e-01
 -4.15466726e-01 -1.21604884e+00  6.50609434e-01 -7.85275027e-02
 -9.39058900e-01 -5.87943017e-01  1.22434211e+00 -6.88646361e-03
 -4.81803387e-01 -8.30620289e-01 -5.97098410e-01 -1.24409401e+00
  2.67436266e-01  4.51012373e-01 -4.21543777e-01 -5.63914835e-01
  2.14532778e-01 -6.79806113e-01 -6.28260195e-01  1.27813801e-01
 -1.30897069e+00 -8.62972379e-01  9.11797941e-01 -1.57962906e+00
  8.04065824e-01  1.34515047e-01  3.13303433e-03 -1.35526732e-01
  4.29304168e-02  3.05960953e-01  4.18173671e-01 -5.17158881e-02
 -1.13829195e+00  1.26375020e-01  5.55804014e-01 -1.40736857e-02
  1.48073244e+00 -1.96177453e-01 -5.90797067e-01  3.48321855e-01
  4.53691930e-03  3.39057386e-01  4.82585132e-01  7.05996156e-01
  1.44340679e-01  9.36023593e-01 -4.66931015e-01 -1.74486041e-01
  6.84991658e-01 -1.29741251e+00  5.76507986e-01  3.34312230e-01
 -1.85705602e-01 -1.63266301e-01  3.20217371e-01 -2.05988474e-02
 -1.72736183e-01 -3.33535105e-01 -1.25784695e-01 -4.67407346e-01
  5.63603640e-01  2.94476181e-01 -1.11317253e+00 -1.02179363e-01
 -1.13058969e-01  2.12712392e-01 -9.09918368e-01 -2.33948790e-02
  1.53451756e-01 -1.39602542e-01 -1.22650516e+00  1.88700184e-02
  1.25015545e+00  1.44242644e+00  5.70637643e-01 -7.53339171e-01
 -1.66310251e-01  4.02443349e-01  8.35417807e-02 -2.79511154e-01
  7.47469962e-02 -4.59157765e-01 -2.94048339e-01 -8.62834156e-02
 -2.06908043e-02  5.57142079e-01  2.22430646e-01 -1.33993149e-01
  6.93135858e-01  4.31651324e-01 -2.61123300e-01  7.42149115e-01
  4.25360799e-01 -8.96524131e-01  4.83070344e-01 -5.10715127e-01
 -5.00352859e-01  3.97940278e-01  1.39301109e+00  6.16344631e-01
  7.13889360e-01 -1.75958604e-01  9.10572231e-01  1.85239583e-01
 -1.43745720e-01  1.36529446e-01 -1.34872332e-01  2.54233658e-01
 -2.89538622e-01 -5.07683218e-01  2.70459652e-01 -1.20940018e+00
  1.01639640e+00  3.63041051e-02 -2.07709342e-01  6.56946957e-01
  4.02421713e-01  3.51575878e-03 -1.13500729e-01 -2.12257788e-01
  1.30805445e+00  1.32153347e-01  5.53598046e-01 -5.19820563e-02
 -6.65404618e-01  8.41573775e-01 -6.05180681e-01  3.07457745e-01
  9.65479612e-01  4.33768988e-01 -7.45325148e-01 -8.33552927e-02
  4.73872945e-02  8.99059027e-02  2.54882663e-01  2.90670574e-01
 -4.11524951e-01 -7.98031017e-02 -3.87019604e-01  3.06987345e-01
  1.26926899e-01  2.19605118e-01 -7.52333403e-01 -9.45396483e-01
 -1.67399168e-01  6.74023032e-01 -1.51973397e-01 -7.91244924e-01
  6.99817836e-02 -9.81831074e-01  9.21672583e-02  4.62221563e-01
  5.79783678e-01  6.72649860e-01 -6.38669014e-01 -1.64444387e-01
  1.49177164e-01  2.45113254e-01 -2.60662585e-01  9.87517059e-01
 -4.44288939e-01 -2.30153859e-01 -2.95918107e-01 -6.51407987e-03
 -4.46113832e-02  1.22857831e-01 -2.92768955e-01 -1.97944865e-02
 -3.96388143e-01  2.75851399e-01 -6.39536917e-01 -8.49097013e-01
 -6.95744216e-01  3.28649133e-01 -2.86982626e-01 -8.67428601e-01
  3.73931825e-01 -3.53522718e-01 -4.04355600e-02 -8.68040740e-01
 -3.93109024e-03  5.77973902e-01  9.11271572e-02  2.29441762e-01
  1.87495425e-01  1.15300739e+00 -5.40758111e-02  7.69124925e-02
  8.60348493e-02 -8.79393518e-01  7.90605843e-01 -3.91405106e-01
  3.07011247e-01  3.79673004e-01  3.26190032e-02 -1.09718800e+00
 -1.52869835e-01  1.09419286e+00  3.19644123e-01 -3.68487239e-01
  6.43295109e-01 -9.37561989e-01 -8.13582957e-01 -2.28549406e-01
 -9.05344635e-02  3.75852548e-03 -2.31070846e-01 -7.37197399e-02
 -3.89209539e-02  7.22457290e-01  5.17847002e-01 -4.89504665e-01
 -1.49098530e-01 -1.73124433e-01  4.24945764e-02 -8.75877619e-01
 -4.52714324e-01  2.80116707e-01 -1.15783855e-01 -5.59331954e-01
  1.77104518e-01 -8.08683187e-02 -3.36195827e-01 -2.39425778e-01
  7.89911509e-01 -8.40637684e-01  4.38169479e-01 -2.20942736e-01
  4.96031553e-01  4.20229882e-02  7.67804325e-01 -4.92103308e-01
  4.73570973e-01 -3.72364223e-01  8.86418998e-01  5.53919733e-01
 -2.49384552e-01  5.55832088e-01  6.07101262e-01 -2.47933686e-01
 -3.72025192e-01  1.04340804e+00 -2.42401391e-01 -3.28407645e-01
 -7.49115109e-01 -1.53048813e-01 -6.12580299e-01  1.41250372e+00
 -1.35448366e-01  7.25975156e-01 -2.95526356e-01  6.26808703e-01
 -1.65283531e-01 -3.80405366e-01 -5.06824195e-01  1.00492746e-01
 -1.08242178e+00 -2.82323271e-01  3.77878398e-01  3.00834060e-01
  3.73058200e-01  3.02114785e-02 -3.55485409e-01  3.91465705e-03
 -3.49483877e-01 -6.78108335e-02 -5.36871552e-01  5.67253307e-02
 -1.36635909e-02  1.68617398e-01  8.36326361e-01 -4.43066120e-01
  1.10629630e+00 -3.54362726e-01  1.01921427e+00 -8.45619589e-02
  5.00936031e-01  3.20710033e-01 -2.79301494e-01 -4.79410410e-01
 -7.65097797e-01 -1.68994427e-01 -2.89049804e-01 -1.04007554e+00
  1.48313552e-01 -7.67158926e-01 -7.39409983e-01 -8.59846175e-01
  2.63443708e-01 -7.71581233e-01 -5.33156037e-01 -5.25943756e-01
  2.49122947e-01 -3.96422446e-01  1.96689680e-01  8.58083665e-01
 -7.82298505e-01 -2.51158625e-01 -1.12635463e-01 -6.47517502e-01
 -1.52730420e-01  1.05172133e+00 -2.36960411e-01 -6.98745012e-01
  4.81369615e-01 -1.05466580e+00  7.16598868e-01 -2.34983563e-01
  1.24788737e+00  4.26218659e-03 -7.71793246e-01 -1.37066275e-01
 -2.35840306e-01  3.70222747e-01 -1.76009506e-01 -3.64069104e-01
  2.63719946e-01  7.69460559e-01 -1.56502709e-01 -1.22946024e+00
  5.18573821e-01 -9.96943936e-03  2.45247707e-01  1.23532116e+00
  4.62245196e-01 -1.02109671e+00  7.25180745e-01  1.24729574e-02
 -5.04232228e-01 -5.58573425e-01 -9.84514728e-02  1.66210145e-01
 -5.51825285e-01 -2.59130359e-01  1.03824425e+00  2.73540229e-01
 -7.12845504e-01 -9.77899134e-03 -7.62475967e-01 -1.36418772e+00
 -1.26641616e-03 -7.73821950e-01 -6.40841365e-01 -6.71316624e-01
  1.82406127e-01  3.71053904e-01  2.46402264e-01  9.74592194e-03
 -5.84223151e-01  1.11125934e+00  1.14938486e+00  5.93950093e-01
  5.13774812e-01  2.23116964e-01 -1.40710962e+00  5.03580153e-01
 -4.67650890e-01 -4.98108774e-01  3.87350053e-01  7.01288998e-01
  3.88762951e-02 -3.22624110e-02  4.35003966e-01  7.92380720e-02
 -2.26895474e-02 -5.90518355e-01  4.13748235e-01 -2.24275336e-01]</t>
  </si>
  <si>
    <t>[-3.35233808e-01  8.25278938e-01 -3.54735345e-01  4.91680741e-01
  4.64139163e-01 -1.78466648e-01  4.64953840e-01 -7.98032433e-02
 -3.16814274e-01 -1.94779187e-01  1.91929311e-01  6.14207923e-01
 -3.25233251e-01  1.50618004e-02 -3.86097394e-02 -2.19341606e-01
 -3.77648287e-02  2.27682516e-01  1.46266237e-01 -3.11889261e-01
 -4.89697039e-01 -1.20747462e-03  4.29887086e-01  1.80559665e-01
  1.71022899e-02  1.08447945e+00 -1.16092920e-01 -2.37985671e-01
 -9.49018896e-01  3.59048247e-01 -1.25211760e-01  3.33136976e-01
  6.00765407e-01 -5.21217227e-01 -8.81739557e-01 -3.42612058e-01
 -5.59807777e-01 -2.31865227e-01 -5.58082294e-03 -4.74003971e-01
  1.66918397e-01  4.93732512e-01  1.31577820e-01 -4.50127348e-02
 -3.67570698e-01  3.64434272e-01 -1.42043221e+00  1.06388974e+00
 -9.39727902e-01 -2.48048037e-01  3.88667405e-01 -6.74248785e-02
 -8.12984824e-01  9.20677185e-01  1.26995683e-01 -1.69556707e-01
  2.14370310e-01 -1.02331173e+00 -6.00223362e-01 -4.74161148e-01
  3.87802213e-01  1.22535062e+00 -2.69312531e-01  1.19726755e-01
 -4.64907020e-01  4.58978027e-01  1.05247009e+00  4.48835433e-01
 -3.74498695e-01 -3.96162719e-01  2.75602579e-01 -8.27069521e-01
 -8.84053290e-01 -1.74248815e-01  4.38257724e-01 -2.39533448e+00
  3.89574200e-01  3.46596181e-01  1.13843632e+00  1.03665680e-01
  1.72807351e-01 -1.64798632e-01  5.83207369e-01  6.10246211e-02
  5.79537928e-01 -4.87437338e-01  6.42441213e-01 -5.17515302e-01
  4.98547964e-02  1.15222678e-01  4.33136791e-01 -5.10605931e-01
  6.13243401e-01  1.98871028e-02 -9.53776419e-01  7.37042367e-01
 -3.31485808e-01 -7.72204459e-01  1.62114680e-01 -9.37511683e-01
 -5.01382709e-01 -5.80633402e-01 -1.03057456e+00  3.98281217e-01
 -2.21664339e-01 -2.38626853e-01  2.52463948e-02  4.06076908e-01
  3.86452675e-01  6.11824691e-01  4.95626539e-01 -2.77381182e-01
  1.87175930e-01 -4.57103372e-01  1.41643107e-01 -1.85866445e-01
  3.88841659e-01  6.29374757e-02  6.22349083e-01  2.86558047e-02
  5.63855112e-01  1.96099386e-01  8.10022429e-02 -1.80948198e-01
  4.67722207e-01 -2.04124659e-01  3.56012642e-01  8.34494710e-01
 -2.70020664e-01  2.26438403e-01 -1.04231432e-01  1.96381822e-01
  5.62821388e-01  4.13266942e-03 -2.32465506e-01  6.33990049e-01
  1.52459174e-01 -8.37834716e-01 -9.60620165e-01  1.11947909e-01
 -1.03910692e-01 -1.74260676e-01 -7.37095475e-02 -2.02762976e-01
 -5.85686147e-01 -1.28485966e+00  2.26428449e-01  2.94051260e-01
  5.82461059e-03  3.59197408e-01 -5.26117504e-01  2.95929700e-01
 -6.45977378e-01 -5.21619953e-02 -1.10902953e+00  7.94167638e-01
  1.20107263e-01  5.95719755e-01  2.44457841e-01  6.12798750e-01
  5.24984837e-01  6.91050768e-01 -5.84044397e-01 -5.85831404e-01
  6.39643073e-01 -4.60323513e-01  2.93629080e-01  2.35435963e-02
 -1.29815054e+00 -5.27210534e-01 -8.07356462e-02  2.22336292e-01
  7.36090541e-01  6.52396500e-01 -6.13892637e-02 -3.53814393e-01
 -3.60372901e-01 -3.96963775e-01 -9.31813568e-02 -3.94158363e-01
 -6.84811771e-01 -4.26762074e-01 -9.98188019e-01  4.36016530e-01
  5.83843410e-01 -4.50682342e-02 -2.06025690e-01 -8.57250512e-01
 -4.28126693e-01 -4.93096948e-01 -2.72436380e-01 -9.85712767e-01
 -2.69142509e-01 -7.58645415e-01  4.07253265e-01 -5.01783490e-01
 -8.50795567e-01  4.59965587e-01  6.15267456e-01  6.50518537e-01
 -9.94842649e-01 -2.94520199e-01 -3.93632054e-03  1.43753156e-01
 -7.33235896e-01  1.34072542e+00  1.95123360e-01  8.40932369e-01
 -4.98241574e-01 -3.84674728e-01  8.39470401e-02  2.41038069e-01
  1.00346994e+00 -3.96380395e-01 -6.99365735e-01  4.97166783e-01
  1.25110626e-01 -4.87637073e-02  3.38357329e-01  3.19201380e-01
  1.45145881e+00  3.19291562e-01  1.03808928e+00  2.04039142e-01
 -2.82820076e-01  2.47233927e-01  3.00252169e-01 -4.08588827e-01
  2.89925754e-01 -2.25651875e-01  1.91616610e-01  9.46344078e-01
  9.74604189e-01 -3.01948458e-01  3.90755117e-01 -3.42852265e-01
  1.15134411e-01  6.68765008e-02  1.23647237e+00  1.66325778e-01
  5.02595425e-01  1.49585450e+00  1.17795229e+00  6.91618502e-01
 -8.72420013e-01 -1.36538163e-01  1.06627917e+00 -7.34360665e-02
 -3.47254932e-01  1.19784772e-01 -4.76317629e-02  7.17307851e-02
  6.45917118e-01 -3.54900062e-01 -1.57354772e-03  3.53547931e-01
  2.10491076e-01  7.26632774e-01  2.91181266e-01 -2.01451421e-01
  1.48042589e-01 -7.54601777e-01 -5.95546305e-01 -5.21533012e-01
 -1.31221211e+00 -1.17336428e+00 -6.35341167e-01  2.99406469e-01
  1.57611042e-01  2.27507591e-01  3.33086103e-01  8.87851715e-01
 -1.15935731e+00  4.16828990e-01  5.27524948e-01  8.89349163e-01
 -3.63987625e-01 -7.46418461e-02  1.82426372e-03  9.73025113e-02
 -6.97325766e-01  2.79898554e-01 -1.86129570e-01  8.51764679e-02
 -1.46630988e-01  2.73079664e-01  3.30032688e-03 -1.58895111e+00
 -2.14573920e-01 -2.94409126e-01  9.18965101e-01  8.32936764e-01
  1.02972507e-01 -9.83540773e-01  6.72483563e-01  3.25146049e-01
 -1.67990196e-02 -3.76638293e-01  7.98915625e-01 -4.79079545e-01
 -6.09070778e-01  1.36905700e-01 -7.00446963e-01 -6.13341965e-02
  1.28445792e+00 -9.85908806e-01  5.27764797e-01  5.10911822e-01
 -3.22323012e+00 -7.63360322e-01 -1.49860466e+00 -6.63889408e-01
  3.65892738e-01  9.54159975e-01 -4.61200103e-02  6.94728613e-01
 -1.16885558e-01  4.83704478e-01 -1.42911613e-01 -6.64303362e-01
  1.85881615e-01  5.45312643e-01  7.25284874e-01  3.08092117e-01
  9.24034894e-01 -7.70589411e-01 -7.98349559e-01 -3.07450682e-01
  1.65701538e-01 -4.68334913e-01  8.20692629e-03  1.30569860e-01
  4.13644791e-01  2.13212952e-01 -8.14659536e-01  1.88456059e-01
 -7.20854998e-02  2.23803874e-02  4.65556175e-01  2.02440396e-01
 -5.60411036e-01  4.75191996e-02  4.73873347e-01  3.43933515e-02
  2.09855735e-01 -6.39836669e-01  1.14250273e-01  2.17885539e-01
 -1.42580971e-01 -1.98189765e-01  4.02517915e-02  4.89462584e-01
  1.72991216e-01 -8.78334880e-01 -5.81575811e-01  1.15903318e+00
 -7.54041553e-01  1.02754128e+00 -6.12550020e-01 -5.35658421e-03
  2.86069393e-01  4.02694672e-01  3.59508991e-02 -6.79656506e-01
  2.43145123e-01  3.16746414e-01 -1.18778206e-01  8.72928262e-01
 -4.08451706e-01 -7.29189634e-01  4.99994695e-01  1.30494073e-01
 -9.11948234e-02 -2.01397628e-01  1.66147035e-02 -1.02957308e+00
 -5.76681316e-01  7.61020720e-01 -8.20077479e-01  7.73696899e-01
 -2.37643048e-01 -1.27001739e+00  6.28740862e-02  1.29457080e+00
  5.85434973e-01  2.49176607e-01 -3.98752719e-01  1.06369507e+00
  1.17267847e-01 -1.40491098e-01 -6.35264218e-01  8.57178390e-01
 -1.87695593e-01  6.26349747e-02  1.20750293e-01 -4.69473675e-02
  6.72144294e-01  2.16723591e-01  1.43392980e+00 -4.32663232e-01
 -4.68970537e-01 -9.80805635e-01  3.21881711e-01 -3.40949222e-02
 -8.22217166e-01 -5.15704989e-01  7.82733202e-01  4.18823242e-01
 -5.39704144e-01 -7.73925364e-01 -4.13847119e-01 -1.24304843e+00
  2.23260567e-01  6.69025034e-02 -3.14141698e-02 -5.19675195e-01
 -3.74826342e-02 -4.65614736e-01 -8.55913699e-01  4.20229614e-01
 -9.43024695e-01 -1.44117534e+00  5.79738379e-01 -1.14262772e+00
  1.03212225e+00 -6.39854968e-02 -3.85440826e-01  1.71767399e-01
 -2.00712621e-01  3.53334188e-01  2.24753112e-01 -9.89857018e-02
 -1.10492396e+00 -6.39635265e-01  4.04032975e-01 -1.09083563e-01
  1.22655523e+00 -1.18134961e-01 -5.67463040e-01  8.13382268e-01
  2.16559812e-01 -5.95765673e-02  4.89816219e-01  5.29776871e-01
  6.64660215e-01  9.07727361e-01 -1.38293803e-01 -3.51990640e-01
  3.39571059e-01 -1.24480402e+00  3.82746190e-01  1.63585037e-01
 -5.19823968e-01  1.02290787e-01  4.17423666e-01  1.42629683e-01
 -7.10945651e-02  2.29341194e-01 -5.33384383e-01 -3.73685867e-01
  8.56868565e-01  3.40654492e-01 -4.02716756e-01  2.61000186e-01
  2.06947997e-01  2.63287932e-01 -4.35618639e-01  1.56535842e-02
  1.33961856e-01 -1.36745453e-01 -1.37173152e+00  3.15236449e-01
  1.28787148e+00  1.30374753e+00  4.72159624e-01 -1.03589988e+00
  2.15768248e-01  4.51435208e-01 -1.89007074e-01 -3.60746890e-01
  4.21370506e-01  6.42254725e-02 -1.78184003e-01  1.78806216e-01
 -2.25707004e-03  7.02463239e-02  1.42867550e-01 -3.45614493e-01
  9.78402853e-01  2.76617348e-01 -4.91908640e-01  8.47040594e-01
  1.71706080e-01 -7.04347849e-01  2.71841019e-01 -2.85721570e-01
  1.19217299e-02  2.98766941e-01  7.67433286e-01  4.07302886e-01
  1.06273711e+00 -1.16974123e-01  8.31715584e-01  2.04024300e-01
 -4.73431163e-02  1.66742623e-01 -1.44823119e-01 -2.45385066e-01
 -2.38879427e-01 -2.30507255e-01  4.59039986e-01 -1.04360962e+00
  1.25045586e+00 -3.18976462e-01 -1.09046549e-02  7.47063160e-01
  5.56069016e-01 -5.32281220e-01 -1.84204504e-01 -3.35112929e-01
  1.22979712e+00  2.99310178e-01  4.62490171e-01  1.52353734e-01
  1.53510794e-01  6.67324960e-01 -2.50897169e-01  5.44715822e-01
  3.73886734e-01  5.64824045e-01 -5.44229209e-01 -2.71515138e-02
 -6.35548159e-02 -9.31034684e-02  3.68237168e-01  3.17117691e-01
 -3.52401853e-01 -1.69880763e-01 -2.58417428e-01  3.63119751e-01
 -2.87626117e-01  3.87993723e-01 -3.64317000e-01 -6.03377402e-01
  2.07273230e-01  4.85722482e-01 -9.07024592e-02 -1.04935169e+00
  1.75614506e-01 -1.22470307e+00  6.26878619e-01  4.70378518e-01
  6.04586124e-01  1.29036069e-01 -8.84556890e-01 -3.72106194e-01
 -9.66161489e-02  2.55002707e-01 -2.07190618e-01  2.84609169e-01
 -2.65436947e-01 -3.03113282e-01 -3.20218652e-01 -7.96421617e-03
 -2.68830210e-01  1.13792308e-01 -3.13635230e-01  8.26222450e-02
 -8.77381682e-01  6.20827675e-02 -5.98381579e-01 -7.14432657e-01
 -1.02686727e+00  2.38221437e-01 -1.48652896e-01 -7.81955481e-01
  2.27957115e-01 -5.74414790e-01  2.95780897e-01 -3.61474484e-01
  2.59575993e-01  2.71575749e-01  1.02141745e-01  6.25747517e-02
  1.69445008e-01  6.92891240e-01 -2.14086682e-01  7.55384341e-02
 -4.86681312e-02 -5.05024314e-01  8.92393410e-01 -2.94897527e-01
  3.94032180e-01  5.01450062e-01  1.77552849e-01 -1.15589738e+00
 -2.95685083e-01  1.06897533e+00  3.12273532e-01 -8.27465653e-02
  5.68676949e-01 -1.20294690e+00 -6.56915009e-01 -4.18739319e-01
 -5.42742796e-02  1.07441269e-01  1.98208153e-01  1.31179579e-02
 -1.51006162e-01  5.83610654e-01  3.86137187e-01 -2.44269580e-01
 -4.27784920e-01 -1.94149256e-01 -6.06046617e-02 -8.80681574e-01
 -3.48152637e-01  7.27877140e-01  3.28540266e-01 -7.89946973e-01
  1.15620688e-01 -1.00751325e-01 -6.02074787e-02 -5.46914220e-01
  8.94566953e-01 -8.36103320e-01  2.84338892e-01 -1.67245194e-01
  6.86403960e-02  1.00320712e-01  9.23188627e-01 -4.70058978e-01
  3.37356925e-01 -3.47674072e-01  1.05327976e+00  6.34424686e-01
 -5.50471842e-01  5.46214342e-01  3.20792824e-01 -1.88425601e-01
 -1.90182209e-01  1.00990438e+00 -3.35970044e-01 -5.21906838e-02
 -8.65606487e-01 -3.65218163e-01 -2.54768640e-01  1.36608553e+00
 -6.17453575e-01  6.22945845e-01 -4.79999840e-01  4.68989313e-01
 -3.12910438e-01 -1.99021012e-01 -5.12798250e-01 -9.24146697e-02
 -1.31571555e+00 -4.89144586e-02 -3.13183457e-01  2.58132815e-01
 -1.34953529e-01 -1.13490343e-01 -3.95957232e-01  3.45001101e-01
  1.77951083e-02 -3.66774261e-01 -5.84250748e-01  2.07251281e-01
  2.56983668e-01 -1.18278168e-01  5.36808372e-01 -5.21949470e-01
  7.58983731e-01 -3.25042993e-01  8.67919743e-01 -6.06115103e-01
  8.42845321e-01 -6.90018758e-03 -4.64119092e-02 -7.21942842e-01
 -8.36540520e-01  1.68248549e-01 -3.08146268e-01 -9.13949966e-01
  5.23507357e-01 -7.11236477e-01 -7.28014052e-01 -7.26665676e-01
  5.10096215e-02 -1.01800299e+00 -4.44985330e-01 -4.77160513e-01
 -1.12054363e-01 -2.18384564e-01  2.60150611e-01  8.25117648e-01
 -5.20241737e-01 -2.97894627e-01  3.07035074e-03 -7.04835176e-01
  1.70436904e-01  8.36106241e-01 -2.79689550e-01 -1.13521087e+00
  1.27120882e-01 -1.03103483e+00  6.41106725e-01 -8.47922862e-02
  1.52857637e+00 -1.89610310e-02 -7.27945685e-01 -2.18695886e-02
  3.92687351e-01  6.51912928e-01 -1.24912262e-01 -4.53665331e-02
  4.34906602e-01  6.22328520e-01 -3.52170289e-01 -1.32058823e+00
  4.57508475e-01 -1.59547359e-01  5.90483844e-01  4.35300767e-01
  3.48884106e-01 -9.78481948e-01  5.72905183e-01 -2.31757730e-01
 -4.81037319e-01 -9.04447258e-01 -1.38053343e-01  1.68961465e-01
 -8.71847451e-01 -3.13429475e-01  9.49690878e-01  3.40187788e-01
 -4.10207242e-01  1.25898495e-01 -1.01599169e+00 -1.27883065e+00
 -3.47738624e-01 -5.62575817e-01 -7.21902192e-01 -8.98324013e-01
  2.99403638e-01  5.77567756e-01  4.56446677e-01 -1.84120402e-01
 -9.23540175e-01  1.10070336e+00  7.12165952e-01  7.32032657e-01
  6.37423873e-01  8.70195508e-01 -1.38970530e+00  4.90097463e-01
 -7.62474716e-01 -7.14534760e-01  3.14407498e-02  4.50427920e-01
 -1.95323125e-01  6.11119807e-01  4.05176163e-01 -2.71260530e-01
  1.15813553e-01 -7.40011215e-01  7.02957749e-01 -1.63697693e-02]</t>
  </si>
  <si>
    <t>[-6.45315588e-01  5.82729578e-01 -5.33052161e-02  5.18012643e-01
  1.05559075e+00  3.46249074e-01  6.84136212e-01  3.12422872e-01
 -2.15321630e-01 -7.08564758e-01 -1.05445966e-01 -2.97678635e-02
 -1.83883011e-01  1.17392540e+00  7.67927408e-01  4.24485445e-01
 -6.82236195e-01  8.26904327e-02  9.39317882e-01 -2.13259205e-01
 -5.24851799e-01 -3.40346396e-01  3.93931866e-01  2.54652947e-01
 -4.11738642e-04  1.65856540e-01  2.50136137e-01 -1.10273473e-02
 -5.12494184e-02  8.60334039e-01 -8.73531774e-02 -2.73793563e-03
  6.62615657e-01  1.53123111e-01 -5.02459109e-01 -4.50945228e-01
 -6.84420168e-01 -2.41235018e-01 -5.19957304e-01 -1.08832645e+00
  1.98852681e-02 -1.66429088e-01  3.49359930e-01 -5.30791819e-01
 -4.71414626e-01 -1.51286930e-01 -1.14117515e+00  1.14591968e+00
 -4.13732171e-01  8.49408090e-01 -2.96722472e-01  3.86289537e-01
  2.11838961e-01 -2.58415759e-01 -4.14513275e-02 -2.15819061e-01
 -2.14125678e-01 -3.01415652e-01 -1.25211143e+00  5.67371249e-01
  1.13259542e+00  4.25965697e-01  1.96405593e-02  8.38979185e-01
 -2.13767976e-01  5.06695628e-01  7.18304276e-01 -2.06658453e-01
 -8.18240702e-01 -3.00562978e-01  3.39101791e-01  1.85659289e-01
 -1.01057673e+00  4.64562863e-01 -1.16104186e+00 -1.48067379e+00
 -4.08394784e-01  1.01052654e+00  5.80375493e-01  7.19277918e-01
  3.00332725e-01  6.26934409e-01  7.76448607e-01  2.28587881e-01
 -1.78324163e-01 -5.45715570e-01 -4.92723674e-01  1.09386131e-01
 -3.92677933e-01  1.31056271e-03  3.94565731e-01 -7.47568727e-01
  2.30591446e-01 -8.41498613e-01 -3.93835872e-01 -1.63770467e-01
 -1.25673771e+00 -4.67832237e-02  1.73690915e-01 -3.77459317e-01
 -6.48066282e-01 -7.15722680e-01  5.11076629e-01  7.09929883e-01
 -2.35329300e-01 -9.06763792e-01 -6.34734988e-01  3.60330641e-01
 -1.70742363e-01  1.33431807e-01 -1.37194395e-02  1.86995208e-01
  9.77259219e-01 -5.21036208e-01  4.43611652e-01 -5.18879369e-02
  2.68158671e-02 -4.55313623e-01  6.23980820e-01  1.81801558e-01
  6.44292712e-01 -3.98592427e-02  5.53360134e-02  1.77859068e-01
  4.50186640e-01 -5.99182010e-01  5.05794764e-01  2.15013817e-01
 -1.80958056e+00 -5.76866984e-01 -1.40471673e+00  8.52823913e-01
  4.59442794e-01  3.90068814e-02 -5.03058076e-01  2.21285284e-01
  1.46825045e-01 -5.37512720e-01 -1.30016422e+00 -5.42477220e-02
 -6.59905255e-01 -2.88796693e-01 -2.69174933e-01 -6.51479542e-01
 -2.65228331e-01  1.30472511e-01  3.55031848e-01 -1.30410492e+00
 -5.87467194e-01 -3.83146763e-01 -1.46308988e-01  5.80141068e-01
 -8.06299090e-01 -1.38962597e-01 -5.58802068e-01  1.34036630e-01
  7.74824440e-01  8.43208134e-01  5.29240131e-01  3.18362981e-01
  5.00714660e-01  1.27217543e+00  3.24380636e-01  4.40973341e-01
  4.83594596e-01 -6.64443374e-01 -1.23174214e+00 -3.90689671e-01
 -9.89030302e-01 -1.16182297e-01  4.65990990e-01  1.90162286e-01
  8.73820722e-01  8.49137425e-01  7.44446039e-01 -3.98652226e-01
 -1.13611865e+00  1.07291818e+00  5.34867764e-01 -9.59444463e-01
 -3.34817916e-02  9.59081292e-01 -1.16469190e-01  3.40912431e-01
 -3.58738869e-01  8.60699713e-01 -2.32631385e-01 -1.46707788e-01
  1.08931053e+00 -6.73874795e-01  4.09087867e-01 -1.33755648e+00
 -9.72109377e-01 -8.66837323e-01 -6.11683667e-01  3.33767235e-01
 -7.37527728e-01  5.12995720e-01 -7.14219883e-02  9.40945268e-01
 -3.88309240e-01 -1.52256489e-01  5.42708814e-01 -1.43836483e-01
 -1.29731476e-01  4.86003786e-01 -4.57058311e-01  4.68841016e-01
 -2.62068510e-02 -3.61686200e-03 -7.92688847e-01 -1.24553725e-01
  8.66451621e-01  3.31694096e-01  3.40229958e-01  2.03845218e-01
 -2.10977495e-01 -1.02885342e+00 -3.41947556e-01 -3.79053131e-02
  9.52943087e-01  5.43030322e-01  3.21291059e-01  2.44844392e-01
 -6.78776264e-01 -3.85639787e-01  5.99560797e-01  1.86902881e-01
  9.60856140e-01 -1.19152999e+00 -2.86770701e-01  2.16558337e-01
  9.53317106e-01  5.41267872e-01  3.34874868e-01 -7.49809146e-01
  5.78526795e-01 -7.51046464e-03  1.74590778e+00 -1.27724349e-01
  4.98963833e-01  4.29285020e-01  1.10523331e+00  5.54260373e-01
 -6.97255731e-01 -5.80732942e-01  1.12608504e+00 -1.06167948e+00
 -8.17099690e-01 -3.74007560e-02  4.26357508e-01 -3.25763881e-01
 -3.46735865e-02 -6.87012315e-01 -7.70565987e-01  1.54684782e-01
  6.48742795e-01  3.35323930e-01 -2.75529120e-02 -8.32171664e-02
 -6.56326935e-02  7.16367364e-01 -3.16351265e-01 -8.76118541e-02
 -9.40667316e-02 -2.23745465e-01 -4.03915524e-01  4.61878955e-01
  3.03253084e-01  9.57695246e-01  4.47013199e-01  8.17368686e-01
 -4.62802619e-01 -3.64597142e-03  5.82860768e-01 -7.89605737e-01
  8.84598911e-01  8.88791457e-02 -1.85215384e-01 -6.20422244e-01
  4.55961734e-01  8.93829644e-01 -7.96008289e-01  6.25657290e-02
 -2.42668450e-01 -6.63780391e-01  7.78148882e-03 -7.72470951e-01
 -1.46344051e-01 -2.15138555e-01  5.65902829e-01  2.13002577e-01
 -2.97554880e-01 -7.07104683e-01 -5.73376417e-01  2.27882415e-01
  8.67072821e-01  7.24591792e-01  9.03580546e-01  1.62804022e-01
 -8.51675987e-01 -9.71010089e-01  1.14356029e+00 -3.04372251e-01
  5.81710041e-01 -2.06162632e-01  8.53768662e-02  7.49356985e-01
 -2.54594707e+00 -7.29908228e-01 -7.07987487e-01 -6.45043910e-01
  1.12381183e-01  1.46643654e-01  7.39372253e-01  1.32662082e+00
  2.11186334e-01 -3.02615076e-01 -5.86041063e-02 -7.60870457e-01
 -1.30514979e-01 -2.62421250e-01  6.32682562e-01  5.47005460e-02
  1.06722510e+00  7.00136274e-02 -7.73912907e-01  4.92287204e-02
 -2.71310776e-01 -6.79891825e-01  2.06167072e-01  2.50420570e-01
  2.27318853e-01 -3.39245275e-02 -7.36905217e-01  2.86834359e-01
 -1.17375815e+00 -7.75466740e-01  2.51313299e-03 -4.30381477e-01
 -2.65694439e-01 -4.65457499e-01 -5.80373108e-02 -1.07723117e+00
 -4.69766557e-02  7.79281676e-01  4.61955130e-01 -7.31453300e-01
  2.97048509e-01 -1.21385992e+00  3.39288056e-01 -1.94811732e-01
 -9.13761437e-01 -4.12509054e-01 -2.32976168e-01  4.06596273e-01
  4.74180102e-01  8.80395174e-01  6.04088977e-03  3.18888187e-01
  5.79730928e-01 -5.57659715e-02 -4.07128930e-01 -1.38623625e-01
  6.06569588e-01  6.75762594e-01  2.16253716e-02  7.87865877e-01
  4.92774308e-01 -7.05379903e-01  2.37899631e-01 -5.44950783e-01
  8.98870170e-01 -5.83662212e-01 -2.06504866e-01 -1.74307629e-01
 -4.72552449e-01  5.15700519e-01 -3.22268844e-01  6.94572330e-01
 -1.76609918e-01 -1.06588614e+00 -1.17360145e-01 -7.52647936e-01
  1.27062535e+00  7.96898246e-01 -1.88163206e-01 -1.96177363e-01
 -4.73867953e-01  4.89575356e-01  8.02851140e-01  7.04783142e-01
 -3.37641358e-01  4.32133555e-01  4.87611778e-02 -5.27417064e-01
  9.11423087e-01  7.64834434e-02  6.35377526e-01  1.47929475e-01
 -1.34004131e-01 -3.97123843e-01 -2.82094359e-01 -1.11599898e+00
  1.72537386e-01 -1.94931924e-01  8.39409292e-01 -2.53664970e-01
  2.13311285e-01  2.27115154e-02  3.16169798e-01 -9.79065418e-01
  3.33515614e-01 -1.03242576e-01 -9.62412477e-01  2.31586486e-01
  3.00305068e-01 -4.16101694e-01 -9.46802020e-01  2.61643142e-01
  5.78505993e-01 -2.28249717e+00 -1.15178533e-01  5.92281461e-01
  6.46147132e-01  2.45133385e-01 -2.95788258e-01  4.07375395e-01
 -6.13970578e-01  4.10807312e-01 -6.09252870e-01  3.97689283e-01
 -6.52345493e-02  2.43186668e-01  6.43628657e-01 -8.99750888e-02
  1.76878870e-01  6.44991815e-01 -4.35886011e-02 -3.14550310e-01
  1.46674246e-01 -1.23532665e+00  8.97142470e-01  7.39040136e-01
  6.12833858e-01 -8.87466073e-02  2.48946443e-01  9.37116444e-02
  5.23986518e-01 -1.74643636e-01 -2.99390405e-01  1.05609566e-01
 -2.15163559e-01  2.28172466e-01  5.19240916e-01  7.46222064e-02
  2.51167923e-01  1.09761429e+00 -5.75505793e-01 -1.98549241e-01
 -3.35058808e-01 -1.12628922e-01 -4.78658557e-01  1.86157405e-01
  6.69578183e-03 -2.20187873e-01  8.69833231e-02  5.47300279e-01
  3.50870967e-01 -2.82029152e-01 -1.06099033e+00 -9.95008409e-01
  2.74031341e-01  1.24900651e+00  1.97430402e-01 -2.39012346e-01
  2.55327404e-01  5.21755695e-01  9.50844660e-02  8.06237340e-01
  4.86907721e-01  4.30840313e-01 -1.64500862e-01  1.33323729e+00
 -2.45507196e-01  7.78215706e-01  1.09191489e+00  6.50505364e-01
  7.24639475e-01 -4.70563509e-02  2.94674844e-01  1.02805245e+00
 -8.48799288e-01 -6.21337116e-01 -3.84737514e-02 -1.66559562e-01
 -1.65602058e-01 -2.47133106e-01 -5.37881143e-02  2.16004923e-02
  3.12497318e-01 -5.05399480e-02 -9.62370336e-02  2.02619396e-02
  2.55654752e-01 -8.34881306e-01  3.64228785e-02  2.06888720e-01
  2.43858308e-01  7.57384896e-01  5.16521260e-02 -3.25270951e-01
  3.17076705e-02 -6.42282784e-01 -3.87314945e-01  1.14928877e+00
 -1.02589801e-01 -7.47780323e-01 -8.15378577e-02 -2.85488605e-01
 -7.59038627e-01  3.76278222e-01  2.75889695e-01 -6.76500976e-01
  7.60283589e-01  1.95967168e-01  7.27293372e-01  9.19268072e-01
  5.90213463e-02  5.86269088e-02  4.01093900e-01 -3.97735506e-01
 -6.47278965e-01  5.96307576e-01  1.03604841e+00  3.58858258e-01
 -2.17254832e-02 -1.93278030e-01 -2.95911133e-02  8.76128614e-01
 -1.71119228e-01  1.23402670e-01 -1.65143341e-01 -8.53815258e-01
 -5.46522066e-02 -4.77891982e-01  3.24637502e-01 -6.69192791e-01
 -4.86953676e-01  2.60193855e-01  7.74676323e-01 -4.11850780e-01
  9.32652533e-01 -5.80230534e-01 -4.36465174e-01 -6.42365217e-01
 -8.10612798e-01  4.81270015e-01  4.53091651e-01 -5.44559896e-01
  5.85113347e-01 -2.68706053e-01 -2.02698126e-01  6.55522346e-01
 -9.39771831e-02  5.84000722e-02 -6.82233095e-01  3.74533594e-01
 -4.42208707e-01  2.45829970e-01 -1.09582937e+00 -7.78738379e-01
  3.87275010e-01  8.11941922e-04 -4.84216481e-01  2.51525342e-02
 -1.70325637e-02 -7.18686998e-01  4.91782039e-01 -9.96332347e-01
  2.33302385e-01  1.84325859e-01  1.68912068e-01 -2.20988154e-01
 -1.02682531e+00 -1.30270720e-01  1.10296512e+00 -5.25074184e-01
 -5.03674746e-01 -3.70959193e-02  5.35238624e-01 -2.17659429e-01
 -2.09994130e-02 -1.29382506e-01 -1.02504671e-01 -8.61173868e-03
 -8.32362950e-01  6.40965402e-01 -8.44886750e-02  8.59313607e-01
 -1.47112355e-01  1.73812509e-01 -9.12521601e-01 -9.55116823e-02
 -5.57876110e-01  5.55008233e-01  2.56031185e-01 -8.24558288e-02
 -8.93814862e-02  5.87601185e-01 -5.65905809e-01 -1.92819118e-01
 -7.81584799e-01  5.79947174e-01 -1.31062701e-01 -1.14535332e+00
 -2.62524456e-01  5.89509547e-01  1.59417140e+00 -8.78969014e-01
  1.02781609e-01 -1.29946858e-01  2.22746119e-01 -3.37311625e-03
  2.48070613e-01 -2.04427093e-01  8.41620386e-01 -7.52437115e-01
  3.84092242e-01 -2.99874574e-01  7.18606889e-01  6.17209747e-02
 -1.27993077e-01  1.32952511e-01  7.82730579e-02  4.23681289e-01
 -5.44557035e-01  1.08600426e+00  3.44722182e-01 -6.49250895e-02
 -1.03023660e+00 -5.07207848e-02 -6.77413166e-01  1.47761554e-02
 -9.05416727e-01 -2.66811371e-01 -2.17280805e-01  4.89108324e-01
  2.81096876e-01  5.64272523e-01 -7.75200784e-01  4.23521727e-01
  8.98163497e-01 -3.89330715e-01  1.53086744e-02  2.79638946e-01
 -1.13721657e+00 -3.09460491e-01 -4.73600328e-01 -3.01520556e-01
 -2.71207653e-02 -2.72439778e-01  2.08217368e-01  1.43006766e+00
  7.70099401e-01 -6.68433905e-01  3.97787541e-01 -3.10368627e-01
 -1.04271615e+00 -5.67866087e-01 -6.79264605e-01 -1.02858877e+00
  2.53572732e-01 -3.83695453e-01  4.87416327e-01 -1.45481563e+00
  7.79372692e-01 -9.28239942e-01  2.46898234e-01 -3.55796844e-01
 -6.40655041e-01  3.51010382e-01  6.67977154e-01 -6.97153807e-01
  4.14963245e-01 -5.14456391e-01  2.03746948e-02 -8.46601307e-01
  1.86810315e-01 -1.91745251e-01  6.90449119e-01 -1.59525561e+00
 -1.19659758e+00 -3.70376676e-01  2.17892423e-01  5.18255413e-01
  4.17567372e-01 -3.17580640e-01  2.00758472e-01 -1.28432977e+00
 -2.45824844e-01  2.05975890e-01  1.84165895e-01 -4.19829816e-01
  8.93475115e-03 -5.79233706e-01  8.87532890e-01 -2.87990719e-01
  6.90263927e-01 -7.07222760e-01 -6.54905021e-01  6.16269529e-01
  8.38367999e-01  1.14033079e+00 -5.10405779e-01 -1.64357409e-01
  7.17225492e-01  1.23624766e+00  1.21151850e-01 -1.39671671e+00
 -6.99022710e-02  6.08184099e-01 -1.56003118e-01 -4.12195981e-01
  4.90634352e-01 -1.05024910e+00  5.74860692e-01 -6.19708538e-01
 -3.05692583e-01 -8.35333407e-01 -6.74104393e-01  6.37227833e-01
 -1.46896231e+00 -4.57498729e-01  4.67576861e-01  9.52213466e-01
 -6.14535332e-01  4.02400076e-01 -8.24388564e-01 -2.52577215e-01
 -1.11038113e+00  8.64048839e-01 -1.63512379e-01  3.14043403e-01
 -5.55693865e-01  1.05189979e+00  8.27007532e-01 -5.83217561e-01
 -6.78622544e-01  3.93865943e-01 -1.63539290e-01  1.97632968e-01
  3.92011225e-01  6.73207492e-02 -1.42248249e+00  3.15428883e-01
 -1.20504880e+00 -8.63985717e-02  3.68281215e-01 -1.90098986e-01
 -1.34915084e-01  5.48227549e-01 -2.36767650e-01 -4.83211502e-03
  5.05838990e-01 -8.31514955e-01 -4.39913213e-01  9.56734002e-01]</t>
  </si>
  <si>
    <t>[-7.38657355e-01  4.90790665e-01  1.37074254e-02  5.89382589e-01
  1.07867193e+00  4.38917518e-01  5.97491264e-01  1.69345886e-01
 -3.55524629e-01 -6.68223381e-01 -1.71183757e-02 -2.58826941e-01
  7.87178334e-03  1.11745405e+00  6.37576997e-01  2.77502507e-01
 -6.43515885e-01  5.33319116e-02  1.13305128e+00 -1.96632132e-01
 -6.45941556e-01 -1.38767034e-01  4.14070368e-01  1.48559213e-01
  3.71838585e-02  1.95163533e-01  3.97971690e-01  2.12545455e-01
  1.30414441e-02  9.28169191e-01 -7.30514824e-02 -1.38732225e-01
  5.94917059e-01  8.73362049e-02 -5.85590243e-01 -4.23242599e-01
 -8.22381735e-01 -2.52187133e-01 -4.42176670e-01 -1.26919293e+00
  3.38820107e-02 -2.42575690e-01  2.65835464e-01 -3.47729057e-01
 -5.98890603e-01 -1.40739620e-01 -1.22199571e+00  1.25029933e+00
 -4.33677375e-01  9.50927794e-01 -4.18698162e-01  5.60516834e-01
  2.50849903e-01 -3.95154506e-01  9.43267643e-02 -1.24838397e-01
 -2.37476245e-01 -3.89567345e-01 -1.40044117e+00  5.16104579e-01
  1.28344727e+00  4.50325161e-01  2.04058111e-01  7.82477736e-01
 -1.96534082e-01  3.03185016e-01  6.41162455e-01 -4.29327548e-01
 -8.55227470e-01 -2.48643890e-01  3.64745080e-01  2.71216691e-01
 -9.18560684e-01  6.70827150e-01 -1.18547177e+00 -1.38263953e+00
 -3.46460730e-01  1.01799929e+00  8.02689016e-01  5.87389529e-01
  1.07138999e-01  5.91659188e-01  8.73501539e-01  3.86770308e-01
 -2.80873567e-01 -5.07450879e-01 -3.81562769e-01  1.74323842e-02
 -3.57135445e-01  2.77989954e-02  3.04168284e-01 -7.38086164e-01
  2.23313212e-01 -7.41664290e-01 -3.48169923e-01 -3.03541064e-01
 -1.28366077e+00 -5.54383323e-02  1.38400927e-01 -3.28081042e-01
 -7.09625483e-01 -8.16271126e-01  3.02920103e-01  7.14987457e-01
  5.75583801e-02 -1.02824521e+00 -8.28006983e-01  4.28165555e-01
 -4.53398749e-02  2.81793736e-02 -1.93903372e-02 -7.17646256e-03
  1.09123492e+00 -3.09197426e-01  3.95154774e-01 -9.86474529e-02
 -4.59919199e-02 -4.23674166e-01  5.01429856e-01  1.80711821e-01
  4.55256492e-01 -9.51776654e-03  9.94238928e-02  3.18710580e-02
  5.23010075e-01 -7.24989951e-01  4.70136136e-01  2.23645791e-01
 -1.85777664e+00 -5.28287172e-01 -1.26195037e+00  8.65696907e-01
  4.72378224e-01 -4.49031033e-03 -5.03837645e-01  6.54405802e-02
  1.37799203e-01 -6.71569884e-01 -1.43656540e+00 -1.61923636e-02
 -6.99587643e-01 -3.33485305e-01 -5.13811745e-02 -6.54351294e-01
 -5.18939272e-02  1.14011079e-01  4.63108629e-01 -1.32088935e+00
 -6.31570816e-01 -4.99128461e-01  2.10210457e-02  7.50473857e-01
 -7.67072558e-01 -3.21691930e-01 -3.12675208e-01  4.79515433e-01
  6.73292220e-01  7.67741203e-01  4.06231523e-01  3.03040504e-01
  3.54092568e-01  1.12851572e+00  2.50541598e-01  2.72628129e-01
  4.89072144e-01 -5.75861216e-01 -1.21861219e+00 -2.37582207e-01
 -1.07359028e+00  2.03436032e-01  4.14220661e-01  3.44192922e-01
  8.94551992e-01  7.91159570e-01  8.21818411e-01 -3.31380010e-01
 -1.34036267e+00  9.50471878e-01  5.42385817e-01 -8.71691346e-01
  1.21749938e-01  1.05460322e+00 -1.79629982e-01  2.61628032e-01
 -1.92567512e-01  8.99666846e-01 -6.84439242e-02 -2.07249567e-01
  9.45700288e-01 -7.89030135e-01  2.96874464e-01 -1.40415561e+00
 -9.31106210e-01 -8.48767340e-01 -6.27434731e-01  3.54964703e-01
 -7.14057386e-01  4.02157754e-01 -3.39637458e-01  9.21666086e-01
 -4.28227901e-01 -2.98496615e-02  4.07074541e-01 -1.03982672e-01
 -1.71774343e-01  5.11367559e-01 -4.03447032e-01  4.28957552e-01
  3.47811356e-02 -1.48431122e-01 -7.83911467e-01 -2.37636685e-01
  7.75179029e-01  4.45818543e-01  3.39527696e-01  1.72743760e-03
 -2.60374933e-01 -1.16318738e+00 -2.67289698e-01 -1.11123426e-02
  9.07997429e-01  7.08109975e-01  3.05710018e-01  3.80543947e-01
 -5.65860748e-01 -4.96789485e-01  4.49407578e-01  1.43802553e-01
  8.81852925e-01 -1.01714253e+00 -2.25817040e-01  2.28445768e-01
  7.94918537e-01  3.54166120e-01  3.34312052e-01 -7.78661370e-01
  6.93258762e-01 -1.05292723e-03  1.69880712e+00 -5.42061776e-02
  5.16580939e-01  4.53854173e-01  1.04471111e+00  3.47265720e-01
 -7.67095625e-01 -6.55066192e-01  1.09504783e+00 -1.24814761e+00
 -6.79121137e-01 -1.70482457e-01  6.07292235e-01 -3.17310914e-02
 -5.72993718e-02 -6.42754436e-01 -7.64291227e-01  1.00478001e-01
  6.71014249e-01  4.14874345e-01 -1.44351721e-01 -1.53780758e-01
 -6.90843835e-02  7.95460105e-01 -2.98557699e-01 -2.28316635e-01
 -7.70301074e-02 -3.61907095e-01 -4.56726402e-01  4.89286244e-01
  3.93280923e-01  1.05779159e+00  2.34885097e-01  5.85725605e-01
 -4.39616680e-01  2.13474855e-02  4.84150022e-01 -8.14074576e-01
  7.78305829e-01 -1.10976510e-01 -2.03237265e-01 -6.25610352e-01
  5.44868469e-01  1.08205187e+00 -6.38091862e-01 -3.71372700e-03
 -1.09733671e-01 -8.29406679e-01 -7.66547993e-02 -7.06210494e-01
  9.03902203e-02 -2.47703061e-01  7.12406695e-01  2.66429305e-01
 -2.84582943e-01 -7.54679680e-01 -4.17239130e-01  2.15325862e-01
  8.24411750e-01  6.10863209e-01  8.29938829e-01  2.84424871e-01
 -9.22858119e-01 -1.15049505e+00  1.49510062e+00 -4.86503631e-01
  7.30709374e-01 -1.37785047e-01  5.92238456e-02  7.56159961e-01
 -2.47240162e+00 -8.31516266e-01 -7.32501745e-01 -6.42953694e-01
  1.23143695e-01  1.37361079e-01  5.88062882e-01  1.30214739e+00
  2.94439942e-01 -2.80977815e-01 -8.67586583e-02 -8.20723951e-01
 -1.76723436e-01 -4.46815133e-01  4.62027073e-01 -6.46730736e-02
  9.60089266e-01 -2.58548148e-02 -8.00990522e-01  2.71350667e-02
 -2.63807267e-01 -6.81507587e-01  3.74184996e-01  3.40839744e-01
  3.28334928e-01  5.97424321e-02 -6.64202869e-01  4.00637418e-01
 -1.26885414e+00 -5.55700362e-01 -1.51775241e-01 -2.94651121e-01
 -2.51124501e-01 -5.50884962e-01 -3.27517912e-02 -9.83800948e-01
 -2.30684400e-01  9.07110155e-01  4.54119623e-01 -5.17855108e-01
  2.47247487e-01 -1.32863092e+00  3.22148293e-01 -2.62089878e-01
 -9.33726549e-01 -3.19416702e-01 -2.98234165e-01  5.56452930e-01
  4.52511191e-01  9.58073318e-01  2.54537649e-02  3.13564330e-01
  6.05798662e-01 -8.75624418e-02 -5.65125704e-01 -1.82249516e-01
  8.24934602e-01  4.45591837e-01  3.06059550e-02  7.29619980e-01
  5.57029724e-01 -7.77436376e-01  3.58334899e-01 -5.06785333e-01
  9.55799103e-01 -6.35385156e-01 -1.81714848e-01 -1.18201375e-01
 -6.18975639e-01  5.67870796e-01 -2.33234689e-01  5.87381423e-01
 -1.08099908e-01 -1.12989497e+00 -1.72738448e-01 -7.34732628e-01
  1.38604259e+00  8.18275332e-01 -4.77006398e-02 -1.61506291e-02
 -3.22794646e-01  4.71164763e-01  6.40645981e-01  7.52274811e-01
 -2.49821782e-01  3.16954911e-01 -2.33973354e-01 -4.88991141e-01
  7.45591104e-01  3.15901428e-01  3.75159383e-01 -1.51318386e-02
 -1.09386958e-01 -6.35184765e-01 -1.25454262e-01 -1.26494956e+00
  1.95899844e-01 -2.52316862e-01  7.37398326e-01 -4.12650585e-01
 -1.39882535e-01  9.28284004e-02  2.88570374e-01 -9.06487465e-01
  5.02218246e-01 -2.45565936e-01 -1.04096365e+00  4.36470568e-01
  1.72850788e-01 -2.66142845e-01 -9.57313240e-01 -1.69619080e-02
  3.64358038e-01 -2.15924358e+00 -1.40924841e-01  6.37191713e-01
  7.06489086e-01  2.57151783e-01 -1.82158977e-01  3.16571355e-01
 -8.21062207e-01  4.69898939e-01 -3.19574535e-01  3.96766245e-01
 -1.24257788e-01  2.73613870e-01  4.97156709e-01 -3.91606688e-02
  1.75052509e-01  6.70890868e-01  4.99697626e-02 -8.31962898e-02
  1.22983396e-01 -1.22716165e+00  8.18583369e-01  7.62239575e-01
  6.97890043e-01  6.85512722e-02  3.15245152e-01 -2.26905897e-01
  5.69027841e-01 -2.05915600e-01 -4.40850496e-01  4.54100110e-02
 -1.23533368e-01  1.21248625e-01  4.10791397e-01  8.73508975e-02
  3.93252343e-01  1.06012750e+00 -5.59191287e-01 -1.42619625e-01
 -2.57945180e-01 -2.88221221e-02 -4.91683125e-01 -4.93369512e-02
  1.65314630e-01 -2.13957131e-01  9.85023826e-02  4.07124162e-01
  2.25254342e-01 -3.43339056e-01 -1.01603711e+00 -1.03219819e+00
  1.34058326e-01  1.22183216e+00  2.46524200e-01 -2.72121906e-01
  1.51317954e-01  6.39594555e-01  1.72301263e-01  5.72629869e-01
  4.07146454e-01  5.28720498e-01 -9.86697003e-02  1.23738015e+00
 -2.73454994e-01  6.70645118e-01  1.19806051e+00  6.30601108e-01
  5.29324353e-01 -4.68256697e-02  3.74541372e-01  1.03923202e+00
 -8.38742375e-01 -3.15954983e-01  1.29345596e-01 -3.17906439e-01
 -2.83954367e-02 -3.15516740e-01  4.00236584e-02  1.98651090e-01
  1.55988470e-01  1.18930012e-01 -8.73405784e-02  1.92428231e-01
  4.56059307e-01 -7.00899780e-01 -6.97198063e-02  3.61602992e-01
  1.16678193e-01  8.59396994e-01  2.92315960e-01 -3.75625819e-01
  2.29507700e-01 -6.98093712e-01 -3.58419508e-01  1.20480502e+00
 -3.56067657e-01 -8.54353964e-01 -2.58363485e-01 -2.82413810e-01
 -7.41191685e-01  2.05763102e-01  1.46017700e-01 -6.74929619e-01
  8.30236256e-01  2.52745450e-01  6.37658060e-01  8.62316072e-01
  1.29850119e-01  6.12793751e-02  2.80397296e-01 -4.98709768e-01
 -7.64753640e-01  5.53902626e-01  9.50395942e-01  5.74554265e-01
 -5.59389591e-02 -1.29784167e-01 -7.17701465e-02  6.63426161e-01
 -1.08322240e-01  7.39128217e-02  2.76013166e-02 -7.68813550e-01
 -1.41951695e-01 -5.09459496e-01  2.37170100e-01 -6.25434041e-01
 -4.29205656e-01  2.96964020e-01  8.52799475e-01 -4.39675331e-01
  9.82207835e-01 -4.87551957e-01 -5.52909434e-01 -6.97665989e-01
 -5.73721826e-01  5.26017666e-01  3.95886838e-01 -5.67279756e-01
  8.48417103e-01 -2.69498639e-02 -2.47760996e-01  7.69228339e-01
 -5.60026206e-02 -1.19020715e-01 -5.78812182e-01  3.94729555e-01
 -4.68845755e-01  4.54442292e-01 -1.02351677e+00 -7.11677730e-01
  3.78857732e-01  2.39558384e-01 -3.53011191e-01  2.71050751e-01
  6.99742436e-02 -6.54961288e-01  6.98547006e-01 -8.37066829e-01
 -1.39980875e-02  2.94136882e-01  5.73848449e-02 -2.07322061e-01
 -1.02915001e+00 -1.11714758e-01  1.24269199e+00 -4.86953974e-01
 -5.13377428e-01  2.24003233e-02  3.75069261e-01 -2.66594648e-01
 -4.58320305e-02 -9.76782441e-02 -8.38468745e-02  2.15827465e-01
 -7.02763140e-01  6.45749569e-01 -5.58209904e-02  9.51753736e-01
 -2.85164006e-02  3.28056186e-01 -8.77641737e-01 -1.94040313e-01
 -6.77236795e-01  5.07025838e-01  3.62583160e-01  2.39285380e-02
 -1.51361585e-01  5.56772232e-01 -7.09269881e-01 -2.18961552e-01
 -8.43254924e-01  5.31167567e-01 -1.36446416e-01 -1.05907786e+00
 -2.47368604e-01  6.28190339e-01  1.57914114e+00 -1.06924200e+00
  3.30456384e-02 -7.25885779e-02  1.43720716e-01 -1.67999789e-02
  1.53961048e-01 -1.94825262e-01  7.92764008e-01 -6.49311662e-01
  3.03794056e-01 -3.97578835e-01  8.27255666e-01 -1.59872591e-01
 -8.05066824e-02  1.09812394e-01  2.92656831e-02  5.68626642e-01
 -5.14190316e-01  1.17602134e+00  3.03534299e-01 -2.44818628e-03
 -1.21106672e+00 -6.19425923e-02 -6.01108193e-01  7.55832121e-02
 -1.04657149e+00 -1.39665008e-01 -2.13446945e-01  2.52125412e-01
  1.59489840e-01  2.64152169e-01 -8.58716011e-01  5.69341600e-01
  7.98540890e-01 -3.83337528e-01 -4.71576303e-03  1.53585583e-01
 -9.90023375e-01 -3.36737305e-01 -3.65648955e-01 -2.00577423e-01
  7.92825669e-02 -3.12715232e-01  3.52856576e-01  1.30127072e+00
  7.44572997e-01 -5.53822815e-01  3.04946065e-01 -4.92535800e-01
 -1.10987604e+00 -5.83498299e-01 -5.73601544e-01 -9.61845577e-01
  3.04939836e-01 -1.64595440e-01  6.25953615e-01 -1.29294789e+00
  7.70903289e-01 -8.09193254e-01 -6.92316890e-03 -1.74475789e-01
 -6.28250003e-01  5.58610559e-01  7.13927090e-01 -9.32611525e-01
  3.72039318e-01 -5.92772305e-01  2.17618480e-01 -9.77233231e-01
  3.13395739e-01 -2.47761160e-01  6.02702320e-01 -1.61454022e+00
 -1.26437354e+00 -3.65801692e-01  3.97718787e-01  5.74638486e-01
  3.93094301e-01 -3.06945086e-01  4.28569853e-01 -1.47918344e+00
 -4.09865022e-01  2.77631193e-01  3.34450632e-01 -5.16452014e-01
 -6.53694570e-02 -5.26165783e-01  9.69372630e-01 -4.88709122e-01
  5.35184860e-01 -7.40001023e-01 -7.74869800e-01  5.91717184e-01
  8.50495517e-01  1.14574289e+00 -4.68172759e-01 -8.34908038e-02
  5.35959005e-01  1.22379601e+00 -1.03107244e-01 -1.44408941e+00
 -4.48073298e-02  7.16870964e-01 -8.31477568e-02 -3.14626038e-01
  2.33437032e-01 -9.21221435e-01  5.49113810e-01 -7.33898282e-01
 -1.61551505e-01 -5.84013820e-01 -4.32299674e-01  6.47415280e-01
 -1.39407074e+00 -4.84333992e-01  3.33196551e-01  9.66107368e-01
 -7.16357768e-01  3.11830163e-01 -8.73715043e-01 -1.94536418e-01
 -1.03877175e+00  8.32097530e-01 -3.89167294e-02  5.12512326e-01
 -5.40934801e-01  8.95604312e-01  5.64395249e-01 -4.95737821e-01
 -6.53753042e-01  4.87940460e-01 -1.34771198e-01  1.50231153e-01
  3.47741634e-01  6.35785758e-02 -1.35022771e+00  3.65477949e-01
 -1.22872877e+00 -1.37509614e-01  3.77053291e-01 -3.41675282e-02
 -4.65421155e-02  4.83430296e-01 -8.16765726e-02  6.54088110e-02
  3.89536351e-01 -8.30531597e-01 -5.36086380e-01  9.41608548e-01]</t>
  </si>
  <si>
    <t>[-6.79631829e-01  4.83076334e-01  2.88529098e-02  5.36404550e-01
  1.03236949e+00  4.41496819e-01  6.70289993e-01  1.81326747e-01
 -3.61607671e-01 -6.38921559e-01 -7.90250003e-02 -2.84693509e-01
 -4.35511246e-02  1.13384318e+00  6.03015661e-01  3.21303993e-01
 -6.52098954e-01 -2.71629542e-03  1.15614223e+00 -2.16706380e-01
 -5.81385016e-01 -1.65486738e-01  3.72020066e-01  1.59573928e-01
  9.85125974e-02  2.38559961e-01  3.68379235e-01  3.29654098e-01
  6.29319251e-03  9.55040932e-01 -6.34825677e-02 -1.77352250e-01
  5.59113145e-01  1.67311728e-01 -5.66799104e-01 -3.64590913e-01
 -8.36336017e-01 -3.03920060e-01 -3.91786009e-01 -1.37676501e+00
  9.89339128e-02 -2.17303351e-01  2.31386080e-01 -4.03357685e-01
 -5.54117858e-01 -1.47836700e-01 -1.14005613e+00  1.30399644e+00
 -4.83848333e-01  9.26997125e-01 -4.38427597e-01  5.91190815e-01
  2.33447418e-01 -4.19797629e-01  7.54058659e-02 -2.20528364e-01
 -3.02338958e-01 -4.30224240e-01 -1.41282415e+00  4.78937924e-01
  1.27136719e+00  4.73103434e-01  1.78854644e-01  7.61394620e-01
 -2.26072118e-01  2.73602754e-01  6.36527717e-01 -4.40287232e-01
 -8.32299411e-01 -3.10663104e-01  3.81123841e-01  3.77704829e-01
 -8.93930495e-01  6.70257568e-01 -1.26215303e+00 -1.41920984e+00
 -3.30720931e-01  1.00935030e+00  8.42588961e-01  6.30255640e-01
  1.69617146e-01  5.66111028e-01  7.84095168e-01  3.17128450e-01
 -2.80150324e-01 -5.02895236e-01 -3.65075499e-01  2.80499905e-02
 -3.77290577e-01  3.32884938e-02  2.93379426e-01 -6.88993752e-01
  1.30305290e-01 -7.72940755e-01 -3.99918437e-01 -2.85107136e-01
 -1.36312735e+00 -3.08791306e-02  1.18297495e-01 -3.40126514e-01
 -6.90827847e-01 -8.26046944e-01  3.59157443e-01  7.11623907e-01
  6.80450574e-02 -1.01029503e+00 -7.74034321e-01  4.75613356e-01
 -1.22421362e-01  4.83033881e-02 -1.96551569e-02  3.89998406e-03
  1.09033895e+00 -3.72778296e-01  4.63913351e-01  9.05239768e-03
 -4.74025272e-02 -4.38783824e-01  4.84945685e-01  1.89213783e-01
  4.65612262e-01 -2.36963555e-02  2.81340573e-02  3.42489183e-02
  5.65173328e-01 -8.10849249e-01  4.20756102e-01  2.42892861e-01
 -1.86308956e+00 -4.44949150e-01 -1.23704922e+00  9.34127152e-01
  4.75398749e-01  7.91924819e-03 -5.49129128e-01 -3.15986574e-02
  1.76045850e-01 -6.40703559e-01 -1.51959586e+00 -7.18589872e-02
 -7.50581264e-01 -3.12719405e-01 -6.25146180e-02 -6.09038949e-01
 -3.59016694e-02  9.14339125e-02  4.24810737e-01 -1.27036834e+00
 -6.39838099e-01 -4.50951368e-01  6.31191507e-02  7.30758429e-01
 -8.22309136e-01 -3.20646375e-01 -3.00315231e-01  4.60255593e-01
  8.08898747e-01  8.31766725e-01  3.49382102e-01  3.32634926e-01
  3.37908268e-01  1.15597248e+00  2.48964056e-01  3.17145705e-01
  5.26240528e-01 -6.19534373e-01 -1.20753837e+00 -2.42524758e-01
 -1.04209208e+00  1.47088990e-01  4.06201512e-01  2.73539275e-01
  8.76821816e-01  7.99574792e-01  8.06104600e-01 -3.43847394e-01
 -1.31413484e+00  9.71367776e-01  5.63605666e-01 -8.49167228e-01
  1.29177630e-01  1.09138715e+00 -1.80063292e-01  3.32860082e-01
 -1.58581227e-01  8.76899004e-01 -6.42643943e-02 -2.33340129e-01
  9.96824980e-01 -8.27751935e-01  2.52402663e-01 -1.40763128e+00
 -9.08783078e-01 -8.22910905e-01 -6.28997982e-01  3.33650082e-01
 -7.13479161e-01  4.05286759e-01 -3.17754835e-01  9.52883184e-01
 -4.85032707e-01  1.00039002e-02  4.42026049e-01 -1.46938235e-01
 -1.44437537e-01  5.73168635e-01 -3.17539513e-01  4.54614520e-01
  1.08781062e-01 -1.58422351e-01 -7.63443589e-01 -2.08917186e-01
  7.65714407e-01  3.66333723e-01  4.44583684e-01 -4.81171422e-02
 -2.22532034e-01 -1.23618197e+00 -2.70692259e-01 -8.59666467e-02
  8.83227646e-01  6.59923732e-01  3.09061199e-01  2.91098624e-01
 -6.26377881e-01 -4.27073300e-01  4.48094070e-01  1.27128839e-01
  9.01703358e-01 -9.11660910e-01 -3.09055448e-01  2.66499996e-01
  7.97477841e-01  3.93257797e-01  2.91637897e-01 -6.90332949e-01
  6.39068007e-01  4.05477174e-02  1.75433385e+00 -5.06626070e-02
  5.11182904e-01  4.92886245e-01  1.00855482e+00  3.38464856e-01
 -7.96801329e-01 -6.69391513e-01  1.11867714e+00 -1.19624615e+00
 -7.26143599e-01 -1.58070087e-01  5.31030416e-01 -1.00416034e-01
 -2.43744384e-02 -5.60330629e-01 -7.04871595e-01  1.35670036e-01
  6.14011288e-01  3.89118791e-01 -1.95604265e-01 -2.14221507e-01
 -1.10017054e-01  7.92344093e-01 -3.45353305e-01 -2.10409105e-01
 -1.65068328e-01 -1.87155336e-01 -5.08749783e-01  5.39255083e-01
  4.48546410e-01  1.02733243e+00  1.88937590e-01  5.70145190e-01
 -5.07590830e-01  6.07820153e-02  5.82714558e-01 -7.17451453e-01
  8.66634786e-01 -9.06469524e-02 -1.31966695e-01 -6.77274227e-01
  5.53738356e-01  1.07798362e+00 -6.60411358e-01 -1.07301787e-01
 -1.10394165e-01 -8.09789419e-01 -1.29766893e-02 -7.10197985e-01
  9.37894881e-02 -3.58164996e-01  6.10239804e-01  3.01899612e-01
 -2.53522247e-01 -7.83944249e-01 -4.95831370e-01  2.47498780e-01
  8.69073093e-01  4.83108640e-01  8.39038551e-01  3.08559239e-01
 -8.56878877e-01 -1.10325253e+00  1.51568079e+00 -5.38742959e-01
  7.66552269e-01 -9.40312594e-02  2.39602327e-02  7.82782197e-01
 -2.49906707e+00 -7.18278646e-01 -7.17678845e-01 -6.48026526e-01
  2.04688981e-01  1.35350838e-01  6.16069078e-01  1.22425246e+00
  2.51313150e-01 -4.16032284e-01 -1.11763760e-01 -8.70152235e-01
 -1.38437957e-01 -4.98116910e-01  5.19720554e-01 -1.14725731e-01
  1.00820541e+00 -4.86521795e-02 -8.06334913e-01  7.86812156e-02
 -1.81530297e-01 -7.74615943e-01  3.86883616e-01  1.75040424e-01
  3.29127610e-01  6.09460734e-02 -7.31767118e-01  4.73461986e-01
 -1.28258371e+00 -5.77446878e-01 -8.68681669e-02 -2.99620360e-01
 -2.22219676e-01 -5.43148816e-01 -4.01736572e-02 -9.21896279e-01
 -2.53669560e-01  9.40251470e-01  4.87870395e-01 -5.19362330e-01
  2.11460084e-01 -1.35804212e+00  2.77395815e-01 -2.84282684e-01
 -1.01348090e+00 -2.92926252e-01 -2.82939911e-01  5.04392326e-01
  5.07846653e-01  9.98239100e-01  1.38480499e-01  3.17035198e-01
  6.13412917e-01 -2.09939271e-01 -4.87632751e-01 -2.62519538e-01
  8.08135927e-01  4.97118652e-01  3.62706780e-02  7.29617298e-01
  5.06875873e-01 -8.33088398e-01  3.76597166e-01 -6.04569256e-01
  9.35887218e-01 -5.97520053e-01 -2.10973129e-01 -8.84564221e-02
 -6.48057580e-01  5.90736210e-01 -2.22215280e-01  6.11792028e-01
 -1.83219537e-01 -1.11634707e+00 -1.55956551e-01 -7.02563405e-01
  1.32897258e+00  7.30349779e-01 -1.47666968e-02 -1.16920114e-01
 -3.77331913e-01  4.30218399e-01  5.87666571e-01  7.48162925e-01
 -2.76380390e-01  3.01171362e-01 -1.77652240e-01 -5.37107766e-01
  6.78406835e-01  1.68138459e-01  4.35952961e-01 -7.23203495e-02
 -9.20750052e-02 -6.18361652e-01 -1.97682530e-01 -1.29121232e+00
  1.84653193e-01 -2.62813509e-01  7.26616263e-01 -3.44574749e-01
 -5.58438376e-02  7.34783038e-02  2.74742872e-01 -9.24376249e-01
  5.19827962e-01 -2.92266190e-01 -9.93926883e-01  5.06470025e-01
  6.52533025e-02 -2.13734061e-01 -9.30642724e-01  9.12138298e-02
  3.04346114e-01 -2.15955853e+00 -9.10990387e-02  6.49143457e-01
  7.21949577e-01  2.32889608e-01 -1.24184273e-01  3.32392335e-01
 -7.81006336e-01  5.64369619e-01 -2.63482898e-01  4.60307389e-01
 -1.70215905e-01  2.30454952e-01  4.86770600e-01 -4.43861336e-02
  1.58345878e-01  6.01115942e-01 -1.46989916e-02 -2.56663375e-02
  1.26834735e-01 -1.22866786e+00  8.40430140e-01  7.46836543e-01
  6.48619831e-01  6.31339252e-02  1.93202108e-01 -2.65991986e-01
  5.50541759e-01 -1.51583910e-01 -4.80591327e-01 -3.40257213e-03
 -2.49290645e-01  1.45863369e-01  4.69920278e-01  1.71163917e-01
  4.45873052e-01  1.06812346e+00 -5.29704928e-01 -1.46610245e-01
 -2.97674298e-01 -8.01690817e-02 -4.01708722e-01 -5.10172360e-02
  1.06454328e-01 -2.13427722e-01  2.42326543e-01  3.51928055e-01
  2.70048141e-01 -2.92110890e-01 -9.92247760e-01 -9.73716855e-01
  6.31954670e-02  1.19780242e+00  3.08606237e-01 -3.26531112e-01
  1.75461084e-01  6.04335487e-01  1.29363224e-01  6.29019797e-01
  4.69347835e-01  4.84050661e-01 -1.09886609e-01  1.17082679e+00
 -2.92715192e-01  6.05299056e-01  1.17410922e+00  6.31501973e-01
  6.22346342e-01 -6.86951727e-02  4.60900962e-01  1.06595719e+00
 -7.73932576e-01 -3.62464130e-01  4.67300192e-02 -3.37213159e-01
 -7.66786486e-02 -3.38555872e-01  2.96193939e-02  2.07738787e-01
  1.86522499e-01  1.39677346e-01 -1.30107433e-01  1.80765972e-01
  4.16559368e-01 -6.71208799e-01 -1.97715070e-02  4.35934603e-01
  7.43063167e-02  8.86241734e-01  2.88107395e-01 -3.61050248e-01
  1.53304577e-01 -6.14148140e-01 -3.39142650e-01  1.23795879e+00
 -3.25541854e-01 -9.14408147e-01 -1.60222739e-01 -3.43828619e-01
 -7.34641969e-01  1.69929817e-01  8.51291344e-02 -7.55953431e-01
  8.68696749e-01  2.03697935e-01  6.46434069e-01  8.28894079e-01
  1.47068784e-01  7.44675472e-02  4.03398931e-01 -4.44333106e-01
 -6.98770702e-01  5.27561128e-01  8.69599819e-01  5.37815154e-01
 -3.14650834e-02 -1.26799613e-01 -8.18135962e-02  5.62597990e-01
 -4.90330979e-02  5.86943328e-02 -1.13910973e-01 -6.93250299e-01
 -1.69329807e-01 -5.09035587e-01  2.05478787e-01 -6.45805120e-01
 -3.96475911e-01  3.19758773e-01  7.62601197e-01 -4.51697975e-01
  9.12660003e-01 -4.59424734e-01 -5.92709422e-01 -6.41336977e-01
 -6.00370467e-01  5.17427623e-01  4.24599260e-01 -4.52952355e-01
  7.63002992e-01 -5.30979224e-02 -2.10490823e-01  8.38276207e-01
 -5.61497845e-02 -2.06091076e-01 -5.65281808e-01  3.73320997e-01
 -4.03785765e-01  5.74133575e-01 -1.01294446e+00 -6.98260009e-01
  3.69822055e-01  1.79404855e-01 -2.19370410e-01  3.18463564e-01
  1.15248099e-01 -6.03836119e-01  6.08009577e-01 -8.70518148e-01
  2.72977892e-02  3.39622527e-01  5.51697239e-03 -2.40581453e-01
 -9.41412330e-01 -1.11712314e-01  1.20500612e+00 -4.70856398e-01
 -5.10476351e-01  3.09347082e-02  3.70193303e-01 -2.53213465e-01
 -1.16002604e-01 -5.04326224e-02  5.77604845e-02  2.87971050e-01
 -7.48865843e-01  6.97336376e-01 -3.86450067e-02  8.38411033e-01
 -7.43923485e-02  2.46934712e-01 -8.75907719e-01 -2.15892792e-01
 -6.88644886e-01  5.07249296e-01  3.39235514e-01 -8.17045718e-02
 -2.13945359e-01  6.56604171e-01 -6.24381125e-01 -2.71244615e-01
 -7.47675121e-01  4.98958439e-01 -1.49441004e-01 -1.11186659e+00
 -1.67125896e-01  6.11698389e-01  1.56329703e+00 -9.85613465e-01
  1.63872354e-02 -2.02737376e-02  5.00659496e-02 -1.89489126e-02
  1.41545340e-01 -1.73556238e-01  7.06284940e-01 -6.14907682e-01
  2.27418467e-01 -4.56322908e-01  8.08349967e-01 -9.72964242e-02
 -9.83458385e-02  1.39596030e-01  9.35580879e-02  4.57255661e-01
 -4.79616523e-01  1.10325003e+00  2.50129849e-01  3.51621583e-02
 -1.17151237e+00 -1.05105005e-01 -6.14620030e-01  1.54046148e-01
 -9.84035850e-01 -6.39639497e-02 -1.50986344e-01  3.09164912e-01
  6.12985045e-02  1.81652501e-01 -9.01411772e-01  5.75210154e-01
  8.41230810e-01 -3.96802783e-01 -3.58985700e-02  1.23380378e-01
 -1.02289760e+00 -2.91194022e-01 -3.46731275e-01 -2.51064092e-01
  1.76169574e-02 -3.10473323e-01  3.65728199e-01  1.30286169e+00
  7.35551357e-01 -5.56709647e-01  2.48689353e-01 -4.76185113e-01
 -1.06449568e+00 -4.58839297e-01 -5.58808088e-01 -1.01084387e+00
  3.85230958e-01 -1.49657607e-01  6.35212302e-01 -1.32897997e+00
  8.53096247e-01 -7.29548931e-01  7.76971728e-02 -1.38640434e-01
 -6.54313147e-01  5.62598705e-01  7.54307806e-01 -8.91378939e-01
  3.49411786e-01 -5.07468104e-01  1.85164779e-01 -1.02071309e+00
  3.34878534e-01 -1.60685927e-01  5.75975001e-01 -1.71238172e+00
 -1.29171300e+00 -3.67625713e-01  4.10359919e-01  5.29934287e-01
  3.97176683e-01 -3.62373918e-01  4.65786099e-01 -1.57007825e+00
 -4.18923080e-01  2.27918833e-01  3.16917717e-01 -4.77251977e-01
 -6.08251318e-02 -4.66123164e-01  9.81508911e-01 -4.64569271e-01
  6.29488409e-01 -6.05838001e-01 -7.79411018e-01  6.21135592e-01
  8.75654697e-01  1.09719467e+00 -3.98140579e-01 -1.21206947e-01
  5.75417995e-01  1.26085043e+00  2.13273615e-03 -1.39301574e+00
 -4.76844162e-02  7.25717187e-01 -1.19995140e-01 -3.19159627e-01
  2.49909565e-01 -9.30740297e-01  5.22932649e-01 -6.83866143e-01
 -2.14277402e-01 -6.58506393e-01 -4.91521895e-01  6.66200399e-01
 -1.41380715e+00 -5.56998432e-01  3.37860733e-01  1.04786754e+00
 -7.43182898e-01  3.11976016e-01 -8.15528572e-01 -1.74739510e-01
 -9.65772390e-01  8.00406933e-01 -6.93091899e-02  4.76139724e-01
 -5.24805188e-01  9.13470149e-01  5.15755832e-01 -5.38046062e-01
 -6.34867191e-01  4.87879425e-01 -6.05062917e-02  1.51526079e-01
  3.50954175e-01 -9.51927900e-03 -1.31856513e+00  4.66235876e-01
 -1.28945673e+00 -1.89584509e-01  4.18404132e-01 -6.90441579e-04
 -4.99871373e-02  4.42625046e-01 -4.92477827e-02 -7.52725825e-03
  3.59606415e-01 -8.10783803e-01 -5.02820790e-01  9.55803692e-01]</t>
  </si>
  <si>
    <t>[-7.20548928e-01  2.81581312e-01 -6.87506199e-02  6.09247684e-01
  1.08272243e+00  4.68628854e-01  6.33335292e-01  1.67297482e-01
 -4.08440351e-01 -6.05262518e-01 -1.81146264e-02 -3.45319748e-01
 -1.86760034e-02  1.11546719e+00  4.76700872e-01  3.00419092e-01
 -6.75394416e-01  3.52460295e-02  1.18279099e+00 -1.82883665e-01
 -5.31226456e-01 -9.45042074e-02  3.95853609e-01  1.85117245e-01
 -5.73799871e-02  2.88217664e-01  3.91590446e-01  3.44360143e-01
  1.19866066e-01  9.14056420e-01 -1.17138244e-01 -8.50676447e-02
  6.50386393e-01  2.13046432e-01 -4.14130032e-01 -3.43479484e-01
 -7.86259115e-01 -6.54612929e-02 -3.47305477e-01 -1.32150793e+00
  1.30400360e-01 -2.14527234e-01  3.75891685e-01 -2.50098497e-01
 -5.88774025e-01 -5.25901169e-02 -1.14918101e+00  1.28271806e+00
 -3.17431390e-01  8.22978973e-01 -2.98965305e-01  4.89285648e-01
  4.83678281e-01 -4.37278986e-01  4.37722355e-02 -5.50236329e-02
 -3.27065706e-01 -3.59033316e-01 -1.37478304e+00  5.17334759e-01
  1.20243335e+00  3.99984896e-01  2.44121760e-01  7.42341161e-01
 -2.36779436e-01  3.89413983e-01  6.87566757e-01 -4.41109985e-01
 -7.83345580e-01 -3.21944773e-01  4.40907121e-01  2.94011056e-01
 -8.46215725e-01  6.35800362e-01 -1.34566712e+00 -1.41511977e+00
 -4.07243282e-01  1.05685568e+00  8.89692068e-01  5.92030108e-01
  1.90392122e-01  6.12582028e-01  8.84399831e-01  3.25391173e-01
 -1.25208005e-01 -5.67640543e-01 -4.57705647e-01  1.25362903e-01
 -4.88573104e-01  1.06469654e-01  3.33341032e-01 -5.88636518e-01
  2.86197901e-01 -6.26758635e-01 -3.56898785e-01 -2.35039324e-01
 -1.33021200e+00 -1.14115462e-01  2.06429586e-01 -3.89578998e-01
 -8.46639514e-01 -8.22889745e-01  2.57293761e-01  6.84738457e-01
  2.89800987e-02 -1.01666558e+00 -8.26422930e-01  4.59001452e-01
 -1.98185384e-01  9.65467021e-02  7.19321147e-03  5.28335050e-02
  1.01403594e+00 -3.57896745e-01  1.94662064e-01 -6.34260476e-02
 -1.32718727e-01 -4.62504268e-01  4.91228491e-01  2.63122827e-01
  5.14991701e-01 -2.88558826e-02  4.09044921e-02 -2.39074342e-02
  5.75864851e-01 -6.85017943e-01  5.62834144e-01  2.96606421e-01
 -1.72067726e+00 -4.99152422e-01 -1.24103832e+00  8.71657610e-01
  3.32629889e-01  7.18598664e-02 -4.16216344e-01  1.06313825e-02
  1.65204138e-01 -6.30306304e-01 -1.32519126e+00  4.17078808e-02
 -6.44154012e-01 -2.63086766e-01 -3.57023366e-02 -7.23330975e-01
 -3.19840908e-02  6.50364757e-02  3.06284368e-01 -1.33838069e+00
 -6.93713069e-01 -5.33450603e-01  1.55450953e-02  7.72898734e-01
 -7.68391609e-01 -3.31767172e-01 -3.86717945e-01  3.39338481e-01
  6.33541048e-01  7.21396923e-01  4.07533884e-01  3.19203258e-01
  3.85031939e-01  1.07643020e+00  2.52009481e-01  2.80962527e-01
  4.86164272e-01 -4.90068674e-01 -1.23130023e+00 -1.44350231e-01
 -1.08448434e+00  3.37339073e-01  4.12017256e-01  4.49721813e-01
  9.39277351e-01  7.98123360e-01  8.99197817e-01 -3.00018519e-01
 -1.40788865e+00  8.69527757e-01  5.58579564e-01 -8.93679559e-01
  7.44826794e-02  9.91615951e-01 -1.77484944e-01  2.91361690e-01
 -2.50046641e-01  9.54397082e-01 -9.11307335e-03 -2.16917470e-01
  8.80619586e-01 -6.98102832e-01  1.37288660e-01 -1.37694812e+00
 -8.99662316e-01 -7.59880662e-01 -5.43951094e-01  2.76730329e-01
 -7.53200293e-01  4.56783682e-01 -2.63902217e-01  8.53282154e-01
 -5.44688582e-01  1.19229350e-02  4.53910470e-01 -1.51137099e-01
 -1.31413460e-01  5.76741576e-01 -3.71320128e-01  4.33163255e-01
  2.45183241e-02 -1.58286870e-01 -7.37746119e-01 -2.25888923e-01
  7.90093660e-01  5.34163892e-01  4.34855402e-01  1.52111668e-02
 -3.88564974e-01 -1.08474886e+00 -2.30250806e-01  7.55885057e-03
  8.44481528e-01  7.17453063e-01  3.16182792e-01  2.41961226e-01
 -5.46479464e-01 -5.38944840e-01  3.94022524e-01  2.72226274e-01
  8.81302238e-01 -9.62820530e-01 -2.28004798e-01  1.75207943e-01
  8.20509791e-01  3.02513242e-01  3.41504633e-01 -7.48880088e-01
  6.97454095e-01  4.53741364e-02  1.78627074e+00 -9.65722129e-02
  3.45479906e-01  4.72492903e-01  1.13306642e+00  4.11945522e-01
 -7.77218044e-01 -5.74656904e-01  1.04190528e+00 -1.26093543e+00
 -7.22497940e-01 -2.48093411e-01  7.36693621e-01 -9.52818990e-03
 -4.54094559e-02 -6.34864926e-01 -7.79102147e-01  2.08098978e-01
  7.96732247e-01  4.37459141e-01 -9.53972191e-02 -2.27994859e-01
 -1.24849439e-01  7.83858001e-01 -3.18808168e-01 -2.75245339e-01
 -1.41337439e-01 -4.02628660e-01 -4.79657859e-01  4.45510924e-01
  5.07433355e-01  9.98015046e-01  2.24849820e-01  5.99715769e-01
 -4.67896491e-01  7.78970718e-02  4.48044837e-01 -8.48676383e-01
  8.49375188e-01  9.11006145e-03 -2.04066306e-01 -6.88797176e-01
  4.29313838e-01  1.10675275e+00 -6.05139852e-01 -1.85749158e-02
 -2.02249706e-01 -8.36563945e-01 -8.67903233e-02 -5.86260974e-01
  7.08545446e-02 -2.97903508e-01  6.83700562e-01  2.89901733e-01
 -3.54907095e-01 -8.26581359e-01 -4.22532558e-01  1.86431736e-01
  7.77826548e-01  7.61835456e-01  9.18457210e-01  2.92621225e-01
 -8.99248481e-01 -1.05644858e+00  1.55173850e+00 -5.14631629e-01
  7.30000317e-01 -1.75945804e-01 -1.29441721e-02  6.95400536e-01
 -2.53078222e+00 -6.69097662e-01 -7.25652158e-01 -7.79409647e-01
  1.93868637e-01  1.00212079e-02  6.16219163e-01  1.30605364e+00
  1.73340946e-01 -2.07557157e-01 -6.23649210e-02 -8.21519315e-01
 -2.01773971e-01 -4.24145818e-01  4.69804287e-01 -5.68186715e-02
  8.68412971e-01 -4.69870865e-04 -8.11818719e-01  7.42653385e-02
 -2.03661114e-01 -6.73995316e-01  3.47590536e-01  3.84425730e-01
  1.98260814e-01  1.11605212e-01 -6.26318932e-01  3.14421535e-01
 -1.34645021e+00 -6.74331367e-01 -1.52118325e-01 -2.39104688e-01
 -2.90458500e-01 -5.28870821e-01  5.91316372e-02 -9.07629907e-01
 -3.23949873e-01  8.57217371e-01  3.97544920e-01 -4.59631085e-01
  1.84518248e-01 -1.18525887e+00  3.94015074e-01 -2.25073501e-01
 -8.86782408e-01 -2.65572429e-01 -2.22815767e-01  4.35715377e-01
  4.98948514e-01  9.54449832e-01  1.03711367e-01  2.26633489e-01
  5.96626103e-01 -1.39362007e-01 -5.33641040e-01 -2.60078073e-01
  8.31620455e-01  4.79066163e-01  1.20565630e-01  6.93975687e-01
  4.87827480e-01 -7.45191276e-01  3.05835068e-01 -5.36516190e-01
  9.58535552e-01 -5.63368320e-01 -2.50809640e-01 -1.04070589e-01
 -6.92403734e-01  5.04585028e-01 -1.01220585e-01  4.62227821e-01
 -1.48502216e-01 -1.10491514e+00 -2.32252315e-01 -7.04326034e-01
  1.24878800e+00  7.42907465e-01 -7.93921724e-02  3.02791409e-02
 -2.03714117e-01  4.58653212e-01  7.92816460e-01  7.25200117e-01
 -2.95983911e-01  1.28125295e-01 -1.76043540e-01 -4.57711279e-01
  6.77846193e-01  2.08110601e-01  2.56065667e-01 -4.70022373e-02
 -3.89368124e-02 -5.23727238e-01 -6.85812905e-02 -1.11510754e+00
  1.89038053e-01 -3.33018631e-01  6.16444707e-01 -4.27427411e-01
 -7.14473501e-02  6.06352538e-02  2.81704336e-01 -9.46334004e-01
  5.64170837e-01 -2.99955338e-01 -1.06271482e+00  4.97770876e-01
  2.30004922e-01 -2.71827430e-01 -1.01664102e+00 -1.19461685e-01
  4.03079361e-01 -2.20074248e+00 -1.37572914e-01  6.41091108e-01
  7.30086803e-01  1.03665754e-01 -2.62412310e-01  4.05575424e-01
 -7.88268030e-01  4.32530582e-01 -4.75018650e-01  4.83273417e-01
 -1.09548025e-01  2.99145281e-01  5.59957385e-01 -1.43265590e-01
  1.66701123e-01  7.10772038e-01  6.16135448e-03 -7.41593465e-02
  1.14657700e-01 -1.27161705e+00  8.83047044e-01  7.80072153e-01
  7.18070507e-01  1.20614909e-01  2.91479766e-01 -2.99321949e-01
  5.91380119e-01 -2.57554173e-01 -4.31798041e-01 -2.68799067e-03
 -1.84808433e-01  2.85450608e-01  5.60615778e-01  1.15934573e-01
  4.06244755e-01  1.02364087e+00 -6.07243061e-01 -1.36274531e-01
 -4.08950239e-01 -2.66311914e-02 -3.86384726e-01 -7.26898909e-02
  3.44650626e-01 -1.77511513e-01  1.79597661e-01  4.66193646e-01
  1.95299461e-01 -3.52521449e-01 -1.01488745e+00 -1.03385866e+00
  3.04184221e-02  1.20647979e+00  3.11489165e-01 -2.82610893e-01
  9.62008461e-02  5.45266569e-01  1.36006251e-01  5.59278011e-01
  4.82519269e-01  5.43619215e-01 -2.42660612e-01  1.20711470e+00
 -1.96321353e-01  6.71252012e-01  1.00285590e+00  6.20899022e-01
  5.82162738e-01 -1.80534646e-01  5.51585376e-01  1.11010456e+00
 -9.38047111e-01 -2.69580007e-01  6.59158826e-03 -2.59293646e-01
 -5.61517105e-03 -3.55757028e-01  8.24213326e-02  9.78197753e-02
  1.12925977e-01  1.64045930e-01 -8.98979232e-02  1.67799458e-01
  4.56947505e-01 -6.47995591e-01 -1.60384178e-01  4.01546896e-01
  4.43638116e-02  8.95286024e-01  2.83184350e-01 -2.90441692e-01
  2.73024797e-01 -6.58626020e-01 -3.69943142e-01  1.26986814e+00
 -3.18759680e-01 -9.35888052e-01 -2.39397988e-01 -2.93607295e-01
 -6.70480192e-01  2.93830574e-01  1.55688170e-02 -6.18647337e-01
  8.62122059e-01  2.35795602e-01  6.17766023e-01  9.40444291e-01
  3.46977338e-02  4.45206836e-03  3.61918151e-01 -5.74426234e-01
 -8.24228942e-01  6.48436248e-01  8.45673621e-01  5.16118467e-01
 -9.20913070e-02 -1.89212531e-01 -1.35280564e-01  5.68286419e-01
  7.36386701e-03 -3.82171944e-02  3.60593200e-04 -7.74945617e-01
 -1.63576365e-01 -5.27265429e-01  3.32875907e-01 -6.44555986e-01
 -3.77674043e-01  2.05280140e-01  8.20166528e-01 -3.54583293e-01
  9.48032856e-01 -3.68312567e-01 -5.92035174e-01 -6.98563218e-01
 -6.60989881e-01  5.40243089e-01  3.70167553e-01 -4.62411284e-01
  8.34087729e-01 -1.56026959e-01 -2.54049271e-01  7.58516490e-01
 -1.36868536e-01 -1.58430636e-01 -6.03058755e-01  3.75464499e-01
 -4.61267501e-01  4.42579269e-01 -1.19267702e+00 -7.24048674e-01
  3.50740016e-01  1.82033241e-01 -3.50284904e-01  2.36263290e-01
  5.80441207e-02 -6.75154567e-01  6.97446883e-01 -7.98068106e-01
  5.73850423e-02  3.40461969e-01  1.15281120e-01 -1.64681345e-01
 -1.00060153e+00 -2.69830972e-01  1.18728554e+00 -5.28859198e-01
 -4.59420741e-01 -9.61680338e-03  3.56761873e-01 -3.41219306e-01
 -7.68460110e-02 -1.27185225e-01  9.69554484e-03  1.89668387e-01
 -8.61919940e-01  5.89811742e-01 -7.47337788e-02  8.76555979e-01
 -7.07878694e-02  2.70630121e-01 -8.62631381e-01 -2.28322789e-01
 -7.97532737e-01  4.41179246e-01  3.87566090e-01 -1.28457814e-01
 -3.08771074e-01  5.72356701e-01 -7.69121110e-01 -1.67098284e-01
 -7.54557848e-01  4.80338663e-01 -1.51972294e-01 -1.00524724e+00
 -1.31113395e-01  6.31367028e-01  1.51638353e+00 -1.00134325e+00
  8.92616212e-02 -8.70563537e-02  3.28356266e-01  6.42958283e-03
 -8.93674791e-04 -2.37322003e-01  8.77978683e-01 -6.29363775e-01
  3.13868195e-01 -3.30310524e-01  9.14179564e-01 -1.03952892e-01
 -1.39428809e-01  1.17352143e-01  9.50291008e-03  5.74796379e-01
 -4.84314084e-01  1.25676930e+00  3.42373699e-01  3.05470824e-03
 -9.69503820e-01 -1.27936855e-01 -4.33396667e-01  5.34707308e-03
 -1.07037497e+00 -1.46669194e-01 -1.36054024e-01  2.12523505e-01
  1.05398729e-01  3.28904748e-01 -8.63838196e-01  6.01762474e-01
  7.77139843e-01 -3.67347777e-01  1.27309617e-02  8.24180990e-02
 -1.08386803e+00 -4.54850018e-01 -4.22362059e-01 -1.78815722e-01
  1.89685151e-02 -2.50862539e-01  4.67246115e-01  1.35282981e+00
  9.16023314e-01 -7.16770113e-01  2.46700764e-01 -5.12065530e-01
 -1.11836290e+00 -5.59544563e-01 -6.86414778e-01 -9.05808687e-01
  2.60362357e-01 -1.38667718e-01  5.72271168e-01 -1.31920254e+00
  8.15137804e-01 -8.78117144e-01  9.31151062e-02 -1.45357609e-01
 -6.06157064e-01  5.96979022e-01  7.90349722e-01 -8.65039468e-01
  2.68010229e-01 -5.82593083e-01  1.80985272e-01 -8.75377655e-01
  4.06773031e-01 -2.67180204e-01  6.55277967e-01 -1.64828789e+00
 -1.17762971e+00 -3.04462314e-01  3.16007078e-01  5.44337213e-01
  3.51431608e-01 -2.47187808e-01  4.05926913e-01 -1.49613488e+00
 -5.00782549e-01  3.08524966e-01  3.50479156e-01 -4.93785232e-01
 -5.15022352e-02 -5.17373443e-01  1.01147258e+00 -4.84122545e-01
  5.11788368e-01 -6.76312745e-01 -7.84474850e-01  7.49761939e-01
  6.96557760e-01  1.16805232e+00 -4.88951713e-01 -9.80773661e-03
  4.82038885e-01  1.18274426e+00 -5.57001680e-03 -1.35089564e+00
 -3.41647491e-02  7.31171668e-01 -9.06577706e-02 -3.61745596e-01
  2.54456103e-01 -9.24510360e-01  5.36195755e-01 -7.38956213e-01
 -4.34852317e-02 -6.72190011e-01 -3.73346239e-01  6.47649705e-01
 -1.43520689e+00 -4.82945859e-01  2.31557608e-01  9.64245915e-01
 -6.66749775e-01  2.89800406e-01 -8.89757693e-01 -7.90537298e-02
 -9.18865323e-01  8.50986600e-01 -2.67940089e-02  4.52071726e-01
 -5.99994779e-01  8.87347221e-01  6.43894076e-01 -5.05945742e-01
 -5.64841866e-01  4.11539733e-01 -1.76898688e-01  7.72808306e-03
  3.86388808e-01  5.19949198e-02 -1.26608455e+00  3.36159348e-01
 -1.22229040e+00 -2.48059258e-01  2.23929912e-01 -1.65103421e-01
 -6.71567023e-02  5.06047189e-01 -4.92106676e-02 -3.07206754e-02
  3.40397865e-01 -8.31654012e-01 -5.54006577e-01  9.76371527e-01]</t>
  </si>
  <si>
    <t>[-2.95625329e-01  8.04766893e-01 -9.08295512e-01  2.20116451e-01
  9.11878645e-01  4.80860710e-01 -7.96989538e-03 -8.62602592e-02
 -1.54393852e-01 -2.02064857e-01  3.30876231e-01 -1.57951683e-01
 -5.54535016e-02  8.37531924e-01 -4.18545514e-01  5.49724042e-01
 -5.17121315e-01 -3.73303965e-02  2.37669989e-01  1.21616945e-02
  4.55429852e-01 -7.89542962e-03  1.58171549e-01  5.22750378e-01
 -1.52441278e-01  2.18834698e-01  1.13493517e-01 -7.01254427e-01
 -1.17402077e+00  8.44202459e-01 -3.05695057e-01 -1.00117087e-01
  7.22615778e-01  3.11972350e-02  3.50704432e-01 -5.50301790e-01
 -6.09962881e-01 -7.05117345e-01 -4.48542982e-01 -7.45581031e-01
  7.16483116e-01 -4.49675500e-01  5.97378135e-01 -1.82914317e-01
 -5.71715057e-01  1.35683462e-01 -1.89287710e+00  1.43048418e+00
 -3.85106057e-01 -2.02841684e-01 -2.67043054e-01 -2.28795826e-01
  1.51965797e+00  8.09526443e-01  4.84947920e-01  1.03334092e-01
  7.62527347e-01 -1.33216166e+00  3.48814160e-01  3.81101549e-01
  8.65694165e-01  8.65453959e-01  2.78963000e-02  2.70741075e-01
 -5.01689576e-02  5.00410438e-01 -3.85291964e-01  3.79879251e-02
 -7.18119204e-01  3.67719442e-01 -2.32080773e-01 -3.43760163e-01
 -1.23469102e+00  4.44294780e-01 -9.49810982e-01 -1.14006758e+00
 -2.20271461e-02  4.17619407e-01  1.00203156e+00  1.24209774e+00
 -7.09136724e-01  4.24905002e-01  4.39671814e-01 -6.70653403e-01
  4.87511486e-01 -1.31307632e-01 -2.45747760e-01 -4.40776736e-01
 -2.02016771e-01  8.99821892e-02  2.80128032e-01 -8.83832157e-01
 -7.61923134e-01  1.29881546e-01 -9.68602598e-01 -1.04754734e+00
 -5.98000586e-01  7.00212479e-01 -8.89139652e-01 -2.39085793e-01
 -6.49410963e-01 -2.97302365e-01  5.35943270e-01  1.26825523e+00
 -1.97008044e-01 -8.70585501e-01  1.34665057e-01  9.73793864e-03
  4.37651008e-01  5.74038565e-01  6.78184271e-01  3.20374846e-01
 -1.95099905e-01 -4.18533981e-02 -3.54871571e-01 -3.42924178e-01
  2.30452977e-02  2.18999580e-01  4.39784080e-01 -1.97878972e-01
  3.42144072e-03  5.98911107e-01  1.84918419e-02  3.51372033e-01
  7.53263354e-01  1.55643135e-01  5.44019490e-02  5.64602077e-01
 -1.27196825e+00  1.23167098e-01 -7.49029696e-01  9.57767606e-01
  5.86585224e-01 -5.90867959e-02  5.91685995e-03 -7.33078271e-02
 -4.00073647e-01 -5.39438546e-01  2.44064793e-01 -5.22504747e-01
 -1.19482148e+00 -3.97447962e-03  8.09954405e-02 -1.57571480e-01
 -5.32061934e-01 -4.69063163e-01 -1.13249704e-01 -1.46136209e-01
 -8.49635303e-01  3.99673969e-01  2.04379156e-01 -3.08912218e-01
 -6.05074525e-01 -3.85473281e-01 -1.65238738e+00 -7.34209418e-01
 -6.96499586e-01  1.41191649e+00 -7.08425403e-01  6.03135407e-01
 -5.04703879e-01  7.23960340e-01  3.65792215e-01  2.23137707e-01
  9.83080626e-01 -5.56406081e-01  8.82548809e-01 -3.62387031e-01
 -2.79963791e-01 -1.94686264e-01 -2.97876984e-01 -8.34276900e-02
  4.17651415e-01  2.94892490e-01 -3.20658326e-01 -1.61250681e-02
 -1.64253414e-01 -2.13592112e-01  2.44467050e-01 -5.40466309e-01
 -4.11128640e-01  3.08826327e-01 -2.66084522e-01  3.23568076e-01
 -1.69552013e-01  4.25540745e-01 -8.96605849e-01 -2.30080903e-01
 -3.42442334e-01 -2.57617474e-01 -8.07326615e-01 -1.17043984e+00
  9.37519193e-01 -8.49653482e-01 -4.87632692e-01  4.15585071e-01
 -7.48016477e-01  1.80143431e-01 -2.05294505e-01  3.95902187e-01
 -4.29992974e-01 -4.95794863e-01  2.46728033e-01 -4.22905684e-01
 -3.30155224e-01  6.87527180e-01  7.34919310e-02  9.77865636e-01
 -2.57192492e-01 -5.24039567e-01 -9.59249258e-01  2.13716820e-01
  1.04446256e+00  1.11006534e+00  1.24564663e-01 -1.13984235e-01
  2.55379200e-01 -9.10771132e-01  4.45672035e-01 -9.68867362e-01
 -2.33374208e-01  6.69208229e-01  5.70679426e-01  5.36241055e-01
 -7.30910003e-01 -8.54762197e-01  1.53782487e-01 -4.73615557e-01
  7.61807799e-01  5.74331164e-01  4.28823791e-02  2.74937928e-01
  7.73225069e-01 -2.52832919e-01  9.00389194e-01 -2.51260847e-01
 -4.33341056e-01 -3.02778762e-02  1.81986535e+00  6.30614877e-01
  8.80434439e-02  1.01550782e+00  5.19390941e-01  3.20737123e-01
 -3.65741879e-01 -4.13258702e-01  7.92479396e-01 -3.61411005e-01
 -5.34969747e-01  4.11745369e-01  2.14552432e-01 -7.37196863e-01
  1.23725986e+00 -9.64728475e-01 -9.40966249e-01 -7.08030611e-02
 -2.08962187e-01  5.27884722e-01  7.65636146e-01  3.34147066e-02
 -7.25660026e-02 -7.90423095e-01 -8.61135483e-01 -7.39279389e-01
 -3.82194221e-02 -7.56238997e-01 -7.13497639e-01  4.29202825e-01
 -1.54935092e-01  4.83499616e-01  4.50119793e-01  5.09235382e-01
 -8.03071499e-01 -9.63358805e-02  5.64969897e-01  2.94660002e-01
  4.52194437e-02 -2.49978751e-02 -6.93715930e-01 -3.45686793e-01
  5.42418025e-02  1.17882388e-02 -1.84155881e-01 -8.81384492e-01
 -4.51631010e-01 -4.29621100e-01  1.02380240e+00 -1.85763443e+00
 -6.58186257e-01  2.17324704e-01  5.45231462e-01  9.63369250e-01
 -9.86158550e-01 -3.38334978e-01  1.20883250e+00  4.59621936e-01
  2.91577220e-01 -5.86620867e-01  2.84432262e-01 -6.30398333e-01
 -2.76870996e-01 -9.30894375e-01  3.78654078e-02 -2.67665446e-01
  4.37415153e-01 -1.48873106e-02 -6.02879375e-02  1.60926372e-01
 -2.59788585e+00  5.90603828e-01 -8.70427012e-01 -1.24900830e+00
 -9.74071980e-01  3.46369624e-01  6.14364743e-01  1.04457366e+00
  4.07716155e-01 -3.16509575e-01  1.20160289e-01 -7.82078147e-01
  3.47183466e-01  1.61649585e-01  5.79141319e-01  6.41616523e-01
  1.72463012e+00 -3.86953950e-01 -4.72679526e-01  7.82712281e-01
  9.09213543e-01 -8.59740853e-01  4.31397945e-01 -6.98708296e-01
  1.01976621e+00 -3.34600359e-01 -5.94336033e-01  2.88898736e-01
 -2.32393369e-01 -4.80829954e-01  1.34996617e+00  7.47990608e-02
 -7.42946267e-01 -4.90246356e-01  7.57139102e-02  1.19383022e-01
 -1.47729099e-01  1.04268506e-01  4.58207965e-01  4.13328409e-01
  3.06331903e-01 -1.88684732e-01  6.20513976e-01 -4.77226190e-02
 -8.15511405e-01  1.08979158e-01 -1.72562495e-01 -7.88179398e-01
 -9.69302654e-03  1.38639832e+00  2.80610681e-01  5.36622345e-01
  4.06950116e-01 -9.90185589e-02  2.20797360e-02  5.95207289e-02
  4.16749477e-01 -4.29023743e-01 -1.30627215e+00  3.07167619e-01
  1.26162559e-01 -8.44195306e-01  3.10304940e-01 -1.33198273e+00
  6.59178495e-01 -4.04696554e-01 -5.59971631e-01  2.93954015e-01
 -9.84436214e-01  5.42886853e-01  1.98537573e-01  1.44812346e-01
 -1.61631659e-01 -8.89366806e-01 -1.96450591e-01 -3.49889368e-01
  3.33680153e-01 -7.49027878e-02 -6.73781395e-01  1.76948279e-01
  2.34246418e-01  7.92253539e-02  3.16297352e-01  5.87906003e-01
 -2.32735693e-01  1.83870301e-01 -5.50406754e-01 -6.52659386e-02
  2.15338469e-01  1.06850207e-01  4.91834208e-02 -7.01169372e-02
 -9.44237709e-02 -5.46455801e-01  1.11956286e+00 -7.78241992e-01
  7.97748923e-01 -7.79108107e-01  7.33605802e-01 -1.16163753e-02
 -6.24521971e-01 -7.86646962e-01  6.64261505e-02 -1.78252921e-01
  1.99218467e-01 -4.35452104e-01 -2.51096964e-01 -2.79306710e-01
  3.41056287e-01 -2.82728672e-01 -5.12329042e-01  1.06501371e-01
 -3.48077774e-01 -1.71821558e+00  1.14736095e-01  4.72620904e-01
  9.50082600e-01 -1.98721498e-01  3.75986516e-01 -6.38228655e-01
  1.52313530e-01  4.02125716e-01 -5.93619764e-01 -1.96927249e-01
 -9.91523504e-01  1.23192735e-01  6.17799461e-01  4.24975216e-01
 -1.37243465e-01  1.13848042e+00 -7.29084671e-01  7.58292712e-03
 -1.21262416e-01 -6.15217209e-01 -6.35024905e-02  1.28082454e+00
 -1.31994933e-01  2.80521750e-01 -1.41112968e-01 -9.63419750e-02
  8.74623358e-02 -4.68315482e-01  2.72080421e-01  2.68090725e-01
 -1.91012710e-01 -1.56184256e-01  7.72708356e-01 -3.96184593e-01
 -3.26770037e-01 -4.57307726e-01 -4.28262502e-01 -2.68155485e-01
  1.59851834e-01  1.00801796e-01 -2.79307902e-01  1.19940281e-01
  6.43919408e-01  5.80970764e-01 -5.31960845e-01  2.07943805e-02
  4.24701452e-01 -1.04245579e+00  3.16130847e-01 -1.27744889e-02
  5.61235607e-01  8.57763708e-01  2.65455157e-01 -3.01604480e-01
 -8.70154798e-03  8.27614367e-02  6.54590309e-01 -3.50302190e-01
  7.27069795e-01  2.22512037e-01  7.11716712e-02  9.45590436e-01
  2.04740509e-01 -2.56850213e-01  1.55962229e-01  2.51858719e-02
  4.93713289e-01 -6.59182608e-01 -2.61881471e-01  1.03307760e+00
 -8.65194857e-01 -3.56511295e-01 -4.61592257e-01  5.78230798e-01
 -4.86468256e-01 -2.31553674e-01  7.16541767e-01 -3.24468255e-01
  4.28996950e-01  2.66721606e-01  5.10910034e-01 -2.85613060e-01
  9.15793180e-01  1.93684042e-01 -1.40315384e-01 -3.07028651e-01
 -6.15832984e-01 -1.68273211e-01  1.42741308e-01  3.56377065e-02
  1.12060040e-01 -6.92595363e-01  1.63261011e-01 -8.54372829e-02
 -1.04633212e+00 -6.60250932e-02 -2.30443016e-01 -7.23043084e-02
  5.96548498e-01  5.57858884e-01  1.97663665e-01 -6.18992269e-01
  1.35992324e+00  1.03741205e+00 -6.09754175e-02  1.20287672e-01
  1.04312807e-01  2.23810941e-01  4.65085924e-01 -2.19291002e-01
  2.04573572e-02  1.83325827e+00 -1.34345703e-02  1.32969134e-02
  5.79631329e-03  2.59162396e-01 -7.62660727e-02  1.03408027e+00
 -6.77351236e-01  2.05197185e-03  6.93105578e-01 -9.33809161e-01
 -8.98865238e-03 -5.22657037e-01  8.02643538e-01  8.29618517e-03
  2.88149416e-01 -1.15722644e+00  9.95992243e-01  4.25753385e-01
  2.32965723e-02 -2.63311267e-01 -6.66875243e-01 -4.23782468e-01
 -1.39438570e+00  1.20892000e+00 -2.34580636e-01  6.78967685e-02
  1.85650423e-01  6.56759739e-02  3.09555620e-01  8.19513977e-01
 -7.86108911e-01  1.95420861e-01 -6.76812410e-01  9.27008241e-02
  6.77438676e-02  2.86671191e-01 -1.65994555e-01 -3.15806180e-01
  2.43231535e-01  6.06855214e-01 -3.29565078e-01 -2.76789188e-01
  6.45688415e-01 -8.07801843e-01  3.55359823e-01  3.57799739e-01
  1.14721644e+00  7.84129560e-01  3.20259333e-01 -6.09927893e-01
 -4.37259644e-01  8.22419703e-01  2.40084484e-01 -7.94221461e-01
 -2.18585491e-01 -1.51653856e-01  9.04955029e-01 -2.83291817e-01
  5.71066320e-01  1.92705378e-01 -2.53188282e-01 -7.42614344e-02
 -6.83441818e-01 -2.05913082e-01  5.37365198e-01 -3.87816548e-01
  7.13437349e-02 -8.83475840e-01 -6.97152317e-01 -2.68803567e-01
 -6.39252782e-01 -2.90234387e-02  5.93051434e-01 -7.59591758e-02
 -9.72355008e-01  9.63939667e-01 -6.99250102e-02 -1.11173213e-01
 -4.80567515e-01 -2.25229673e-02  2.41625294e-01 -1.92150533e-01
 -5.91260850e-01  4.53280032e-01  7.27070570e-01 -1.02495916e-01
  5.85025668e-01  6.87648296e-01 -3.76073122e-01 -2.95475036e-01
  1.65460363e-01 -2.07453802e-01  1.08499014e+00 -6.19371891e-01
 -3.32244933e-01 -5.24434745e-01  9.81534421e-01 -1.30470306e-01
  1.24314547e-01  2.31193528e-01  2.07658052e-01  7.08931684e-01
 -8.01470876e-01  9.48313065e-03  3.35030228e-01 -3.37078780e-01
 -3.63427281e-01  5.65091670e-01 -7.87978411e-01  6.80268764e-01
 -1.34026766e+00  1.90915570e-01 -2.41840482e-01  1.21866739e+00
 -4.03443009e-01  7.72185862e-01 -6.16677523e-01  6.74917638e-01
  3.24805304e-02 -1.77458078e-01  3.49107012e-02 -3.06576431e-01
 -3.37790325e-02  2.27362916e-01 -3.26282173e-01  9.36974883e-02
  4.98249382e-02  1.38411283e-01 -5.73013604e-01  3.50111336e-01
  9.67658818e-01  6.01853669e-01  3.41488346e-02  4.15599763e-01
 -7.88293660e-01  5.37633598e-01  1.21495808e-02 -6.74031913e-01
  2.87493974e-01 -9.11855936e-01  1.07762361e+00 -7.10360110e-01
  6.05572164e-01  2.57590443e-01  1.33097756e+00 -6.97169378e-02
 -8.62325430e-01  1.07260652e-01  3.71052504e-01 -7.53612578e-01
  6.57284975e-01  4.26123410e-01  4.91835266e-01 -8.41175318e-01
  4.17058975e-01 -9.96360540e-01  1.79556713e-01 -1.15366423e+00
 -4.33449388e-01 -1.03950071e+00 -5.34761488e-01  5.72924674e-01
  5.34390330e-01 -9.45180729e-02  6.10891342e-01 -1.89594758e+00
 -8.60674858e-01 -6.25352934e-02 -3.15716863e-01 -2.08414942e-01
  5.46356618e-01 -6.29970372e-01  1.04566693e+00 -7.87372470e-01
  9.89519835e-01 -8.39668989e-01 -1.77850112e-01  1.92234576e-01
  4.87981051e-01  1.42226279e+00  3.45034570e-01  9.24852550e-01
  3.37953776e-01  5.02909243e-01  1.99749097e-01 -1.07684064e+00
  2.77980745e-01  5.50737262e-01  1.23393796e-01 -7.60608315e-01
  1.44487858e-01 -3.56054962e-01 -1.74886256e-01 -1.14327252e-01
  8.05845112e-02 -8.78513098e-01 -7.71861911e-01 -9.60541740e-02
 -4.93071198e-01 -4.68711793e-01  2.11030930e-01  3.07031304e-01
  4.47918564e-01  7.95571566e-01  1.08859753e-02 -8.29313815e-01
 -6.24178290e-01  3.71015936e-01 -6.15745425e-01 -6.19469225e-01
 -6.52868152e-01  7.02822208e-01  4.21211094e-01 -1.00026354e-02
 -1.02851236e+00  3.33439022e-01 -6.41574502e-01  1.91862717e-01
  1.41643912e-01  1.02702236e+00 -1.05152762e+00  4.56441015e-01
 -1.46763754e+00  3.63231301e-01 -1.84285194e-01  5.09600699e-01
 -1.02898467e+00  6.99225545e-01  6.64740056e-02 -2.05365491e+00
  4.83962744e-01 -4.22871858e-01  2.76441038e-01  2.94588029e-01]</t>
  </si>
  <si>
    <t>[-4.80905592e-01  8.00448805e-02  1.15830027e-01  1.37401611e-01
  1.01369524e+00 -2.11479932e-01  5.34457862e-01 -2.41860878e-02
 -3.48592430e-01  1.11640021e-01 -1.40725374e-01  5.17061651e-01
  6.82345591e-03  7.58069217e-01 -2.83904076e-01  3.59761685e-01
 -4.71976876e-01  4.30408537e-01  4.36162829e-01 -6.80119932e-01
 -1.37555785e-02 -3.72355193e-01  1.44878089e-01  4.60094005e-01
  6.20100982e-02  5.81899405e-01  4.73799706e-01 -5.60035408e-01
  1.85060859e-01  7.75723398e-01 -5.63233674e-01 -1.72111958e-01
  1.63371527e+00 -3.33779275e-01 -1.44937366e-01 -5.31223059e-01
  7.85946250e-02  2.87573844e-01  2.02858776e-01 -7.48756647e-01
  7.24831522e-02  4.43067580e-01  7.30586231e-01  4.72383976e-01
 -7.97537148e-01 -3.20497118e-02 -2.57565308e+00  1.53815722e+00
  5.13930619e-01 -8.04993868e-01 -8.10719132e-01 -7.44996548e-01
  2.38475323e+00  2.92091042e-01 -2.69054770e-01  1.43402606e-01
 -5.42564690e-02 -1.36170077e+00 -3.06049407e-01  3.79626274e-01
 -7.66794205e-01  1.00631309e+00  9.00576651e-01  2.93935746e-01
 -2.49954820e-01 -4.61126626e-01 -4.15901035e-01  7.13153183e-01
 -1.67351282e+00 -2.24593654e-01  4.01259482e-01  1.79109722e-01
 -9.07792270e-01 -2.23717183e-01 -9.17700291e-01 -5.92696369e-01
  4.79892761e-01  8.74074936e-01  1.70534873e+00  1.12016833e+00
 -5.78730881e-01  4.08069074e-01  6.59739375e-02 -6.15582824e-01
  7.13290989e-01 -1.86668068e-01 -1.23844676e-01 -1.95447862e-01
 -4.92105305e-01  4.24211740e-01  3.43760312e-01 -6.19101703e-01
  2.42452294e-01 -9.37174082e-01 -2.54793670e-02  7.63086259e-01
  3.14654469e-01 -4.63679254e-01  2.25562617e-01 -3.43994349e-01
 -9.27992940e-01  4.66185987e-01 -3.32082897e-01 -2.39820946e-02
 -9.82895255e-01 -1.83565184e-01 -7.98192739e-01 -3.76912355e-01
 -1.06415856e+00  1.38728642e+00 -2.54363902e-02  3.47289175e-01
 -4.39386159e-01 -4.74973381e-01 -6.23903215e-01 -1.09907858e-01
 -3.18054378e-01  3.67922008e-01  5.02041459e-01  1.10278177e+00
  2.74144024e-01  6.81165457e-01 -1.74335693e-03 -7.15102814e-03
  7.53987014e-01  2.82221884e-01  1.88931465e-01  7.02485502e-01
 -4.36923027e-01 -6.00435793e-01  5.67710459e-01  3.11753213e-01
  9.37445641e-01  1.11945435e-01 -3.37876946e-01  4.69429314e-01
 -9.57105383e-02  1.25842690e-01  5.53932786e-01  7.15669617e-03
 -4.16829884e-01 -2.31174782e-01 -2.24999920e-01 -6.00236118e-01
  4.81859922e-01 -3.07316840e-01 -9.37489450e-01 -2.19438866e-01
 -7.85345972e-01 -4.98762012e-01 -1.90209210e-01  7.82778025e-01
 -5.03107309e-01 -8.98291647e-01 -1.70794308e+00 -9.70691741e-02
 -5.99117696e-01 -1.18630573e-01  1.36159539e-01 -2.27175225e-02
 -1.08515471e-01 -3.51868540e-01  3.16354245e-01  6.48262143e-01
  2.23686486e-01  3.57011616e-01 -2.40602016e-01  1.34019494e+00
  2.21860632e-02 -1.47291064e-01 -1.24757633e-01  3.74124199e-01
  8.51610005e-01 -5.32046497e-01  7.17281103e-01  3.07605565e-01
 -1.44700217e+00 -6.75691515e-02  8.59993696e-01 -1.15017509e+00
 -7.45542943e-01  5.15629575e-02 -1.37292242e+00 -1.04180418e-01
 -1.20973909e+00  6.19207084e-01 -1.88884959e-02 -1.10761262e-01
  3.14698011e-01  3.08309346e-01 -1.01732206e+00 -4.71719205e-01
  7.88754821e-01 -1.16657603e+00  1.33830404e+00  6.52947664e-01
 -9.42404568e-02  4.81536269e-01 -1.03448346e-01 -2.17898294e-01
  2.83668637e-01 -7.17672527e-01  4.24715132e-01 -5.76730728e-01
 -4.86439109e-01  4.95874405e-01 -6.87035203e-01  5.56143224e-01
  1.22680940e-01 -4.31574941e-01 -1.06162691e+00  7.61637092e-01
  1.00920832e+00  1.57987154e+00  5.96982956e-01  4.52826172e-01
 -5.70248127e-01 -1.95005149e-01  1.37199390e+00 -7.25312307e-02
 -3.75947773e-01  7.73322880e-02  3.82018089e-01 -3.84602733e-02
 -1.21156001e+00  8.09728026e-01  4.71394926e-01  3.87387812e-01
  1.53927684e+00 -2.40568034e-02  2.58419931e-01 -1.38774633e-01
  3.41145754e-01  3.73158216e-01  6.47084832e-01 -1.11671783e-01
 -8.17260861e-01  6.08463921e-02  1.70801544e+00 -1.72177374e-01
 -4.96705547e-02  1.33809042e+00  3.39661360e-01  8.37438107e-02
 -8.15294608e-02  6.19140305e-02 -1.04202375e-01  7.03523308e-03
  3.57143193e-01 -2.44808614e-01  7.34121442e-01  3.46394122e-01
  3.69706362e-01 -7.97246754e-01 -7.70691112e-02 -2.88828351e-02
 -4.16416824e-01  7.75807858e-01  8.76180053e-01  5.30142307e-01
 -3.28317732e-01  3.90761048e-01 -1.04086030e+00  5.06579399e-01
  5.16448677e-01 -6.54004812e-01  8.44959021e-02  7.33213723e-02
  6.41648591e-01 -3.83251876e-01  4.75345016e-01 -8.50091636e-01
 -3.92513812e-01  5.31383082e-02 -1.04898065e-01 -1.62022576e-01
 -1.22918025e-01  4.96194601e-01  4.58251297e-01 -1.35265148e+00
 -1.36051989e+00 -1.68084338e-01 -1.05650616e+00  4.22521114e-01
 -1.29801905e+00  1.20339841e-01  7.27809221e-02 -1.36814320e+00
 -2.94099599e-01 -4.97361571e-01  3.59974742e-01  7.05578744e-01
 -7.10867524e-01 -5.92760682e-01  3.59511763e-01  3.08318257e-01
 -3.49136263e-01  1.42323065e+00  3.44504863e-01  3.36084902e-01
 -5.49545169e-01 -1.34566337e-01 -5.04814982e-01  1.63439885e-02
  2.08244231e-02  3.38808477e-01 -2.72344518e-03 -1.93767443e-01
 -2.51302457e+00 -2.96615094e-01 -1.07390511e+00 -7.55884290e-01
  3.50818038e-01 -3.43181014e-01 -4.98393565e-01 -1.83044612e-01
 -1.15454532e-01  1.49116969e+00  8.12491119e-01 -5.44381142e-01
 -3.84298980e-01  4.13593262e-01  8.18074346e-02  7.98443377e-01
  4.06942308e-01 -7.41789460e-01 -7.62492776e-01  4.97117043e-02
  2.86517799e-01  4.09345925e-01  1.24722734e-01  5.48023224e-01
  7.06155002e-01  1.14262533e+00  1.46686241e-01 -4.65206891e-01
 -9.56839979e-01  3.53130028e-02  9.25189257e-01 -9.54293847e-01
 -5.86260736e-01  5.66034913e-01 -3.01841289e-01  2.77125448e-01
  5.62155902e-01 -1.44178584e-01 -1.13639891e-01  8.81586410e-03
 -2.65150853e-02  3.24256122e-01  5.01769111e-02 -6.51297122e-02
 -4.08791482e-01 -1.13397613e-02 -6.68068469e-01 -1.32568336e+00
 -3.36371720e-01  4.90541965e-01 -4.78100598e-01 -1.50638416e-01
  5.96980512e-01  4.09130454e-01  1.42202333e-01 -2.27430418e-01
  2.56590724e-01  4.23141643e-02 -2.32666209e-02 -6.14776850e-01
  1.14036489e+00 -1.48885459e-01 -8.58986601e-02 -6.71278775e-01
 -2.14471966e-01  2.57082820e-01 -8.04668367e-01 -3.56980383e-01
 -2.15276748e-01  3.21811140e-01 -2.96962500e-01 -7.57619977e-01
 -1.21717662e-01 -8.96569967e-01  1.07305005e-01 -1.06665567e-01
 -5.41945755e-01 -1.32893994e-01 -2.64720380e-01  5.14378607e-01
  2.50065029e-01 -8.84209350e-02  3.91802132e-01  3.03120971e-01
 -3.46871614e-01 -6.43888563e-02 -1.48722440e-01 -1.05780458e+00
  5.15682518e-01  1.20763743e+00 -1.38807684e-01 -4.77676988e-01
 -5.25208950e-01  4.54719961e-01  9.28721964e-01  6.17131650e-01
  1.43474543e+00 -2.49997079e-01  3.15319628e-01  1.52783021e-02
  3.19195956e-01 -5.55130899e-01  7.24140033e-02 -2.66121596e-01
 -4.10900638e-02 -4.00076210e-02 -2.62102574e-01 -3.55374105e-02
  1.05418479e+00 -6.93436444e-01 -6.20487988e-01  7.62410387e-02
 -7.23464131e-01 -7.38023520e-01 -2.17552539e-02 -7.18544364e-01
  4.53436404e-01  1.17106640e+00  1.51130045e-02 -6.39237761e-01
 -2.49108016e-01 -4.21389878e-01 -7.28139937e-01  1.72481582e-01
 -1.04936218e+00 -6.46242127e-03  5.19241095e-01 -3.67903978e-01
 -9.71962571e-01  6.54560268e-01 -5.71953431e-02 -1.17423046e+00
  2.05494106e-01 -9.34466839e-01  9.00558233e-01  6.12440884e-01
  6.47336125e-01  4.78179336e-01 -7.53938675e-01 -1.97690487e-01
 -8.62728179e-01 -5.86516142e-01  2.04052448e-01  3.64768684e-01
 -4.22667526e-02  3.28219026e-01  3.67085040e-01 -5.39689302e-01
 -1.93148345e-01 -3.79717827e-01 -3.51603240e-01  9.58748087e-02
  5.37257373e-01  8.96716356e-01 -4.54036891e-02 -3.37147295e-01
  2.85785496e-01 -8.72203708e-03 -7.57202327e-01  5.62104881e-01
  1.60688460e-01 -7.32307732e-01 -4.98373985e-01  1.17885947e-01
  5.62370777e-01  5.33626735e-01  4.75310802e-01 -1.61137089e-01
  1.03563197e-01 -4.30423021e-02  3.57475400e-01 -2.23468751e-01
  2.46340320e-01  1.32178998e+00  2.98972011e-01 -1.77876711e-01
  3.46886605e-01  4.34852093e-01 -3.48785907e-01  7.22585320e-01
  5.24809659e-01 -4.50852722e-01  1.08650327e-03  9.79268193e-01
 -1.01462996e+00  2.55810708e-01 -2.26722956e-01 -1.90383464e-01
 -2.69142509e-01 -4.13019270e-01  8.41687858e-01 -1.13822803e-01
  1.85808703e-01  8.00626874e-01 -1.99342910e-02  9.70525295e-02
  6.75455749e-01  4.61379915e-01  2.10148588e-01  4.38079298e-01
 -7.06930459e-01  4.01341915e-01  1.52901143e-01  2.19400644e-01
  8.07986915e-01 -2.40901083e-01 -4.37058598e-01  5.12865603e-01
 -5.24766922e-01  2.19396919e-01  9.00512934e-02 -7.33783543e-02
  4.24006313e-01 -2.95941830e-01  7.16822028e-01 -6.59157991e-01
  4.92887557e-01  1.29593790e-01  1.32183537e-01  6.43926501e-01
 -4.27400172e-01 -1.28355190e-01  1.14470094e-01 -3.80137801e-01
 -2.53317863e-01  1.16073632e+00 -6.04994833e-01 -8.04174244e-01
 -1.39123708e-01 -7.20101297e-01  2.53616184e-01  3.11693490e-01
  5.41650295e-01  2.82391459e-01  8.29868764e-03 -7.12774277e-01
 -2.62934744e-01  6.26912832e-01  7.03358531e-01 -6.00252151e-01
  2.96998203e-01 -1.65298355e+00 -2.59225547e-01  6.22717083e-01
  3.40875313e-02 -1.11069411e-01 -8.78281891e-01 -8.27570975e-01
 -4.02024649e-02  8.94838572e-02 -6.13715053e-02  3.65268767e-01
  7.57785678e-01 -2.81125531e-02  2.27070957e-01 -8.04193556e-01
 -3.08401108e-01 -5.28999940e-02 -6.12661123e-01  5.75328469e-01
 -4.53720927e-01 -3.92396033e-01 -1.71973407e-01 -9.75541770e-05
  7.64308333e-01  4.65078205e-01 -7.58877993e-01 -1.15882576e+00
 -1.39138132e-01 -5.52576959e-01 -2.56505579e-01  7.08692521e-02
  9.46982443e-01  8.69870543e-01  6.15101680e-02 -5.77655733e-01
 -3.59251350e-01 -3.23127776e-01 -8.34868476e-02 -6.22589827e-01
 -2.47641504e-01 -3.71192396e-01 -5.39095521e-01 -4.18369174e-01
 -1.74498573e-01 -2.20569566e-01 -1.95797503e-01  6.86072633e-02
 -9.14423048e-01  5.58316648e-01 -5.38016200e-01  5.01620173e-01
  2.79250629e-02 -8.52154016e-01 -7.06065059e-01 -2.53484994e-01
 -1.20139611e+00  3.81257609e-02  7.75716528e-02 -2.73835331e-01
 -7.68464267e-01  5.39969504e-01  4.07848567e-01  3.05950373e-01
  2.06531376e-01  2.26286232e-01 -6.83020175e-01 -9.99056697e-01
 -4.76940960e-01  1.38680199e-02  8.60820770e-01  1.89503983e-01
  4.59399968e-01 -3.86407018e-01  6.20573342e-01  2.46594295e-01
 -1.98970869e-01 -5.48071027e-01  8.86770070e-01 -1.48185119e-01
  7.75730193e-01  6.13104820e-01  1.37023520e+00  6.02119565e-01
 -1.74779356e-01 -5.30200303e-01  2.16502339e-01  1.26977652e-01
  2.08283752e-01 -7.22225904e-01  1.15059733e+00 -7.90452510e-02
 -1.10875346e-01  1.77118909e+00  6.13371551e-01 -1.16612673e+00
 -1.11775529e+00 -6.01606071e-03  6.14913881e-01  8.39735687e-01
  8.45911503e-01  1.78151655e+00 -2.95803666e-01 -2.34808713e-01
 -7.18999863e-01  4.66188252e-01  1.58068955e-01  7.57370144e-02
 -7.71354914e-01 -1.62504286e-01 -1.16111159e-01  8.26698899e-01
  9.80947614e-02  2.02070996e-02 -5.76268174e-02  1.33182418e+00
  9.42850649e-01 -5.96919000e-01 -8.21696937e-01  1.06584646e-01
 -2.77505428e-01  2.69001089e-02 -1.76254287e-01 -3.35250318e-01
 -1.22367397e-01 -4.25712705e-01 -1.98308125e-01  9.43738371e-02
  9.51035976e-01 -1.80162579e-01  3.08727950e-01 -9.19042706e-01
 -4.05187339e-01 -3.28033864e-01  1.10001311e-01 -6.14933431e-01
 -1.22400172e-01  1.60244331e-02 -1.25363618e-01 -2.69328654e-01
 -3.01117927e-01 -6.95073843e-01  3.90598387e-01 -1.68036193e-01
  4.70036954e-01 -1.04493380e+00  3.51120681e-01  3.18469346e-01
  4.33760107e-01 -2.68213242e-01 -4.81126845e-01 -1.17096567e+00
 -1.54862002e-01  1.31457388e+00 -4.13017809e-01  6.81286573e-01
  3.99406612e-01 -9.36878741e-01  6.84145331e-01  3.29411298e-01
  7.78443962e-02 -7.68753886e-01 -3.57333452e-01  5.12408674e-01
 -1.42815217e-01  5.96101999e-01 -4.61342037e-01  3.31664264e-01
  5.35106421e-01  6.29350126e-01 -3.00549537e-01 -5.66248000e-01
  2.29446113e-01 -6.03988528e-01 -2.14424789e-01  1.09598115e-01
  5.54834828e-02  4.13145483e-01  4.51239198e-01  1.15689844e-01
 -9.11367610e-02 -7.58450568e-01  3.06557894e-01  5.56685269e-01
 -9.00892496e-01  2.33834565e-01 -1.82393223e-01  2.95499682e-01
 -8.92105758e-01 -7.13190317e-01 -4.86337066e-01 -8.33498478e-01
 -2.57391632e-01  3.56387734e-01 -3.53714824e-01  4.67504561e-02
 -5.34557939e-01 -3.79667222e-01  1.19539797e+00 -4.52234715e-01
 -8.24151397e-01  3.53092045e-01  5.70448399e-01 -1.79360539e-01
  2.84665048e-01  2.99762964e-01 -3.27610709e-02 -1.43676147e-01
 -2.55556047e-01  3.83643329e-01 -9.13806081e-01 -5.93760192e-01
 -8.17506552e-01  7.43585266e-03 -5.91019273e-01 -8.89034152e-01
  6.62875593e-01 -4.12148595e-01 -4.95585024e-01  5.65605402e-01]</t>
  </si>
  <si>
    <t>[-7.64469087e-01  6.57893121e-01 -1.73125774e-01 -2.66564310e-01
  6.32748663e-01  2.56615579e-01  1.15415585e+00 -2.22495794e-01
 -6.35479331e-01  1.07380047e-01 -3.73187572e-01 -2.27653950e-01
 -1.17995694e-01  9.64251518e-01 -1.92527965e-01  1.16454020e-01
 -4.68685508e-01  2.56098449e-01  1.68260932e-01 -1.07424684e-01
  1.64746344e-01 -2.01299474e-01  8.24351370e-01 -4.74950522e-01
  2.83595860e-01  1.57561705e-01  1.35353953e-01  6.93026245e-01
  4.55620944e-01  1.16193116e+00 -3.33551884e-01 -1.92497279e-02
 -1.86597958e-01 -5.55707961e-02 -4.99889851e-01 -4.24867757e-02
 -2.18278915e-01  1.32287949e-01 -1.83260351e-01 -1.44795811e+00
  8.88560355e-01 -5.66092134e-01  5.74952900e-01  1.23799510e-01
 -9.72097397e-01 -1.59554809e-01 -1.33888960e+00  1.33376491e+00
  5.01944199e-02  5.91108575e-02 -5.39861321e-01  6.02367461e-01
  3.10247969e-02 -6.04797661e-01  2.56100059e-01  3.14080358e-01
 -1.27183750e-01 -2.35512078e-01 -8.69386733e-01  2.66071320e-01
  3.54895800e-01  5.26314139e-01  7.54677057e-02 -8.39550421e-02
 -4.42839116e-01  4.33193654e-01  4.38430578e-01 -6.41169667e-01
 -1.09902751e+00  3.58993053e-01  2.30430424e-01  1.10492758e-01
 -4.22780178e-02  4.08302784e-01 -1.29842401e+00 -7.90762365e-01
 -4.46417063e-01  9.76156950e-01  1.30795968e+00  3.39107066e-01
 -1.43957034e-01  7.47898161e-01  1.14492500e+00  2.07876667e-01
 -6.69916034e-01 -3.23731005e-01 -6.17758036e-01  2.57110685e-01
 -6.22811988e-02  1.13338903e-01  8.26740086e-01 -6.40482485e-01
  8.30878913e-01 -3.10300570e-02  2.17549533e-01 -7.84110010e-01
 -8.60277891e-01 -4.28134412e-01 -3.21495742e-01 -5.77659369e-01
 -1.65831059e-01 -6.11843884e-01  3.44598770e-01  2.65577376e-01
  8.34304616e-02 -8.79245698e-01 -6.67327106e-01  1.04341269e+00
 -7.14025557e-01  9.84790996e-02 -9.11606073e-01  3.02767381e-03
 -8.56556520e-02 -1.52910233e-01  3.03517208e-02  3.42857689e-01
  2.29017194e-02 -2.19148919e-01  5.24891376e-01  4.81276274e-01
  1.16296649e+00 -1.67971849e-01 -1.16994202e+00  5.58741242e-02
  8.35613012e-01 -3.19209665e-01  9.34357107e-01  4.99997109e-01
 -1.13740182e+00 -2.36832768e-01 -1.60193813e+00  5.20131767e-01
  8.77271354e-01  4.83579755e-01 -5.32242894e-01 -2.02798784e-01
  5.53923428e-01 -6.80980623e-01 -1.20767534e+00  3.28832090e-01
 -6.73608959e-01 -8.52099955e-02 -1.71834305e-02 -8.00560415e-01
  1.86751876e-02 -5.30949593e-01 -1.32609844e-01 -9.82408226e-01
 -6.35643959e-01 -1.99306384e-01  6.27422929e-02  5.36162019e-01
 -1.25615871e+00 -3.10551107e-01 -5.34831405e-01  3.85341644e-01
  7.21829593e-01  4.63255584e-01  8.02022159e-01 -5.52210867e-01
  1.31784081e-01  5.57514846e-01  1.52716160e-01  1.09430981e+00
  6.06337190e-01 -4.31705892e-01 -4.72002774e-01  4.38751996e-01
 -1.35748267e+00  4.72214013e-01  1.61217600e-01  8.07199299e-01
  2.38371968e-01  1.55545461e+00  5.31663954e-01  1.97864637e-01
 -1.45696902e+00  1.20417559e+00  3.73851061e-01 -4.80585903e-01
 -7.64691383e-02  5.90816796e-01 -5.27940057e-02  1.56359300e-01
  2.35421598e-01  6.57340407e-01  5.54191232e-01 -1.01020955e-01
  7.65334487e-01 -9.79975224e-01 -9.83733952e-01 -1.15712273e+00
 -1.65290415e-01 -4.55436766e-01  1.41715825e-01 -3.60607579e-02
 -9.71013784e-01  3.58133018e-02  4.35658582e-02  1.33237505e+00
 -2.85274655e-01 -3.56418341e-01  7.35714853e-01 -7.79834092e-02
  7.29762837e-02  6.96891248e-01 -6.84706032e-01  6.69934988e-01
  5.14388561e-01 -2.64344096e-01 -8.15357566e-02 -2.35528082e-01
  7.63325810e-01  1.09050083e+00  8.26999098e-02  3.30834508e-01
 -7.48774469e-01 -2.11302593e-01  8.75346363e-03  6.19970150e-02
  5.83819628e-01  1.39520001e+00 -3.70855629e-02  7.00095817e-02
 -8.21010470e-01 -2.52491504e-01  9.72634107e-02 -2.61806250e-01
  4.65748727e-01 -7.09710717e-01 -2.15312630e-01 -1.34985775e-01
  3.33295822e-01  5.21774709e-01  5.49634755e-01 -3.78760159e-01
  4.41627979e-01  2.08238751e-01  1.91234612e+00 -6.55918479e-01
  5.09706259e-01  1.44127345e+00  5.38694978e-01  6.98241949e-01
 -9.64644492e-01 -4.02703822e-01  8.54966164e-01 -4.34214473e-01
 -1.35468328e+00  7.00429201e-01 -3.11668873e-01 -3.75568986e-01
 -8.37910697e-02  6.60075545e-01 -7.26744115e-01  2.54541188e-02
  5.16670048e-01  3.20719391e-01  5.28820679e-02 -3.05646360e-01
  7.18937099e-01  5.84748685e-01 -5.98724008e-01 -1.80034399e-01
 -8.43711123e-02 -4.15214032e-01 -3.79267693e-01  2.50468910e-01
  7.50894248e-01  4.20261651e-01 -1.53016359e-01 -4.79348183e-01
 -5.09510934e-01  5.54634035e-01  3.39250088e-01 -9.95961428e-01
  3.17597091e-01  1.83669060e-01 -3.72548699e-01 -3.45114321e-02
  2.38228157e-01  5.58782220e-01 -4.73051630e-02  4.90822434e-01
 -7.79485047e-01 -4.49435562e-01  3.40783089e-01 -8.45788538e-01
 -2.59917676e-01 -4.50225830e-01  7.40993857e-01  7.76067138e-01
  1.43398523e-01 -5.98434925e-01 -4.17093217e-01  5.01214862e-01
  1.10536993e+00  1.09035850e+00  7.76947141e-01  2.38227740e-01
 -7.37146258e-01 -1.11637342e+00  7.07593501e-01 -9.23492312e-01
 -1.63640186e-01  1.16250411e-01 -3.33922446e-01  8.78091902e-02
 -2.19255495e+00 -5.31991959e-01 -7.58653343e-01 -1.61043286e+00
 -2.19715253e-01  7.16035292e-02  4.71198976e-01  9.94211197e-01
 -4.22053486e-01  1.35600418e-01  4.07699227e-01 -1.19915414e+00
 -4.63398024e-02 -6.68123603e-01  3.88807029e-01  6.78939223e-01
  1.00111234e+00 -5.18177271e-01 -7.38919973e-01  3.83698076e-01
  5.69148600e-01 -3.13421816e-01  7.08796740e-01  2.79457569e-01
  4.19997096e-01  9.39183831e-01 -1.43375412e-01  8.14695582e-02
 -8.32121074e-01 -7.82517076e-01  9.71914291e-01 -1.99450552e-01
 -2.76188552e-01 -3.72182548e-01  2.01359540e-01 -1.39081165e-01
  2.72404492e-01  5.49320579e-01  6.08497202e-01  3.50469083e-01
  2.47078270e-01 -1.03598130e+00  6.29899859e-01  1.13547698e-01
  5.01931906e-02 -6.79901123e-01 -4.03569996e-01  8.70828107e-02
 -2.36713544e-01  8.12334955e-01  3.80319893e-01  4.65746462e-01
  4.89935577e-01 -7.57389784e-01 -8.71726513e-01  3.60143363e-01
  7.92817116e-01  8.65682602e-01 -2.39196986e-01  1.16736710e+00
  8.19708109e-02 -4.19293135e-01  3.34568352e-01 -1.61732626e+00
  1.13329506e+00  1.91057906e-01 -5.09642899e-01 -1.58066303e-01
 -1.16296566e+00  2.36819819e-01  3.82229984e-01  1.90974921e-01
 -4.31508310e-02 -9.18759644e-01 -1.63426474e-01 -1.45921636e+00
  9.82987285e-01  1.06153145e-01 -3.52076411e-01  5.64940989e-01
 -5.10963678e-01  4.42667425e-01  8.10770392e-01  5.98794878e-01
 -1.93323225e-01  1.36620283e-01 -7.43209183e-01 -4.68688458e-01
  5.95137954e-01  7.33370543e-01  1.99370831e-01 -4.47920024e-01
 -3.41012895e-01  4.62259918e-01  5.77228963e-01 -9.90721941e-01
  7.03641593e-01 -7.21431971e-01  1.43855941e+00 -2.62183070e-01
 -5.43672562e-01 -7.08253384e-01  2.43107066e-01 -5.79453051e-01
  2.14830682e-01 -7.41357028e-01 -3.44874829e-01  5.31383336e-01
  1.46608734e+00 -5.33972144e-01 -5.08470893e-01 -2.04905435e-01
 -1.32463112e-01 -2.32278347e+00  2.73239352e-02 -1.65554732e-01
  6.22036099e-01  4.31386143e-01 -8.09259117e-02 -2.25995034e-02
 -1.11552775e+00 -3.38968821e-02  5.66222966e-01 -5.02592809e-02
 -3.87921393e-01  7.85104930e-01  2.51030862e-01 -2.12536350e-01
 -3.55305105e-01  2.86084533e-01 -2.76027530e-01 -1.35020688e-01
  6.43663228e-01 -3.80216599e-01  7.84833670e-01  1.04542494e+00
  1.20296133e+00  1.80506140e-01  1.04511864e-01 -6.71596527e-01
  3.02194774e-01  2.30482519e-02 -6.49171948e-01  6.40362322e-01
  1.90285742e-01  4.48076218e-01  2.87160158e-01 -3.46864462e-01
  7.14405954e-01  3.98894787e-01 -7.67044961e-01 -4.24838029e-02
 -6.69124842e-01 -5.51920831e-01 -6.99851513e-02 -1.05493888e-02
  5.72774708e-02 -1.34136856e-01 -1.07166171e-01  1.80197716e-01
  7.62284875e-01 -3.94510806e-01 -8.28561962e-01 -5.01283407e-01
  1.47060394e-01  1.35835171e+00  1.28420576e-01 -8.42823744e-01
 -5.82546815e-02  9.16866839e-01  4.46503580e-01 -2.80714333e-02
  3.37373316e-01  3.51563483e-01 -9.78551269e-01  1.02618968e+00
 -1.22440055e-01 -3.27290118e-01  6.90634608e-01  4.11566436e-01
  4.50310737e-01 -2.36404970e-01  2.18378156e-01  9.10769522e-01
 -1.30535746e+00 -8.12081248e-02 -4.48741764e-01 -4.12116125e-02
  4.13655370e-01 -1.61612138e-01  5.20088911e-01 -5.33050634e-02
 -4.26710308e-01 -7.22106099e-02  2.92881541e-02 -2.79089451e-01
 -1.93574339e-01 -5.89033604e-01  5.46718717e-01 -1.03729390e-01
 -5.73412418e-01  1.28728464e-01  7.50951231e-01  2.22664714e-01
  4.13670659e-01 -3.29664320e-01  1.77229196e-03  1.44182122e+00
 -1.02597606e+00 -8.20270598e-01 -4.56310391e-01 -3.54740739e-01
  3.19506861e-02  1.14838541e-01  3.66220981e-01  1.52228624e-01
  2.39094451e-01  6.30097866e-01 -3.39559317e-02  5.23515403e-01
  1.26079284e-02  6.16365790e-01  1.88529655e-01 -4.26572531e-01
 -8.18243504e-01  9.24526006e-02  8.60931039e-01  7.90472984e-01
  1.32869333e-01 -5.50335586e-01 -3.49556655e-01  9.23010409e-01
 -8.24963227e-02  2.06075042e-01 -1.52581915e-01 -3.74254882e-01
 -1.43941820e-01 -6.13432348e-01  7.53755331e-01  4.03758977e-03
  3.99807617e-02  8.84193927e-02  5.47783196e-01  8.23176801e-02
  7.68200278e-01  3.15270931e-01 -6.30590200e-01 -1.01489830e+00
 -4.51426923e-01  2.54586250e-01  4.33308482e-02  2.58356184e-01
  2.57143229e-01  2.54209161e-01 -1.18647128e-01  2.02368975e-01
 -2.90958405e-01 -5.02877831e-01 -4.84008729e-01  7.77132213e-02
 -4.12246138e-01  1.39933407e-01 -3.99564773e-01 -5.48398614e-01
  5.49575925e-01  1.11764765e+00 -4.98074234e-01  2.05872163e-01
  4.35892940e-01 -4.72153187e-01  5.32674134e-01 -4.58459079e-01
  6.36235237e-01  2.37139091e-01 -1.18170664e-01  1.08301096e-01
 -8.77429605e-01  2.61844188e-01  3.05912435e-01 -3.37180674e-01
 -5.91269493e-01 -1.48178965e-01  5.76751888e-01 -4.62821901e-01
 -8.42289999e-03 -1.20112002e-01 -2.55937576e-01  2.95291185e-01
 -1.83322382e+00  4.59354192e-01 -6.98021233e-01  7.18268335e-01
 -7.81373605e-02 -6.17872000e-01 -9.13005710e-01 -3.01466644e-01
 -1.14880919e+00  4.94761616e-02 -1.97200611e-01 -1.51719496e-01
 -1.20797145e+00  5.52695155e-01 -5.27549982e-01 -2.74283290e-01
 -6.90135598e-01  2.73015529e-01  7.25059584e-02 -1.56921625e+00
 -5.61350957e-02  2.79748589e-01  7.06410944e-01 -5.98167241e-01
 -3.24524343e-01  1.48278490e-01 -3.96288112e-02  8.57264996e-02
  6.28677428e-01 -3.27127784e-01  9.68688309e-01  4.73257542e-01
  4.92566764e-01  8.18830132e-02  1.37075543e+00 -7.58737773e-02
  2.13712946e-01 -4.42064852e-02 -5.03037393e-01  7.50315368e-01
 -6.12401426e-01  1.07240093e+00 -4.04843688e-03  2.37004384e-02
 -7.13492572e-01  7.40447998e-01 -5.05869031e-01 -5.98105788e-01
 -1.01402748e+00  1.44939303e-01 -4.18028831e-01  4.76905525e-01
  1.31473690e-01  9.98861849e-01 -7.74037540e-01  3.73700649e-01
 -1.38808936e-01  8.58210474e-02 -1.20797470e-01  7.91754425e-02
 -6.51968062e-01 -2.16745228e-01 -4.23019052e-01  6.06218576e-01
  7.89818913e-03 -3.27935666e-01 -1.12264857e-01  1.75892687e+00
  7.69070983e-01 -6.88202143e-01 -6.09351039e-01 -7.29312003e-02
 -1.01705265e+00 -3.43621671e-01 -5.47723234e-01 -7.08530128e-01
  1.89319596e-01 -1.18174903e-01  4.42446887e-01 -1.26327491e+00
  4.03167188e-01 -1.04551479e-01  4.85157162e-01  2.50001580e-01
 -5.12421906e-01  3.34744930e-01  1.02308914e-01 -6.19542062e-01
  3.60121697e-01 -8.88242871e-02  4.74465817e-01 -1.00355840e+00
  2.22651944e-01 -3.17452431e-01  5.37408590e-01 -1.91603923e+00
 -6.82353914e-01 -1.01072454e+00 -7.86526352e-02  8.09097588e-01
  4.75393772e-01 -2.20068470e-01  7.02541590e-01 -1.14365625e+00
 -4.80324626e-01  2.10364223e-01  3.52283597e-01 -3.45388114e-01
  6.51042223e-01 -8.34590018e-01  8.34224343e-01 -3.83504301e-01
  8.50994110e-01 -7.91241884e-01 -4.17939186e-01 -3.33704203e-01
  5.73649168e-01  1.21398234e+00 -1.43283717e-02  1.46090075e-01
  4.82553512e-01  3.56699109e-01 -1.08750415e+00 -1.24805796e+00
  3.35124820e-01  1.58701316e-02  2.05449387e-01 -1.03784204e-01
  3.72297317e-03 -4.98877883e-01 -7.25233704e-02 -2.73693681e-01
 -4.43087339e-01 -1.12559462e+00  2.80988663e-01  4.33747590e-01
 -7.91854799e-01 -2.39357963e-01  4.06632692e-01  1.84733689e-01
 -1.10463881e+00  3.67517233e-01 -2.99239397e-01 -3.09465885e-01
 -7.23595500e-01  1.06931493e-01 -6.79797947e-01 -2.84462392e-01
 -5.23572028e-01  8.05881262e-01  3.99255693e-01 -1.11122727e+00
 -5.10684609e-01  1.80955112e-01 -1.88752234e-01  2.62410074e-01
  6.16678536e-01  3.22492719e-01 -1.92823327e+00 -4.00759071e-01
 -8.75154853e-01 -3.73361975e-01 -4.61660117e-01 -4.63404506e-01
  8.87361914e-03  2.54479557e-01 -1.59417108e-01 -1.40834719e-01
  5.33767581e-01 -4.23295915e-01 -2.30042338e-01  5.57173073e-01]</t>
  </si>
  <si>
    <t>[-4.28179711e-01  6.96019948e-01 -9.15150046e-01 -2.45986804e-01
  8.85362864e-01 -1.56064093e-01 -6.41919076e-01  1.18539296e-02
 -5.29823065e-01 -6.05755895e-02 -4.05002497e-02  9.51108277e-01
 -3.25347155e-01  2.49755800e-01 -8.86184499e-02  5.28717220e-01
 -3.46461922e-01 -3.38022351e-01  8.10098469e-01 -5.24497390e-01
 -3.88273299e-01 -1.72516555e-01 -2.56212860e-01  6.06477633e-03
  3.28190178e-01  4.25598592e-01 -1.03400692e-01  1.33639097e-01
  5.34620702e-01  1.45776188e+00  3.64255533e-03  5.05748332e-01
  5.21228135e-01  3.98201138e-01 -1.65073663e-01 -7.73369551e-01
  2.16744076e-02 -1.11378813e+00  2.47469276e-01 -1.11545432e+00
  6.55601680e-01 -5.39857268e-01  9.99446273e-01 -1.23889074e-01
 -1.20347917e+00  2.85686642e-01 -2.60029101e+00  5.81714869e-01
  6.58046007e-01  1.74189985e-01  4.56245631e-01  2.59572327e-01
  5.29597178e-02  9.49088156e-01  3.38485599e-01  5.44605494e-01
 -1.32074263e-02 -8.37385535e-01 -6.98443413e-01 -1.12577371e-01
 -2.18854696e-01  2.77800322e-01  1.16611466e-01  5.93955457e-01
  4.62902486e-01  7.08783388e-01  1.22932494e+00 -3.90029669e-01
 -8.39094996e-01  3.52881700e-01 -3.34083810e-02 -8.07106793e-01
 -6.07008636e-01  2.27253258e-01 -1.24465156e+00 -6.32185936e-01
 -4.70368356e-01  1.89441264e-01  1.14229763e+00  3.62980455e-01
  5.56425750e-01  7.83747017e-01  9.36089516e-01 -1.43019080e-01
  4.17454928e-01 -2.23199539e-02 -4.68654454e-01 -9.95527357e-02
 -3.80317792e-02  4.58625734e-01  6.27691090e-01 -1.02098417e+00
  4.53541428e-02  1.46769866e-01 -8.13546062e-01 -1.19795658e-01
 -2.77613729e-01 -5.18924713e-01 -4.94754910e-01 -1.80957377e-01
 -1.26384318e+00  1.75046161e-01 -1.47747993e-01 -1.12760708e-01
 -7.89744198e-01 -5.81660092e-01 -9.45371926e-01 -3.70823383e-01
 -4.32849109e-01  1.05111849e+00 -1.76510587e-02 -4.77200300e-01
 -2.31970862e-01  2.54237771e-01 -8.28047037e-01  4.28959459e-01
 -2.30881542e-01 -7.03252703e-02  1.07587636e+00  4.39372361e-01
  6.95105016e-01  7.55373418e-01 -1.26368001e-01 -2.05923006e-01
  4.19628799e-01  1.91819608e-01  1.05851722e+00  5.45877874e-01
 -4.77571845e-01 -7.23334908e-01 -2.13045552e-01  9.05568242e-01
 -8.55093598e-02  7.62521476e-02  4.36756909e-01  7.31719583e-02
 -3.62143293e-03 -9.37076926e-01  8.20268631e-01  5.93319535e-01
 -4.09628481e-01 -1.01394331e+00  4.82255258e-02 -6.10663474e-01
  3.15230995e-01 -1.36244893e-02 -6.70086890e-02 -7.27078795e-01
 -7.19884455e-01 -3.54693145e-01  5.34825683e-01 -6.46231696e-03
 -1.40034723e+00 -1.25499174e-01 -1.59383607e+00 -7.81596780e-01
  5.92459105e-02  1.75127372e-01 -1.89979076e-01  4.77784723e-01
  1.72753319e-01 -1.19349703e-01 -1.58255920e-02  2.57881910e-01
 -1.28732733e-02 -3.78982186e-01 -6.73105061e-01  1.12790895e+00
 -1.29799271e+00 -2.26402640e-01 -2.25796163e-01 -1.45885497e-01
  6.37768209e-01  5.96956074e-01  7.26937592e-01  4.34341654e-03
  3.07528049e-01 -2.53348798e-01  5.29353023e-01 -1.74331725e-01
 -1.96093127e-01 -1.14519104e-01 -6.43552423e-01 -1.28448904e-01
  5.88080704e-01  9.32710469e-02  1.41243115e-02 -4.85760599e-01
  8.29860091e-01 -9.79546130e-01 -8.96076500e-01 -8.99173200e-01
 -1.78198308e-01 -1.08171964e+00  1.77011892e-01  5.42639613e-01
 -3.06297928e-01  2.99326152e-01  1.75500974e-01  2.03415930e-01
 -8.44185174e-01  4.60500002e-01  6.29752100e-01 -1.37334645e-01
 -6.69302225e-01  6.47946835e-01 -5.65513730e-01  6.14120483e-01
 -3.97285253e-01 -1.71463773e-01 -6.67889535e-01  1.11528814e+00
  6.30345821e-01  3.55254889e-01  7.61075616e-01 -4.27291185e-01
 -1.86850131e-01  7.58031011e-02 -8.90139639e-02 -4.65672672e-01
  1.01496741e-01  7.20154405e-01  5.92860222e-01  3.09900403e-01
 -4.34075683e-01  3.37409645e-01  4.25039470e-01 -5.15355229e-01
  6.10270858e-01  5.62925115e-02  3.47217381e-01 -4.85965282e-01
  3.83388519e-01  6.91162124e-02  1.12560821e+00  1.47134155e-01
 -2.27326363e-01  1.60518378e-01  1.09172273e+00  2.13703543e-01
  2.87362844e-01  6.12242341e-01 -1.97798714e-01  5.13679445e-01
 -7.06343055e-01 -6.15092814e-01  1.88736707e-01 -1.36999309e+00
 -1.00680840e+00  3.22390020e-01  6.70464933e-01  1.47679061e-01
  4.53214437e-01 -7.86158860e-01 -1.71362519e-01  1.11806713e-01
  4.13748920e-01  1.02796352e+00 -2.65530180e-02  2.89034784e-01
 -4.38658655e-01 -4.56728220e-01 -2.95307040e-01 -6.02372527e-01
 -8.40547919e-01 -1.61831081e+00 -3.58563662e-01  2.24708751e-01
  7.29429066e-01  3.78029495e-01  2.12867618e-01 -3.49694729e-01
 -3.56487662e-01  6.54185951e-01 -3.61595333e-01 -3.35070193e-01
 -3.83842707e-01 -6.51492029e-02 -3.07241470e-01 -2.16721624e-01
  1.25951141e-01  9.01366472e-02 -2.36615017e-01 -1.03658736e-01
 -6.37126863e-01  8.31375778e-01  9.14763808e-01 -1.91906929e+00
 -1.51894867e-01 -5.17107189e-01  4.24747944e-01  8.64094198e-02
 -7.23508835e-01 -5.42583108e-01 -1.95139609e-02 -5.83905131e-02
  5.01930043e-02  1.39440513e+00 -1.74403414e-02 -5.46117067e-01
 -7.52273560e-01  4.79173511e-02 -1.93189532e-02 -4.42521393e-01
  5.83270550e-01 -5.02699353e-02  2.99981833e-01  2.72461057e-01
 -3.03122783e+00  5.17659724e-01 -3.91268790e-01 -9.53702152e-01
 -2.51989692e-01  1.18502104e+00  5.85402511e-02  4.58240062e-01
  3.76768738e-01 -1.47464469e-01  7.62640178e-01 -8.53987217e-01
  3.13349843e-01  1.03033543e+00  8.65533829e-01  6.75161779e-01
 -1.24831051e-02 -3.75685304e-01 -5.50282538e-01  9.65595722e-01
  6.80336893e-01 -3.24780196e-01 -1.60631686e-01  3.29835624e-01
  4.18449759e-01  3.09580229e-02  6.17649294e-02 -3.56270373e-01
 -4.94185030e-01 -5.13480127e-01  3.76576096e-01  3.03499699e-01
 -5.40760875e-01 -3.31621259e-01 -2.91492730e-01  2.63509154e-01
 -3.41310352e-01 -1.73488885e-01  1.48372054e-01  4.04277861e-01
  7.28161260e-02 -1.39396712e-01  3.56875777e-01 -5.77838123e-01
 -4.99604821e-01 -6.22492194e-01 -3.89151424e-01  1.95425868e-01
 -3.81414086e-01  1.01884627e+00 -6.19421422e-01  4.50480580e-01
  1.58716917e-01 -2.80880451e-01  3.60098541e-01 -7.61170208e-01
  7.09483624e-02 -6.31914884e-02 -1.12103056e-02  6.01265132e-01
  7.91944623e-01 -4.95933115e-01  4.96547163e-01  1.75592825e-01
 -7.00141191e-01  4.74753678e-01 -5.16410232e-01 -3.34416658e-01
 -3.98922414e-01  1.58327818e-01 -5.70133328e-02  2.25711107e-01
 -6.78098798e-01 -1.32971442e+00  1.51502922e-01 -1.14962220e+00
 -5.13444282e-02 -4.79770839e-01 -1.91162959e-01  9.50429082e-01
  6.01451516e-01 -5.27209520e-01  8.24674442e-02  3.56496006e-01
  2.08627135e-01 -5.76367140e-01 -1.28972924e+00  6.55834675e-02
  3.49477530e-01  5.52047789e-01  1.26478910e-01 -5.82904696e-01
 -1.38123855e-01  6.21318698e-01  1.35925829e+00 -5.55588007e-01
  7.97551751e-01 -7.04929829e-01  1.20183647e+00  5.13848662e-01
  5.87677002e-01  5.38835600e-02  2.48287804e-02  3.58756691e-01
  5.53729117e-01 -5.99964142e-01  7.23561347e-01 -3.81174982e-01
  6.10439599e-01 -1.71497688e-02 -3.39681953e-02 -3.05663943e-01
  4.41614330e-01 -1.59501886e+00  8.71435702e-02 -6.71063900e-01
  8.87387097e-01  2.33842894e-01  1.77462250e-01 -2.52229124e-01
 -3.85971814e-01 -4.29338813e-01 -6.50270522e-01 -8.07262287e-02
 -1.11646414e+00  2.04342574e-01  8.07484746e-01  2.65138566e-01
 -9.82181549e-01 -2.84166783e-01 -3.15887034e-01 -1.43903404e-01
  5.75772464e-01 -6.32713556e-01  6.55091822e-01  7.93084860e-01
 -6.78215772e-02  6.21127546e-01  6.31390691e-01  1.45615757e-01
 -3.29695791e-02 -3.73174965e-01 -1.26340255e-01  1.98435247e-01
 -2.43047893e-01  6.64798558e-01  7.92480111e-01 -1.17694283e+00
  9.79932606e-01  2.49903902e-01 -5.67459285e-01 -2.50918895e-01
 -9.05540735e-02  3.88975173e-01 -6.75846994e-01 -5.80439329e-01
  9.60328341e-01 -7.56594092e-02 -1.81107789e-01 -1.57151103e-01
 -1.20228291e-01 -7.47310758e-01 -4.14380878e-01 -6.61145985e-01
  5.73872387e-01  1.28802896e+00  3.93604934e-01 -6.80417299e-01
 -2.35728443e-01  5.70764422e-01 -2.42712289e-01  2.83606410e-01
  6.17373586e-01  1.20483458e+00 -4.12815779e-01  3.22270185e-01
  3.80280048e-01 -3.01423103e-01 -3.30074757e-01  2.41112620e-01
  3.29615921e-01 -6.20454997e-02 -3.49235833e-01  4.29073840e-01
 -1.01149857e+00 -3.25539738e-01  4.47335869e-01  6.95309713e-02
 -3.57722566e-02  7.01175854e-02  2.79875755e-01 -3.40494365e-02
  3.43368173e-01  3.84615242e-01 -3.20248663e-01 -2.45891020e-01
 -4.27652411e-02 -8.05698335e-04  2.19376013e-01 -1.04927158e+00
 -4.02406007e-01 -7.82407820e-03  4.90279377e-01 -4.77712572e-01
  3.96295130e-01 -6.14342451e-01  1.65283889e-01  1.84218854e-01
 -2.69229710e-02  1.91416308e-01  2.96481252e-02 -1.15930542e-01
  1.07323575e+00  4.23296392e-01  7.40955651e-01 -1.91560715e-01
  1.82992369e-01  8.73279870e-01 -1.62188679e-01  1.49149612e-01
  3.01831692e-01  3.16125691e-01  5.21359086e-01 -7.95879424e-01
 -7.00955391e-01  1.31242394e+00 -4.34546828e-01 -1.01782754e-01
 -1.21541172e-02 -7.09517121e-01 -7.98366189e-01  7.31822550e-01
 -3.76290053e-01 -9.85975936e-02 -9.89990950e-01 -6.39682531e-01
 -1.57836065e-01 -3.04141909e-01  1.13370967e+00 -4.70775843e-01
  7.72296637e-02 -3.35185230e-01 -3.51680592e-02  4.66414154e-01
 -7.26150036e-01 -6.40029371e-01 -5.59536815e-01 -5.13333380e-01
 -4.38202322e-01 -2.26066932e-01 -7.40886092e-01  4.15848717e-02
  4.98416662e-01  2.18347311e-01  5.79850674e-02  6.91272497e-01
 -7.36994624e-01 -2.18352169e-01 -4.28763121e-01  2.82795280e-01
 -7.93646336e-01  3.04701239e-01 -6.30832255e-01 -8.03623796e-01
  1.16682422e+00  3.42563659e-01 -7.20872760e-01 -9.77390110e-02
  3.74084890e-01 -5.18900812e-01  1.03346717e+00  7.04880357e-01
 -9.21590030e-02  2.57483125e-01  5.34663856e-01  6.60182461e-02
 -3.92964721e-01 -3.30455005e-01  3.52925479e-01 -5.36172271e-01
 -1.52609378e-01 -1.45844191e-01  5.86174071e-01 -4.53777552e-01
 -6.32204115e-03  2.67040469e-02 -1.10423791e+00 -2.74599761e-01
 -3.34443152e-02  2.76797444e-01  1.48527086e-01  2.60259926e-01
  3.33910614e-01 -9.22321796e-01  1.21540956e-01 -5.15013039e-01
 -2.15368927e-01  1.15309305e-01  8.43262970e-01  9.49656069e-02
 -1.21333027e+00  3.61615211e-01 -9.47658643e-02 -3.81235361e-01
  1.41598433e-01 -2.27462947e-01  1.06988631e-01 -1.44054681e-01
 -1.38691914e+00  4.88092273e-01  8.14622283e-01 -2.80863047e-01
  1.58890009e-01 -1.17042921e-01 -5.82774162e-01 -1.53612405e-01
  1.39002308e-01 -5.31238437e-01  2.14291406e+00  1.75139740e-01
  4.98185754e-01 -1.60582513e-01  9.58719432e-01 -1.60644632e-02
 -9.47360456e-01 -5.86639702e-01 -4.33272064e-01  1.43683505e+00
  4.16526228e-01  1.37071595e-01  8.43466282e-01  3.68751079e-01
 -2.48958185e-01  7.45937288e-01 -8.27369452e-01 -2.90400207e-01
 -1.00531173e+00 -5.38289905e-01 -1.24224573e-02  9.33365703e-01
  1.43290079e+00  1.23173547e+00 -1.69970430e-02  3.29022169e-01
 -1.12250581e-01 -1.03193268e-01 -4.69265223e-01  2.76884474e-02
 -9.63635206e-01 -1.76138490e-01 -1.46406561e-01  1.17251956e+00
  4.66669798e-01 -8.00099313e-01  7.28881478e-01  9.41005409e-01
  4.16924715e-01 -1.02803066e-01  1.55309737e-02  1.77783608e-01
 -6.11087143e-01  1.07917726e+00 -5.14425576e-01  4.18776661e-01
 -1.56602673e-02 -3.16176713e-01  7.37644553e-01  1.74909875e-01
  1.01567626e+00 -5.87382734e-01 -1.63376834e-02 -8.69777203e-01
 -7.28393912e-01 -1.49989009e-01  9.05757993e-02 -1.38741183e+00
  1.46213353e-01 -4.38795865e-01  2.93915302e-01 -5.23520887e-01
  4.63458568e-01 -1.12746465e+00  4.89053696e-01 -1.02641094e+00
  3.86894673e-01 -4.32807177e-01  6.48277551e-02  3.84295583e-01
  6.03214025e-01  1.33514583e-01  6.00983024e-01 -7.35843837e-01
 -5.40184259e-01  6.45393252e-01 -4.53788042e-01 -3.27037871e-01
  7.13414133e-01 -6.21212959e-01  5.39170563e-01 -7.83011019e-01
  9.02936876e-01 -7.32596666e-02 -3.87350649e-01 -3.45858812e-01
  7.36160040e-01  5.31255603e-01 -3.37540060e-01  8.66589069e-01
  8.03593099e-01  1.06361330e+00 -5.47185183e-01 -5.24804056e-01
  4.20753732e-02  3.15013200e-01  4.36350793e-01 -3.45065176e-01
  4.92586046e-01 -1.05633870e-01  6.12042725e-01  2.28100836e-01
 -5.02067544e-02 -4.05182928e-01  2.20265955e-01 -3.47105354e-01
 -7.51045719e-02 -3.17093372e-01 -9.23672020e-02  6.37883365e-01
 -1.48056075e-01  4.55910385e-01 -7.01717675e-01 -1.74658567e-01
 -6.81319237e-01  1.55718759e-01 -6.53235853e-01 -1.06443942e+00
 -2.08560422e-01  4.25516702e-02  5.76906085e-01 -4.94166836e-02
 -1.34997225e+00  7.41954744e-01  6.06524229e-01 -5.61204553e-01
  5.40239096e-01  2.28612602e-01 -5.16448840e-02 -6.68411732e-01
 -9.72178102e-01  1.31640866e-01 -5.61939240e-01  7.28209615e-02
 -1.26682341e+00  4.50865030e-01 -1.91748142e-01 -9.15888190e-01
  6.05484962e-01  4.75228786e-01  2.44707048e-01  2.27098197e-01]</t>
  </si>
  <si>
    <t>[-4.61609572e-01  6.75168276e-01 -2.49515533e-01  2.12655827e-01
  1.03207111e+00  2.53008991e-01 -4.05473799e-01  1.83829814e-02
 -7.06113935e-01 -1.82387605e-03 -2.52222985e-01  2.96857566e-01
  8.21881220e-02  3.56486350e-01 -2.50112206e-01  1.28160268e-01
 -8.98643970e-01 -2.75737703e-01  5.96599638e-01 -9.56934035e-01
 -2.89588004e-01 -4.10439312e-01 -1.08465746e-01  1.77868813e-01
 -2.29385197e-01  4.64020282e-01 -1.62835076e-01 -7.43723333e-01
 -5.60898483e-01  5.02174973e-01 -3.41165692e-01 -7.27050781e-01
  1.10972655e+00 -6.32073224e-01 -1.82062328e-01 -3.72766376e-01
 -9.52792704e-01 -3.25714171e-01 -3.81833985e-02  3.18567529e-02
  4.68710899e-01  4.63602170e-02 -1.57545537e-01 -6.53053075e-02
 -9.75676894e-01 -3.42230350e-01 -2.12229228e+00  1.55747986e+00
 -4.07168627e-01  1.92571133e-01 -4.09815367e-03 -3.57392669e-01
  5.12673616e-01  5.26394963e-01  8.61482918e-02  3.28464836e-01
  5.84542811e-01 -1.16983807e+00  1.10870503e-01 -6.06908798e-02
  2.01958105e-01  2.59271681e-01  7.15275943e-01 -1.36297375e-01
  8.61558020e-02  4.98332530e-02  5.42555690e-01  1.37485713e-01
 -9.74497557e-01  3.84501070e-01  2.86268592e-01 -9.38289315e-02
 -4.81858015e-01  2.27708429e-01 -4.55417693e-01 -1.20693755e+00
 -3.09356190e-02  3.01564097e-01  3.22682291e-01  1.02865911e+00
 -2.51037151e-01  1.47125170e-01  8.85529637e-01  4.72530484e-01
  2.54069455e-02 -4.34302956e-01  2.70019054e-01 -1.34543270e-01
  3.33290584e-02 -3.32113504e-01  4.79713023e-01 -1.55826330e-01
  5.08801758e-01 -4.05409694e-01 -3.46764982e-01  5.03789008e-01
 -7.51230121e-01 -2.29340598e-01 -1.55784026e-01 -7.47982979e-01
 -9.43518162e-01  1.94220006e-01  5.62107861e-02  1.62393287e-01
 -2.10742697e-01 -4.30890530e-01 -3.44266206e-01  4.24072325e-01
  5.06869793e-01  2.60770470e-01  3.08874488e-01 -3.54944766e-02
 -6.32617623e-02 -3.22019577e-01 -3.53930980e-01  4.99659836e-01
 -3.87845248e-01 -3.07017386e-01  9.97781575e-01  5.48663020e-01
 -3.25469822e-01  9.13835287e-01 -9.94036067e-03 -3.80541533e-01
  9.05244529e-01 -8.97353590e-01  9.15503263e-01  3.68119866e-01
 -1.31537187e+00 -2.52050221e-01 -2.93384314e-01  4.29648906e-01
  6.75377548e-01  2.71676451e-01  1.13943771e-01  2.45783538e-01
 -1.55132055e-01 -2.18131244e-02 -5.78829587e-01 -5.80657840e-01
 -8.96763086e-01 -3.95703584e-01  2.88603246e-01 -5.45069337e-01
  1.33515727e-02 -7.82140851e-01  1.84113294e-01 -2.26476967e-01
 -1.21980429e+00 -3.24240237e-01 -1.28022552e-01  2.25186035e-01
 -3.54508996e-01 -1.20869899e+00 -6.99301660e-01  4.95000690e-01
 -1.40468851e-01  9.88719702e-01 -7.72891194e-03  1.23183466e-01
  1.39902189e-01  8.86970460e-01 -4.33212519e-01 -4.63249147e-01
  2.99419671e-01  3.76134068e-02  2.07423717e-02 -1.62811205e-02
 -1.30589414e+00 -2.46992528e-01  3.14848691e-01 -4.96604480e-02
  5.52362144e-01 -4.89764929e-01 -3.28101993e-01 -6.28425956e-01
 -7.86928415e-01  1.87994123e-01  6.05172276e-01 -1.02296758e+00
 -4.74556983e-01  4.82762188e-01 -9.59593236e-01  2.29163200e-01
 -3.76670063e-01  6.20471947e-02 -4.09575254e-01 -7.74473608e-01
  5.00761449e-01  1.14800464e-02  2.66419709e-01 -8.39315534e-01
 -1.11698449e-01 -1.22496021e+00  3.83551717e-02  3.63176577e-02
 -3.98917735e-01  1.75981498e+00  5.84422685e-02  7.57128477e-01
 -9.30355340e-02 -1.84730247e-01  2.71429509e-01 -2.44507909e-01
  2.73381472e-02  1.01352739e+00  2.89383888e-01  1.43420935e+00
  5.23787588e-02 -4.30502594e-01  7.75494874e-02  9.77060318e-01
  7.53520370e-01  7.29879797e-01  1.04552336e-01  3.36626858e-01
  2.87901700e-01 -1.00570917e+00  6.93546534e-01 -8.24405998e-02
  1.30122066e+00  4.10030484e-01  1.36829615e+00  8.03445220e-01
 -4.80058312e-01  9.79093194e-01  2.93008149e-01 -4.85719413e-01
  5.65511763e-01 -1.05798103e-01 -8.00370052e-02  1.42159551e-01
  6.80718422e-01  5.82026601e-01  3.35522056e-01  1.78205296e-02
  3.52650195e-01  1.59054138e-02  1.35052776e+00  7.14431107e-01
  5.53451300e-01  1.24242365e+00  1.07610750e+00 -1.55021608e-01
 -1.17141175e+00 -3.46488684e-01  3.48408282e-01 -8.51213187e-03
 -1.44101530e-02  2.90184379e-01  6.80804312e-01  1.42813444e-01
  1.23280764e-01 -3.24691117e-01  3.69974226e-03 -4.41569477e-01
  6.29031286e-02  1.01464331e+00  2.83532411e-01 -3.33107337e-02
 -1.51041165e-01 -7.72265941e-02 -9.80262995e-01 -4.71019953e-01
 -5.91097414e-01 -9.93643463e-01 -4.12870854e-01  4.08738524e-01
 -2.08450586e-01  5.71933270e-01  5.22315085e-01  2.48119697e-01
 -1.31113321e-01 -4.83501703e-03  5.81565380e-01  4.42438632e-01
 -5.90232015e-03 -5.21262437e-02  5.17797433e-02 -5.54971993e-01
 -4.94360588e-02 -2.05375031e-02 -3.75658810e-01  6.18199408e-02
 -6.04269147e-01 -4.58278418e-01 -2.00056918e-02 -1.55892444e+00
 -6.43205285e-01 -5.75047493e-01  5.85857153e-01  5.05812168e-01
 -1.18622378e-01 -1.62029159e+00  1.10472262e+00  6.13784730e-01
  3.22295904e-01  2.54754305e-01 -2.14249343e-02  1.16757639e-01
 -9.16675448e-01  4.03046876e-01 -2.45224655e-01 -1.95653409e-01
  1.05026400e+00  1.03937849e-01 -1.16924368e-01 -2.62278557e-01
 -3.64945245e+00 -2.54941791e-01 -1.76394784e+00 -1.00004160e+00
  7.43754804e-02  5.07058620e-01  6.75605536e-01  3.81144911e-01
  1.89409778e-01  7.08547473e-01  4.61513519e-01 -5.63530147e-01
  1.85850039e-02  5.14420807e-01  8.16736996e-01  3.59694868e-01
 -7.61026144e-02  4.11233418e-02 -1.11144519e+00  2.34992087e-01
 -9.89484340e-02 -1.74773961e-01 -1.00824922e-01 -1.08190805e-01
  6.62860036e-01  5.63610792e-01 -4.22582656e-01 -1.76416367e-01
 -1.15891802e+00 -1.33213595e-01  3.54565561e-01 -9.91931856e-02
 -5.25937259e-01  1.06741816e-01 -3.32308710e-01 -5.15034437e-01
  4.03030157e-01 -5.24680130e-02  2.66003042e-01 -4.66717184e-01
  3.27264488e-01 -6.76023066e-01  3.03089142e-01 -4.51563686e-01
 -4.60661739e-01  1.91244870e-01 -6.41375244e-01 -3.54276568e-01
  5.14964223e-01  6.60895050e-01 -3.89874250e-01  5.03382266e-01
  7.42612123e-01  2.68602610e-01 -3.36912811e-01 -1.59065306e-01
  5.69375098e-01 -2.21432913e-02 -6.36421144e-01  2.28141218e-01
  6.26509488e-01 -6.11669481e-01  4.47440177e-01 -9.68369007e-01
 -4.97350395e-01  2.21335605e-01 -3.27298760e-01 -8.27891886e-01
  3.14972773e-02  4.64002430e-01 -2.80422330e-01  4.47246492e-01
  4.96135533e-01 -8.85514200e-01 -2.08409652e-01 -9.22794521e-01
  1.93999022e-01  4.18179095e-01 -9.56044734e-01  1.10395205e+00
  1.33661792e-01 -5.03105745e-02 -3.24295282e-01  6.06969833e-01
 -4.34900783e-02  3.43199015e-01 -2.34236836e-01 -6.88151717e-01
 -7.98515230e-02  7.43062973e-01  1.75845608e-01 -4.80715126e-01
 -7.42052257e-01 -1.37444124e-01  8.22361827e-01 -1.28802001e+00
  6.81700930e-02  2.65976995e-01  1.25349009e+00  3.72087479e-01
  2.07940698e-01 -8.07575345e-01 -8.28075647e-01 -1.25458622e+00
  3.44941199e-01  1.08307794e-01 -6.51625454e-01 -2.61209458e-01
  3.02498430e-01 -5.96347928e-01 -6.37699485e-01  5.05760908e-01
 -3.33629578e-01 -1.37644839e+00  1.66172028e-01 -7.76484609e-01
  1.11105645e+00  3.63698900e-01  2.02630892e-01 -6.59907520e-01
  5.90144768e-02  3.52765381e-01 -5.74035287e-01  4.67355132e-01
 -8.63273144e-01 -3.42091918e-01  1.90983623e-01  1.33796737e-01
 -1.54487804e-01  2.36586973e-01 -5.57046294e-01  1.28439113e-01
  7.93929517e-01  6.43980876e-02  4.32615936e-01  9.66847003e-01
 -1.87409073e-01  5.33825755e-01  3.45988125e-02  4.17978555e-01
  5.61957479e-01 -1.13377881e+00  6.89846203e-02  2.27294177e-01
 -4.03547108e-01 -1.62998855e-01 -1.09588429e-01  4.18619126e-01
 -5.21269798e-01 -4.23454463e-01 -1.11064501e-01 -4.25704390e-01
  4.53081578e-01  7.00708032e-01 -9.88939643e-01 -6.92222595e-01
  1.41795576e-01  7.51145065e-01 -6.88688934e-01  1.83678687e-01
  2.78108269e-01 -4.45842803e-01 -2.15308428e-01 -1.53882310e-01
  7.07494676e-01  8.30851555e-01  5.57547092e-01  1.73017383e-01
 -5.57114303e-01  1.05903757e+00 -3.07120569e-02  2.16448188e-01
  6.00392044e-01  5.18903613e-01  5.37275434e-01 -1.21129483e-01
 -9.74026620e-02  4.49109435e-01  3.37259799e-01  5.43898046e-01
  8.66568148e-01  5.29790640e-01 -4.40227181e-01  3.49112421e-01
 -3.92826110e-01 -2.50656605e-01  1.18728817e-01 -2.96583652e-01
 -8.26570034e-01 -2.67092705e-01  9.42649782e-01  2.01098964e-01
  4.05889362e-01  1.64475724e-01  5.35462081e-01  5.33730745e-01
  2.69541353e-01  1.15864456e-01  2.04597507e-03  5.51647067e-01
  2.79893070e-01 -9.14947018e-02 -3.73549908e-02 -6.56917810e-01
  5.34051538e-01 -7.25146055e-01 -4.14397091e-01  1.41819119e-01
 -2.76105583e-01 -1.29370198e-01 -6.80264384e-02 -1.06293656e-01
  6.03953362e-01 -1.82650492e-01  7.40568697e-01 -1.77520975e-01
  3.17607164e-01  3.77771437e-01  2.56566554e-01  2.03719243e-01
  1.16908562e+00  2.30231479e-01  1.79412976e-01  1.42457068e-01
 -3.16050470e-01  1.05213988e+00  1.36062279e-01  7.21951723e-02
  4.42117453e-01 -4.70229536e-01  2.53649861e-01 -1.10914804e-01
  1.66071340e-01  1.67487890e-01 -3.15210670e-01 -9.72865939e-01
 -5.47835790e-02 -1.17475018e-01  3.17200392e-01 -2.66899109e-01
  1.02636695e+00 -5.99949837e-01  2.91508645e-01  2.04506800e-01
 -8.05784166e-02  2.01674789e-01 -8.13808203e-01 -1.85454234e-01
 -1.08348802e-01  5.16764343e-01 -1.20554037e-01 -2.87583798e-01
  7.31125116e-01  4.14798781e-03 -2.65590817e-01  8.44293952e-01
  8.63635167e-03 -2.06115395e-01 -2.78554380e-01  5.85440278e-01
  9.48712230e-02 -1.35656267e-01 -2.25900188e-01 -6.98767364e-01
 -1.58437073e-01  3.44383329e-01 -5.00968337e-01  1.22473672e-01
  3.45671296e-01 -6.59716547e-01 -3.27258736e-01 -9.16784704e-02
  3.55505764e-01  6.55939937e-01 -1.98250972e-02 -7.13515133e-02
 -3.16378355e-01  1.14803684e+00  7.54841506e-01 -9.47964847e-01
 -2.28547245e-01 -1.35141477e-01  9.87187564e-01 -5.83001018e-01
 -3.55248660e-01  5.28090954e-01  2.17642516e-01 -5.84195197e-01
 -7.91289210e-01  6.99370086e-01  3.51518393e-01  2.92669117e-01
  1.62275463e-01 -1.84337616e-01 -8.66902530e-01 -3.32228005e-01
 -9.52228963e-01  4.23854917e-01 -2.58141011e-02  1.41553655e-01
 -9.47203338e-02  7.37707496e-01  3.79876383e-02  9.77564082e-02
 -4.88014996e-01 -2.23067135e-01  2.63123989e-01 -1.30599344e+00
 -3.89299959e-01  4.03131664e-01  1.10536814e+00 -5.21459699e-01
  5.56278050e-01 -5.57860196e-01 -1.55207887e-01 -7.07975090e-01
  5.58725536e-01 -4.43111688e-01  4.34235215e-01 -4.68167961e-01
  8.92268419e-01 -1.15875147e-01  9.59010899e-01 -2.40700677e-01
  5.48150659e-01  2.14157999e-03  2.38365203e-01  3.57756078e-01
 -8.17407668e-01  1.46772061e-03  3.89079124e-01 -3.41193616e-01
 -3.58491659e-01  4.57425088e-01  5.14481425e-01 -1.65659934e-01
 -1.29818892e+00  3.13675404e-01 -2.58031994e-01  1.26433194e+00
  2.66132474e-01  9.78472292e-01 -7.37129271e-01  2.14828312e-01
  2.62906879e-01  2.06957489e-01 -3.40380281e-01 -4.10924166e-01
 -4.23074156e-01 -1.80565547e-02  1.87578157e-01  2.13451497e-02
  2.36681134e-01 -1.59931108e-01 -1.36883035e-01  5.18799484e-01
  2.49832571e-01 -2.18432158e-01 -1.02330816e+00 -2.54607528e-01
 -2.46740848e-01  1.62800312e-01  7.09610820e-01 -5.76104760e-01
  9.75694835e-01 -1.08644474e+00  6.52473867e-01 -4.05362010e-01
  5.80374062e-01 -3.32805634e-01 -4.12011832e-01 -2.25247532e-01
 -1.16799617e+00 -2.96646506e-02  3.99264514e-01 -1.19218862e+00
  5.81196427e-01 -2.61236131e-01 -3.20450872e-01 -9.23300743e-01
  7.48961806e-01 -1.38173997e+00  1.77680194e-01 -1.23865604e+00
 -2.09957790e-02 -8.45585287e-01  3.17374319e-01  1.05042851e+00
 -1.61861718e-01 -1.49041843e-02  2.26080000e-01 -1.23013210e+00
 -2.38673329e-01  8.71664643e-01 -6.81969404e-01 -4.83882457e-01
  5.87057710e-01 -1.08982444e+00  6.72820210e-01 -4.68928784e-01
  8.20012331e-01 -2.44664162e-01 -5.33369482e-01  1.58251658e-01
  1.92326143e-01  4.42156434e-01 -8.41394603e-01  1.01602368e-01
  2.30388775e-01  1.18105602e+00 -1.87669799e-01 -1.18316936e+00
 -4.32516396e-01  3.46366167e-01 -2.56117105e-01  8.35658550e-01
  2.71510810e-01 -4.64898169e-01  7.63298810e-01  1.22906476e-01
 -3.31889898e-01 -1.46657377e-01  2.11335644e-01  3.55862468e-01
 -8.35262418e-01 -1.65161118e-01  6.70958996e-01  7.98155010e-01
 -5.63174427e-01  2.06805259e-01 -7.84732819e-01 -1.93825960e-02
  9.34808254e-02  1.02598615e-01  2.03630447e-01 -2.58977860e-01
 -6.03593469e-01  1.01879373e-01  5.95407665e-01 -3.10342938e-01
 -9.51198220e-01  4.60533947e-01 -6.47424087e-02 -6.41390026e-01
  7.10272849e-01  4.60858941e-02 -1.14904153e+00  2.20799208e-01
 -9.00143981e-01 -1.53131992e-01 -5.11113048e-01  2.07200989e-01
  6.31154552e-02  1.11051545e-01 -2.07244515e-01 -3.09485435e-01
 -4.53010648e-02 -5.27022898e-01 -1.30932257e-01  3.11667383e-01]</t>
  </si>
  <si>
    <t>[-2.87320137e-01  7.27587402e-01  4.14758265e-01  2.49676518e-02
  8.55048001e-01  3.81480843e-01 -2.77885143e-02  3.86964381e-02
 -6.15993023e-01 -1.74385086e-01 -3.14622253e-01  4.32953775e-01
  4.86662358e-01  8.22160244e-01 -3.30161929e-01 -1.23824432e-01
 -2.69609779e-01 -1.91722050e-01  2.33084947e-01 -7.24895477e-01
 -3.49678636e-01 -2.00225756e-01  3.48537892e-01  3.63116294e-01
 -4.22865331e-01  3.45523745e-01  1.78970136e-02 -6.61463141e-01
 -2.66884506e-01  4.35461104e-01 -6.19500689e-03 -4.76526290e-01
  1.05397797e+00 -9.08891261e-01 -2.40373224e-01 -7.20406100e-02
 -3.50204200e-01  3.43473583e-01 -1.23379923e-01  9.77068841e-02
 -8.85079876e-02 -1.37679607e-01  1.26222759e-01 -1.52742237e-01
 -1.10933721e+00 -5.12275212e-02 -1.76752722e+00  1.21856797e+00
  3.22956964e-02 -3.20695430e-01  2.94885874e-01 -3.04760993e-01
  8.16258192e-01  4.69563603e-01  6.92692250e-02  1.97094589e-01
  7.06802726e-01 -9.83092904e-01  3.87301534e-01 -8.63038152e-02
  1.06137291e-01  4.10999745e-01  6.69425607e-01  2.42511928e-01
 -5.26592255e-01  1.11713134e-01  5.32385051e-01  1.68982521e-03
 -1.04234707e+00  4.47104633e-01  2.06823379e-01 -4.10401434e-01
 -2.72860229e-01  1.23458378e-01 -1.92452565e-01 -1.34814429e+00
 -3.88024718e-01  2.65136242e-01  8.72795105e-01  5.10967255e-01
 -1.68745980e-01  1.46380052e-01  5.68245471e-01  3.74685407e-01
  1.02693230e-01  9.98504534e-02  7.12043822e-01 -2.33262554e-01
 -1.97255790e-01  4.86327335e-02  2.42263317e-01 -1.08391680e-01
  7.18880594e-01 -1.86483771e-01 -2.83416599e-01  6.51576638e-01
 -2.39446327e-01 -4.29738939e-01  1.31768689e-01 -6.62782907e-01
 -8.33314657e-01  4.79415119e-01 -7.04116374e-02  2.30580509e-01
 -5.63200474e-01 -2.91007608e-01 -6.43061101e-02 -3.81739065e-03
 -3.20939481e-01  4.50203270e-02 -2.03501239e-01 -2.21407920e-01
 -6.83899462e-01 -1.49863362e-02 -5.50928116e-01  5.68878353e-01
 -5.99146783e-01 -3.22534084e-01  7.64157891e-01  4.38464999e-01
 -4.79304522e-01  4.70496178e-01 -1.46477804e-01 -2.00000316e-01
  8.15181732e-01 -5.26700437e-01  8.35477591e-01  5.41067958e-01
 -9.25138175e-01 -1.09903470e-01 -2.21320987e-01  4.70463037e-02
  1.09318674e+00  5.66019297e-01  2.21211359e-01  3.01091939e-01
  3.31069291e-01 -1.25049174e-01 -9.47136045e-01 -3.41907859e-01
 -9.96409059e-01 -2.88998395e-01  2.34707847e-01 -5.14163435e-01
 -2.81443775e-01 -8.45747530e-01  1.06428705e-01  7.06731752e-02
 -1.10865331e+00 -9.96673033e-02 -4.95060176e-01  3.45705867e-01
 -6.88197851e-01 -1.30993867e+00 -9.12314296e-01  3.96131575e-01
 -2.51592904e-01  1.13409555e+00  4.00134847e-02  1.89619780e-01
  4.76506464e-02  1.26314867e+00 -3.22405368e-01 -2.98614293e-01
  6.42528653e-01 -4.48979996e-02  5.99745810e-01 -3.40987265e-01
 -1.50754786e+00 -1.31164849e-01  2.24192515e-01  1.85800374e-01
  2.92831808e-01 -6.68373764e-01 -5.62785506e-01 -5.26752651e-01
 -7.45732546e-01 -2.86763191e-01  5.27651072e-01 -1.13199639e+00
 -5.52373409e-01  5.26059031e-01 -8.08939695e-01  5.11883140e-01
 -5.11494040e-01 -6.20127380e-01 -5.92309773e-01 -7.81678140e-01
  2.55576670e-01  1.90569460e-01  2.07618117e-01 -8.27099204e-01
  2.63838112e-01 -1.02143455e+00  1.57719791e-01 -1.82651952e-01
 -6.91557303e-04  1.45355320e+00 -1.86499625e-01  7.37325191e-01
 -8.46786872e-02 -7.55129695e-01 -2.12704390e-01 -2.55495697e-01
 -5.44915617e-01  1.08877349e+00  2.17097566e-01  1.44897544e+00
 -3.32235307e-01 -4.02183294e-01 -1.13002099e-01  7.61574447e-01
  1.08524787e+00  7.45517612e-01  1.76053733e-01  3.02903086e-01
  3.72583807e-01 -1.21284175e+00  9.17028666e-01 -2.21183002e-01
  1.14994442e+00  3.91122937e-01  1.25710011e+00  7.82648206e-01
 -2.73753554e-01  6.10533655e-01  7.21254051e-01 -8.28536928e-01
 -5.49422577e-03 -2.00467017e-02 -1.04178041e-02 -1.29916649e-02
  5.42122960e-01  7.51261175e-01  3.68985683e-01  4.15020347e-01
 -1.38070583e-01  3.51573020e-01  1.09635019e+00  3.96980233e-02
  5.73781967e-01  1.38724673e+00  9.86284018e-01  2.60208458e-01
 -1.17827845e+00 -6.86864018e-01  3.58560979e-01  5.38735628e-01
 -3.91310424e-01  3.81611586e-01  9.63118747e-02 -1.06718540e-02
  2.80423075e-01 -1.29080474e-01  1.37232035e-01 -5.81732094e-01
 -9.82665122e-02  1.00030720e+00  3.73456419e-01  8.23963359e-02
  1.39359951e-01 -3.74613404e-01 -7.20040083e-01 -5.64240098e-01
 -3.91739517e-01 -9.83274579e-01 -5.50942302e-01  1.44855939e-02
 -6.15297817e-03  4.64599937e-01  4.13509488e-01  2.21271291e-01
 -5.68553396e-02 -2.92592049e-02  4.17036653e-01  5.36863446e-01
  1.48372471e-01 -2.89495558e-01 -2.08080322e-01 -1.80942804e-01
  3.38660218e-02  3.31913501e-01 -5.20145118e-01  7.92623162e-02
 -5.41525483e-01 -9.11276266e-02 -1.36907160e-01 -1.40979278e+00
 -2.88659811e-01 -9.44850743e-01  3.98860663e-01  8.32298040e-01
 -3.38347048e-01 -1.63902640e+00  1.37844753e+00  7.89901257e-01
  5.86525202e-01 -6.23882413e-02  1.08541124e-01  3.93285602e-01
 -8.61126304e-01  3.87978703e-01 -2.70041496e-01  7.78078437e-02
  9.49698925e-01 -4.63914722e-02 -2.05992647e-02 -5.46745956e-01
 -3.45075226e+00 -6.38509631e-01 -1.90546608e+00 -1.28926122e+00
  3.82828325e-01  4.49003518e-01  6.20084405e-01  4.40250158e-01
  3.45828801e-01  1.01499867e+00  3.16897810e-01 -3.61725092e-01
 -3.81693900e-01  6.66845977e-01  5.53958178e-01 -1.04869165e-01
 -9.23216566e-02 -2.72746503e-01 -8.18809211e-01  1.60095528e-01
 -6.36745393e-02 -1.89215332e-01 -6.09425724e-01  4.46138680e-01
  6.58903539e-01  5.32812178e-01 -7.50734985e-01 -2.90111959e-01
 -1.49969208e+00 -1.10817857e-01  3.98080379e-01 -1.87843353e-01
 -7.71755278e-01 -1.09613590e-01 -1.73897088e-01 -3.06269377e-01
  8.43058825e-01 -3.71253937e-02  5.75748742e-01 -3.61586720e-01
  3.00567150e-01 -5.85644364e-01 -3.47421378e-01 -2.90468156e-01
 -3.20905387e-01 -2.61490420e-02 -6.06756449e-01 -3.54297198e-02
  3.91265564e-02  9.27539229e-01 -9.22734916e-01  5.95378339e-01
  1.24634337e+00  2.42334425e-01 -4.32263434e-01 -6.43284917e-02
  3.47645104e-01  6.64682165e-02 -6.61998451e-01  8.34550261e-02
 -2.04347834e-01 -3.24687064e-01  6.46122873e-01 -9.30044591e-01
 -3.85819882e-01  1.26100004e-01 -1.68430626e-01 -5.15835464e-01
 -4.70637292e-01  1.71999127e-01 -2.56786972e-01  3.54661852e-01
  7.96962321e-01 -1.16473854e+00  4.28338200e-02 -1.00307178e+00
  2.67541379e-01  2.25919560e-01 -8.74198437e-01  1.18388820e+00
  7.44252026e-01 -1.63945273e-01  1.10962681e-01  6.07041121e-01
  1.54209882e-01  4.66623098e-01  1.09110229e-01 -8.14396441e-01
  2.02046916e-01  6.19975865e-01 -3.92098501e-02 -5.71413875e-01
 -5.14030576e-01  7.78767746e-03  1.12561476e+00 -7.34458506e-01
 -1.76076710e-01  2.30465770e-01  1.22163534e+00 -2.48734206e-02
  1.48187041e-01 -6.93497717e-01 -1.13525951e+00 -4.38568801e-01
  3.89740393e-02  1.21057436e-01 -6.09955072e-01 -4.87797290e-01
  4.08532441e-01 -5.27121902e-01 -5.76879263e-01  5.93002915e-01
 -5.54982424e-01 -1.05924726e+00  5.29871523e-01 -7.16888487e-01
  6.31049812e-01  4.87183332e-01 -1.98214918e-01 -3.64046454e-01
  2.59714335e-01 -1.44838169e-01 -5.82666218e-01 -7.20214769e-02
 -9.22661543e-01 -1.28583476e-01  4.55665916e-01  1.60943598e-01
  2.58702368e-01  3.74530435e-01 -4.43167806e-01 -1.53564930e-01
  5.76318979e-01 -5.06640896e-02  4.80283976e-01  7.62654960e-01
  4.77145128e-02  8.85990143e-01 -3.51861328e-01  4.28109616e-01
  3.70136976e-01 -6.61137164e-01  1.63294420e-01  1.74577966e-01
 -5.00037111e-02 -1.61080211e-01 -4.03100312e-01  7.30701268e-01
 -6.14847958e-01 -6.10235214e-01 -1.37023419e-01 -4.04886812e-01
  7.33749151e-01  1.47732437e-01 -1.26728714e+00 -3.74340504e-01
  6.05015084e-02  5.86573958e-01 -8.97222042e-01  1.84304520e-01
  1.18504971e-01 -2.30542183e-01 -7.85394788e-01 -8.33488926e-02
  6.44754291e-01  1.33485627e+00  6.27242327e-01  6.58233404e-01
 -4.86860037e-01  6.03379667e-01  1.58001840e-01 -1.28149942e-01
  4.53756571e-01  2.90242136e-02  7.13427782e-01 -5.22338934e-02
 -3.09580475e-01  4.59011495e-01  5.90171516e-01  3.06541592e-01
  1.12632585e+00  6.26056492e-01 -4.81009394e-01  4.59291130e-01
 -5.84608614e-01 -2.40948156e-01  7.21864626e-02 -9.36839342e-01
 -7.19906390e-01  3.35252464e-01  1.04324031e+00  1.98983997e-02
  4.18203771e-01  3.94075453e-01  8.83790195e-01  2.41025403e-01
  2.01131970e-01  1.16666406e-02  3.35533172e-01  1.82582662e-01
  1.69615135e-01 -2.51731664e-01  7.29207844e-02 -3.60951513e-01
  1.15434062e+00 -7.78044999e-01 -6.23116493e-01  3.80792737e-01
 -2.03713566e-01 -3.62525493e-01  1.84498280e-02 -5.99824265e-02
  1.03551853e+00  4.70922142e-02  8.07751417e-01 -5.33808231e-01
  3.96140784e-01  7.08756149e-01  4.60371763e-01  9.00540501e-03
  1.29952204e+00  2.32905000e-02 -3.45647037e-01 -4.86843660e-03
 -3.57155293e-01  3.30214858e-01  5.22592664e-01 -1.22812063e-01
  6.35373473e-01 -9.73890126e-01  3.46103370e-01  3.84689957e-01
  2.63585031e-01  3.51059288e-02 -2.38956958e-01 -8.72813046e-01
 -2.46755823e-01 -2.31002234e-02  3.14219922e-01 -5.71478307e-01
  8.49107265e-01 -6.59319580e-01  2.17522472e-01  8.59736949e-02
 -8.12996626e-02  5.97179085e-02 -4.80379283e-01 -1.54373854e-01
  2.99179018e-01  4.94743943e-01  1.89511567e-01 -3.97628665e-01
  8.24218035e-01 -7.23442882e-02 -3.02627593e-01  3.52942139e-01
  7.00504929e-02 -4.14296359e-01  1.43137909e-02  4.02064592e-01
 -3.26039642e-01 -1.27759546e-01 -4.19820607e-01 -6.92404032e-01
 -3.71945441e-01  5.87370455e-01 -6.61494792e-01 -1.69488609e-01
  3.00186872e-01 -8.15778196e-01 -1.71182454e-01 -5.44934511e-01
  1.81868359e-01  4.62277323e-01  1.62378579e-01  1.69589311e-01
 -4.60361063e-01  1.39468181e+00  5.83558679e-01 -3.70969921e-01
 -9.01113600e-02 -6.15891337e-01  1.10107112e+00 -7.32290387e-01
 -6.83230609e-02  5.31329393e-01  3.35338235e-01 -5.74157298e-01
 -9.02537227e-01  8.10953856e-01  7.58358717e-01  1.36775360e-01
 -2.74812747e-02 -5.52634418e-01 -8.03729057e-01 -2.31290832e-01
 -8.22155893e-01  5.41028857e-01  5.58022633e-02  4.77302879e-01
 -1.91666186e-02  1.00817227e+00  5.23941405e-02  3.01189929e-01
 -5.54136157e-01 -2.53004551e-01  2.83801109e-02 -1.26232922e+00
 -3.07592183e-01  6.88855708e-01  5.91197312e-01 -4.08902943e-01
  4.62597221e-01 -5.66981792e-01 -8.58461261e-02 -8.49695861e-01
  1.11387715e-01 -3.39536220e-01  4.72667456e-01 -4.20782536e-01
  5.57870269e-01  1.93655089e-01  1.12045443e+00 -3.67257982e-01
  3.24628234e-01 -8.83503407e-02  5.57278395e-01  5.80251455e-01
 -1.23126006e+00 -5.66225015e-02  4.39607590e-01  1.90220773e-02
 -1.08881325e-01  8.80230010e-01  6.40101194e-01  2.94185225e-02
 -1.14512742e+00  4.40004379e-01 -2.27099031e-01  1.34406424e+00
  2.41897911e-01  9.17878985e-01  3.41327563e-02  2.88102061e-01
  3.84535432e-01 -7.76820183e-02 -4.49433476e-01 -3.64373922e-01
 -6.81659162e-01 -2.50939459e-01  8.50049406e-02 -6.07548892e-01
  4.53939080e-01 -1.75340921e-01 -1.88670844e-01  4.41947967e-01
  7.63995826e-01 -2.68354475e-01 -1.35459042e+00 -1.72304124e-01
 -4.72091764e-01 -2.66150445e-01  8.22204590e-01 -4.54691976e-01
  1.06258011e+00 -1.27249038e+00  7.25584507e-01 -6.42663062e-01
  4.81913686e-01 -2.69850940e-01 -1.72183011e-02 -2.34146282e-01
 -7.36267447e-01  7.95952529e-02  6.89689040e-01 -7.81991243e-01
  3.12374175e-01 -2.29775935e-01 -3.13514501e-01 -8.94333184e-01
  8.45142126e-01 -1.29222834e+00  2.49618888e-02 -8.75067174e-01
 -3.11505198e-01 -8.76369476e-01  2.18855605e-01  1.02030158e+00
 -2.33543515e-01  2.42941096e-01  5.51627517e-01 -5.89498281e-01
  3.51414979e-02  1.00812376e+00 -7.42972136e-01 -3.83654892e-01
  4.44497585e-01 -1.42723107e+00  5.29650033e-01 -6.03957832e-01
  3.15685540e-01  7.90774524e-02 -6.92982137e-01  2.17353523e-01
 -2.76317447e-02 -2.37180546e-01 -7.41129756e-01  1.93032566e-02
  2.36942336e-01  8.83143187e-01 -3.53309244e-01 -1.11785913e+00
 -9.60754752e-02  3.70615751e-01  2.26313293e-01  7.93180048e-01
  6.04155183e-01 -4.22801375e-01  6.63923681e-01  1.15518719e-01
 -4.28835034e-01 -3.15349579e-01  4.96433198e-01  1.51171774e-01
 -6.19695246e-01 -2.48784021e-01  1.43329769e-01  1.00443161e+00
 -2.53932506e-01 -2.15446725e-01 -9.24613774e-01 -3.33522171e-01
  4.65878397e-02  2.09115565e-01  1.01790152e-01 -4.91889596e-01
 -7.12785423e-01 -1.45872027e-01  6.79845273e-01 -2.91096926e-01
 -8.94270301e-01  3.33443761e-01  2.55313009e-01 -4.65887904e-01
  5.27462780e-01  8.55389088e-02 -1.04789805e+00  1.39915243e-01
 -6.81362569e-01 -3.21490020e-01 -7.40062356e-01 -1.34115443e-01
  1.30080357e-02 -7.53963888e-02 -1.08097471e-01 -6.87032938e-01
 -2.86984861e-01 -3.44906807e-01  1.44831717e-01 -5.08308709e-02]</t>
  </si>
  <si>
    <t>[-4.69099343e-01  4.53172356e-01  2.12872893e-01 -2.07088701e-02
  4.16853637e-01  2.27218773e-02 -6.15572572e-01 -2.59965241e-01
 -8.80697250e-01 -3.44807506e-01 -6.98067188e-01  7.48887539e-01
  2.63272762e-01  4.25109863e-01  6.48806393e-02  3.46999645e-01
 -6.00650787e-01  3.33015919e-02  3.36704463e-01 -6.19117141e-01
 -4.63484883e-01 -2.95470327e-01  1.23688243e-01  4.79307733e-02
 -2.89928466e-01  1.17961928e-01  2.75150359e-01 -4.64066684e-01
 -1.51772022e-01  8.72513950e-01 -4.28722113e-01 -4.18363154e-01
  6.26415074e-01 -8.06124389e-01 -6.67450249e-01 -5.14876246e-01
 -9.85634997e-02  2.98864275e-01  5.00861332e-02 -3.28665853e-01
  3.15817535e-01 -3.35157603e-01  5.01920521e-01 -2.22897857e-01
 -1.04937923e+00 -7.24170625e-01 -1.85291421e+00  1.50321376e+00
  3.29600632e-01 -1.68141767e-01  4.17208791e-01 -2.11102724e-01
  1.57149583e-01  4.27650541e-01  1.82548955e-01  2.42079377e-01
  3.28917176e-01 -4.50133413e-01  2.67528355e-01 -2.70544708e-01
 -9.70180333e-02  4.71877784e-01  1.17172408e+00  1.88210338e-01
 -1.80635694e-02  7.07323253e-01  8.22969794e-01 -2.24481560e-02
 -1.02871978e+00  5.99894941e-01  1.54277444e-01 -6.38274848e-01
  2.01052710e-01  1.57267988e-01 -6.63008571e-01 -1.26659250e+00
 -2.69999444e-01  7.67546117e-01  1.71952590e-01  1.17681146e+00
  2.87953734e-01  9.07666534e-02  7.56307900e-01  6.51276231e-01
 -3.70258182e-01  2.67220289e-02  9.80391979e-01 -2.60599792e-01
 -2.83359349e-01  7.72682801e-02  3.25338036e-01 -1.89896256e-01
  1.25532436e+00 -6.04894102e-01  8.29682499e-03  1.74399063e-01
 -4.94852006e-01 -3.01745176e-01 -2.41237625e-01 -6.09076023e-01
 -7.71402597e-01  3.79741758e-01 -2.92069703e-01 -2.27227151e-01
 -7.32863307e-01 -2.32399017e-01 -2.46466063e-02  8.37445408e-02
 -2.46421639e-02  5.77011168e-01 -5.81387803e-02 -5.48129380e-01
 -2.43823171e-01 -2.31566086e-01 -4.76583689e-01  8.30694795e-01
 -7.38234401e-01 -1.47151664e-01  1.03027165e+00  2.80221164e-01
 -1.88035190e-01  8.34004104e-01 -4.17835683e-01  1.27850965e-01
  7.44175971e-01 -1.07668173e+00  1.30401158e+00  5.12639701e-01
 -9.13513482e-01  5.46395034e-02 -3.72832447e-01  2.30671301e-01
  7.90336549e-01  7.10446537e-01  1.82913691e-02  1.64358944e-01
  2.07310200e-01 -1.98469043e-01 -1.15988505e+00 -3.71645272e-01
 -1.14002275e+00 -4.53650594e-01  6.09470069e-01 -8.52105200e-01
 -7.89719075e-02 -8.04291666e-01  2.17378110e-01 -4.00672495e-01
 -1.29731703e+00 -3.53437603e-01 -9.93603989e-02  2.72855163e-01
 -5.28817415e-01 -1.01165628e+00 -6.28553450e-01  2.89644688e-01
 -2.61406690e-01  1.02148843e+00  2.87461787e-01  4.42640215e-01
  2.15230748e-01  1.24700999e+00 -2.21164614e-01 -1.88401788e-02
  4.32043344e-01 -1.90020338e-01  1.43913954e-01 -2.31269747e-01
 -1.19725752e+00 -1.28544010e-02  4.02775437e-01  3.64509135e-01
  3.01143646e-01  1.37475386e-01  2.10738897e-01 -2.33866096e-01
 -4.50198144e-01  1.67544827e-01  2.22814679e-01 -1.05771899e+00
 -4.05044556e-01  3.75181049e-01 -7.94353187e-01 -1.51586905e-01
  3.72986734e-01 -3.66211623e-01 -3.68046939e-01 -7.63965547e-01
  4.47093725e-01  1.17281213e-01  4.16193396e-01 -7.03368783e-01
  8.55964497e-02 -1.01320815e+00  5.13291419e-01  8.25567394e-02
 -4.42413181e-01  1.33397603e+00 -1.27339631e-01  8.90086949e-01
  6.48429245e-02 -3.66261661e-01  3.57240587e-01 -4.36026067e-01
 -5.03314435e-01  9.36950386e-01 -1.51549540e-02  1.22329175e+00
 -5.67277074e-01 -2.72133082e-01  4.27116640e-02  8.37733030e-01
  6.31759882e-01  5.28778911e-01  1.76653087e-01  5.96013129e-01
  3.05535555e-01 -7.27995872e-01  7.61781514e-01 -1.78369552e-01
  9.96499240e-01  3.53311926e-01  1.15697122e+00  1.25041950e+00
 -1.71219930e-01  4.01897758e-01  4.01271582e-01 -7.99667954e-01
 -8.58310834e-02  2.54329830e-01 -1.12045981e-01  7.50857592e-03
  6.77715719e-01  7.37804592e-01  4.55620795e-01  1.65202171e-01
  3.64972681e-01  2.26818085e-01  1.26782429e+00  3.02716851e-01
  7.59843230e-01  1.26599920e+00  7.63323188e-01  2.32201710e-01
 -1.25175965e+00 -4.39565241e-01  4.61341530e-01  4.60906953e-01
  7.50936568e-04  3.97970617e-01 -9.70767140e-02 -2.38960832e-01
  4.85789180e-01 -1.05950043e-01 -5.43761179e-02 -4.41515476e-01
 -1.30813271e-01  9.37500536e-01 -9.28011388e-02  3.23742777e-02
 -6.29975498e-02 -3.66819501e-01 -1.26955485e+00 -3.19802761e-01
 -2.57066220e-01 -9.90001976e-01 -2.25772247e-01  1.47491083e-01
 -6.62253648e-02  3.84683162e-01  3.88352484e-01  4.16517437e-01
 -2.49543592e-01 -2.38891765e-01  4.93363827e-01  2.15884387e-01
  3.32887694e-02  1.47773355e-01  2.69451201e-01 -6.06089234e-01
  3.24694097e-01 -8.53142068e-02 -5.16676605e-01  2.60762513e-01
 -1.35416642e-01 -1.16865806e-01  1.78088486e-01 -1.46684754e+00
 -4.27409291e-01 -3.80960494e-01  3.87176901e-01  3.27093571e-01
 -2.36625955e-01 -1.43505180e+00  1.09532118e+00  7.68815994e-01
  7.01445699e-01  5.53405523e-01  1.77085876e-01  4.35813785e-01
 -8.57476473e-01  3.52170795e-01 -8.69511515e-02 -3.08448255e-01
  1.18140805e+00 -4.25259590e-01  2.43338384e-02 -3.88995647e-01
 -3.67207313e+00 -9.38269913e-01 -1.48716140e+00 -1.07771170e+00
 -3.05873096e-01  3.78249019e-01  8.20626020e-01  1.44803464e-01
 -1.81067735e-04  7.85321593e-01 -5.63474894e-02 -3.51644307e-01
 -1.93373427e-01  5.20665765e-01  6.67621017e-01  3.44396919e-01
  8.59021693e-02 -4.71969545e-02 -5.18169403e-01 -1.09206110e-01
 -1.72594249e-01 -3.32810909e-01 -2.44908571e-01  2.01411203e-01
  7.75283277e-01  4.73374605e-01 -6.43994510e-01 -1.36996955e-01
 -1.31512570e+00 -2.88634509e-01  3.11057597e-01 -5.83710372e-02
 -7.19090641e-01 -1.09591931e-01  7.54929110e-02 -3.89019996e-01
  8.56198490e-01 -3.09033301e-02  4.13981467e-01 -6.23344958e-01
  2.89617360e-01 -1.00531089e+00  1.92966253e-01 -4.25897121e-01
 -4.62398320e-01 -2.02491343e-01 -4.15382802e-01 -2.92044953e-02
  3.42675269e-01  4.96806949e-01 -4.49334323e-01  6.68565571e-01
  1.06579721e+00  2.19811901e-01 -3.99805069e-01  3.06482375e-01
  6.24558806e-01  1.74266472e-01 -6.75143659e-01  5.10888755e-01
  2.62879521e-01 -2.37470746e-01  3.70747775e-01 -6.79574490e-01
 -1.92704558e-01  1.11839876e-01 -5.40264584e-02 -5.18340647e-01
 -6.19802892e-01  3.93849373e-01 -3.16490471e-01  5.69675684e-01
  5.29160559e-01 -1.02043009e+00  4.67168599e-01 -1.62191987e+00
  4.17680353e-01  5.67323029e-01 -5.06739199e-01  9.93288934e-01
 -1.85321003e-01 -3.38154733e-01 -8.94699842e-02  7.61238217e-01
 -2.01905727e-01  5.68471968e-01  3.09870750e-01 -8.06873560e-01
 -1.84515212e-02  6.24498844e-01 -1.31000668e-01 -5.66790462e-01
 -4.94278878e-01 -4.43928167e-02  1.00221634e+00 -1.23386586e+00
 -3.40307832e-01  2.73185223e-01  1.43931508e+00 -2.05996498e-01
  1.07264087e-01 -6.90456927e-01 -6.36941373e-01 -6.06319129e-01
 -6.26731440e-02  2.72321612e-01 -4.78001744e-01 -7.09109008e-01
  7.65258014e-01 -4.69649166e-01 -3.80750746e-01  3.50412518e-01
 -6.99271619e-01 -8.88555050e-01  6.00917637e-01 -5.59171081e-01
  7.61441886e-01  5.21832049e-01 -1.23665683e-01 -8.45574737e-02
  1.15727194e-01  1.60204396e-01 -4.76881295e-01  1.89533129e-01
 -9.67950702e-01  2.69116890e-02  2.90452302e-01 -1.64252385e-01
  2.09912121e-01 -2.93163806e-02  2.54482925e-01 -3.95177454e-02
  3.06576848e-01 -2.05301046e-01  6.76595211e-01  1.12799799e+00
  2.36527264e-01  4.00076240e-01  2.17958510e-01  7.35793948e-01
  1.97791725e-01 -8.03930640e-01 -1.03974603e-01  5.16846120e-01
 -2.80306548e-01 -1.43059492e-01 -3.22205782e-01  9.58440244e-01
 -3.81472141e-01 -1.66365355e-01 -2.96542346e-01 -4.76318330e-01
  6.07587397e-01 -4.20972973e-01 -8.32452178e-01 -6.98466063e-01
 -1.18149050e-01  3.65474612e-01 -8.84590924e-01  2.12241277e-01
  1.31990984e-01 -2.25823998e-01 -6.13079309e-01 -2.82411754e-01
  8.01218927e-01  6.45771146e-01  1.48817733e-01  3.33040208e-01
 -3.85861009e-01  1.11764216e+00  2.20551699e-01  6.47100747e-01
  2.75785506e-01  7.90440291e-02  3.65939140e-01 -5.10688245e-01
  4.89570340e-03  2.50383705e-01  6.62647188e-01  5.52811265e-01
  7.11468220e-01  9.66532528e-01 -1.41765475e-01  2.66752064e-01
 -5.10594547e-01 -5.45812905e-01  3.99252176e-02 -1.37075454e-01
 -6.81499600e-01  5.12504101e-01  8.72413754e-01  3.04568022e-01
  1.00055411e-01 -3.48773658e-01  4.11954708e-02  5.54288030e-01
 -1.16399482e-01 -4.81580973e-01  5.73034436e-02  1.81163564e-01
 -8.02873522e-02 -5.08794308e-01  1.49198607e-01 -5.57287455e-01
  2.10828200e-01 -2.15641245e-01 -1.86651975e-01  6.24053895e-01
 -1.14693493e-01 -3.18205714e-01 -2.67191321e-01 -4.67998147e-01
  6.98269069e-01 -7.20117288e-03  6.99215055e-01 -4.23649281e-01
 -9.81741026e-02  4.30499107e-01 -1.39400721e-01 -8.58814046e-02
  1.11800623e+00 -2.28945449e-01 -4.59418714e-01  7.29198232e-02
 -3.83667320e-01 -1.11271843e-01  8.08014691e-01 -3.57631892e-01
  5.67821920e-01 -7.76842892e-01 -4.98603731e-02  4.86379117e-01
  3.89834642e-01 -4.43379954e-02 -7.46504545e-01 -6.63297832e-01
 -4.11411554e-01 -3.16238135e-01 -4.39808518e-03 -2.96666056e-01
  5.15212953e-01 -4.79986668e-01  2.93352336e-01 -2.71504670e-01
  9.53235403e-02  2.08567888e-01 -2.14024976e-01  4.78987694e-02
  1.30692005e-01  6.27073228e-01  1.77479789e-01 -1.74612656e-01
  3.71666908e-01  1.76221728e-01 -4.84734476e-01  3.44166517e-01
  1.74203590e-01  7.63030648e-02 -2.79027760e-01  4.16630268e-01
 -4.59459931e-01 -1.06387638e-01 -5.34030139e-01 -8.43355119e-01
 -3.46157819e-01  6.38678789e-01 -6.37367845e-01 -3.93467128e-01
  2.02552572e-01 -5.41176856e-01 -4.24862921e-01 -4.54368204e-01
  4.20152903e-01  7.42881060e-01  3.52098614e-01  1.83538884e-01
 -1.28040761e-01  1.54357660e+00  6.52613282e-01 -4.75119472e-01
 -1.83470458e-01 -5.53426445e-01  1.10188913e+00 -7.83082366e-01
 -2.14800477e-01  9.44162458e-02  3.36636156e-02 -6.15548372e-01
 -6.09003723e-01  9.22522902e-01  6.53456092e-01  3.35128546e-01
  2.80189700e-03 -5.90172470e-01 -8.54131341e-01  1.39020458e-01
 -7.61452317e-01  9.28024128e-02  8.12001750e-02  2.80507714e-01
 -3.69865298e-01  1.23060215e+00 -3.03194877e-02 -3.70668858e-01
 -8.47779691e-01  3.97691950e-02  3.23294282e-01 -1.51985598e+00
 -3.85379642e-01  5.84043682e-01  9.40178573e-01 -6.20864570e-01
  1.68067776e-02 -7.58406937e-01 -2.42567226e-01 -6.88280106e-01
  7.17913568e-01 -5.36797822e-01  4.85026121e-01 -3.63787502e-01
  7.48719692e-01  1.84564844e-01  8.66861224e-01  1.71187803e-01
  3.49624991e-01 -8.89732763e-02  1.07885852e-01  4.43718404e-01
 -8.90201211e-01 -3.44014056e-02  4.17227089e-01  4.93995696e-01
 -9.57805216e-01  3.43237996e-01  3.61072034e-01 -2.31213599e-01
 -8.80073845e-01  4.25890148e-01 -6.70054376e-01  1.46115172e+00
  3.73715252e-01  5.87018967e-01 -7.12499470e-02  2.64150053e-01
  1.93942338e-01  9.43831205e-02 -5.90871692e-01 -4.04830247e-01
 -7.74686515e-01 -6.22105934e-02  2.20059633e-01 -2.97224790e-01
  2.58694232e-01 -4.39834595e-01  5.63147590e-02  4.13598478e-01
  3.14384162e-01  5.04432619e-02 -1.22560155e+00 -3.65689307e-01
 -3.71741146e-01  9.67631266e-02  6.76352561e-01 -6.66869521e-01
  1.08189774e+00 -7.45498419e-01  6.53400838e-01 -4.87755209e-01
  3.63118857e-01 -2.43575171e-01  2.06597239e-01 -3.68546873e-01
 -7.48027205e-01 -1.28851488e-01  1.56687349e-01 -1.07721496e+00
  1.99642956e-01 -3.60567868e-01  2.21190780e-01 -3.33341300e-01
  6.22553706e-01 -8.42353046e-01  3.89759153e-01 -7.74700344e-01
  2.34014243e-01 -7.90297508e-01 -6.28835410e-02  1.09868228e+00
 -1.53957963e-01 -2.94328809e-01  7.59697556e-01 -8.52782667e-01
  1.23491824e-01  1.17215168e+00 -4.62451994e-01 -3.25113267e-01
  6.87479436e-01 -1.04012322e+00  5.88661373e-01 -7.96216547e-01
  4.88231570e-01  1.75609693e-01 -4.93244559e-01 -3.91088843e-01
  3.01707864e-01  2.09427159e-02 -1.08696699e+00 -3.54910702e-01
 -1.08514279e-02  7.54295349e-01 -3.88012856e-01 -1.00782001e+00
 -7.86820054e-03  4.43760902e-01 -2.58729309e-01  7.83893228e-01
  6.58835351e-01 -5.86604714e-01  8.32682133e-01 -1.56270832e-01
 -5.00058293e-01 -4.21629369e-01  3.84654284e-01  4.44411606e-01
 -2.68380970e-01 -3.23413432e-01  5.80696464e-01  8.01849723e-01
 -6.02819741e-01  2.41511874e-02 -9.70735133e-01 -6.47689462e-01
 -3.61961164e-02 -2.01941669e-01  7.44498074e-02  6.33724630e-02
 -3.73437226e-01  3.79344255e-01  7.81241477e-01 -6.41174197e-01
 -1.07691526e+00  9.53192040e-02  3.49530101e-01 -7.68870294e-01
  4.27764356e-01 -8.74059200e-02 -1.55662692e+00  5.95103145e-01
 -9.19110119e-01  4.67092916e-02 -6.86035991e-01 -2.51881897e-01
  4.27927881e-01 -1.62399903e-01 -6.34692609e-02 -3.97130638e-01
 -2.71145672e-01 -2.51941442e-01  1.85189378e-02  1.76988885e-01]</t>
  </si>
  <si>
    <t>[-5.89361191e-01  6.22446895e-01 -1.30993396e-01  2.37634867e-01
  5.09262979e-01  2.17337459e-01 -2.01874807e-01  8.71071741e-02
 -6.33211315e-01  1.09963074e-01 -3.88269544e-01  6.59883142e-01
  2.91036308e-01  6.09745204e-01  5.81358820e-02 -3.65238264e-02
 -6.21670365e-01  1.60527632e-01  5.91939569e-01 -5.13151169e-01
 -1.99604943e-01  1.24476783e-01  3.62035811e-01  7.30100632e-01
 -2.22339436e-01  3.85294974e-01 -2.03970015e-01 -9.31849599e-01
 -4.37937915e-01  7.31489360e-01 -3.73529553e-01 -9.50256467e-01
  7.57874906e-01 -4.64551538e-01 -6.68505549e-01 -2.40069598e-01
 -4.27431390e-02  4.79982167e-01  2.23947972e-01 -4.20377702e-01
  2.47421861e-01 -5.64528108e-01  5.94993353e-01  3.93905938e-02
 -1.20576274e+00 -1.42571598e-01 -2.07484674e+00  1.52587581e+00
 -4.26439643e-02 -2.25587279e-01  7.19971508e-02 -1.55873656e-01
  7.84534335e-01  4.32392687e-01  1.58445552e-01  4.11406606e-01
  4.11155254e-01 -8.68609965e-01  2.09354833e-01 -5.65358639e-01
  2.72812471e-02  6.12066746e-01  6.16541922e-01  5.25563508e-02
  5.13684191e-02  1.51301861e-01  6.48250878e-01 -4.49381053e-01
 -1.47391105e+00  2.67841637e-01  6.89419806e-02 -3.93413931e-01
 -2.30621710e-01 -6.60396144e-02 -8.11555505e-01 -1.65353382e+00
 -2.33917311e-01  1.04850698e+00  4.35779423e-01  3.17119449e-01
  9.36111212e-02  2.25996807e-01  3.77462626e-01  4.26819384e-01
 -3.56137156e-01  3.75040084e-01  6.08394921e-01 -3.50756079e-01
 -3.39417994e-01 -3.00445616e-01 -2.83344626e-01  1.66067153e-01
  4.01022911e-01  3.35493013e-02 -1.96725130e-01  4.20433044e-01
 -2.40070820e-01 -5.25237203e-01  1.53617002e-03 -6.71978712e-01
 -5.57568908e-01  1.50143221e-01  2.02350602e-01  1.37406722e-01
 -5.17947912e-01 -2.77269185e-01 -4.50365037e-01  5.57670891e-01
 -4.15041178e-01  4.94967282e-01 -6.62259459e-02 -1.26324728e-01
 -6.48752809e-01  7.49807060e-02 -5.48215687e-01  9.52110827e-01
 -4.14794743e-01 -4.26334023e-01  9.16222453e-01  4.77768362e-01
 -5.11436760e-01  7.03291178e-01 -3.07861149e-01  1.70594051e-01
  8.68232310e-01 -5.34382701e-01  8.45378220e-01  1.84844807e-01
 -9.46026266e-01 -1.54256582e-01 -4.75380987e-01  1.50259778e-01
  8.63096595e-01  9.05143261e-01 -2.10841417e-01 -2.46960521e-02
  6.48531616e-01 -2.52403498e-01 -6.72232091e-01 -5.41732311e-02
 -1.08422709e+00 -5.37791193e-01  3.02648157e-01 -9.24984336e-01
  1.07890502e-01 -9.55953777e-01  3.98495853e-01 -2.38696430e-02
 -9.38910782e-01 -3.01988035e-01 -2.15937123e-01  3.82045478e-01
 -4.05236423e-01 -1.13970256e+00 -7.50813842e-01  3.81656080e-01
 -2.67750584e-02  7.71259248e-01  2.95092374e-01  3.32836598e-01
  2.01950073e-01  9.37379956e-01 -4.45739031e-02  1.32399917e-01
  5.28101921e-01 -3.99477541e-01 -2.44142264e-02 -1.47837013e-01
 -9.11309123e-01  4.52748090e-01  6.47020042e-02  3.51479650e-01
  3.69180739e-01 -4.96908396e-01 -7.71966577e-03 -2.35011995e-01
 -8.83070886e-01 -2.43671119e-01  4.56031173e-01 -7.56329000e-01
 -5.80796242e-01  9.95299876e-01 -1.08127081e+00 -1.51276723e-01
 -2.21153826e-01 -3.53601754e-01 -5.48269331e-01 -4.70978647e-01
  4.33885813e-01  8.56846049e-02  1.27833724e-01 -4.58250344e-01
 -1.65930092e-02 -1.13695192e+00  4.82442617e-01  1.55495808e-01
 -2.02173635e-01  1.10838079e+00 -3.83418083e-01  8.25891972e-01
 -2.65922785e-01 -3.52645546e-01  2.67868370e-01 -4.73577023e-01
 -5.81694186e-01  8.46355379e-01  2.42904484e-01  1.50268424e+00
 -4.79308873e-01 -3.30978930e-01  5.61332405e-02  6.32231236e-01
  9.65245247e-01  6.08248532e-01  2.26445366e-02  4.98477787e-01
  1.34322762e-01 -7.42232442e-01  7.10608006e-01 -7.07004666e-02
  1.20999479e+00  2.93385923e-01  1.20466614e+00  1.35541666e+00
 -4.70818877e-01  1.36619091e-01  5.70584476e-01 -8.48248541e-01
  5.88810369e-02  4.68724310e-01  3.28401148e-01  9.80441794e-02
  7.00188100e-01  6.31110489e-01  1.61743909e-01  1.74358547e-01
 -2.58716583e-01  2.94587314e-01  1.37158322e+00  1.18275143e-01
  8.57561707e-01  8.80150020e-01  7.79555917e-01  3.88621658e-01
 -1.06183803e+00 -8.67868662e-01  2.13765442e-01  3.76805395e-01
 -7.62447044e-02  2.86455572e-01  4.79838967e-01 -3.85577172e-01
  1.01818517e-01 -2.13170439e-01  1.71132207e-01 -1.96008265e-01
 -8.78584012e-03  9.82155502e-01  2.30967909e-01 -2.42661797e-02
 -2.12049901e-01 -3.58899385e-02 -9.23655570e-01 -3.55532765e-01
  4.98379946e-01 -1.58310175e-01 -2.65738964e-02 -9.46623534e-02
  2.51727670e-01  2.45583043e-01  1.93191156e-01  2.30955288e-01
 -2.21677154e-01 -3.81103903e-03  3.23503286e-01  2.42997646e-01
 -3.93925309e-01 -7.15445802e-02 -3.77208054e-01 -4.24122453e-01
 -1.47237070e-02 -2.84668766e-02 -8.82754207e-01  7.77891427e-02
 -6.66087121e-03 -2.31804162e-01 -4.03620422e-01 -1.39434493e+00
 -5.40933490e-01 -7.51319110e-01  5.72118342e-01  3.83039922e-01
 -2.07943082e-01 -1.32449973e+00  9.61008787e-01  4.07266349e-01
  8.59475732e-01  6.94923460e-01  2.89980441e-01  5.33285499e-01
 -4.03364927e-01  3.42747539e-01 -1.79231957e-01  1.87624097e-01
  1.25249767e+00 -3.00335109e-01  2.63605118e-01 -2.12758541e-01
 -3.58377337e+00 -5.60370028e-01 -1.28680539e+00 -1.14040434e+00
  3.92194152e-01  1.60228252e-01  7.10952282e-01  5.04933834e-01
  2.28117779e-02  4.20905113e-01  1.24755792e-01 -4.69374299e-01
 -6.67395890e-01  1.06425810e+00  5.95674872e-01  5.80772936e-01
  1.32802874e-01 -7.40609393e-02 -8.04862499e-01  3.99781197e-01
 -3.97237875e-02 -1.07110664e-03 -3.40904534e-01  2.43421584e-01
  8.12835038e-01  1.82162017e-01 -7.30519354e-01  1.46539882e-01
 -1.31924415e+00 -3.71187150e-01  5.55488706e-01  4.28031720e-02
 -8.10004950e-01 -5.41608095e-01 -6.98358566e-03 -3.07953268e-01
  8.26519549e-01 -1.70660481e-01  5.08501172e-01 -1.67621046e-01
  8.78938735e-02 -5.97950757e-01 -1.04131185e-01  2.13263072e-02
 -5.43757439e-01  9.19125006e-02 -3.64102870e-01 -7.83193260e-02
 -3.25679369e-02  4.67176706e-01 -1.13339877e+00  7.64938116e-01
  1.08472097e+00  4.63628054e-01 -6.15854681e-01  1.97047308e-01
  5.91476798e-01  2.60077238e-01 -7.00263202e-01  4.14700091e-01
 -5.99189401e-02 -4.15816665e-01  3.54914069e-01 -9.89510536e-01
 -3.09674203e-01 -9.10418108e-03 -5.23430169e-01 -3.14089060e-01
 -4.27722692e-01  3.10929060e-01 -3.28035057e-01  5.43289721e-01
  4.52493787e-01 -1.17195487e+00  3.81634057e-01 -1.55338788e+00
  3.44000190e-01  7.28047371e-01 -4.65740949e-01  1.49915755e+00
  3.24192822e-01  2.59327918e-01 -2.72883326e-02  4.48229074e-01
  1.81892365e-02  3.56482059e-01  2.49302268e-01 -7.16643989e-01
  2.90733129e-01  5.47033668e-01 -5.97255528e-02 -5.69198251e-01
 -6.32503271e-01 -3.83062549e-02  1.20075500e+00 -7.90247798e-01
 -4.32227343e-01 -3.55988741e-02  1.23454428e+00 -2.89180219e-01
 -9.11342874e-02 -7.79091299e-01 -6.71994567e-01 -5.94706059e-01
  3.28909039e-01  2.23985128e-03 -8.41324210e-01 -3.85699570e-01
  5.00694633e-01 -5.10658503e-01 -3.02847683e-01  5.22250056e-01
 -6.90532088e-01 -1.28563583e+00  7.21326947e-01 -2.06158474e-01
  6.99458659e-01  6.92723393e-01  9.00080502e-02 -1.95593446e-01
  2.53893852e-01  2.10796669e-02 -5.22160947e-01  1.96169510e-01
 -1.02642846e+00  5.70092537e-02  4.21489894e-01 -1.62330449e-01
 -5.06038666e-01  2.72485048e-01  5.56465387e-02 -5.23777723e-01
  1.26825228e-01 -1.96719348e-01  7.04853833e-01  1.21033835e+00
  4.25292522e-01  6.67755723e-01 -3.63032490e-01  5.77815890e-01
  2.41343021e-01 -8.64677429e-01  3.09556156e-01  2.14150220e-01
  3.11720490e-01 -3.85004133e-01 -5.53306162e-01  8.60499740e-01
 -3.98994654e-01 -6.81587160e-02 -1.28872305e-01 -8.99757072e-02
  2.72377908e-01 -1.17075637e-01 -8.94542933e-01 -5.27111053e-01
  3.18039000e-01  4.05338913e-01 -1.10627401e+00  2.18871817e-01
  5.00535846e-01 -3.99937391e-01 -5.57892859e-01 -2.07625449e-01
  8.68683696e-01  6.25823677e-01 -7.33339563e-02  4.90607977e-01
 -3.91821444e-01  7.99978077e-01  4.38612252e-01  3.09586167e-01
  9.97085124e-02  1.38767958e-01  3.97798359e-01 -4.68809068e-01
 -4.67291884e-02  1.00814581e+00  4.37917382e-01  5.39348722e-01
  6.71367049e-01  3.73714358e-01 -3.33275914e-01  7.89485633e-01
 -3.35290164e-01 -1.00681335e-01 -1.52835637e-01 -5.48858643e-01
 -8.32633793e-01  1.68502286e-01  1.15810597e+00  1.20039895e-01
  3.05473030e-01  1.47875667e-01  2.68584222e-01  5.49555831e-02
 -1.59810364e-01 -1.94597870e-01  1.88093662e-01  1.23526752e-01
  7.54251108e-02 -9.73783210e-02  4.99820828e-01 -4.63188529e-01
  4.77449715e-01 -3.78523469e-01 -6.06815398e-01  2.84406573e-01
 -3.51061821e-01 -1.79266959e-01 -3.84324677e-02 -5.08308411e-01
  1.06383228e+00  8.54542553e-02  4.81856585e-01 -5.76301157e-01
  6.14006259e-02  4.30440843e-01 -5.96934110e-02  5.37157357e-01
  8.88193369e-01 -1.78458646e-01 -3.94229591e-01 -1.70083061e-01
 -5.06183565e-01  2.36840844e-01  4.98685390e-01 -7.64384121e-03
  3.41518581e-01 -6.30524933e-01 -9.94221717e-02  6.34274483e-01
  6.51698470e-01  7.69775361e-02 -4.95359600e-01 -5.21247685e-01
 -3.07537794e-01  1.31088972e-01  2.58126646e-01 -4.21309203e-01
  6.21959269e-01 -7.04973936e-01  2.42542028e-01 -5.88477135e-01
 -2.18273044e-01  6.11901402e-01 -5.17899156e-01  2.38657579e-01
  2.63724834e-01  4.40697372e-01  3.15263450e-01 -3.36966366e-02
  5.11909723e-01 -1.61446363e-01 -2.87353247e-01  3.61163348e-01
  1.50489300e-01 -2.23595709e-01 -3.58926475e-01  3.16828281e-01
 -4.81657803e-01 -3.60877782e-01 -5.85002899e-01 -6.18253589e-01
 -3.32977772e-01  2.98029721e-01 -8.80855560e-01 -3.04416895e-01
  1.10494927e-01 -6.35404527e-01 -1.47878438e-01 -7.73942471e-01
 -7.63345510e-02  7.53314316e-01  3.34475219e-01  1.74073040e-01
 -4.72894251e-01  1.22295928e+00  5.92807651e-01 -5.37828386e-01
 -2.05977157e-01 -5.50133109e-01  6.51775062e-01 -6.41385555e-01
  1.17804527e-01  7.84972906e-02  8.33829194e-02 -3.89845610e-01
 -7.06527650e-01  6.96792066e-01  4.60113317e-01  2.02796366e-02
  6.46727830e-02 -3.81704152e-01 -1.12501884e+00  1.54728703e-02
 -7.76328087e-01  1.95828348e-01 -1.50568441e-01  8.21115673e-02
 -3.80638599e-01  1.00495422e+00  1.47663072e-01 -1.03244223e-01
 -6.24214470e-01  8.18708763e-02  2.85965562e-01 -1.26283801e+00
 -2.21718326e-01  2.99769729e-01  4.82631564e-01 -6.08229518e-01
  3.97215694e-01 -7.57651746e-01  2.16230586e-01 -6.43334627e-01
  1.44402757e-01 -3.18583161e-01  7.93908179e-01 -4.09283906e-01
  9.03335989e-01 -1.70650512e-01  1.12868619e+00 -2.66377896e-01
  1.04059482e+00 -9.04771835e-02  2.11322784e-01  1.58233434e-01
 -1.29612684e+00 -2.51576036e-01  6.26929581e-01  5.95451772e-01
 -8.98828924e-01  6.42684937e-01  1.49075136e-01 -4.14681435e-01
 -1.13419724e+00  1.48739919e-01 -1.08750731e-01  1.26591587e+00
  4.82839316e-01  1.21590090e+00  1.61113650e-01  3.15282732e-01
  2.90482670e-01  1.45315826e-01 -5.41638553e-01 -2.96831250e-01
 -9.16962862e-01 -2.91006356e-01 -5.18311150e-02 -1.85150400e-01
  3.74886572e-01 -4.12040830e-01  3.42050716e-02  6.69577241e-01
  4.46038187e-01 -3.13742235e-02 -9.51187432e-01 -2.04159230e-01
 -5.51466703e-01 -3.77383053e-01  7.02022433e-01 -5.15615225e-01
  7.35190451e-01 -6.17572784e-01  4.91030693e-01 -5.19256592e-01
  5.59890091e-01 -5.27879536e-01 -2.39345461e-01 -5.39351642e-01
 -6.95950329e-01 -2.64354870e-02  4.27467287e-01 -1.04522872e+00
 -9.94968489e-02 -6.29660249e-01  2.12584063e-01 -2.85195529e-01
  5.68202078e-01 -1.29544771e+00  8.63676071e-02 -7.15744913e-01
 -1.01513471e-02 -3.39430928e-01 -1.68281481e-01  8.06119084e-01
  1.05444357e-01 -3.52772996e-02  2.55153865e-01 -9.74116445e-01
  4.35755432e-01  1.39811039e+00 -6.61060333e-01 -3.81975502e-01
  7.28302777e-01 -9.02060568e-01  8.62991512e-01 -9.47591305e-01
  5.08851290e-01  1.63542122e-01 -9.94500041e-01  2.09428668e-02
 -2.57603049e-01  1.68918431e-01 -1.30504966e+00 -9.56799909e-02
  5.84760197e-02  1.00180805e+00 -5.38800418e-01 -1.45912516e+00
  8.51793513e-02  4.86298233e-01  2.29004040e-01  1.37722027e+00
  8.52188468e-01  3.15775946e-02  6.85407221e-01  1.77156419e-01
 -8.35514963e-01 -1.64327189e-01  4.69762176e-01  3.52204114e-01
 -1.44185334e-01  5.05886860e-02  1.87508404e-01  6.98944747e-01
 -7.97655404e-01 -2.50018328e-01 -9.96181488e-01 -6.00687504e-01
 -2.92526186e-01  4.52670813e-01  1.91867203e-01 -1.41972631e-01
 -3.57258409e-01  1.97761327e-01  3.24608624e-01 -6.75181746e-01
 -1.30279183e+00  4.92588311e-01  2.03976989e-01 -7.14821339e-01
  3.04237783e-01  1.40462250e-01 -1.30206323e+00  2.72490770e-01
 -3.48294556e-01 -2.46408805e-01 -4.03552085e-01 -3.14745814e-01
  2.72380948e-01  1.51619017e-01 -1.50729930e-02 -8.49955201e-01
  7.96013847e-02 -4.83841240e-01 -9.16446745e-02  2.60661483e-01]</t>
  </si>
  <si>
    <t>[-0.46061859  0.30269116  0.10558527 -0.17092896  0.61828363  0.61082441
 -0.04536518  0.06810696 -0.43159124 -0.14228901 -0.09166242  0.13334942
 -0.17399549  0.73890972 -0.81105542 -0.24341546 -0.62361199  0.27101266
  0.27363378 -0.82883221 -0.04865475  0.08712943 -0.38651225 -0.06666559
 -0.20333119  0.41924995  0.31562534 -0.53355372  0.08315171  0.60955644
 -0.54561347 -0.31967384  0.86294878 -0.39372832  0.1757288  -0.15429828
 -0.71944678  0.24275905 -0.24182874 -0.46502265  0.2831279  -0.22138043
  0.06068781  0.29206955 -0.94082904 -0.32000074 -1.67839754  1.99087775
  0.19728467 -0.35450405 -0.38515911 -0.97776544  1.38979018  0.62090611
  0.22595049  0.46431217  0.12017192 -0.79763746 -0.52610749  0.101221
  0.29633981  0.45005044  0.68971521 -0.07539274 -0.0171777   0.29937351
  0.84009349  0.58637995 -0.85596877  0.17221493  0.00663558 -0.31443113
 -0.31015754  0.74724621 -0.59535396 -0.8862893  -0.12363061  0.42386156
  1.30219841  0.48039439 -0.04611223  0.31559587  0.50257975  0.22065274
  0.25098583 -0.42180422  0.58138251  0.01088489 -0.00403627  0.44338068
 -0.05052052 -0.38751763  0.92468798 -0.26312435 -0.02885659  0.98831224
 -0.55356658 -0.4169741   0.06893469 -0.68979192 -1.48820293 -0.19286105
 -0.48435855 -0.08552672 -0.7969749  -0.93365431 -0.2926833  -0.25347546
 -0.00913537  0.21184261  0.11406828  0.27123994 -0.24685967  0.05932231
 -0.66614515  0.86545885 -0.5997113  -0.22933395  0.4319686   0.31534001
  0.49325043  0.27772498 -0.16546255 -0.37348282  1.21457279 -0.3520413
  0.35317296  0.5871169  -1.46549284 -0.21206339 -0.46315098  0.37472877
  0.45415786  0.40915281 -0.01154701  0.04501835  0.45955777 -0.75745499
 -0.2036577  -0.36577058 -1.16132522  0.3147954   0.2043585  -0.35909203
  0.78112429 -0.71625537 -0.11534599 -0.20267166 -1.39581299 -0.44752848
 -1.00650716  0.27048472 -0.27947658 -1.38657212 -0.47370476  0.06205713
  0.03859561  0.68649113  0.261709    0.09425416  0.55880219  1.16344845
 -0.40680039 -0.17715424  0.0671102  -0.11577399  0.60725117  0.37250862
 -0.86494374 -0.10869665  0.24155407  0.24881841  0.28383845  0.22464474
 -0.03832146 -0.29181439 -1.02515268  0.10115956  0.79647815 -1.0070889
 -0.36055678  0.12392123 -0.95624548  0.60556746 -0.26352087 -0.68294466
 -0.73827851 -0.60471779  0.4361937   0.28722551 -0.07592022 -0.62559175
  0.48520884 -0.82637984 -0.15818785 -0.1761924  -0.34392527  1.32187247
 -0.26643404  0.52615905 -0.29994136 -0.28710568 -0.39666632  0.01914376
 -0.09275571  1.14025187  0.21863823  0.67210758 -0.57780397 -0.08134169
 -0.61153197  1.24604285  1.24054646  0.76345819  0.20702633  0.18932599
  0.26864332 -0.53109586  0.40070924  0.3670828   1.15828741  0.95946455
  1.18078756  0.04494902  0.12629285  0.46417448  0.44234911 -0.29114649
  0.03534438  0.39573571 -0.33801636  0.38146237  0.89046532  1.2255156
  0.57695794  0.33627164  0.37375775 -0.1275485   1.23151481  0.61747634
  0.10509744  1.60034502  0.54826999 -0.00627289 -1.02104533 -0.35788843
  0.18528208  0.1644417  -0.28057218 -0.01226434 -0.0086406  -0.40731251
  0.24592178 -0.06402597  0.51136637 -0.71373528 -0.32565403  1.07335973
  0.79952276  0.14303216  0.34480596 -0.37248835 -1.09019935 -0.5641768
 -1.05317771 -0.57074708 -0.7561481  -0.09778936 -0.1188564   0.62274081
  0.85328734  0.22721656 -0.80850363  0.03537787  0.4985638   0.44175705
  0.01503655 -0.17527328  0.16981339 -0.25663361  0.01289889  0.17878924
 -0.32743052  0.35152459 -1.07027912 -0.33106813 -0.16451886 -1.79208815
 -0.58050448 -0.8203541   0.51715022  0.593144   -0.3763108  -1.44279778
  1.02185559  0.73794109  0.57043773  0.84799516  0.3530308   0.59243858
 -0.7201364   0.26610142  0.32643214 -0.41833022  0.97515053 -0.14552221
  0.3874805  -0.90828466 -2.86648393 -0.77112186 -1.77637911 -1.10588264
  0.3634719  -0.0954748   0.42450476  0.12444843  0.48894396  1.94194973
  0.26962692 -0.31255567 -0.89218587  0.3389622   0.98422039  0.29791808
  0.85221338 -0.14766407 -1.08808863  0.14061892  0.06169616  0.02266193
 -0.23601992  0.33799753  0.29880518  0.58503199  0.0947585  -0.71711135
 -1.01736104 -0.09616468  0.57109952 -0.16207477 -0.85046452 -0.22785927
  0.17652169  0.51536095  0.83524734 -0.01802778  0.72199965 -1.02497935
  0.01792789 -0.63601846  0.50021392 -0.74662066 -0.17424062 -0.57400233
 -0.93197799 -0.09240912  0.15333287  0.89310199 -0.47355622  0.46153802
  1.05051529  0.41550863 -0.13859224  0.1325535   0.35983407  0.58366042
 -0.38924509 -0.30474669  0.05851469 -0.24515787  0.296987   -1.01951063
 -0.33706445  0.07514207 -0.4742485  -0.29088935 -0.42682022  0.50056398
 -0.26769483 -0.34447199  0.60815442 -0.69496089  0.10560107 -1.00890434
  0.0502876  -0.06202539 -0.63910174  0.80186778  0.31278956 -0.30124694
  0.0304556   0.41990122 -0.21060205  0.15791629  0.23063335 -0.72025108
 -0.16994953  0.76588041  0.04080909 -0.60281467 -0.17043293  0.2587699
  1.0214268  -0.85459304 -0.19641374 -0.21416047  1.11821222 -0.16828075
  0.10682014 -0.4865123  -0.44615158 -0.64846557 -0.30418676  0.14399688
 -0.83381397 -0.83229887  0.69234437 -0.22787558 -0.39188382  0.79854894
 -0.40978694 -1.59675765  0.5800736   0.05943521  0.87280858  1.20450413
 -0.06122329 -0.29591796 -0.11847459 -0.26372597 -1.19339383  0.0549247
 -0.96882194  0.14564168  0.59875762  0.1546943   0.02113301  0.51316416
 -0.68552727 -0.12121616  0.44894075 -0.27784991  0.29796308  1.09724498
 -0.27266181  0.84162676 -0.02664592  0.2089842   0.34711254 -0.25047582
  0.02160724  0.10901706 -1.02296221  0.29523394  0.28815287  0.39867014
 -0.35142988  0.17205444 -0.63409042 -0.54680979  0.55440819  0.03268556
 -0.4262495  -0.44714651  0.83169919  0.60244143 -0.82625026  0.41069013
 -0.11154342 -0.6821515   0.04638497  0.36096573  0.29566759  1.52478838
  0.82141596 -0.10861035 -0.57544106  1.11285448 -0.20102662  0.04341298
  0.63426751  0.41566893  0.32137316  0.22350042 -0.08395322  0.33582577
  0.57535166  0.26260787  0.65987647  0.84963953  0.08278101  0.40595898
 -0.72748464 -0.38800269  0.16014677 -0.50909466 -0.74092317 -0.05873553
  0.48929736  0.38395569  0.11941974 -0.57168394  0.41046086  0.59667397
 -0.14338709 -0.16106141 -0.25308648  0.56272852 -0.27768654 -0.25371823
 -0.1875449  -0.58352363  1.24900234 -0.87880641 -0.96325427  0.91414046
 -0.18189873 -0.33915195 -0.28289986 -0.07209414  0.70159453 -0.1911024
  0.62436104  0.01055093 -0.18749003  0.3072049   0.10035832  0.75524652
  0.87650639 -0.57912844  0.25385875  0.11745243 -0.20390522  0.14398682
 -0.16374674  0.26081616  0.36823499 -1.00860238  0.00800356  0.16576439
  0.17319244  0.08349634 -0.30115545 -0.96291959  0.22707482 -0.15661599
  0.61678219 -0.91143644  0.96922809 -0.26447123  0.12437794  0.16951968
 -0.12364924 -0.30144453 -0.7963658  -0.54488754 -0.55397493  0.74544036
 -0.22735278 -0.37366188  0.54237342  0.01271465 -0.64545351  0.02503937
 -0.35780698 -0.30111036 -0.46910483  0.21840808 -0.12598208  0.02941011
 -0.61495143 -0.72618544  0.39200819  1.01402545 -0.36092165  0.0585734
  0.20593305  0.07872035  0.22214018 -0.23868407  0.36032739  0.3702476
 -0.21687734  0.44014731 -0.43706971  1.01651931  0.98335558 -0.77493799
  0.24626724 -0.21542397  1.29865718 -0.41910064  0.14773849  0.25102535
  0.16599408 -0.67858469 -1.00014019  0.85865813  0.52831793  0.10784815
  0.29265413 -0.65692377 -0.76713473 -0.46532682 -0.48232609  0.3999503
 -0.48936358 -0.13156782 -0.01913201  1.2011143  -0.07315414  0.05765156
 -0.85504758 -0.24114394 -0.13492267 -1.61336613 -0.33067417  0.40203843
  0.92881644 -0.47873735  0.70639819 -0.23241965  0.01397663 -0.61765438
  0.24181628 -0.78713024  0.24004565  0.09340931  0.7543664  -0.13355058
  0.91563714 -0.21218333  0.20712164 -0.62625706  0.36243972  0.64546812
 -0.72702301 -0.01218583  0.37517452  0.0074373   0.33520234  0.73772657
  0.56191885 -0.83285302 -1.0577749   1.03016305 -0.31658447  1.3699342
  0.45007351  0.72061777 -0.69434696  0.28462583  0.06794519  0.434138
 -0.34726802 -0.07569059 -0.23944446 -0.21244815  0.43590352 -0.27495757
 -0.06420667 -0.50037718 -0.1569473   0.6928007   0.77676922 -0.54950064
 -0.87202048 -0.07062736 -0.64971983 -0.42283258  0.32610178 -0.1292792
  0.98067623 -1.4033854   0.45573562 -0.44797167  0.75858223 -0.41646448
  0.44826555  0.11672261 -1.24413538  0.18138884  0.84318769 -0.95474583
  0.12239286 -0.4805893  -0.48713532 -1.15282726  0.5788483  -1.15668857
  0.49152878 -0.68304771 -0.77056515 -1.05279398  0.48205689  0.80210096
 -0.22772759 -0.21159968  1.11699259 -0.61568564 -0.11933851  0.88409919
 -0.57757151 -0.50348574  0.77520955 -1.86570048  0.73385489 -0.1742274
  0.82629025  0.02819641 -0.54479796  0.46861553  0.32360092  0.10601668
 -0.99239612  0.36770478  0.21420802  0.53687352 -0.53918594 -1.53866804
 -0.24561986  0.18898135  0.0489706   0.59446931  0.31669196 -0.21209411
  0.65682131 -0.00490697 -0.50963002 -0.55734885  0.11100207 -0.01038139
 -0.27946934 -0.06289014  0.13660792  0.46924075 -0.56964958  0.01763633
 -1.02864468  0.06901836  0.35791361  0.32466325 -0.16410545 -0.59767044
 -0.92280644 -0.2252852   1.2651583  -0.27148885 -1.18315351  0.20445645
  0.49704432 -0.32053512  0.41792703 -0.22086948 -0.76220745 -0.00993166
 -0.82913852 -0.57022971 -0.77436018 -0.1556869  -0.33433089  0.40039751
 -0.14121732 -0.78553116  0.04388895 -1.51265895  0.12450545  0.40396976]</t>
  </si>
  <si>
    <t>[-1.34028256e-01  8.52983594e-01 -4.65764329e-02 -3.15768346e-02
  4.34543431e-01  1.81796446e-01 -5.77342212e-02 -2.33670585e-02
 -6.16799831e-01 -3.91089678e-01 -7.47844160e-01  9.15681049e-02
  2.60950685e-01  7.31706977e-01  1.75494663e-02  2.78640598e-01
 -7.85914660e-01 -7.21437708e-02  3.52821589e-01 -7.08506823e-01
 -3.18535686e-01  4.14137617e-02  2.31914774e-01  4.04100418e-01
 -2.64300048e-01  6.00631773e-01  7.71762878e-02 -7.22524583e-01
 -7.95521677e-01  1.05521047e+00 -4.97185811e-02 -3.77586424e-01
  5.83799899e-01 -6.83049083e-01 -8.50328267e-01 -5.29434323e-01
 -1.51969716e-01  2.22329944e-01  3.00704092e-01 -3.32342654e-01
  2.71857768e-01 -4.22952801e-01  5.19005060e-01 -7.51789510e-01
 -9.72097635e-01 -4.81117368e-01 -1.70843983e+00  1.67571652e+00
  4.20968741e-01 -2.85413176e-01  4.30824101e-01 -3.54345858e-01
 -5.08886501e-02  4.98502076e-01  3.93071473e-02  3.57142370e-03
  1.32496342e-01 -7.65149474e-01  1.68907195e-01 -2.62137949e-01
  6.89244568e-02  7.51553297e-01  1.01055181e+00  2.36487240e-01
  1.34902358e-01  8.86403978e-01  2.87052184e-01 -2.06565186e-02
 -1.06706345e+00  4.17406827e-01  2.02014014e-01 -3.55405599e-01
 -6.54271916e-02  3.51344198e-02 -3.47502530e-01 -1.77086210e+00
 -3.39430779e-01  7.03633487e-01  2.80952919e-02  1.24849236e+00
  2.56459504e-01 -5.95243648e-03  5.71208656e-01  8.74422312e-01
 -5.43487072e-01  1.01748504e-01  8.33561003e-01 -5.00610709e-01
 -4.09378171e-01 -1.23455673e-01  6.64283112e-02 -6.62572011e-02
  1.16336095e+00 -5.02507746e-01 -8.59271437e-02  3.21576893e-01
 -7.71472871e-01 -2.19028130e-01 -1.77157804e-01 -6.09227955e-01
 -9.80445743e-01  1.22591645e-01 -4.68013763e-01 -1.29467636e-01
 -3.72658640e-01 -3.54250669e-01 -1.04679748e-01  3.97016443e-02
  4.05975461e-01  4.60114002e-01 -2.48421222e-01 -6.12521291e-01
 -2.30655238e-01 -1.41612023e-01 -2.44995981e-01  9.22772646e-01
 -7.25607693e-01 -4.67404008e-01  9.72713947e-01  6.50071681e-01
 -7.23518431e-01  7.22113788e-01 -6.84797406e-01  1.77577026e-02
  7.75304973e-01 -8.88165355e-01  9.64726686e-01  4.55004781e-01
 -1.33375943e+00  8.13428611e-02 -5.28396189e-01  4.83299553e-01
  7.02006757e-01  4.46158111e-01 -2.33576804e-01 -3.02135408e-01
  2.14753091e-01 -5.75058997e-01 -1.66733050e+00 -2.09017351e-01
 -1.21855092e+00 -7.07402349e-01  3.99067104e-01 -9.45865571e-01
  1.58491343e-01 -6.38444662e-01  2.79074997e-01 -2.69471705e-01
 -8.78373682e-01 -3.85819435e-01 -6.94344938e-02 -3.68654467e-02
 -4.37932283e-01 -9.95602369e-01 -1.12138665e+00  1.51164234e-01
  7.63276964e-02  1.36178792e+00  9.67782661e-02  3.10144633e-01
  2.95943022e-02  9.35197949e-01  2.11501628e-01  1.05278939e-01
  5.96327960e-01 -1.22547492e-01 -1.17485851e-01 -2.84458697e-01
 -1.30982137e+00 -1.61510333e-01  3.95910025e-01  5.65766282e-02
  3.19207996e-01  1.11456275e-01  2.40532875e-01 -2.47956127e-01
 -8.68636072e-01  2.09416837e-01  1.99210420e-01 -1.30370545e+00
 -5.72717011e-01  6.43379509e-01 -1.01197696e+00 -2.15016101e-02
  1.24231122e-01 -9.33223814e-02 -5.00154793e-01 -5.35482943e-01
  1.68518588e-01  2.52047032e-01 -9.97782797e-02 -7.87393928e-01
 -2.22942114e-01 -1.10568750e+00  5.26791453e-01 -3.13842922e-01
 -3.55546415e-01  7.98064291e-01 -3.12745720e-01  1.32863486e+00
 -2.54894227e-01 -3.41739714e-01  2.28587210e-01 -3.58239830e-01
 -2.61938632e-01  1.25627136e+00  1.34960096e-02  1.42489088e+00
  1.11290500e-01 -7.50643253e-01  1.55691504e-01  7.70725667e-01
  8.32689047e-01  9.62556601e-01 -1.00858927e-01  3.57717514e-01
  3.19591403e-01 -1.21266258e+00  8.15477550e-01 -6.68608248e-01
  4.27211493e-01  3.36412042e-01  1.24096179e+00  9.64772344e-01
 -4.59442407e-01  3.15438151e-01  1.51682347e-01 -1.29553139e+00
 -1.74185932e-02  3.80106062e-01 -2.54338328e-02 -1.73915885e-02
  6.75191820e-01  8.11291635e-01  1.49625301e-01  1.80053234e-01
  2.02372476e-01  8.62922817e-02  1.27448165e+00  4.50870991e-01
  6.38440013e-01  1.15258527e+00  8.60467076e-01  1.07360497e-01
 -1.27851748e+00 -3.69219035e-01  5.86695731e-01  2.53470093e-01
 -2.44204789e-01  3.10150802e-01  1.37170583e-01 -2.81346172e-01
  1.99911013e-01  2.57660627e-01 -1.33780360e-01 -5.82120836e-01
  2.45020613e-01  1.14730322e+00 -4.57289368e-01 -3.09631020e-01
 -1.04538858e-01 -3.32169086e-01 -9.53566492e-01 -5.97928286e-01
 -6.45630956e-02 -3.26502711e-01 -6.13811851e-01  4.11204875e-01
  3.89847159e-01  4.94081795e-01  2.98482060e-01  3.22442710e-01
 -2.56548114e-02  2.15441138e-02  2.70877868e-01  1.62377000e-01
 -4.15177345e-02  5.21813706e-02  1.88134879e-01 -3.20226252e-01
  1.66081056e-01  1.46815956e-01 -7.02274561e-01  2.26947948e-01
 -3.14059556e-01 -1.84655994e-01  1.77920699e-01 -1.07076347e+00
 -6.11348987e-01 -4.02562112e-01  5.87064564e-01  9.65901017e-01
 -3.45819890e-01 -1.12815404e+00  1.11962855e+00  7.51534998e-01
  7.40276039e-01  1.12622745e-01  5.43914020e-01  3.88644248e-01
 -8.92562032e-01 -2.99813412e-03  3.45779955e-01 -3.86898071e-02
  1.41412938e+00  1.15757480e-01  4.78457380e-03 -4.36079456e-03
 -3.28346491e+00 -4.76030171e-01 -1.50287354e+00 -7.06917644e-01
 -2.64744312e-02  7.73867607e-01  1.10909510e+00  5.88974893e-01
  2.57389881e-02 -9.70514491e-03 -3.96631248e-02 -3.33878428e-01
  2.87074983e-01  4.81566787e-01  5.40200651e-01  4.10472333e-01
  1.74645022e-01  5.35411574e-02 -6.91176713e-01  9.58222300e-02
 -1.29842624e-01 -3.48882586e-01 -5.00570416e-01  8.51439536e-02
  7.44577169e-01  1.97731584e-01 -1.06127393e+00  7.22718596e-01
 -1.15884924e+00 -2.08247066e-01  7.57955670e-01  9.64562222e-02
  7.04375841e-03 -5.52517295e-01 -7.19714239e-02 -6.31011188e-01
  1.19629875e-01  1.63474038e-01  2.88237296e-02 -4.91115570e-01
  2.43926048e-01 -1.19950867e+00 -2.41881818e-01 -5.04713655e-01
 -9.30102110e-01 -3.75018686e-01 -3.37357461e-01  2.07778364e-01
  8.24296951e-01  4.97602016e-01 -4.37223107e-01  6.97004676e-01
  7.59626508e-01 -1.09553173e-01 -7.15291917e-01  1.27469108e-01
  6.44002378e-01  8.19935650e-02 -7.38616347e-01  5.51941514e-01
  5.20557880e-01 -3.03575486e-01  5.61575890e-01 -3.81325185e-01
 -3.38219136e-01  1.59774452e-01 -2.86681503e-01 -4.32819456e-01
 -1.27988946e+00  2.79817164e-01 -5.91310143e-01  8.56788397e-01
 -5.19052446e-02 -9.62267935e-01  3.94643992e-01 -1.15144157e+00
  4.51212764e-01  6.85559809e-01 -8.66692066e-01  9.55310822e-01
 -8.87386203e-02 -2.47882858e-01  3.83290470e-01  9.76743042e-01
  1.73608869e-01  1.14876091e+00  9.32154879e-02 -1.07486272e+00
 -5.72202019e-02  4.95941550e-01  6.89579174e-02 -4.26423818e-01
 -7.87031889e-01  2.34040841e-02  5.68053424e-01 -1.42655134e+00
 -8.48857760e-02 -7.93120265e-02  1.27769399e+00  6.62590414e-02
  4.51216578e-01 -3.39836925e-01 -6.05219781e-01 -3.82811815e-01
 -3.22655737e-02  2.83758175e-02 -6.02522552e-01 -3.36492419e-01
  4.89802837e-01 -2.56557167e-01 -2.46963829e-01  6.64483666e-01
 -4.84599978e-01 -1.14666545e+00  4.16439891e-01 -6.39005184e-01
  9.82643425e-01 -1.79285649e-02  2.48181596e-01 -8.43885690e-02
  2.76408017e-01  1.02672368e-01 -2.74687022e-01  5.78586042e-01
 -8.41141284e-01  5.51355481e-02  2.47594684e-01 -2.84613907e-01
 -2.05507696e-01 -2.39915639e-01  3.69975448e-01  1.47304162e-01
 -1.22290388e-01  2.84604996e-01  6.09015405e-01  1.03898883e+00
  4.39609498e-01  1.16803274e-01 -6.32719398e-02  1.90174520e-01
  3.06411415e-01 -9.38153088e-01 -2.17255428e-01  7.38172948e-01
 -6.08110800e-02  2.73955524e-01 -4.19095099e-01  7.44409502e-01
 -3.73344034e-01 -1.39374748e-01 -1.97161078e-01 -4.91247982e-01
  1.58747166e-01 -3.29707026e-01 -9.08280075e-01 -2.21118659e-01
 -3.42966288e-01  6.25985861e-01 -4.92862582e-01  2.99639285e-01
  2.87916958e-01 -1.99170738e-01 -5.49129725e-01 -2.54546583e-01
  4.58540261e-01  7.90072083e-01  1.60482511e-01 -1.72504261e-02
 -4.53273803e-01  9.21918154e-01  1.57508671e-01  6.12287819e-01
  5.44895530e-01 -5.58807366e-02  5.04373193e-01 -1.66153654e-01
 -4.76620048e-01  1.57261994e-02  4.73441362e-01  2.61938840e-01
  8.44800472e-01  9.66716230e-01 -1.63368762e-01  7.24741995e-01
 -4.58353043e-01 -4.16737586e-01  4.92011309e-02 -2.80679047e-01
 -7.81254768e-01  2.68367827e-01  9.46466923e-01 -6.27088770e-02
  1.82310879e-01  1.06910080e-01  2.59175092e-01  2.15954259e-01
  1.07386284e-01 -6.06205463e-01  3.49186420e-01  3.34310710e-01
  1.37516975e-01  8.64661485e-02  4.50620532e-01 -1.55549154e-01
  1.31579995e-01 -2.08577394e-01 -2.10976392e-01  5.05450785e-01
 -1.03165433e-01 -4.05558735e-01 -1.86895326e-01 -5.43851018e-01
  9.61085558e-01  2.38294244e-01  5.99018931e-01 -3.85853857e-01
  2.39459321e-01  4.23672497e-01  1.03072807e-01  4.38937545e-02
  1.13677204e+00  4.20905232e-01 -3.91493589e-02 -1.73169270e-01
 -2.41158783e-01  2.43718550e-01  6.23230159e-01 -2.18196303e-01
  4.51594889e-01 -3.85172248e-01  7.81309083e-02  3.96440655e-01
  2.76908070e-01 -3.42275083e-01 -8.05234551e-01 -4.52263355e-01
 -5.26258707e-01 -4.62105900e-01  1.90733284e-01 -4.48195606e-01
  4.15142834e-01 -7.34826684e-01  3.06650609e-01 -4.28643972e-01
 -3.32858145e-01  1.33584186e-01 -4.06735927e-01  3.03158700e-01
  3.71095985e-02  7.59367168e-01 -1.27651080e-01 -2.46556327e-01
  7.48583078e-01 -5.28146327e-02 -5.08589923e-01  4.57804948e-01
 -6.75751418e-02 -1.29865885e-01 -2.22245216e-01  3.71279866e-01
 -2.01973289e-01  3.66665870e-02 -6.86329529e-02 -7.31604517e-01
 -2.05230564e-01  4.08723831e-01 -7.18501732e-02 -5.35276607e-02
  2.13961974e-01 -6.74934804e-01 -5.41097343e-01 -4.83163416e-01
  7.62762725e-01  5.19567251e-01 -2.67578483e-01  1.08056813e-02
 -2.80038733e-02  1.57817078e+00  1.67890742e-01 -6.30068481e-01
 -3.99542898e-01 -6.50851309e-01  9.56281126e-01 -5.30839801e-01
 -4.50446129e-01 -3.98090705e-02  2.81600326e-01 -3.78260724e-02
 -1.04664838e+00  9.36908364e-01  7.41358995e-02  1.51941791e-01
  6.55957311e-02 -4.30318594e-01 -7.23245561e-01  4.66842689e-02
 -1.41700232e+00  4.52873409e-01 -2.54295945e-01  3.93650264e-01
 -2.55334646e-01  1.12540483e+00  1.28867887e-02 -9.57737938e-02
 -8.03310156e-01  2.62955189e-01  6.98451877e-01 -1.48859775e+00
 -4.62175131e-01  7.67856121e-01  9.70147073e-01 -6.62736833e-01
  2.67678529e-01 -4.69050080e-01 -8.95881727e-02 -6.89930260e-01
  9.44594592e-02 -2.56468296e-01  3.74992490e-01 -4.06865418e-01
  3.84191245e-01 -1.83158860e-01  1.23502386e+00  1.17848866e-01
  2.68924683e-01 -4.39613499e-02  1.57461151e-01  4.14909720e-01
 -1.15822041e+00  4.78805721e-01 -3.74160081e-01  9.92582738e-03
 -8.22206736e-01  5.64755678e-01  4.43946421e-01  1.49836361e-01
 -8.61814559e-01  4.04061526e-01 -4.93360043e-01  1.61347532e+00
  3.14261615e-02  7.32929885e-01 -1.17888249e-01  2.78067201e-01
  6.11235797e-01  3.91723290e-02 -8.71043921e-01 -2.76430041e-01
 -4.00780082e-01 -3.62102866e-01 -1.37878627e-01 -2.08203644e-01
  2.49774694e-01 -1.33207962e-01 -7.48421103e-02  4.07300651e-01
  4.54285800e-01 -1.02599010e-01 -1.01983535e+00 -1.19913079e-01
 -5.82369149e-01  5.71862981e-02  6.43701911e-01 -9.16874528e-01
  8.73685896e-01 -8.30018342e-01  6.76187873e-01 -1.04159856e+00
  3.86231065e-01  4.50734831e-02  4.14578170e-02 -2.26498932e-01
 -3.85955185e-01  8.35309029e-02  4.97927248e-01 -1.08816183e+00
  6.69435620e-01 -6.23410046e-02  3.13444048e-01 -4.69740093e-01
  1.00567603e+00 -5.67449510e-01  5.26434124e-01 -1.53316641e+00
  2.59611189e-01 -1.26386297e+00 -1.86214402e-01  1.16350520e+00
  1.06247902e-01 -2.87647873e-01  9.09262598e-01 -9.91977930e-01
  2.34597072e-01  7.19751477e-01 -2.73207992e-01 -4.60295737e-01
  9.56015170e-01 -7.16178894e-01  8.42874885e-01 -7.87993610e-01
  4.12321836e-01 -2.14659125e-02 -3.27908725e-01 -5.05716085e-01
  3.33196819e-01  2.67661750e-01 -8.12168479e-01 -5.02881482e-02
  2.07673624e-01  1.07591498e+00 -2.40345955e-01 -1.11590314e+00
 -9.67053175e-02  2.51510024e-01 -4.48749721e-01  2.29035720e-01
  4.27318931e-01 -5.67337334e-01  1.52953550e-01 -4.35412824e-02
 -3.27759802e-01 -7.42814779e-01  6.11227870e-01  4.92862374e-01
 -7.25989223e-01 -4.67293739e-01  1.11574151e-01  1.15088987e+00
 -9.05284137e-02  4.36939485e-03 -8.90500724e-01 -7.39232123e-01
 -2.66817808e-01 -5.92056625e-02  4.31096792e-01 -2.40462124e-01
 -5.44387817e-01 -5.43709956e-02  3.04249376e-01 -7.77159035e-01
 -7.02056110e-01  3.73527110e-01  3.00502658e-01 -5.84814370e-01
  5.39352298e-01  3.70223016e-01 -1.55610764e+00  6.24432802e-01
 -1.12933898e+00  1.69586882e-01 -1.97107136e-01 -5.61209433e-02
  7.54918218e-01  1.16436601e-01  2.50200659e-01 -6.00968957e-01
 -2.60970414e-01 -1.54505581e-01 -3.18548769e-01  1.92266181e-01]</t>
  </si>
  <si>
    <t>[-6.38781250e-01 -3.99047211e-02  9.40285325e-01  4.23869304e-03
  3.04026365e-01  4.88663852e-01 -2.31564537e-01 -9.71905887e-03
 -6.48155808e-01 -3.40034425e-01 -7.27906376e-02  5.69435060e-01
  2.32285112e-01  6.07941508e-01 -3.64707410e-01  1.23292625e-01
 -1.24697521e-01 -2.00839803e-01  6.61469519e-01 -9.46605980e-01
 -6.35754347e-01  7.86912888e-02  7.55873173e-02 -3.23227644e-01
 -5.05324781e-01 -9.99206603e-02 -1.17092341e-01  8.53496417e-02
  9.61452201e-02  5.37928939e-01 -7.17304885e-01 -1.51674598e-01
  5.31801701e-01 -3.55447769e-01 -8.54336858e-01 -3.36081833e-01
  5.09338453e-02  7.09287226e-02  5.68750314e-02 -1.80743068e-01
 -4.80079979e-01  1.84610441e-01  3.68569911e-01  1.40116334e-01
 -8.32448542e-01 -9.22739580e-02 -1.94920230e+00  1.16697609e+00
 -8.57556537e-02 -3.93018931e-01 -1.46165341e-01 -3.12826842e-01
  1.43791854e-01  7.85080731e-01  7.09445924e-02  8.94853249e-02
  4.48119462e-01 -1.17915928e+00  1.40372008e-01  5.44905603e-01
  1.42644763e-01  6.46228790e-01  1.04329848e+00  5.61344996e-02
 -2.97850549e-01  3.99967909e-01  1.06940031e+00  6.55813441e-02
 -8.74182880e-01  2.25817338e-01 -4.12597880e-03 -4.22089040e-01
  1.64049417e-02  4.70063359e-01 -6.24841034e-01 -1.18041694e+00
 -1.85246035e-01  5.96911550e-01  7.49384224e-01  8.14524531e-01
  2.73078144e-01  1.10222667e-01  9.08417165e-01  4.56400007e-01
  1.92326248e-01 -1.49939403e-01  5.49461067e-01 -3.00829440e-01
 -1.05691209e-01  1.91032618e-01  1.84568658e-01 -4.98860270e-01
  1.34689867e+00 -2.04411909e-01 -2.17358500e-01  8.85436535e-01
 -4.55935478e-01 -7.49437451e-01  1.11746363e-01 -8.40183437e-01
 -1.14959347e+00 -1.33494437e-01 -3.14935088e-01 -6.49972782e-02
 -7.62645364e-01 -5.11529088e-01  4.54169139e-02 -3.25724073e-02
 -1.77276582e-01  7.76807845e-01 -1.37114882e-01  9.13050696e-02
  1.58717304e-01 -3.21856320e-01 -4.25305426e-01  7.50891685e-01
 -9.16632295e-01 -1.52861819e-01  5.32529354e-01  1.90597117e-01
 -7.25296959e-02  5.10616004e-01 -2.57228911e-01 -4.18645412e-01
  4.74381238e-01 -3.85370046e-01  1.22081614e+00  1.19835913e+00
 -7.25080192e-01 -8.96142274e-02 -6.89536631e-01 -2.77038068e-01
  2.90461928e-01  5.67568719e-01 -6.65817112e-02  6.91437125e-02
  3.15140843e-01 -5.48174858e-01 -9.21682656e-01 -4.07305717e-01
 -9.09286916e-01 -2.74963558e-01  2.10021257e-01 -3.94606888e-01
 -1.31455988e-01 -7.02531874e-01  9.40817520e-02 -6.21673346e-01
 -1.62045753e+00 -4.69154060e-01 -4.21488047e-01  7.72099614e-01
 -3.07382524e-01 -1.14901209e+00 -6.59315526e-01  3.75671655e-01
 -5.00551343e-01  8.28165650e-01 -2.20066130e-01  3.21635216e-01
 -5.78351095e-02  1.27711987e+00 -7.11959243e-01 -4.38896090e-01
  4.58655655e-01 -4.38787639e-01  1.02134454e+00 -3.93614322e-02
 -1.12933302e+00  8.58464688e-02  7.05058813e-01  2.96180934e-01
  3.59365553e-01  7.33684301e-02 -3.88213992e-01 -5.27480364e-01
 -4.46257740e-01  2.61223793e-01  6.47731423e-01 -1.06297016e+00
 -5.06742716e-01  3.45637590e-01 -3.85362923e-01  3.58986855e-01
 -2.52988875e-01 -4.73484159e-01 -1.68765604e-01 -7.78555512e-01
  3.41746390e-01 -3.51975769e-01  8.72956991e-01 -1.30552858e-01
  5.37428677e-01 -6.68056905e-01  1.64495200e-01  1.35285586e-01
 -3.76902789e-01  1.12961531e+00 -2.83041418e-01  8.65820527e-01
  4.94167626e-01 -2.73606688e-01  2.99752265e-01 -2.24658065e-02
 -3.43944669e-01  7.66756356e-01 -4.35639098e-02  1.20409167e+00
 -5.12858629e-01 -3.62047851e-01 -5.61869860e-01  9.84778762e-01
  8.61076236e-01 -9.60536525e-02  2.90134966e-01  7.10530519e-01
  4.63006735e-01 -1.85532048e-01  6.44765556e-01 -1.38988733e-01
  1.77893114e+00  5.56247950e-01  1.37132692e+00  3.35087091e-01
 -1.35590941e-01  8.19346786e-01  8.73076200e-01 -4.27624077e-01
  4.05836225e-01  3.22522461e-01 -3.10495257e-01  4.55794007e-01
  9.42956507e-01  7.37741947e-01  3.99593860e-01  4.01060790e-01
  6.89928010e-02 -8.09800178e-02  1.48752737e+00  9.02510658e-02
  5.55319905e-01  1.50754774e+00  8.35312605e-01  3.15105587e-01
 -1.20135319e+00 -2.19350412e-01  3.45204979e-01  7.44610071e-01
 -3.68986040e-01  1.19556412e-01 -1.09242305e-01 -5.31435847e-01
  3.24658081e-02 -2.09285304e-01 -8.60885754e-02 -3.48874003e-01
 -2.60316551e-01  3.52970988e-01  7.38310933e-01 -4.32728827e-01
  3.30106229e-01 -2.21805036e-01 -1.16943252e+00 -6.27030492e-01
 -7.83373475e-01 -1.43521380e+00 -9.73632216e-01 -4.41977605e-02
 -2.73418784e-01  5.78820109e-01  8.75529170e-01  4.70565438e-01
 -2.34038576e-01 -2.04402611e-01  6.59687579e-01  9.27456856e-01
  6.31478846e-01  4.72172573e-02  6.22332215e-01  3.37297022e-02
 -3.64107579e-01 -2.82964528e-01 -3.10079813e-01  4.31481183e-01
 -1.36606410e-01 -2.85279214e-01  4.36830185e-02 -1.18228006e+00
 -2.81707227e-01 -9.67746317e-01  6.11875832e-01  1.40573919e+00
 -7.45962918e-01 -1.46482778e+00  1.32695210e+00  4.71906245e-01
  8.53339359e-02  8.52048934e-01  2.11744577e-01  1.55711174e-01
 -5.62438965e-01  5.92130721e-01 -1.29611939e-01 -6.20703280e-01
  1.10558033e+00 -3.90289187e-01  2.22556442e-01 -3.38645548e-01
 -3.24286437e+00 -1.16456866e+00 -1.31046486e+00 -4.47826594e-01
 -1.69039771e-01 -4.35756236e-01  2.13145614e-01  7.70942390e-01
  3.38694334e-01  1.32704341e+00  2.11962104e-01 -6.44460499e-01
 -6.70662522e-01  8.44126761e-01  1.02302253e+00  4.12232876e-01
  9.36004966e-02 -1.52545959e-01 -5.45801461e-01  1.15748234e-01
 -3.48085374e-01 -2.61352360e-01  6.57392889e-02  1.18293837e-01
  2.27996975e-01  8.83871555e-01 -2.57526010e-01 -2.23703742e-01
 -9.54736769e-01 -4.60424989e-01  6.00106642e-02  5.38692996e-02
 -8.33972037e-01  1.67615339e-01  5.31363130e-01  1.12110734e-01
  7.28698552e-01 -3.22849452e-01  1.79096088e-01 -4.24703717e-01
  2.38845915e-01 -6.13323629e-01  1.10482417e-01  2.72227943e-01
  3.35326940e-02 -3.92019987e-01 -4.90414679e-01  9.67683196e-02
 -1.30438000e-01  7.67859757e-01 -2.49160081e-01  3.31285536e-01
  8.93068552e-01  3.57097387e-03 -3.06721866e-01  3.34164143e-01
  6.42468274e-01 -5.12106344e-02 -1.89278543e-01  1.98379308e-01
  3.92325893e-02 -3.04289788e-01  1.86411321e-01 -9.44391787e-01
 -2.73952454e-01  2.55191699e-03 -8.45808983e-02 -6.84473574e-01
 -3.90298247e-01  1.56150222e-01 -2.01271921e-01  1.30148739e-01
  9.11998272e-01 -6.37139678e-01 -1.80118591e-01 -6.30536497e-01
  3.36473912e-01  1.63193420e-01 -6.51765227e-01  1.02105820e+00
  4.70255524e-01 -6.24536872e-01 -5.09312630e-01  8.92707527e-01
  1.04604535e-01 -2.52598435e-01  1.32587343e-01 -4.75748301e-01
 -1.84921414e-01  8.45079899e-01  2.92926997e-01 -4.63212073e-01
 -8.42089236e-01 -2.62398392e-01  1.05973029e+00 -2.01827168e-01
 -4.80343878e-01 -4.03429158e-02  1.22447586e+00  6.53582811e-03
 -4.21318203e-01 -1.13701820e+00 -1.10842454e+00 -9.94310752e-02
  1.99988022e-01  4.49179798e-01 -8.24664474e-01 -6.38475537e-01
  1.04784596e+00 -8.15146983e-01 -1.28004327e-03  4.29616451e-01
 -8.32348764e-01 -1.11459231e+00  5.29432774e-01 -9.89132702e-01
  5.22808313e-01  9.63809729e-01  1.88973099e-01  5.21159992e-02
 -2.28443146e-01  2.91939557e-01 -4.97963488e-01  1.03755102e-01
 -1.48216939e+00  1.51507303e-01  6.70535505e-01 -1.55754387e-05
  5.80130041e-01  4.95838106e-01 -7.58463740e-01  3.51068974e-01
  4.60668862e-01 -7.10668683e-01  1.88965857e-01  1.34504986e+00
  3.56344312e-01  7.24122703e-01  1.97963223e-01  1.75505579e-02
  1.81943059e-01 -8.86646569e-01  4.38635707e-01  2.45212495e-01
 -3.83255392e-01 -3.98228109e-01 -1.01734884e-01  6.04848266e-02
 -2.94626355e-01  2.86113750e-03 -1.74992681e-01 -1.09515190e+00
  5.57592332e-01  1.72994912e-01 -6.63781703e-01 -9.08066869e-01
  3.21351916e-01  4.20474112e-01 -9.63669240e-01 -6.88957423e-02
  3.96103531e-01 -6.33365989e-01 -5.08478463e-01 -6.95095837e-01
  4.56181526e-01  8.83498073e-01  5.74128151e-01  7.53738701e-01
 -1.68460637e-01  8.27571452e-01  2.45197982e-01 -2.31499672e-01
  8.59447539e-01  1.31462157e-01 -6.33090138e-02 -4.06417549e-01
 -3.40600535e-02  2.57509321e-01 -1.34081095e-01  2.63186097e-01
  8.50874364e-01  7.27284074e-01 -9.95705724e-02  3.11355144e-01
 -4.69274282e-01 -6.88214958e-01  1.14616007e-01 -4.46083337e-01
 -7.32615173e-01  3.71812850e-01  2.59699404e-01  5.02929389e-01
  6.00734234e-01 -3.07898849e-01  4.21184808e-01  3.23392510e-01
 -4.60954905e-01 -3.48234117e-01 -1.44439176e-01  1.45497948e-01
 -1.94731191e-01 -4.80826825e-01 -7.64741451e-02 -8.01166296e-01
  1.13420784e+00 -5.44102490e-01 -3.43565851e-01  5.91531217e-01
 -4.11376953e-02 -8.40969801e-01 -8.70985389e-02 -2.25237995e-01
  1.22185975e-01 -1.43453553e-01  2.98111409e-01 -3.44628990e-01
 -6.06926501e-01  8.48101616e-01  7.28816688e-01  5.61742663e-01
  1.60438395e+00 -3.25298816e-01 -5.43096483e-01  7.96430744e-03
 -3.63373131e-01  2.10102387e-02  2.18400627e-01 -2.87100852e-01
  4.38670814e-01 -5.67403674e-01  5.63155293e-01 -6.72741160e-02
  3.49923939e-01  1.41222268e-01 -9.21974182e-01 -1.00409472e+00
 -4.84989613e-01  9.63397622e-02  2.53637016e-01 -1.50695115e-01
  4.39636469e-01 -8.17414880e-01 -6.20136298e-02  5.40380895e-01
  2.97023684e-01  9.38410610e-02 -2.97700673e-01 -3.43099713e-01
 -1.59666583e-01  4.36718971e-01 -2.89599210e-01 -2.67398417e-01
  1.61465138e-01  1.19942047e-01 -4.03556466e-01  7.85498202e-01
  2.25978747e-01 -9.82960016e-02 -1.64267898e-01  6.25306308e-01
 -2.41385192e-01 -2.18989462e-01 -3.81689698e-01 -1.00054586e+00
 -2.39526927e-01  7.27019370e-01 -3.76370281e-01 -4.01397467e-01
 -3.07942927e-01 -1.34758830e-01 -1.89874351e-01 -6.44553185e-01
  8.14187944e-01  7.77210116e-01  3.22032392e-01  2.58505821e-01
 -1.65301293e-01  1.27243793e+00  7.13438153e-01 -6.61825314e-02
  3.75428423e-03 -4.50873673e-01  1.29558349e+00 -4.27744299e-01
  2.41056830e-03  5.34425318e-01 -1.78256467e-01 -8.61929476e-01
 -4.70771700e-01  5.10336697e-01  1.07785976e+00  2.28693798e-01
 -1.62074581e-01 -3.87970239e-01 -7.87596047e-01 -2.27202073e-01
 -5.13194263e-01  4.85009491e-01  3.69703732e-02 -3.46531644e-02
 -3.55956644e-01  1.00483286e+00  7.12897480e-02  1.08322941e-01
 -5.68373144e-01  7.93718770e-02  2.34388560e-01 -1.96829951e+00
 -2.39973366e-01  6.06308758e-01  5.78386962e-01 -4.20376718e-01
  3.18684638e-01 -5.95242620e-01 -3.85330319e-01  1.09198391e-02
  7.30903208e-01 -7.00341225e-01  3.14796805e-01 -9.72655229e-03
  7.54462063e-01 -2.90041603e-02  1.29707253e+00  3.78220230e-01
  2.53220856e-01 -6.44621968e-01  1.58819914e-01  8.61039400e-01
 -8.23158205e-01  2.58184493e-01  8.12924027e-01 -1.80095822e-01
 -1.06594175e-01  8.02630484e-01  7.16681957e-01 -3.70138586e-01
 -1.01323819e+00  3.92665118e-01 -4.50495034e-01  1.13027358e+00
  4.11670357e-01  6.80265903e-01 -9.92120057e-02 -2.80466408e-01
  5.18556163e-02  2.58869022e-01 -2.36286357e-01 -5.78279078e-01
 -8.62120032e-01  1.87379852e-01  2.12618828e-01 -5.15794158e-01
  2.58061051e-01  8.67540911e-02 -1.31328590e-02  3.59571755e-01
  5.97010374e-01 -4.60224748e-01 -1.75765216e+00 -5.09933829e-01
 -3.96324277e-01 -5.69628298e-01  2.24987596e-01 -5.17592072e-01
  3.24362874e-01 -8.82914603e-01  8.24517131e-01 -1.90904319e-01
  9.56796348e-01 -1.47792175e-01 -7.67788067e-02 -7.36062527e-01
 -5.99503040e-01  1.65188015e-02  4.64184999e-01 -6.49382830e-01
  7.46272057e-02 -5.13556063e-01 -5.17797410e-01 -9.53956425e-01
  3.38147938e-01 -6.34174585e-01  1.36356726e-01 -8.80758464e-01
 -5.60641706e-01 -7.00773537e-01  6.94344789e-02  9.08929110e-01
 -4.87977087e-01  3.40510234e-02 -9.31934640e-03 -6.07204914e-01
  5.71430862e-01  1.10182250e+00 -9.75954473e-01 -6.55287504e-01
  5.07014930e-01 -1.20574653e+00  4.78978842e-01 -2.30517164e-01
  7.25427628e-01 -1.91566288e-01 -6.24139249e-01 -3.89303893e-01
  4.79557246e-01 -4.62432168e-02 -1.03289819e+00  2.38703117e-01
  4.41683114e-01  8.50785732e-01 -1.13334030e-01 -1.10436058e+00
 -5.09384014e-02  3.69175613e-01  5.16924113e-02  8.47659528e-01
  6.16348803e-01 -4.58953381e-01  1.05592501e+00 -3.30386609e-02
 -3.40455592e-01 -5.54647565e-01  1.91868097e-01  2.64144570e-01
 -4.56948280e-01 -5.73785231e-02  2.15347230e-01  5.13733685e-01
 -7.94158995e-01  7.53570572e-02 -8.24252725e-01 -4.32967752e-01
 -2.18775406e-01 -6.03787303e-01 -2.39662245e-01 -1.34092793e-01
 -3.11917424e-01 -5.86545877e-02  9.66719806e-01 -4.84932005e-01
 -7.79142559e-01 -1.20422199e-01  5.91144502e-01 -3.30693185e-01
  6.65557086e-01 -1.38312191e-01 -6.99867964e-01  5.86625814e-01
 -5.08353353e-01 -5.39095961e-02 -6.81666136e-01 -7.44059533e-02
  2.01220632e-01 -2.39378825e-01 -6.53233588e-01 -5.37557006e-01
 -4.74222660e-01 -9.79001582e-01 -4.77806814e-02  5.37733436e-02]</t>
  </si>
  <si>
    <t>[-6.77534699e-01  1.46973953e-01 -3.88180643e-01  1.00731164e-01
  5.35301745e-01  5.53247333e-02 -6.65525079e-01  5.76407075e-01
 -8.73939514e-01 -3.81282240e-01 -6.63802147e-01  9.29149568e-01
  6.11023456e-02  2.72728354e-01 -2.56254643e-01  2.70554006e-01
 -7.08550096e-01 -3.33192587e-01  4.54329818e-01 -8.24786842e-01
 -3.18194032e-01 -1.11041345e-01 -4.47625905e-01 -7.48034775e-01
 -6.23325527e-01 -1.28041327e-01 -4.14575636e-01 -5.14805198e-01
 -6.16653085e-01  1.00796807e+00 -7.82563686e-01 -8.06941241e-02
  1.02228093e+00 -6.40226960e-01 -3.87086391e-01 -4.37892109e-01
 -6.47603273e-01 -2.43452907e-01  2.88873672e-01  3.05027425e-01
  6.93733394e-01  8.15027580e-02  9.50368345e-02 -3.63827348e-01
 -9.75229561e-01 -3.39968860e-01 -1.12844491e+00  8.14144135e-01
 -4.50112551e-01  5.58995232e-02  2.62205750e-01 -1.81358308e-01
  8.11177194e-02  9.84091997e-01  1.85182229e-01  1.17036872e-01
  1.00399935e+00 -9.59955871e-01  5.59086263e-01  1.46712974e-01
  5.57679176e-01  1.20683581e-01  4.40356433e-01 -1.73002869e-01
 -8.61144066e-01  3.83345962e-01  1.04026902e+00  8.74406874e-01
 -8.55179667e-01  6.89792097e-01  4.91517484e-01 -1.88567668e-01
 -5.28709888e-01  2.80883610e-02  1.76179856e-01 -7.02286422e-01
  3.59556489e-02  1.42276838e-01  4.12565507e-02  3.94483924e-01
  1.16569661e-01  1.00785911e-01  8.82152736e-01  5.14702022e-01
  2.85695970e-01 -3.58910441e-01  7.72046864e-01 -3.60394686e-01
  4.15841676e-02 -2.41307646e-01 -2.34391745e-02 -1.99820206e-01
  4.41236019e-01 -6.08338416e-01 -3.80806029e-01  3.25036585e-01
 -3.13016117e-01 -2.16065511e-01 -1.56084850e-01 -7.06428647e-01
 -8.78194690e-01  1.56605095e-01 -7.05426991e-01  5.52097447e-02
 -6.67317271e-01 -1.03003927e-01  6.30614936e-01  2.06580952e-01
  4.25892919e-01  6.92968607e-01  1.27118200e-01 -4.29943264e-01
 -3.83729450e-02 -1.06403723e-01 -6.81931198e-01  5.57717741e-01
 -5.19580722e-01 -2.06626266e-01  7.33255506e-01  3.68664831e-01
 -4.65027958e-01  3.66090566e-01 -4.01097909e-02  1.08239844e-01
  8.21642458e-01 -6.61816061e-01  1.27014720e+00  7.44189978e-01
 -6.50266886e-01 -4.33276594e-02  4.12942082e-01  2.78177023e-01
  6.64990544e-01 -1.86318144e-01  5.46907961e-01 -2.13832587e-01
 -2.78516561e-01  9.58549976e-02 -6.87204480e-01 -7.42829382e-01
 -1.04971182e+00  3.34789544e-01 -6.01077862e-02 -1.88483864e-01
 -1.59874097e-01 -1.11911321e+00  2.02730954e-01 -1.24309637e-01
 -1.64103639e+00 -2.43747965e-01 -4.31392103e-01 -3.17196190e-01
 -1.38440147e-01 -1.01203036e+00 -5.38948119e-01  2.43138894e-01
 -3.43628198e-01  1.65249884e+00 -4.89821434e-01  4.51365151e-02
  4.45580930e-01  1.00526297e+00 -4.71511543e-01 -6.02116585e-01
  7.40567923e-01  1.61951825e-01  2.50561029e-01 -8.79241049e-01
 -1.54537678e+00 -5.49606621e-01  2.92011023e-01 -9.14112404e-02
  4.27976817e-01 -3.26990306e-01 -5.17922163e-01 -2.57470310e-01
  2.90166467e-01  4.38898087e-01  3.53068858e-01 -7.40532815e-01
 -6.87497377e-01  2.55853653e-01 -6.36455774e-01  4.23579246e-01
  1.26548428e-02 -7.15009689e-01 -8.84239733e-01 -1.01342535e+00
  6.05059564e-01  8.98277238e-02 -3.46816719e-01 -4.26137000e-01
  3.41159701e-01 -1.11914003e+00  3.34487446e-02 -4.09998238e-01
 -4.37084883e-01  1.36569047e+00  1.07949823e-01  5.55924892e-01
 -3.33501548e-01 -7.41982222e-01  4.91001248e-01 -1.81960508e-01
  9.47983041e-02  1.44962788e+00  2.68982440e-01  1.13550830e+00
 -2.86297858e-01 -4.00002182e-01  1.34754181e-01  8.78236115e-01
  8.05519342e-01  2.47639269e-01 -1.81256831e-01  2.65556157e-01
  4.17922616e-01 -1.46166742e+00  8.26407969e-01 -2.24456519e-01
  1.48461175e+00  5.74234664e-01  1.28142297e+00  3.65214795e-01
 -1.21937081e-01  1.27263427e+00  6.42715931e-01 -7.10940719e-01
  9.42449719e-02  2.60245591e-01 -9.51867402e-02  4.47233140e-01
  4.98042047e-01  6.97152495e-01  4.12471950e-01  5.04309714e-01
  4.42723960e-01 -8.14384818e-02  9.76685762e-01  3.31857979e-01
  7.34746337e-01  1.35863447e+00  6.74106598e-01  2.34919384e-01
 -1.11898923e+00 -1.55136496e-01  5.93747854e-01  7.44089007e-01
 -2.91840851e-01  3.47395539e-01 -3.77595305e-01  2.75861561e-01
  2.14753985e-01  6.60250261e-02  5.34035385e-01 -4.44428846e-02
 -5.19700795e-02  1.18932557e+00  3.36730897e-01 -3.12769085e-01
 -1.62912697e-01 -1.44118512e+00 -1.04290938e+00  1.48768544e-01
 -1.51135123e+00 -1.32600057e+00 -7.47230411e-01  3.19911927e-01
 -9.08333182e-01  5.54472089e-01  6.62708759e-01  7.19188809e-01
 -5.72053730e-01  1.08052045e-01  8.34260941e-01  1.14975154e+00
 -5.73628247e-02 -2.93332309e-01  4.30901915e-01  5.41752353e-02
  1.68283403e-01 -2.20449075e-01  1.27770424e-01  2.47996166e-01
 -5.95793664e-01  4.87404540e-02  3.48122716e-01 -1.88274884e+00
 -8.04304957e-01 -9.80400205e-01  2.74127066e-01  6.87983394e-01
 -4.62724149e-01 -1.78719628e+00  9.88682210e-01  4.82181251e-01
  4.45517927e-01 -3.61414790e-01 -1.55780911e-01  6.18111864e-02
 -5.66310525e-01  3.07423383e-01 -2.33644634e-01 -1.76182389e-01
  9.69420910e-01 -8.02840143e-02 -3.76368761e-01 -2.93118179e-01
 -2.52696681e+00 -6.10963255e-02 -1.89853644e+00 -1.39414835e+00
 -2.26434674e-02  5.52349448e-01  8.57121944e-01  5.30482084e-02
  2.39492327e-01  4.50289547e-01 -5.34105115e-03 -5.03837645e-01
 -1.14533998e-01  9.33578551e-01  7.62207866e-01 -1.91366151e-02
  6.43520236e-01 -2.88930863e-01 -9.37880337e-01  3.20867263e-02
  8.89580175e-02 -5.29271364e-01 -2.97859430e-01 -4.64968294e-01
  6.08886778e-01  8.26042533e-01 -9.92570817e-01 -4.62652683e-01
 -6.62627459e-01  3.00715387e-01  7.68328190e-01 -2.90082127e-01
 -1.19430876e+00  4.46172744e-01  1.80481210e-01 -5.94577968e-01
  9.04191911e-01 -5.57051480e-01  6.98727906e-01 -5.45264065e-01
 -2.60593109e-02 -6.47250295e-01 -7.14611232e-01  8.79007429e-02
 -3.93744782e-02  7.58970603e-02 -7.24843621e-01  6.02344200e-02
  3.22188348e-01  1.00906754e+00 -1.62595958e-01  7.27221549e-01
  5.15747905e-01  2.99641490e-02  3.76191556e-01 -2.26632863e-01
  2.20099404e-01  3.96858782e-01 -4.47928816e-01 -1.32346228e-01
  5.37539423e-02 -3.10500830e-01  3.90624315e-01 -8.42187822e-01
 -7.35799134e-01  2.50668108e-01 -2.32944623e-01 -7.18249202e-01
  7.65715301e-01  2.30955064e-01 -4.95016910e-02  3.66357177e-01
  4.41222310e-01 -6.50721908e-01  2.35938042e-01 -4.89820123e-01
  1.33001387e-01 -1.54514551e-01 -7.81912684e-01  1.06368625e+00
  3.56527060e-01 -1.72119111e-01 -8.23522270e-01  2.90321440e-01
 -2.69061714e-01  4.70592529e-01 -6.39013946e-04 -5.74273586e-01
  3.33857954e-01 -2.82163233e-01  4.91706729e-01 -8.20241094e-01
 -3.69493425e-01 -9.14896503e-02  6.47427797e-01 -7.50872254e-01
 -6.36907667e-02  2.06819832e-01  9.61676776e-01  2.37023130e-01
  1.48743570e-01 -9.32517052e-01 -6.05823874e-01 -1.17232227e+00
 -8.01395550e-02  3.20644855e-01 -8.46474588e-01 -4.12700385e-01
 -1.89882904e-01 -3.39388698e-01 -3.37001234e-01  8.29620481e-01
 -6.79423153e-01 -1.79019225e+00  9.29157197e-01 -6.13692820e-01
  8.08953166e-01  6.35559738e-01  5.10477200e-02 -7.65080377e-02
  5.33843398e-01  4.25361037e-01 -6.38611019e-01 -4.03756589e-01
 -1.37157345e+00 -1.32641301e-01 -2.31412709e-01  4.66237038e-01
  1.41570270e+00  2.56654292e-01 -1.12467897e+00  8.10389161e-01
  6.83155715e-01  6.49331510e-01  3.49648267e-01  8.47885311e-01
 -9.92129326e-01  5.95978320e-01  1.65667795e-02  9.33870077e-01
  6.88713014e-01 -8.02293301e-01  9.64644253e-02  3.14343810e-01
 -5.08797586e-01 -2.75330722e-01  3.75464499e-01  4.40097868e-01
 -3.24243605e-01 -4.96931612e-01  7.86277205e-02 -2.80189067e-01
  6.85378611e-01  1.90144747e-01 -9.14238751e-01 -5.80701232e-01
 -2.01408952e-01  7.15200961e-01 -9.63910997e-01 -2.67161019e-02
  3.27583820e-01 -4.26372349e-01 -4.82263982e-01  7.63026625e-02
  6.51770473e-01  1.24309552e+00  7.33016312e-01  9.35474038e-02
 -4.10298645e-01  6.60900950e-01 -1.00808775e+00  3.90930623e-02
  1.23951221e+00  3.29458207e-01  2.50645697e-01 -8.66492242e-02
  9.24228355e-02  3.77087057e-01  5.62792897e-01  9.68845189e-03
  1.19650841e+00  7.32723176e-01 -8.03214848e-01  2.10959315e-01
 -3.45842779e-01 -1.15551209e+00  1.02801234e-01  5.51147386e-05
 -9.07419324e-01  4.12303209e-02  1.43372178e+00  3.55932713e-01
  4.12367195e-01 -6.49971375e-03  6.48142874e-01  3.74264389e-01
 -7.25659281e-02  2.16752380e-01  8.03478003e-01  5.50271392e-01
 -3.62868249e-01 -4.68127847e-01 -4.78927612e-01 -6.93840146e-01
  9.60103631e-01 -5.47060609e-01 -5.20418704e-01  9.93902534e-02
 -5.69617264e-02 -3.26484591e-01  2.03636587e-01 -4.03119363e-02
  3.20184469e-01 -4.15544540e-01  8.82250369e-01  2.18115568e-01
  2.28559062e-01  5.09448588e-01  5.47693968e-01  3.16324085e-02
  1.25027180e+00 -2.85862207e-01 -4.83113080e-02  3.70150298e-01
  1.80625349e-01  1.99954629e-01  7.39777267e-01 -8.94046575e-02
  7.70402178e-02 -1.00057495e+00  4.43697512e-01  1.84543967e-01
  1.62417039e-01  4.58120763e-01 -8.08284283e-01 -8.27038527e-01
  4.85039465e-02 -5.21751642e-01  1.22053295e-01 -5.01988471e-01
  1.23816431e+00 -4.77097720e-01 -1.71629623e-01 -2.64951378e-01
  2.52741992e-01 -3.74228060e-01 -2.96147943e-01 -1.85001731e-01
 -5.55031896e-01  5.84448516e-01 -2.49077022e-01 -6.89272821e-01
 -7.48727471e-02  1.05288334e-01 -1.17323056e-01  7.16512799e-01
 -4.28604841e-01 -7.38344938e-02 -5.94319701e-01  2.79662818e-01
 -1.40539706e-01  1.93848819e-01 -6.60869896e-01 -5.30393958e-01
 -5.02926409e-01  4.27750200e-01 -6.10486448e-01  4.57631946e-01
  5.79695284e-01 -6.86875224e-01 -5.21906316e-01 -2.27364168e-01
  2.33337447e-01  6.41667783e-01 -2.15416610e-01  8.61771628e-02
  5.31838275e-02  1.57128370e+00  4.18021411e-01 -1.11214340e+00
  9.39806737e-03 -2.59006232e-01  1.60102105e+00 -2.76673824e-01
  1.04974270e-01  5.20156801e-01  6.37368083e-01 -6.09747171e-01
 -1.18626583e+00  7.17066884e-01  9.53458190e-01  5.92222996e-02
  5.59852839e-01 -6.04459405e-01 -4.05691803e-01 -3.78479838e-01
 -1.25051260e-01  2.21674010e-01 -2.95329362e-01  1.96725234e-01
 -1.48678357e-02  8.84247184e-01  4.73191440e-01 -3.40181664e-02
 -1.50294304e-01 -4.58184704e-02 -2.89673865e-01 -1.44955516e+00
 -8.67032632e-02  3.82520676e-01  9.08477604e-01 -1.51642561e-01
 -2.97002494e-01 -6.47403896e-01 -4.51083839e-01 -1.15721166e+00
  8.32781494e-01 -3.60882223e-01  1.82758078e-01 -1.89673007e-01
  4.41891879e-01 -8.72107595e-02  9.86715615e-01 -6.69824779e-01
 -3.06549579e-01  2.42594615e-01  6.84360147e-01  8.88037384e-01
 -6.23494625e-01 -5.31424642e-01  6.65078104e-01 -5.50701857e-01
  1.07790932e-01  1.84255451e-01  8.35998878e-02  1.14865541e-01
 -9.18110728e-01  1.26199222e+00 -6.18321359e-01  1.22360575e+00
 -3.35711628e-01  4.20162678e-01 -5.73175788e-01  4.45915103e-01
  1.59582943e-01  3.63280743e-01 -5.26913941e-01 -4.13991064e-01
 -2.59507030e-01  3.49616379e-01  2.70465285e-01 -4.88033295e-01
  6.67604655e-02  4.41044644e-02  2.65734404e-01  2.00710148e-01
  1.17472477e-01  2.60990679e-01 -1.29509139e+00  1.20498188e-01
 -7.28913546e-02  2.79549897e-01  1.08626032e+00 -4.94087875e-01
  1.14478827e+00 -6.81924641e-01  6.99324191e-01 -2.74487473e-02
  3.92934650e-01 -3.38209011e-02 -1.52223304e-01 -2.63804704e-01
 -1.56666613e+00  1.88127354e-01  2.20933452e-01 -8.69889498e-01
  1.24637985e+00 -1.20457180e-01 -4.86497998e-01 -8.02137554e-01
  3.07714731e-01 -1.37952125e+00 -1.29311336e-02 -6.70909941e-01
  3.85315150e-01 -2.54327774e-01 -1.77425459e-01  1.35294354e+00
 -7.65428364e-01  2.69057527e-02  4.59536195e-01 -7.41480529e-01
  2.50228107e-01  5.85366905e-01 -7.15477884e-01 -6.72518015e-01
  8.19402874e-01 -1.24853218e+00  6.04327500e-01 -8.74205410e-01
  9.74643707e-01  3.13670278e-01 -6.93654954e-01  1.06210113e-01
 -5.29812835e-02  1.12617657e-01 -3.83339345e-01  8.02545995e-02
  1.61604390e-01  1.16535902e+00 -3.57407749e-01 -1.29814076e+00
 -3.82434577e-01  1.59958422e-01 -2.29019523e-01  1.27658874e-01
  3.10949415e-01 -4.54170644e-01  9.20586169e-01 -1.62965178e-01
 -2.87260830e-01 -4.89501655e-01  4.73989453e-03  6.82736486e-02
 -8.81545067e-01 -2.25257561e-01  4.27224934e-01  1.09887218e+00
 -3.85837369e-02 -3.54021564e-02 -7.22048759e-01  1.28751248e-03
 -1.95217341e-01 -2.54309595e-01 -4.52946842e-01 -6.47000670e-01
 -2.95091331e-01  1.44111574e-01  5.74801981e-01  3.96676585e-02
 -9.97599781e-01  1.57178909e-01 -1.32243425e-01 -6.43904924e-01
  5.40262520e-01 -1.51649162e-01 -9.62423086e-01  3.84063333e-01
 -1.03908074e+00 -3.09231460e-01 -4.44318801e-01  3.61233830e-01
 -1.95888765e-02  2.67377645e-01 -2.84590065e-01 -9.16867614e-01
 -6.39472455e-02 -3.54308397e-01  7.00492859e-01 -1.63865194e-01]</t>
  </si>
  <si>
    <t>[-5.14673769e-01  4.75585073e-01  3.78561556e-01 -2.45412849e-02
  8.83446157e-01 -2.37442389e-01  1.45937696e-01  1.45369425e-01
 -1.98654652e-01 -9.79771540e-02 -8.63184810e-01  1.02574420e+00
 -1.85050312e-02  4.20665145e-01 -5.75630486e-01  4.13165033e-01
 -4.24977392e-01  3.47445488e-01  1.11376810e+00 -6.04462266e-01
 -1.79932088e-01  1.80860594e-01 -5.40198267e-01  3.56735229e-01
 -1.28933266e-01  6.23190641e-01  6.83638215e-01 -6.70173228e-01
 -9.20672119e-01  7.89184630e-01  4.92360055e-01 -9.03949142e-02
  4.28620577e-01 -6.05429769e-01  4.05790418e-01 -4.14196908e-01
 -5.79134285e-01  1.64287597e-01 -9.93107781e-02 -1.81001589e-01
  7.25365728e-02 -5.91322064e-01  1.74271941e-01 -2.89987504e-01
 -9.63301599e-01 -3.10628951e-01 -1.56118226e+00  1.21738732e+00
  3.27667803e-01  6.97498918e-01 -6.36478364e-01 -3.49320740e-01
  7.87769258e-01  5.81136703e-01  1.34105384e-02 -6.43023491e-01
  8.14713389e-02 -5.74954808e-01 -1.53303832e-01 -1.12057015e-01
 -3.12386751e-01 -2.40486532e-01  2.97725916e-01  3.47689211e-01
  1.38240218e-01  4.47977811e-01  4.11359459e-01 -2.74608761e-01
 -1.12119460e+00  1.09263885e+00  2.73227930e-01 -3.18270236e-01
 -4.52895224e-01 -6.01914048e-01 -4.42371458e-01 -8.92075241e-01
 -2.00678006e-01  6.61026120e-01  1.22879970e+00  1.26483989e+00
 -5.76234311e-02  5.14311671e-01  1.25948429e-01  2.43498936e-01
 -3.56051385e-01 -5.92436433e-01  4.89780933e-01 -4.77824569e-01
 -4.01981562e-01  2.10220516e-01 -4.42548096e-01 -2.34791085e-01
  5.49851954e-01 -8.86083722e-01 -3.43023628e-01 -1.58811286e-01
 -3.33651841e-01  5.04491806e-01 -1.09909609e-01 -8.53936672e-02
 -7.30426550e-01  8.95619392e-02  7.81084597e-02 -2.29652852e-01
 -5.59918165e-01 -6.97032809e-01 -4.45035845e-01 -6.26962960e-01
 -7.17662424e-02  3.52175355e-01  3.95803899e-01 -5.47951579e-01
  5.27019203e-01  1.51861370e-01 -1.11370087e+00  1.58997387e-01
 -8.78151536e-01  1.08850956e-01  9.84409988e-01  7.56638825e-01
  6.88005239e-02  8.94101202e-01 -4.19138730e-01  6.13722920e-01
  9.50254738e-01 -5.30610621e-01  3.47182393e-01  4.00596857e-01
 -2.26344872e+00 -9.34576511e-01 -3.38417560e-01  7.27832437e-01
  9.32640612e-01  6.44665837e-01 -3.73947054e-01  5.43259263e-01
  4.09929216e-01  2.61616528e-01 -1.40114442e-01 -5.66933692e-01
 -8.94321263e-01  8.24606419e-02 -3.09319526e-01 -4.34611052e-01
  2.08873242e-01 -4.06315506e-01  1.04529373e-02 -5.60970008e-01
 -9.27184343e-01 -3.48474264e-01  3.41570795e-01  4.87487346e-01
  1.50225982e-01 -1.65138650e+00 -9.31264818e-01  2.03268379e-01
 -7.85496235e-01  1.29731417e+00 -5.18743813e-01 -1.79039001e-01
 -3.28106344e-01  6.16233349e-01  4.37215328e-01  2.43630156e-01
  8.40996802e-01  1.01513579e-01 -1.10361719e+00  5.32620966e-01
 -7.21322358e-01 -3.25458884e-01  2.09460050e-01 -4.03911471e-02
  5.07510424e-01 -6.23990655e-01  7.06104696e-01 -9.66477394e-03
 -5.21115363e-01  6.34346306e-01  1.94514960e-01 -8.47984850e-01
 -3.53066683e-01  8.74398291e-01 -9.06124353e-01 -3.00032347e-01
 -1.70983210e-01  3.75689328e-01 -8.34601000e-02 -7.74013817e-01
  2.85489649e-01  1.44261196e-01 -1.92176491e-01 -7.72314250e-01
  5.75945973e-01 -9.00305271e-01 -3.64689767e-01  4.39598650e-01
 -9.29805338e-02  1.22217917e+00 -5.68748295e-01  3.64137799e-01
  1.53834894e-02 -2.61397094e-01 -3.57003272e-01 -2.43083030e-01
 -2.71432400e-01  1.21767855e+00 -4.15276706e-01  4.69966471e-01
  1.13628529e-01 -7.13167787e-01 -4.92966115e-01  6.01678193e-01
  1.13268793e+00  1.25699067e+00  6.28319561e-01 -2.07919419e-01
  2.38959730e-01 -2.06540489e+00  1.46430707e+00 -6.84740186e-01
  3.67603302e-02  3.59791040e-01  1.12318933e+00  8.11315536e-01
 -7.25978911e-01  7.36160636e-01  6.14638507e-01 -5.64179122e-01
  2.65165567e-01  5.29947877e-01 -1.19203880e-01  2.55580842e-02
  1.68297037e-01  4.06393111e-01  1.02650583e+00  8.80977064e-02
  1.36226594e-01  2.15433478e-01  1.10505474e+00  4.06658471e-01
  4.76937532e-01  4.72342312e-01  3.66581231e-01 -6.20435655e-01
 -5.50539672e-01 -3.31007034e-01  6.71046078e-01 -1.33284196e-01
  3.43736380e-01  3.57176065e-01  6.26052916e-01  2.61652797e-01
  5.24814248e-01 -4.05869693e-01  2.36107618e-01 -5.28594926e-02
  1.25862300e-01  1.92598844e+00 -6.74261868e-01  1.90913677e-01
 -3.66330951e-01  7.97945261e-02 -9.23958898e-01 -3.71139765e-01
 -2.93910086e-01 -7.69610941e-01  5.18946946e-02  3.64894927e-01
  7.29573518e-02  7.71250576e-02  4.64859083e-02  3.62516493e-02
 -2.07027406e-01  2.64659747e-02 -5.58950782e-01  2.55057693e-01
 -3.80705178e-01 -3.11342329e-01  1.74729154e-01 -1.05634105e+00
  5.16262352e-01  5.08181155e-02  8.99259895e-02 -4.30046558e-01
 -9.26293552e-01  3.03337216e-01  2.08224893e-01 -1.88550174e+00
 -6.02491438e-01 -1.68391511e-01  3.96967530e-01  2.01664314e-01
 -5.63947201e-01 -9.01269078e-01  4.15203422e-01  8.73780489e-01
  3.86241406e-01  7.21063018e-02 -2.01304078e-01  2.81274989e-02
 -5.92680335e-01 -8.77171569e-03  4.76792634e-01  1.29763260e-01
  3.14217955e-01  2.40829721e-01 -8.66094157e-02 -6.13153517e-01
 -3.30023050e+00 -5.42243719e-01 -1.43370116e+00 -4.22910988e-01
  1.74550667e-01  5.46781301e-01  1.06730044e+00 -4.26763266e-01
  1.68915048e-01  9.10670519e-01 -2.57175565e-01 -4.57768977e-01
  4.78101790e-01  1.55175477e-01  2.53854930e-01  1.92143083e-01
  6.31707966e-01 -7.52672970e-01 -1.06999958e+00  2.99122036e-01
  3.00400317e-01 -1.94096297e-01 -3.00023764e-01 -9.19528782e-01
  6.05245709e-01  9.67893526e-02 -2.82046199e-02 -1.71557620e-01
 -1.89888978e+00 -1.56561688e-01 -6.14263773e-01 -6.15816265e-02
 -2.87958503e-01 -2.66194522e-01 -4.08164173e-01 -7.76671588e-01
  1.43950135e-01  3.91613424e-01  5.66062629e-01 -5.32000244e-01
  3.24678361e-01 -5.15734673e-01  3.93749058e-01 -6.02614582e-01
 -1.23895431e+00  8.05339456e-01 -7.74504721e-01 -5.36163568e-01
  2.36278459e-01  1.29767323e+00 -3.53597790e-01 -3.19804400e-01
  7.48329043e-01  1.02896476e+00  1.88082889e-01 -1.77050084e-01
  6.81309044e-01 -4.00710672e-01 -4.55507964e-01  2.35061049e-01
  9.18291807e-01 -1.08143115e+00  4.17042643e-01 -1.07563639e+00
  4.64352280e-01 -2.68239230e-01 -9.10155475e-01 -6.79599166e-01
  1.67462882e-03  3.49004507e-01 -4.03248727e-01 -5.68983078e-01
 -1.57656386e-01 -8.74092281e-01 -1.67012721e-01 -1.07288790e+00
 -1.04420856e-01  1.56685308e-01 -3.48585576e-01  6.26948118e-01
  1.88309327e-01  6.19550794e-02  7.57252052e-02  8.01135004e-01
 -6.08121574e-01  1.17523932e+00 -1.03735402e-01 -3.07324797e-01
  4.38520104e-01  4.64381129e-01 -2.68116277e-02 -3.16179872e-01
 -4.47714984e-01 -5.74728608e-01  2.43381292e-01 -1.40932536e+00
  6.91266954e-01 -2.38672465e-01  1.04709244e+00 -4.08147693e-01
 -2.46889979e-01 -7.97757655e-02 -1.65439069e-01 -3.41847539e-01
  1.22018941e-01 -3.68864797e-02 -4.21496063e-01  1.31679341e-01
  9.91609097e-02 -3.75940979e-01 -9.56348062e-01 -2.01889679e-01
  2.17280671e-01 -1.23241961e+00  3.26739609e-01 -9.71921384e-01
  5.19163907e-01 -4.96003777e-02 -4.57348645e-01 -1.19926488e+00
  9.46090996e-01 -1.04991980e-01 -3.19169849e-01  6.48844801e-03
 -1.20264280e+00  4.56778884e-01 -1.80877596e-01 -5.45544744e-01
 -3.60009700e-01 -1.00559503e-01 -2.09936202e-01 -6.70071363e-01
  5.56850791e-01  1.06139116e-01  1.06431615e+00  4.85187888e-01
 -1.71423420e-01  7.59929895e-01 -1.55135438e-01 -4.97195087e-02
  4.20572460e-01 -5.70338905e-01  6.37102783e-01  1.54701054e-01
  3.39593738e-02  2.55591989e-01  5.70543110e-01 -2.03807801e-01
 -2.38833845e-01 -4.47981060e-01  4.83573437e-01 -7.83579409e-01
  5.02799809e-01  3.60586524e-01 -7.94107497e-01 -3.93286139e-01
 -3.25903505e-01  9.21915174e-02 -4.48559999e-01 -6.77706450e-02
  5.90588272e-01 -5.29413670e-02 -2.32452691e-01  4.40845490e-01
  1.30241942e+00  7.61455059e-01  3.96291167e-01  9.47826132e-02
 -9.66612816e-01  2.11153761e-01  3.22207287e-02  5.78750134e-01
 -3.15024734e-01  3.84177804e-01  7.80342579e-01  4.91455555e-01
  3.73992115e-01  7.02704310e-01  3.44741732e-01  2.43123889e-01
  1.03143597e+00  6.05331719e-01 -8.86732638e-01  4.21173602e-01
 -9.74842072e-01 -5.59187412e-01  3.43443513e-01 -8.53155196e-01
 -3.43709350e-01 -3.40571433e-01  9.75259185e-01 -2.88285166e-02
  6.00013316e-01  3.42273772e-01  1.73507690e-01  3.75770301e-01
  3.71526182e-01 -2.92957246e-01 -7.88849235e-01  3.17164421e-01
 -2.77102329e-02  8.51178586e-01 -4.26847413e-02  1.98149562e-01
  4.25131321e-01 -2.25501493e-01 -1.56173319e-01  3.73983085e-01
 -5.13825417e-01  6.83936715e-01  3.65982473e-01 -7.09627390e-01
  1.41304478e-01 -7.62125701e-02  9.70409989e-01 -1.30870306e+00
  8.33939970e-01  2.28297144e-01  7.55547434e-02 -3.70071828e-01
  6.22223198e-01 -2.41444871e-01  3.43613744e-01 -3.68648209e-03
 -3.47273588e-01  1.10493076e+00  2.40196899e-01  5.74783981e-01
  5.65580390e-02 -6.69940889e-01 -4.49025810e-01  1.33548707e-01
  4.10356730e-01  1.13985561e-01 -3.52293313e-01 -2.58829743e-01
 -6.64538562e-01 -3.09108883e-01  4.53425974e-01 -2.58964568e-01
  1.11334300e+00  1.32066339e-01 -3.53317171e-01 -6.49383068e-01
 -3.11327875e-01 -3.22021902e-01 -4.85652864e-01 -1.41552255e-01
  5.57284318e-02  8.84812832e-01 -1.05407089e-02 -1.00054055e-01
  5.54897845e-01  5.50591528e-01  1.01032682e-01  3.81813288e-01
 -1.79081023e-01 -2.60368567e-02 -5.13870180e-01  3.49298030e-01
 -3.95140588e-01  4.98072892e-01 -3.89369696e-01 -7.12505400e-01
  4.47699487e-01  7.22447336e-01 -2.83635318e-01  1.66274175e-01
  4.19988692e-01 -7.32165158e-01  1.56654522e-01 -1.59108922e-01
  1.88164935e-01  4.39051896e-01  7.48574018e-01 -1.74626067e-01
 -1.18725026e+00  1.20539474e+00  3.97765666e-01 -7.81354010e-01
 -8.55907351e-02 -7.01218605e-01  4.32147145e-01 -4.80616651e-02
 -5.74269220e-02  3.24827850e-01  2.09858090e-01  3.01887065e-01
 -6.66132092e-01  7.35733271e-01 -3.48870784e-01  1.21873766e-01
  1.92671791e-01  1.71832979e-01 -8.68246436e-01 -9.39908862e-01
 -1.14633060e+00  5.14369667e-01  8.54027271e-02  6.02118015e-01
  5.01023717e-02  7.32268929e-01  3.92357022e-01 -3.24931517e-02
 -2.60111928e-01  3.25757951e-01 -1.71226878e-02 -1.23429680e+00
  2.33860865e-01  4.68551129e-01  1.06013966e+00 -4.08195615e-01
  4.04191941e-01 -3.21278483e-01 -4.41258192e-01 -6.53873459e-02
  9.62316453e-01 -2.71224260e-01  6.06242001e-01 -2.55370945e-01
  2.80979067e-01 -8.17506254e-01  6.71675980e-01  6.22032806e-02
 -8.79006460e-02  7.89864957e-01 -5.12231290e-01  6.49599254e-01
  4.18774813e-01  1.24383733e-01  7.62458146e-01  2.25466311e-01
 -1.87236533e-01  8.78078267e-02 -4.78246152e-01 -2.90238172e-01
 -1.01674616e+00  6.24353409e-01 -5.33530474e-01  7.05463231e-01
  5.47715783e-01  3.77011806e-01 -4.03257132e-01  6.04588926e-01
  3.40434819e-01 -2.65516818e-01 -6.24025285e-01 -5.42274237e-01
  9.81274620e-03 -5.49312942e-02 -2.10485518e-01 -1.07375182e-01
  6.23129904e-02  2.77861089e-01 -1.22668244e-01  7.54239976e-01
  5.37453353e-01  6.39937818e-01 -7.79876113e-03  1.29639983e-01
 -9.07133579e-01  4.93336737e-01 -3.92513961e-01  5.32988235e-02
  7.99982548e-01 -1.12038064e+00  8.09959173e-01  1.21163934e-01
  9.16013867e-02 -1.21293783e-01 -3.48716050e-01 -1.74959674e-01
 -3.29423428e-01 -4.02400136e-01  2.21598223e-01 -1.23181593e+00
  3.92545611e-01  1.22447141e-01  3.77418518e-01 -3.02293062e-01
  8.53024483e-01 -9.00622010e-01  2.00329110e-01 -8.44897389e-01
 -3.62683311e-02 -6.63080871e-01 -5.54109961e-02  4.61398363e-01
 -5.99344820e-03  2.41719395e-01 -3.41558903e-01 -8.27505946e-01
 -9.85233545e-01  4.51381981e-01 -7.24742055e-01 -3.49638879e-01
  2.70043850e-01 -4.49764878e-01  6.63169146e-01 -5.14642060e-01
  6.58377647e-01 -7.86685050e-02 -8.42142582e-01  4.92080986e-01
  5.34807086e-01  6.20625138e-01 -5.40582418e-01 -2.50026938e-02
 -7.25146011e-03  1.02922547e+00 -4.76043224e-01 -1.11060870e+00
  1.31581903e-01  1.40627503e-01 -2.56256819e-01  8.51800889e-02
  1.99691862e-01 -1.74887761e-01  1.43205255e-01  1.04223356e-01
 -2.50102520e-01  3.18154842e-01  1.44304708e-02  9.19124484e-01
 -2.47705162e-01 -3.51431429e-01  7.82705665e-01  1.29549670e+00
 -8.81766260e-01 -4.61714327e-01 -6.19809926e-01 -1.97794922e-02
  2.36021921e-01  5.58115363e-01 -1.00297570e-01  8.18198919e-03
 -9.14935052e-01  3.90321434e-01  5.72817385e-01  2.27421761e-01
 -6.33797586e-01  8.20157409e-01 -2.33152986e-01 -2.84128249e-01
  2.42094874e-01 -5.08293271e-01 -9.90214705e-01  6.40606284e-02
 -7.43551016e-01 -2.57214531e-04 -3.93019915e-01  1.66852251e-01
  7.55556598e-02 -1.71896722e-02  3.73632312e-01 -8.08955908e-01
  4.70153540e-02  2.72948831e-01 -4.57237326e-02  2.30048820e-01]</t>
  </si>
  <si>
    <t>[-8.15504670e-01  5.80408990e-01 -6.23724818e-01  1.97344810e-01
  7.87086725e-01  9.35188010e-02  6.93651102e-03 -5.29478192e-01
 -5.25461018e-01  1.55829303e-02 -5.11940941e-02  9.03065443e-01
 -1.15684867e-01 -2.52402127e-02 -8.38478953e-02 -3.45138192e-01
 -3.59303900e-03 -4.06897254e-02  5.24159789e-01 -2.59519994e-01
 -5.86737752e-01 -1.96937695e-02  2.30709463e-01  3.43933553e-01
 -2.10877731e-01  7.46316314e-01 -3.34824115e-01 -5.18830001e-01
 -1.15715790e+00  4.58341956e-01  1.87836923e-02  1.10866033e-01
  5.38108826e-01 -5.67418396e-01 -5.43824613e-01 -5.08863926e-01
 -3.44917595e-01 -4.41425890e-01  1.86366737e-02 -5.75541019e-01
  4.81096536e-01  4.64501858e-01 -3.65272820e-01  2.19076782e-01
 -7.65518665e-01  1.05338879e-01 -1.89786148e+00  9.08037245e-01
 -9.26335514e-01 -2.07541555e-01  2.92160183e-01 -1.27415478e-01
 -4.68969703e-01  9.75732744e-01  1.36528939e-01 -4.14306670e-02
  5.20194881e-02 -1.05598319e+00 -2.48798251e-01 -2.93335795e-01
  4.17138100e-01  5.76273084e-01  5.73418327e-02  1.83066636e-01
 -2.74979055e-01  4.02778536e-01  1.18229675e+00 -2.55219452e-02
 -9.26866233e-01  2.49032989e-01  3.58450115e-01 -4.18023348e-01
 -5.69463432e-01 -3.21509123e-01  2.14266077e-01 -2.29447436e+00
 -1.67108044e-01  4.33353305e-01  7.45044649e-01  3.19958150e-01
 -6.30874634e-02  2.16791257e-02  8.54333282e-01 -2.05255114e-03
  3.97537559e-01 -4.87458885e-01  7.49134719e-01 -4.89876390e-01
  1.53230205e-01  7.03642815e-02  7.25386441e-01 -4.98444170e-01
  7.14150369e-01 -2.49259785e-01 -8.67585301e-01  2.04651102e-01
 -6.09368503e-01 -7.28996694e-01 -2.45455250e-01 -1.06343663e+00
 -5.26455879e-01  1.92505509e-01 -6.53410196e-01  4.44030881e-01
 -1.72257572e-01 -1.79791152e-01 -8.24053958e-02  7.48941600e-01
  2.08903342e-01  4.10532027e-01  4.63714659e-01 -3.39857250e-01
 -2.72789486e-02 -5.11908352e-01 -2.26789892e-01 -7.96958953e-02
 -5.18519767e-02  4.17986989e-01  6.50641382e-01  2.26624593e-01
  1.55780107e-01  2.68437892e-01  9.05209556e-02 -3.85311395e-01
  5.44301271e-01 -2.60125339e-01  7.81020284e-01  7.56680131e-01
 -5.28370261e-01 -1.35906041e-03 -7.95410931e-01  4.22564536e-01
  1.80242807e-01  4.73098695e-01 -1.24499395e-01  3.91313434e-01
  2.00571209e-01 -4.31197494e-01 -8.55795085e-01  9.04592872e-02
 -3.35829228e-01 -3.97859007e-01  4.66556937e-01 -5.12007296e-01
 -6.19189680e-01 -1.25081491e+00 -1.31098926e-01 -3.03666145e-01
 -2.96943665e-01 -2.69215226e-01 -6.17573977e-01  4.28327829e-01
 -4.15803373e-01 -5.13590455e-01 -4.99182314e-01  1.05368733e+00
  1.23207465e-01  6.54026568e-01  2.70786062e-02  2.51837105e-01
  4.90559787e-02  9.28448915e-01 -3.99819553e-01 -5.43367922e-01
  8.17332327e-01 -9.65859443e-02  7.89190605e-02  5.65844834e-01
 -1.25943041e+00 -7.18999028e-01 -9.09311920e-02  4.13134485e-01
  8.55385482e-01  4.76377420e-02  2.40738124e-01 -1.18047968e-01
 -4.88057405e-01 -4.47879970e-01 -6.13214597e-02 -5.66637933e-01
 -6.14826500e-01  3.71358812e-01 -1.15882170e+00  9.69221592e-02
  5.39929628e-01  2.05780230e-02 -3.61418962e-01 -4.74939197e-01
 -4.92394537e-01 -7.02161729e-01  2.27280140e-01 -8.90438020e-01
 -3.50525111e-01 -8.47352684e-01  1.74570560e-01 -4.01731223e-01
 -6.29685342e-01  4.69352752e-01  5.16898394e-01  9.53911602e-01
 -1.02060521e+00 -4.05672729e-01 -4.32481170e-02 -1.06542736e-01
 -4.13876235e-01  1.16796780e+00  3.60672832e-01  8.30003560e-01
 -2.67628223e-01 -2.19416440e-01  2.02891737e-01  4.05383229e-01
  9.75273728e-01 -1.85810521e-01 -1.50147051e-01  4.60797459e-01
  1.70276344e-01  1.28075257e-02  1.99664578e-01 -9.41569582e-02
  1.71804118e+00  4.64109153e-01  8.68288636e-01  1.13796127e+00
 -5.77432215e-01  2.43704587e-01  3.65630865e-01 -6.30882084e-01
  2.96181202e-01 -3.07451516e-01  3.10205787e-01  4.26964194e-01
  5.91612637e-01 -1.20418288e-01 -5.46048507e-02 -6.80721402e-02
  1.61028221e-01  2.40782440e-01  1.44235861e+00  2.19419271e-01
  5.87266564e-01  1.56136215e+00  6.89192653e-01  6.14202976e-01
 -8.69725645e-01 -4.58824635e-01  1.20516491e+00  1.19347394e-01
 -8.94247711e-01 -2.29854118e-02 -4.71586734e-02  3.60028923e-01
  5.33788443e-01 -1.20554693e-01 -4.08258960e-02 -3.83399427e-03
  7.11986423e-01  1.19913054e+00  4.15428460e-01 -3.62986267e-01
  5.24364531e-01 -4.36279863e-01 -7.76855350e-01 -5.41500807e-01
 -1.00736177e+00 -1.13709414e+00 -5.46301842e-01  1.56923890e-01
  7.13861585e-01  2.75506407e-01  3.69300663e-01  9.17366445e-01
 -1.00139260e+00  3.63851339e-01  7.34986961e-01  3.26042831e-01
 -1.36493608e-01 -2.40344286e-01  3.76349211e-01  6.76262796e-01
 -6.34366632e-01  3.05082589e-01 -6.41702861e-02  5.77460229e-02
 -2.19745994e-01 -1.96702540e-01 -3.26259434e-01 -1.31052947e+00
  2.29840443e-01 -3.71167511e-01  5.03247678e-01  7.59801745e-01
 -6.83343560e-02 -1.13442898e+00  6.80099964e-01  2.38688976e-01
  2.45857745e-01 -3.55821431e-01  3.90526831e-01 -1.08985685e-01
 -8.19440246e-01  5.12174904e-01 -4.19214725e-01 -3.43955845e-01
  1.04167306e+00 -3.18457782e-01  6.26056716e-02  1.60793304e-01
 -3.36305976e+00 -3.78423899e-01 -1.68256080e+00 -1.03533065e+00
  4.69483107e-01  7.02367306e-01  2.79516160e-01  5.05555689e-01
 -1.68252543e-01  3.33840936e-01 -3.02542299e-01 -7.50335515e-01
  3.66366059e-02  3.33315611e-01  6.66099250e-01 -9.35739279e-03
  2.87474573e-01 -5.54513991e-01 -9.38499928e-01  3.57194245e-02
 -3.07479650e-01 -5.81462979e-01  3.98045242e-01  1.72459781e-01
  2.01245099e-02  5.66434264e-01 -7.75634646e-01 -7.93229267e-02
 -7.23013759e-01 -3.99371013e-02  3.51815760e-01  3.74280095e-01
 -3.78682643e-01 -1.36350850e-02  6.09948099e-01 -4.16525722e-01
  1.97757363e-01 -1.45828232e-01  5.34187615e-01  1.54133603e-01
 -1.20842673e-01 -3.80655646e-01  4.01352942e-01 -5.39837405e-03
 -2.40193397e-01 -1.42494977e-01 -4.24405605e-01  1.02112818e+00
 -2.53274858e-01  9.14885223e-01 -5.62495351e-01  2.78926671e-01
  3.44708741e-01  3.14465821e-01 -2.25382745e-02 -8.57215106e-01
  6.15048110e-01  1.99186638e-01  2.78555471e-02  1.17163908e+00
 -3.86545539e-01 -6.61986053e-01  5.10960937e-01 -1.21847697e-01
  2.72690088e-01 -7.08222240e-02 -1.05390862e-01 -1.14379525e+00
 -4.79485303e-01  9.58302617e-01 -5.03009140e-01  4.21123326e-01
  2.17336401e-01 -1.31921256e+00  1.42087385e-01  5.59015036e-01
  6.89964652e-01  3.49089682e-01 -5.30048251e-01  1.24928534e+00
  3.80642116e-01 -4.34975982e-01 -8.83129656e-01  5.39659679e-01
 -1.50189102e-01 -4.25728671e-02  3.22604366e-02 -1.81334898e-01
  2.11700812e-01  2.39578225e-02  1.12827384e+00 -6.87897921e-01
 -6.05618775e-01 -1.25127172e+00  5.59883714e-01 -9.30281401e-01
 -8.33432019e-01  8.28380510e-02  1.19598293e+00  1.09001353e-01
 -3.51382792e-01 -8.84062529e-01 -6.03178918e-01 -1.41084921e+00
  3.82347435e-01 -1.65384486e-01 -5.63302100e-01 -2.73436844e-01
  2.33020872e-01 -2.69503355e-01 -5.88830769e-01  9.67683420e-02
 -1.08826220e+00 -1.44529498e+00  9.49698865e-01 -1.18280697e+00
  7.96174705e-01  8.80416557e-02 -9.35460106e-02 -1.57362595e-03
  8.92519280e-02  2.20665351e-01 -2.99436785e-02  4.53098744e-01
 -3.33650529e-01  3.96185815e-01  1.76509827e-01 -3.32945943e-01
  1.03699028e+00 -1.02615803e-01 -3.29460382e-01  4.33311373e-01
 -3.58826444e-02  2.24447787e-01  5.44968188e-01  9.64653313e-01
 -6.77855685e-02  8.46659422e-01 -3.61560315e-01 -2.96232283e-01
  8.32362533e-01 -1.25153053e+00  4.27266836e-01  5.98385215e-01
 -1.79989487e-01  1.17628574e-02  1.69183075e-01 -8.68816003e-02
  2.60162540e-02 -3.79438877e-01 -1.89682096e-01 -2.84392536e-01
  3.38470995e-01  3.72838467e-01 -9.35245633e-01  7.53858089e-02
  1.68822005e-01  2.70246327e-01 -1.03196824e+00 -7.87778497e-02
  9.02424604e-02 -1.41690344e-01 -1.20994699e+00  3.00613523e-01
  1.10199392e+00  1.42336011e+00  7.30317354e-01 -6.29305899e-01
 -1.78851843e-01  4.30523694e-01 -4.51557934e-01 -3.51254225e-01
  1.26479879e-01 -3.20597529e-01 -7.71170482e-02  3.47036906e-02
  1.53168708e-01  7.65230417e-01  2.57577986e-01 -7.20815361e-02
  9.43525076e-01  6.51898503e-01 -1.21432215e-01  1.09518933e+00
  2.87342519e-01 -5.01128733e-01  5.09900808e-01 -4.50107992e-01
 -3.49555492e-01  2.39918545e-01  9.90083158e-01  6.03077590e-01
  3.70990604e-01  1.61120996e-01  7.87739694e-01 -3.33079472e-02
 -1.77073359e-01  2.40042061e-01  8.13362673e-02  4.86401618e-01
 -2.43327767e-02 -3.12213451e-01  8.71387243e-01 -1.16480386e+00
  1.21656275e+00 -9.59987491e-02 -3.43858808e-01  7.92113125e-01
  2.08936557e-01 -1.95951030e-01  2.05457866e-01 -2.94324815e-01
  1.09854710e+00 -7.93050528e-02  4.59669232e-01 -1.31881356e-01
  7.16529414e-03  4.82543021e-01 -5.73628247e-01  8.12984705e-01
  5.47772586e-01  7.06999362e-01 -6.36861086e-01 -2.36178294e-01
 -1.40987426e-01  1.94822997e-01  1.34878516e-01  4.60213691e-01
 -1.11146018e-01  9.39273834e-02 -1.45911366e-01  1.21163145e-01
  6.96111694e-02  1.02569297e-01 -5.15061319e-01 -9.10673380e-01
 -2.97100469e-02  4.93874639e-01 -1.67917237e-02 -6.62195504e-01
  4.58025455e-01 -9.06362176e-01  2.41488814e-01  3.90484303e-01
  3.16510499e-01  6.31447256e-01 -5.66756010e-01 -3.73738706e-01
  1.93367943e-01  4.44488406e-01  6.15926553e-03  5.57328641e-01
 -2.68394500e-01 -2.10189730e-01 -3.90083045e-01  4.96077865e-01
 -1.57533199e-01 -1.53953105e-01 -2.59028941e-01  1.39816731e-01
 -7.03536987e-01  4.42745924e-01 -2.05569312e-01 -7.00205147e-01
 -4.13011819e-01  5.04881859e-01 -3.90297830e-01 -4.15776491e-01
  3.47046375e-01 -3.25750589e-01  1.49496436e-01 -7.62476087e-01
  3.74421656e-01  7.33869016e-01 -1.19627908e-01  3.61485511e-01
 -1.47501767e-01  9.27920163e-01 -1.56909917e-02 -1.46708369e-01
 -9.02386606e-02 -6.05850756e-01  6.49640739e-01 -2.78457701e-01
  4.26455259e-01  6.82902515e-01  1.61784455e-01 -1.06397402e+00
 -4.51873541e-01  7.76370347e-01  2.88841873e-01 -3.03492665e-01
  5.32210946e-01 -3.04875910e-01 -1.02915037e+00 -3.63607824e-01
 -4.03059155e-01  1.69919953e-01 -1.90559983e-01  2.42371649e-01
 -7.09656179e-02  5.97566962e-01  5.06138504e-01 -1.90135121e-01
 -2.36763269e-01  1.34843111e-01  2.06652120e-01 -7.25892901e-01
 -1.57026485e-01  3.84277612e-01  3.22015226e-01 -6.92914009e-01
  4.85177897e-02 -1.57563895e-01 -3.73263121e-01 -4.34665561e-01
  6.18146837e-01 -6.90210819e-01  7.83152640e-01 -1.46049216e-01
  6.11415207e-01  4.32764888e-02  5.62038720e-01 -7.44800627e-01
  3.06973547e-01 -1.69135600e-01  7.19405472e-01  4.52288687e-01
 -3.36674660e-01  7.98030019e-01  3.57053339e-01  1.70054168e-01
 -7.65879154e-01  1.00046229e+00 -4.13713574e-01 -2.41309762e-01
 -1.03683436e+00 -1.28602624e-01 -4.25385177e-01  1.36620224e+00
 -3.72363985e-01  9.42195892e-01 -6.92172766e-01  6.37384593e-01
 -5.91655672e-02 -2.09506765e-01 -3.22089970e-01 -5.01823574e-02
 -1.07500422e+00 -8.37118626e-02  1.82026163e-01  3.47519219e-01
  4.49096680e-01  1.64855361e-01 -3.99397790e-01  3.01792562e-01
 -9.75176767e-02 -2.28376627e-01 -6.51702404e-01 -2.10567862e-01
 -3.01852040e-02 -1.56465285e-02  8.51264358e-01 -4.11713153e-01
  1.32830179e+00 -4.54379916e-01  8.83899987e-01 -2.32293516e-01
  2.76390016e-01  1.05273724e-01 -3.26805651e-01 -5.81713259e-01
 -8.20321918e-01  9.08526853e-02 -1.71059027e-01 -1.05450177e+00
  6.69808090e-01 -8.96294534e-01 -8.53033662e-01 -9.68826592e-01
 -1.64758325e-01 -9.35911536e-01 -1.01164460e-01 -7.97418058e-01
 -4.60729450e-01 -4.58976716e-01 -9.07691345e-02  7.57753313e-01
 -6.84582233e-01 -3.17483217e-01  2.43505269e-01 -8.47167253e-01
 -1.57634661e-01  1.24856734e+00 -5.50063729e-01 -1.18168581e+00
  5.32894194e-01 -1.04918337e+00  7.69642115e-01 -4.62309092e-01
  1.15685546e+00  2.27583334e-01 -9.92454410e-01  3.79646234e-02
 -2.59155095e-01  4.18092668e-01 -1.10456511e-01 -1.61601856e-01
  3.16608906e-01  8.64278436e-01 -4.40654963e-01 -1.27322423e+00
  4.63984519e-01  3.38101923e-01  4.65330303e-01  7.19049811e-01
  1.33562714e-01 -9.19288218e-01  4.60541874e-01  5.57943881e-02
 -4.90113378e-01 -3.37723315e-01  1.49470106e-01 -1.31763995e-01
 -6.63439572e-01 -2.29900554e-01  7.07116425e-01  5.22509158e-01
 -9.00553882e-01 -4.96588461e-02 -1.00444925e+00 -1.07930875e+00
 -5.62975369e-02 -8.70724022e-01 -4.46482480e-01 -7.64389098e-01
  3.20054382e-01  2.98056632e-01  4.02635127e-01 -2.51043916e-01
 -5.93090475e-01  1.35065687e+00  5.61252654e-01  5.23805916e-01
  4.44544554e-01  4.62589443e-01 -1.48074365e+00  5.34713566e-01
 -7.27013111e-01 -8.34233820e-01  9.33722556e-02  5.31320333e-01
 -1.76556975e-01  3.32267523e-01  4.06315893e-01 -2.79426157e-01
  2.66347881e-02 -4.92068529e-01  2.88567334e-01  3.48918140e-02]</t>
  </si>
  <si>
    <t>[-4.04082954e-01  4.19203699e-01  4.23145369e-02  4.98210251e-01
  7.93145180e-01 -6.03057981e-01  1.29655689e-01 -3.04662049e-01
 -3.90118748e-01  1.49148598e-01 -9.81354237e-01  1.91299438e-01
 -7.38874257e-01  1.04004908e+00  2.09077686e-01  9.47815776e-01
 -1.09996343e+00  3.70034039e-01  4.38767552e-01 -5.60639024e-01
  7.30336457e-02 -4.21733052e-01 -9.05409604e-02  2.93480694e-01
  2.43436635e-01 -1.20905265e-01  5.20537972e-01 -7.32083321e-01
 -7.08577275e-01  1.06019437e+00 -5.29062867e-01 -5.64125001e-01
  1.30730653e+00 -1.84337318e-01 -7.43353903e-01 -6.15375042e-01
 -2.28629798e-01 -3.06030005e-01 -4.15731698e-01 -5.01254559e-01
  4.17972118e-01  6.65718079e-01  5.31633854e-01  1.46670550e-01
 -8.09129894e-01 -4.51925665e-01 -2.04765797e+00  1.50584459e+00
 -3.64814788e-01  6.25895709e-03 -8.24175358e-01 -2.36728519e-01
  9.58455682e-01 -1.00430727e-01 -1.59211636e-01  1.43521041e-01
  1.34630591e-01 -1.07656634e+00 -2.33127758e-01  4.88764644e-01
 -1.20281473e-01  7.56696939e-01  1.27879584e+00  7.11502492e-01
  4.47941609e-02  2.17031449e-01  5.23617549e-04  6.85689151e-01
 -1.21860588e+00  4.35310334e-01  1.17617294e-01  9.57143962e-01
 -9.47998941e-01 -5.66342138e-02 -4.55482394e-01 -3.95063698e-01
  3.69246751e-01  1.04561210e+00  1.01609373e+00  1.02204204e+00
 -9.10996020e-01  6.37047768e-01 -5.30109890e-02 -5.46975672e-01
  4.17983711e-01 -3.55264574e-01 -5.61201274e-01  6.99910372e-02
 -7.36043155e-01  4.09921497e-01  3.36950988e-01 -7.62647331e-01
  2.82340765e-01 -7.28563130e-01 -2.23907024e-01  1.59699515e-01
 -6.31426930e-01 -3.05492133e-01 -4.09087807e-01 -5.91104627e-01
 -2.26908073e-01  7.09677219e-01  1.58903793e-01 -4.99186181e-02
 -4.82884705e-01 -5.60811341e-01 -8.47333670e-01  9.45433974e-02
 -1.32372826e-01  1.38631964e+00 -7.76279807e-01  2.83690900e-01
  1.59861848e-01 -7.24594772e-01 -5.73036820e-02  5.42809904e-01
 -2.49346495e-01 -3.93371940e-01  8.42921197e-01  1.19699585e+00
  5.08684635e-01  6.54900908e-01 -6.66930139e-01 -2.38269046e-02
  8.94382477e-01 -3.37596625e-01  1.83484867e-01  5.71457565e-01
 -1.21159494e+00 -9.21802595e-02  3.06065798e-01  6.75983071e-01
  8.61783564e-01 -1.05797879e-01 -5.87834477e-01  8.25750828e-01
  1.78040206e-01  9.83818248e-02 -6.76114917e-01 -2.37944335e-01
 -1.03986931e+00 -2.43693203e-01 -1.77422613e-02 -8.43676567e-01
 -6.20438755e-01 -3.60314786e-01 -9.33024347e-01 -4.50595409e-01
 -8.78512084e-01  3.67263444e-02 -5.58425784e-01  5.55121265e-02
 -5.53606987e-01 -8.87156188e-01 -1.11337996e+00  1.01959035e-01
  4.17714655e-01  4.77077842e-01  4.49229419e-01 -2.78910488e-01
  7.74462670e-02  1.30087033e-01  2.87063897e-01  3.71875852e-01
  7.51814604e-01 -1.88229412e-01 -3.70181233e-01  2.00586826e-01
 -4.51005846e-01 -6.87863111e-01  6.23594634e-02  7.83301219e-02
  1.05480182e+00 -3.72740388e-01  7.38549769e-01  3.14876556e-01
 -8.75170469e-01  2.33403519e-01  1.09993196e+00 -9.99241650e-01
 -9.31767106e-01  3.59315693e-01 -8.54600430e-01 -4.18785691e-01
 -2.76628971e-01  1.02269065e+00 -2.73053497e-01 -1.26949742e-01
  7.15802014e-01  3.79890621e-01 -5.24544656e-01 -4.53152299e-01
  1.94143072e-01 -1.68640637e+00  8.78719032e-01  7.01470375e-01
 -4.56521630e-01  8.39629173e-01 -2.35256910e-01  2.00397924e-01
  3.98554206e-01 -5.45227826e-01  8.68798554e-01  7.88985342e-02
  9.32444111e-02  7.31912971e-01 -6.95120633e-01  1.13992298e+00
  1.44040018e-01 -2.50920802e-01 -7.22163916e-01  3.54558408e-01
  1.28666008e+00  8.80684018e-01  4.78587657e-01  4.16600332e-02
 -2.65881151e-01 -9.06529665e-01  7.50258207e-01 -2.62812912e-01
  6.08835757e-01  3.89968716e-02  2.44114414e-01  4.26479101e-01
 -8.92700911e-01  7.84655035e-01  1.05941439e+00  2.70149410e-01
  1.78905284e+00 -3.05630177e-01 -3.48181754e-01  1.25678360e-01
  5.90184033e-01  3.82353276e-01  8.17406252e-02 -5.01357019e-01
 -8.59883606e-01 -3.67595255e-01  1.79775023e+00  4.70577747e-01
  5.84882319e-01  1.29849327e+00  6.94548368e-01  1.97161853e-01
 -9.10823978e-03 -8.56253952e-02  4.93005782e-01  4.44431454e-01
 -2.13891789e-02  1.10782221e-01  1.96702212e-01  5.53174317e-03
  7.15312719e-01 -4.32001233e-01 -3.20897311e-01  1.30983800e-01
 -4.01715815e-01  8.22008312e-01 -2.92172402e-01  3.67530882e-01
 -3.14067416e-02  1.30669028e-01 -1.36428320e+00 -6.39662147e-03
  2.26668164e-01 -4.92108352e-02 -3.83732677e-01  6.57230496e-01
  3.11904281e-01 -1.02956370e-02  5.57999671e-01 -4.48740482e-01
 -9.88554239e-01  9.76271629e-02  4.79959697e-01 -6.93854749e-01
  5.44537783e-01  2.03722894e-01  3.47271115e-01 -1.28723395e+00
 -5.98984241e-01 -1.55791312e-01 -1.12116635e+00  1.21369407e-01
 -4.71812189e-01 -4.47712809e-01  6.49696290e-02 -1.37538517e+00
 -8.01244378e-02 -3.63377869e-01  3.83993924e-01  7.55981266e-01
 -7.82910645e-01 -3.76681656e-01  1.00637317e-01  5.86546898e-01
  1.60505295e-01  5.35382390e-01  3.54758739e-01  5.96506968e-02
 -2.33721882e-01 -5.70688248e-01 -1.79514661e-01 -4.23336565e-01
  1.01309001e-01 -5.41453719e-01  3.05992186e-01 -1.65500015e-01
 -2.57068777e+00 -5.34075320e-01 -9.82512236e-01 -5.72296321e-01
  3.16449761e-01  3.11973333e-01  2.56725162e-01  4.02487159e-01
  9.01475996e-02  5.27912319e-01  4.75544706e-02 -1.65226460e+00
  1.52736843e-01  1.14968419e-03  1.64266434e-02  1.16528177e+00
  7.26973176e-01  3.53723913e-01 -6.01905763e-01  9.46845710e-02
 -5.08037806e-02  3.38887088e-02  5.90039730e-01 -4.33521777e-01
  1.02022994e+00  8.98665190e-01 -7.03634620e-01  1.20571204e-01
 -6.88902020e-01 -4.18022186e-01  5.46020865e-01 -1.00397694e+00
 -2.02987745e-01  2.49171257e-01 -3.86693537e-01 -8.38879466e-01
  5.39402723e-01  2.64617026e-01  2.32834026e-01 -3.99408117e-03
  3.09484094e-01  2.42894039e-01  3.61721635e-01  4.20664459e-01
 -3.85799885e-01 -5.46084464e-01 -8.49045038e-01 -7.16083229e-01
  1.66927025e-01  6.50441349e-01 -1.07745066e-01  5.20501971e-01
  7.80753136e-01 -3.40814739e-02 -7.35881403e-02 -2.26910219e-01
  3.83431792e-01  2.75430441e-01 -2.11447850e-01 -2.55487710e-02
  1.31086969e+00 -3.67647320e-01  1.66401982e-01 -1.08332419e+00
  8.46082926e-01 -2.72965044e-01 -7.74942517e-01 -5.31447530e-01
  1.83272973e-01  5.76191187e-01 -1.08729064e+00  2.69237310e-01
  2.32188776e-02 -7.83016801e-01  2.84474313e-01 -3.24753225e-01
  1.49087161e-01  3.43084455e-01 -3.53004724e-01 -7.10650831e-02
 -1.85420543e-01 -1.91081718e-01 -2.03290835e-01  4.45951194e-01
 -3.71005595e-01  1.49503082e-01 -4.54394102e-01 -1.05457497e+00
  6.68065310e-01  1.08732891e+00  5.36949635e-01  2.48236880e-02
 -4.05657411e-01 -7.31985748e-01  6.24477938e-02 -1.05895686e+00
  8.77672732e-01  4.75084037e-03  7.31545985e-01  4.73811030e-01
  3.47351491e-01 -1.14412892e+00 -1.26029681e-02 -6.46692991e-01
 -1.49787515e-01  2.28472818e-02 -9.80938151e-02 -4.72721905e-02
  8.07583988e-01 -3.19479018e-01 -6.81031406e-01  5.10440409e-01
 -6.82063520e-01 -1.01642370e+00 -2.00216606e-01 -4.47559327e-01
  7.62171268e-01  9.28630233e-01 -3.20905715e-01 -3.28086197e-01
 -2.02579200e-01 -3.35664093e-01 -3.27738136e-01  4.79807824e-01
 -7.00857282e-01  1.52361253e-02 -1.34946376e-01  3.18461582e-02
  1.46700665e-01  2.15802386e-01 -3.20618570e-01 -2.22681805e-01
 -1.27607226e-01 -1.35834515e+00  5.58820724e-01  5.90272784e-01
  9.44629014e-01 -5.73663414e-03 -5.19089103e-01  8.09307098e-02
 -9.50755924e-03 -9.91903365e-01  9.24210608e-01  3.94270748e-01
 -3.63046259e-01  9.30421753e-04  9.93475437e-01  1.44516826e-01
 -6.13005571e-02  1.36198431e-01 -3.30470502e-04 -2.26134181e-01
  6.67345643e-01  5.53961217e-01 -5.05967915e-01 -2.06182182e-01
 -1.93450928e-01 -1.18300200e-01 -8.64557922e-01  8.63771588e-02
  6.06532872e-01 -4.45790112e-01 -8.35293651e-01 -2.91262746e-01
  6.84112906e-01  1.04393232e+00  2.98983991e-01 -3.55693907e-01
 -2.36650929e-03  7.19590247e-01  1.32033810e-01  2.39819258e-01
  3.44998807e-01  6.19031072e-01  4.82649565e-01  4.25690740e-01
  3.78401846e-01 -2.76524633e-01  6.04069710e-01  7.00519204e-01
  5.85007429e-01  3.01715821e-01 -6.20767415e-01  1.09402132e+00
 -8.23619246e-01 -5.47749877e-01 -1.96116671e-01  4.72658239e-02
 -4.94157046e-01 -7.47094393e-01  8.31438720e-01  1.78460643e-01
  5.73225260e-01  2.91501462e-01 -1.07692257e-01  2.40018621e-01
  3.20240527e-01  8.37057978e-02  3.71599555e-01  6.07690454e-01
 -1.10742502e-01  3.59086335e-01  1.65659681e-01 -1.31275862e-01
  5.80180645e-01 -2.87873566e-01  6.09724224e-03  2.83255816e-01
 -1.80271342e-02  2.25367635e-01 -1.72729995e-02 -5.91724157e-01
 -6.50567114e-02 -4.09262210e-01  7.70289004e-01 -9.59742486e-01
  7.39194214e-01 -6.09140992e-02 -7.91908801e-02  3.18274647e-01
 -5.59461296e-01  4.28287119e-01  8.47355485e-01 -1.63929746e-01
 -6.09022021e-01  4.24692482e-01  4.93429989e-01  3.07347983e-01
 -4.20189321e-01 -9.47122037e-01  4.32049096e-01 -2.37551108e-02
 -3.72578911e-02  3.83696049e-01 -8.72473359e-01 -5.48341393e-01
 -2.76029736e-01  9.42839608e-02  6.84216738e-01 -3.68118048e-01
  2.23115847e-01 -1.09863937e+00  6.08530268e-02  4.35166098e-02
  4.74179059e-01 -4.31426078e-01 -6.98533773e-01 -9.34242487e-01
  2.75969505e-01  7.47250974e-01 -5.32552242e-01 -2.32065991e-01
  4.16843861e-01  1.32364810e-01  5.14251232e-01 -1.05597854e-01
 -1.27838820e-01  3.06278616e-01 -8.02785277e-01  4.56521899e-01
 -4.56387281e-01  3.39284509e-01  1.81711279e-02 -6.18128538e-01
  2.92226553e-01 -3.34285051e-02 -9.27568376e-01 -6.67256236e-01
  1.68458641e-01 -1.02168560e+00 -4.81448382e-01 -1.30785108e-01
  1.38297987e+00  1.13606215e+00  1.15368620e-01 -6.87827826e-01
 -3.44945014e-01  2.93919623e-01  9.55137610e-02 -1.02920711e+00
 -7.15559483e-01 -3.72585833e-01  4.78442371e-01  6.82108700e-02
 -1.58095241e-01 -3.94025087e-01 -1.75481051e-01  1.72790438e-01
 -1.02317595e+00  6.85547948e-01 -9.23416615e-01  5.97293735e-01
 -4.19343442e-01 -2.08456308e-01 -1.23545802e+00 -3.79279330e-02
 -9.96328354e-01 -1.41118646e-01  3.14820588e-01  3.97050321e-01
 -8.62298608e-01  1.09678388e+00 -1.62351578e-02 -3.35284293e-01
  3.28677237e-01  3.82755041e-01 -3.16622674e-01 -1.12233531e+00
 -4.39116687e-01  2.55227476e-01  1.99387443e+00  4.93564308e-01
 -2.65434086e-01 -5.86787462e-01  6.92600757e-02 -1.12800725e-01
 -3.92940678e-02 -4.64097828e-01  1.21763736e-01 -5.46715260e-01
  3.01680207e-01  6.83144033e-01  9.82201993e-01  5.40913105e-01
 -7.31364638e-02  2.89907157e-02  6.29228234e-01 -2.11471990e-01
 -2.58399874e-01 -3.34977329e-01  8.57020140e-01 -2.53970206e-01
 -8.39828610e-01  7.70449400e-01 -4.08437103e-02 -5.88100433e-01
 -7.95645595e-01 -2.75193572e-01 -8.66795853e-02  1.49403405e+00
  3.90355289e-01  1.53003192e+00 -9.72737491e-01 -4.23382312e-01
 -2.02677339e-01  6.73804581e-01  4.15795445e-01  3.45270067e-01
 -3.87841195e-01  6.78839386e-01 -3.63265038e-01  4.55988824e-01
  1.19200364e-01 -6.29822314e-01 -1.16452181e+00  1.10485971e+00
  4.82248902e-01 -6.17152564e-02 -4.20991480e-01  7.68378675e-02
 -3.52628529e-01 -4.29478474e-02 -2.42479488e-01 -7.10900664e-01
  6.00815952e-01 -6.89495564e-01  2.68926024e-01 -2.96508878e-01
  1.17433012e+00 -4.66891915e-01  1.98684812e-01 -9.83113825e-01
 -1.65207237e-01 -4.32305515e-01 -1.01935752e-01  6.47397265e-02
  9.31145966e-01  2.31505424e-01 -7.36996055e-01 -2.13899598e-01
 -1.41470164e-01 -1.28204256e-01  4.16919403e-02 -5.22088051e-01
 -1.41479984e-01 -1.16449320e+00  5.12816668e-01  6.01993084e-01
  4.13625419e-01 -5.01597285e-01 -9.84268904e-01 -1.87866437e+00
 -1.48210004e-01  9.55226839e-01 -2.17853040e-01 -4.53928299e-02
  1.45562977e-01 -8.38587701e-01  8.36807787e-01  5.52462302e-02
  6.18573070e-01 -7.02939868e-01 -6.99350834e-01  4.55690891e-01
  2.33800814e-01  5.99168301e-01 -4.45918232e-01  4.66246545e-01
  2.61221141e-01  6.41988575e-01 -3.04104358e-01 -8.19578171e-01
  1.03224628e-01 -7.19823539e-02 -7.57869959e-01 -4.17039454e-01
 -1.57511443e-01 -2.74814546e-01  3.04475754e-01 -3.53801489e-01
 -2.55191803e-01 -8.24295580e-01 -3.73046666e-01  5.49448192e-01
 -1.29845285e+00 -1.10552028e-01  5.44920921e-01  1.02321017e+00
 -1.29785991e+00  2.00563908e-01 -2.80519992e-01 -9.87570167e-01
 -4.79249537e-01 -2.71105655e-02 -1.95224658e-01  7.75202155e-01
 -1.10059232e-01  8.89140964e-01  1.05425727e+00 -6.61519706e-01
 -3.37969393e-01  8.09945405e-01  3.01421285e-02  2.63868868e-01
  5.98632097e-01  1.44954547e-01 -8.97988141e-01  5.67319512e-01
 -7.02284634e-01  4.66726691e-01 -3.42904687e-01 -3.03895213e-02
 -4.10164952e-01 -1.33612245e-01 -4.30257618e-01 -5.83694816e-01
  7.27674425e-01 -2.63745725e-01 -4.12336774e-02  9.08922732e-01]</t>
  </si>
  <si>
    <t>[-5.51366866e-01  6.39824927e-01 -6.20433569e-01 -1.01330861e-01
  6.12508416e-01 -2.45904893e-01 -1.43841192e-01 -1.88556477e-01
 -2.42265642e-01 -1.09899297e-01 -1.65679961e-01  1.05741429e+00
 -2.55261194e-02 -4.00084019e-01 -4.80405271e-01 -2.10774884e-01
 -4.07407999e-01 -1.08168386e-01  7.73264170e-01 -7.76341975e-01
 -6.01759970e-01  4.54647481e-01  7.36533403e-02  3.94306034e-01
 -2.82443106e-01  7.47499883e-01 -1.37148410e-01 -6.35648072e-02
 -6.70138478e-01  6.10224366e-01 -1.21275105e-01  2.58985832e-02
  5.88733912e-01 -5.63739181e-01 -5.39199948e-01 -6.46013021e-01
 -1.21548526e-01  5.38523346e-02  1.15944400e-01 -2.40945905e-01
  2.39399392e-02  3.88972342e-01  2.73413301e-01  1.24090709e-01
 -8.08528125e-01  3.53984952e-01 -1.84617698e+00  1.06990504e+00
 -4.01589423e-01 -5.43009520e-01  2.26342380e-01 -2.74024516e-01
  9.70159322e-02  8.30388427e-01  5.09878248e-02  8.22421685e-02
  2.01782379e-02 -1.03415084e+00 -1.38770148e-01 -2.57018119e-01
  3.98718894e-01  6.54624820e-01  2.66600735e-02 -2.54855126e-01
  3.35312009e-01  6.82028234e-01  1.42177629e+00  9.37928483e-02
 -5.47328770e-01  5.71154207e-02  2.09758088e-01 -6.42847240e-01
 -1.36989594e-01 -1.68655500e-01 -4.17380512e-01 -1.63846374e+00
 -1.51474342e-01  6.10870898e-01  7.07110286e-01  5.21107197e-01
  1.53533652e-01  2.44650915e-01  5.65429807e-01 -1.57889262e-01
 -9.35877860e-02 -4.21865642e-01  6.31551623e-01 -5.81493258e-01
  3.80370878e-02  4.07931894e-01  1.69198871e-01 -4.30702120e-02
  9.57337141e-01 -2.45597750e-01 -5.97257853e-01  5.87819159e-01
 -6.80073321e-01 -3.72985721e-01 -1.95837662e-01 -5.69423914e-01
 -8.71431589e-01 -7.60778040e-03 -3.30009937e-01  3.23520958e-01
 -5.49646378e-01 -5.55540919e-01  1.97816625e-01  5.64796567e-01
  1.28041565e-01  8.60971570e-01  3.70191634e-01 -6.10570610e-01
 -3.10256958e-01 -8.51763308e-01 -6.15089059e-01  1.32401194e-02
 -6.67092800e-02  4.98360217e-01  6.75070524e-01  2.06811115e-01
  2.49665566e-02  3.71669978e-01 -9.63547230e-02 -1.02025963e-01
  6.46102130e-01 -1.17464669e-01  1.15303767e+00  9.45691645e-01
 -4.83163267e-01 -2.86012739e-01 -4.53744650e-01  4.14677173e-01
 -3.43927741e-02  2.51466632e-01  2.19186708e-01  6.60967410e-01
  4.95488755e-02 -2.30351150e-01 -4.11194116e-01  1.80887468e-02
  6.71968535e-02 -2.92765826e-01  2.88933128e-01 -1.59888595e-01
 -6.82552636e-01 -1.08372903e+00  1.37495436e-02 -4.96349156e-01
 -4.03798044e-01 -1.38659596e-01 -6.02143407e-01  2.49445021e-01
 -3.19316566e-01 -1.80482328e-01 -4.85682577e-01  2.57821083e-01
 -4.68863487e-01  3.73836815e-01 -2.28894740e-01  1.18032269e-01
  4.60548475e-02  4.55745310e-01 -3.94801289e-01 -1.29210711e-01
  4.98416781e-01 -2.46079698e-01  9.77231860e-01  1.97083563e-01
 -9.08185601e-01 -7.52763569e-01 -6.37366116e-01  2.20229775e-01
  2.97563106e-01  6.18481040e-01  2.32442766e-01 -1.94673508e-01
 -3.30978110e-02 -2.25325182e-01 -3.99483554e-02 -6.06778383e-01
 -6.78434312e-01 -4.20967162e-01 -1.25428522e+00  3.98023874e-01
  9.54092860e-01 -3.71075511e-01 -3.32810819e-01 -5.85436821e-01
  2.61421531e-01 -2.64224615e-02  3.01822543e-01 -5.16612232e-01
  4.20472473e-01 -7.45214999e-01  1.98311061e-01 -4.35851425e-01
 -7.39974916e-01  1.23855662e+00  4.16321963e-01  6.81858659e-01
 -2.30887979e-01 -1.96839064e-01  6.57475293e-02 -1.26338094e-01
 -2.07955107e-01  9.04306471e-01  1.02299847e-01  1.35475481e+00
 -5.54655910e-01 -5.73311210e-01 -8.00552219e-02  6.91689372e-01
  6.39241934e-01 -4.72308427e-01 -3.33950281e-01  4.75798517e-01
  4.55907524e-01  3.68900597e-01  2.21875802e-01 -3.12686414e-01
  1.86651373e+00  2.40192935e-01  9.64784920e-01  5.95918357e-01
 -1.73769832e-01  1.14856040e+00  3.58618796e-01 -4.63009238e-01
  2.90016532e-01 -2.89869338e-01  1.31469205e-01  2.66690820e-01
  3.04901421e-01  2.95155674e-01  6.98031783e-01  4.02950585e-01
 -1.06168874e-01 -2.09236383e-01  1.32232368e+00  1.42371774e-01
  8.95910501e-01  1.29627514e+00  8.00453186e-01  1.85100138e-01
 -7.78660715e-01  1.43476501e-02  7.15841949e-01  2.08204269e-01
 -7.38185346e-01  4.02979672e-01  2.44175911e-01 -9.05019715e-02
  4.68857557e-01 -6.71418458e-02 -2.24107355e-02 -7.46365488e-02
 -2.95191050e-01  1.03938746e+00  7.27849960e-01 -6.52456343e-01
  7.92639032e-02 -9.91895020e-01 -8.79229307e-01 -2.43902981e-01
 -1.20328021e+00 -1.20038736e+00 -4.44186985e-01  1.51822343e-01
 -1.63368613e-01  8.56563151e-02  6.25835657e-01  6.56098843e-01
 -8.10844958e-01  2.88941264e-01  2.62622416e-01  7.28431046e-01
 -1.79665551e-01 -2.42308095e-01  3.61953378e-01  4.12409186e-01
 -5.81424475e-01 -1.96066275e-01 -2.29975209e-01  3.72158214e-02
 -3.17052692e-01  7.77173340e-02  5.81709892e-02 -1.75712049e+00
 -5.53398788e-01 -1.94493562e-01  5.08892357e-01  2.31735379e-01
 -3.17171693e-01 -1.11654139e+00  9.99770939e-01  3.02849531e-01
 -9.11844298e-02  4.49701667e-01  2.13783145e-01 -1.41744658e-01
 -4.37527925e-01  9.94196653e-01 -5.79675496e-01 -1.09048128e-01
  1.10952079e+00 -9.06717420e-01  3.68362777e-02  5.03292501e-01
 -3.50529051e+00 -5.52206457e-01 -1.45412588e+00 -1.19863582e+00
 -3.62641037e-01  4.89068836e-01 -2.20526636e-01  3.69531721e-01
 -1.03784628e-01  5.97059250e-01 -1.67532265e-01 -5.35011292e-01
  3.86220813e-01  3.25614333e-01  6.75207973e-01  5.83697081e-01
  5.36356568e-01 -6.31774604e-01 -1.27636158e+00  3.41871142e-01
  3.28486264e-01 -2.47344375e-01  9.70915109e-02  1.05498061e-01
  1.19130172e-01  7.96504617e-01  1.83855817e-01 -4.19158712e-02
 -1.62816659e-01 -8.11598152e-02  2.53022432e-01  3.24024081e-01
 -4.61064607e-01  3.71122360e-01  8.54502857e-01 -3.42632867e-02
  7.71659970e-01 -3.34845543e-01 -8.94093364e-02 -5.63154578e-01
 -9.05251652e-02 -1.20617144e-01  7.74635896e-02 -2.87832648e-01
  3.25245708e-01 -2.16273516e-02 -4.03178155e-01  8.87059629e-01
 -8.21428180e-01  7.75232673e-01 -3.73087645e-01 -7.32149780e-02
  3.34762812e-01  1.06214345e+00  7.11540282e-02 -9.40406322e-02
  2.78157890e-01 -4.73187238e-01 -2.53557801e-01  5.92007637e-01
 -4.68813926e-01 -5.23527384e-01 -2.51165405e-03 -1.70523763e-01
  2.00322002e-01  6.37543574e-03 -2.81542867e-01 -1.04753268e+00
 -2.23064795e-01  1.07240093e+00 -8.27163577e-01 -8.89335275e-02
  5.13339639e-01 -7.09360301e-01  1.35221571e-01  1.50408700e-01
  3.03601325e-01  2.11935148e-01 -4.68060642e-01  1.32827973e+00
  3.33437026e-01 -3.25922519e-01 -1.03563559e+00  5.03203750e-01
 -2.17669725e-01 -2.61684448e-01  4.78376113e-02  3.29239331e-02
  2.91484773e-01  4.73928332e-01  1.02488077e+00 -1.69688672e-01
 -6.31256759e-01 -6.29450142e-01  1.01938963e+00 -3.15484285e-01
 -7.38889039e-01 -7.21189439e-01  1.70368028e+00  6.50914907e-02
 -1.56692594e-01 -1.23260677e+00 -4.96278077e-01 -1.22852254e+00
  4.65322524e-01  1.77072629e-01 -1.45323664e-01 -6.57779932e-01
  7.01430917e-01 -7.31157422e-01 -6.33487523e-01 -5.36187589e-02
 -1.25057030e+00 -1.50491619e+00  1.04947877e+00 -1.56311631e+00
  1.16751707e+00  2.64245212e-01 -1.02974214e-01 -1.79558516e-01
 -2.62553930e-01  4.45387304e-01  4.58330587e-02 -1.17938802e-01
 -1.31416571e+00 -7.01831356e-02  5.21598279e-01 -1.01899661e-01
  1.25891662e+00  1.49041876e-01 -4.99255717e-01  1.84994087e-01
  4.46437180e-01  5.89217246e-01  3.27132016e-01  1.10309815e+00
 -1.50316119e-01  5.79529166e-01 -5.32069564e-01  9.34820622e-02
  5.18027008e-01 -1.17648196e+00  1.13606945e-01  2.09346078e-02
 -1.98245615e-01 -8.38556141e-02  3.57188284e-02  1.25465125e-01
 -2.08330125e-01  7.65549615e-02 -1.04242764e-01 -5.49707055e-01
  5.15069127e-01  4.89306241e-01 -1.05519462e+00  3.05669516e-01
  2.65857667e-01  8.12571526e-01 -9.39998865e-01  8.62969905e-02
  4.44398254e-01 -1.38410792e-01 -7.80560374e-01 -1.99046880e-01
  1.03512633e+00  1.15522540e+00  7.30331004e-01 -7.04995930e-01
 -4.98566031e-03  6.30027413e-01 -5.77940047e-03 -2.71210879e-01
  1.81332752e-01  1.75476000e-02 -1.64267078e-01 -2.14943066e-01
 -8.83182660e-02  7.26347566e-01  3.33886184e-02  2.46989861e-01
  8.11799228e-01  1.96197227e-01 -1.11686043e-01  6.42015040e-01
 -2.75640190e-01 -1.51992157e-01  4.84725386e-01 -3.70326012e-01
 -7.79259324e-01  2.50111520e-01  1.13675618e+00  7.97499418e-02
  6.80285215e-01 -3.77693951e-01  6.95919931e-01  3.89141351e-01
 -6.99268281e-02  2.14698374e-01  1.93150982e-01  9.71227512e-02
 -3.62343103e-01 -3.07422668e-01 -1.70842052e-01 -1.25942945e+00
  7.95668066e-01 -2.60967791e-01  2.21967399e-02  1.75692528e-01
  3.05135787e-01  1.02676012e-01  8.33492354e-02 -5.33920974e-02
  1.18750048e+00 -2.91083101e-03  6.13611579e-01  2.51664728e-01
 -5.89404106e-01  6.15067899e-01 -3.73466343e-01  1.31878003e-01
  1.04048252e+00 -2.09489539e-01 -7.49638796e-01  1.69850644e-02
  1.62246689e-01  3.33073646e-01 -4.43043001e-03  1.09682858e-01
  1.92672282e-01 -2.65797317e-01 -5.29029250e-01  5.66153407e-01
  1.40371114e-01  1.67914510e-01 -5.22256851e-01 -1.06485558e+00
 -1.63474098e-01  3.51734966e-01  1.75249800e-01 -3.93134564e-01
  3.42110276e-01 -6.78129613e-01  1.43014014e-01  8.47383201e-01
  6.71817482e-01  3.66766840e-01 -5.67969680e-01 -2.34772533e-01
 -1.96991004e-02  3.90049368e-02 -1.64498419e-01  3.73795480e-01
 -5.23189545e-01 -1.71070993e-01 -2.39200667e-01  2.34265059e-01
 -4.39329445e-02  5.96778467e-02 -4.23937470e-01  1.94372669e-01
 -3.89903903e-01  1.50627881e-01 -4.22565699e-01 -7.50835240e-01
 -1.60204098e-01  4.83663827e-01 -5.37426174e-01 -8.34647298e-01
  1.47664815e-01 -3.78825784e-01  6.52861670e-02 -5.52965641e-01
  1.81030765e-01  6.61242783e-01  3.96448255e-01  4.38747317e-01
  2.84127086e-01  1.06362867e+00  3.24407548e-01  1.54711738e-01
  3.16972554e-01 -4.62967575e-01  5.09615421e-01 -4.23332185e-01
  2.05094755e-01  4.12789226e-01 -1.03407763e-01 -1.06433272e+00
 -5.55671871e-01  8.58976364e-01  7.17943907e-01 -5.41134179e-01
  4.06019509e-01 -8.42061877e-01 -6.70438051e-01 -3.14610034e-01
 -4.47156668e-01 -1.73996855e-02  4.30391639e-01  4.42160927e-02
 -5.24125218e-01  8.47340584e-01  3.87176387e-02 -1.82838351e-01
 -1.77277803e-01 -1.60582453e-01  3.59502017e-01 -1.27973080e+00
 -6.09674096e-01  2.31843278e-01 -9.28653926e-02 -6.68773353e-01
  2.51797974e-01 -1.29784599e-01 -4.23398435e-01 -3.47238481e-01
  1.13743997e+00 -6.91588163e-01  4.76609707e-01 -6.84390962e-03
  6.34644151e-01 -1.85661495e-01  1.09336770e+00 -4.83502448e-01
  1.95122063e-01 -4.49101090e-01  3.23724002e-01  8.56885254e-01
 -8.70593786e-02  2.23563075e-01  7.76896000e-01 -4.57414061e-01
  1.31203339e-01  9.25913990e-01 -5.91748729e-02 -4.52666104e-01
 -7.39150226e-01  4.41811502e-01 -5.77530324e-01  1.18442607e+00
  1.14401087e-01  8.97218704e-01 -4.85013068e-01  6.71740115e-01
 -2.46804401e-01 -1.30174488e-01 -2.78630227e-01 -9.79241207e-02
 -1.04714942e+00 -5.71261704e-01  1.55400753e-01  3.69661391e-01
  3.58407766e-01 -1.05569467e-01 -1.22919179e-01  2.90441871e-01
 -3.26450467e-01 -2.10820466e-01 -7.35992551e-01  1.12577729e-01
 -1.48056731e-01 -7.71254301e-02  9.24959481e-01 -4.13253576e-01
  7.55568862e-01 -2.53792763e-01  8.59636545e-01  7.62202889e-02
  6.03897154e-01 -2.79193744e-03 -3.53988111e-01 -4.76869047e-01
 -9.71880257e-01 -4.29981947e-01 -7.59089530e-01 -1.14143038e+00
 -3.78753617e-02 -8.31776559e-01 -6.34705186e-01 -8.43904197e-01
  6.62907362e-01 -1.15169728e+00 -1.75192207e-01 -9.76900995e-01
  3.80054802e-01 -5.96141696e-01  1.90891206e-01  9.81088996e-01
 -3.56380284e-01 -1.17360167e-02 -5.22846207e-02 -9.36984062e-01
 -3.18992555e-01  9.98494327e-01 -2.00789541e-01 -1.03659570e+00
  5.00687778e-01 -1.22377467e+00  6.66074693e-01 -1.22752264e-01
  1.07410479e+00 -7.84269944e-02 -7.12129116e-01 -6.32949889e-01
 -1.02565274e-01  5.79997823e-02 -6.90663874e-01 -7.45961517e-02
  2.29073539e-01  6.83946729e-01 -3.49468350e-01 -1.59969020e+00
  2.67701149e-01  8.55529234e-02 -1.47812992e-01  1.29999065e+00
  2.95538485e-01 -9.36671734e-01  9.29498911e-01  1.75814390e-01
 -6.87754750e-01 -4.33926791e-01  3.29863966e-01  5.45380898e-02
 -4.68652159e-01 -3.61123145e-01  8.65839005e-01  2.54032105e-01
 -5.37470758e-01 -2.59068012e-01 -8.15667510e-01 -1.08713794e+00
 -1.83352068e-01 -3.98032039e-01 -6.90898180e-01 -5.70345640e-01
  2.70884097e-01 -2.26831809e-03  4.17735249e-01  2.28164792e-02
 -6.20048583e-01  9.23779070e-01  1.06013060e+00  4.60029036e-01
  9.11882341e-01 -1.38241544e-01 -1.53392696e+00  2.99539059e-01
 -1.22663438e-01 -3.92746121e-01 -2.23462731e-02  3.50000799e-01
  2.03804582e-01  1.48522779e-01  4.14197922e-01  1.01265758e-01
 -3.18151534e-01 -1.23837698e+00 -1.89206339e-02 -2.46506453e-01]</t>
  </si>
  <si>
    <t>[-5.02182722e-01  5.21477818e-01 -1.96121708e-01  3.73127759e-01
  8.92826855e-01 -9.01802182e-01 -3.63305360e-01 -7.80654326e-03
 -3.30486029e-01  2.11969391e-02 -7.72398174e-01  3.71458501e-01
 -6.54195070e-01  8.84554863e-01  2.60760933e-01  7.59079278e-01
 -1.12881184e+00  3.95203948e-01  4.76426303e-01 -7.25054264e-01
  4.06616807e-01 -4.86872882e-01 -1.56467613e-02  2.41294175e-01
  3.96836013e-01 -1.42145261e-01  5.40077746e-01 -6.38784409e-01
 -6.19959116e-01  9.46970165e-01 -6.26395464e-01 -6.40561938e-01
  1.41776395e+00 -3.18550408e-01 -1.62026197e-01 -7.31289506e-01
 -1.04449220e-01 -1.96751177e-01 -8.38021487e-02 -2.63322830e-01
  4.87972349e-01  3.22446674e-01  8.64188075e-01  3.21909070e-01
 -7.14751482e-01 -3.78096342e-01 -2.07159734e+00  1.56736577e+00
 -3.68516594e-01 -1.70019239e-01 -5.88942349e-01 -2.91296363e-01
  1.18771505e+00  2.38812432e-01  1.19587332e-01  2.61563808e-01
  1.17006481e-01 -1.32255387e+00  2.90322363e-01  2.68663049e-01
 -2.18719006e-01  6.19868875e-01  1.31622195e+00  2.27640688e-01
 -1.98976457e-01  4.56039310e-02  1.33463249e-01  6.31691217e-01
 -1.25332844e+00  5.03021657e-01 -7.70619065e-02  5.14042854e-01
 -9.97500896e-01 -3.43669355e-01 -4.14768219e-01 -1.70577273e-01
  4.86774683e-01  7.53445208e-01  5.71778536e-01  1.10136747e+00
 -1.17318058e+00  1.90764070e-01  1.50265083e-01 -2.16464818e-01
  3.85399848e-01 -3.55278522e-01 -5.08948863e-01 -1.21043444e-01
 -6.71742439e-01  3.95959556e-01 -8.58668014e-02 -5.41435301e-01
  1.09697297e-01 -9.87804592e-01 -9.09569710e-02  4.98787522e-01
 -1.53969780e-01 -2.86781520e-01  2.82917283e-02 -5.02055824e-01
 -3.14097971e-01  6.42969370e-01  1.02837116e-01 -7.89647475e-02
 -7.83069789e-01 -3.60632062e-01 -8.03402126e-01  1.88247561e-01
  5.44578731e-02  1.34991360e+00 -1.11487232e-01 -3.90766039e-02
  1.33665472e-01 -5.58956921e-01 -1.78664833e-01  4.83852655e-01
 -5.21453261e-01 -4.30284381e-01  6.56296790e-01  1.19943714e+00
 -2.13996381e-01  9.69268203e-01 -6.58226967e-01  1.82023197e-01
  1.06032944e+00 -3.68346155e-01  5.98262191e-01  6.53464675e-01
 -1.03895974e+00 -1.31726518e-01  6.63851738e-01  4.65302348e-01
  1.14407873e+00 -1.54682398e-01 -4.40849721e-01  6.11572742e-01
 -2.35589724e-02  1.67499423e-01 -6.57115728e-02 -1.58634037e-01
 -7.57115841e-01 -5.64099729e-01  1.07172742e-01 -6.44083858e-01
 -2.32629716e-01 -6.54700339e-01 -7.47558415e-01 -5.10433376e-01
 -9.57925618e-01  1.63500443e-01 -2.64876038e-01  1.47330627e-01
 -4.63364929e-01 -9.05889213e-01 -1.06054568e+00  4.14900005e-01
  1.71545334e-02  8.75993550e-01 -1.07747696e-01 -1.25883460e-01
 -2.35767495e-02 -1.06714278e-01  4.97054249e-01 -5.97716123e-03
  3.78785014e-01  1.71502233e-01 -2.86151618e-01  1.98425561e-01
 -2.87476748e-01 -7.63759434e-01 -3.23583603e-01 -2.18414485e-01
  7.36666620e-01 -8.52644861e-01  5.82146704e-01  5.87963641e-01
 -1.31111294e-01  1.40894249e-01  1.44633222e+00 -8.96644771e-01
 -8.24993551e-01  4.37862426e-02 -1.09907103e+00 -5.26510715e-01
 -1.84571028e-01  8.77366722e-01 -4.54209656e-01 -4.45655644e-01
  6.44313753e-01  1.64295271e-01 -7.07209885e-01 -2.42779493e-01
  5.17333686e-01 -1.69372392e+00  1.08846343e+00  5.76275826e-01
 -4.54315066e-01  8.46602917e-01 -2.23623455e-01 -1.78534076e-01
  3.56449574e-01 -3.11486572e-01  1.09080827e+00 -3.19334865e-01
 -8.21359232e-02  8.99342656e-01 -7.68380880e-01  1.13329315e+00
  2.66868860e-01 -5.12557149e-01 -5.02583861e-01  6.76870346e-01
  1.01694429e+00  9.44785595e-01  7.62173951e-01  4.81838807e-02
 -1.73904493e-01 -8.30624700e-01  9.13076401e-01 -3.93670797e-01
  4.34423000e-01 -1.98484249e-02  2.87869573e-01  4.15099055e-01
 -1.03726268e+00  9.63209033e-01  7.54496217e-01 -2.37807184e-02
  1.81859660e+00 -2.32105050e-02 -6.30678385e-02  9.87758115e-02
  6.07966006e-01  2.49417007e-01  2.61330724e-01 -1.16207868e-01
 -5.53535044e-01 -1.49332434e-01  1.64117742e+00  6.23197556e-01
  5.80012202e-01  1.65276766e+00  5.86518764e-01 -2.46910259e-01
 -4.39465314e-01 -1.80952270e-02  4.37177062e-01  3.33732724e-01
  1.41426176e-01  5.22096634e-01  3.82149190e-01  3.31842065e-01
  5.42054772e-01 -6.28620982e-01 -3.73214513e-01  1.45493239e-01
 -4.35487390e-01  7.08618820e-01  3.06532860e-01  1.81427181e-01
 -3.71726006e-01 -1.22957274e-01 -1.32780492e+00  3.97345930e-01
 -7.11363778e-02 -1.22257546e-01 -4.32251096e-02  6.17687464e-01
 -1.49223581e-02 -1.55272469e-01  6.55753851e-01 -6.11548781e-01
 -7.09535122e-01  3.19005400e-01  5.18974483e-01 -1.64749563e-01
  2.55341768e-01  4.41839159e-01  4.01373833e-01 -1.30195463e+00
 -4.33285028e-01 -1.22690000e-01 -1.10880613e+00  4.79319334e-01
 -2.93202013e-01 -3.42963547e-01  2.50257611e-01 -1.60669959e+00
 -1.38787016e-01 -3.71983826e-01  2.76975214e-01  8.03221703e-01
 -7.05216110e-01 -5.35147548e-01  5.16005933e-01  6.91645861e-01
 -4.83939573e-02  6.31037354e-01 -4.27369773e-02  2.38270506e-01
 -4.37123924e-01 -2.92532295e-01 -5.16835511e-01 -1.06534913e-01
  3.34359139e-01 -4.24409032e-01 -1.79845348e-01  2.35514075e-01
 -2.71483803e+00 -2.87475646e-01 -1.03149927e+00 -7.31833696e-01
  1.93456654e-02  2.44896889e-01 -1.46322697e-01 -8.25248584e-02
  3.67954448e-02  1.30912289e-01  6.24151111e-01 -1.64282966e+00
  7.45903626e-02  4.06438828e-01  3.49195749e-02  1.54148877e+00
  6.58150673e-01  2.21408054e-01 -6.41852736e-01  2.79675908e-02
  1.61657631e-01 -1.38737082e-01  4.74270612e-01 -5.82664430e-01
  1.23930752e+00  9.56756473e-01 -7.54916131e-01  2.55236745e-01
 -7.36086845e-01 -1.33836284e-01  9.72241163e-01 -9.78382349e-01
 -2.17753366e-01  3.82406890e-01 -6.99878097e-01 -6.63473129e-01
  8.16526830e-01 -2.55451888e-01  2.18181118e-01 -1.07318208e-01
  3.13110650e-01  3.23300958e-01  1.21011660e-02  2.31173068e-01
 -2.24032357e-01 -6.12258203e-02 -8.75157535e-01 -9.11920547e-01
  4.05414790e-01  6.79525614e-01 -9.45354551e-02  3.96122724e-01
  5.15919864e-01 -8.39208066e-02 -1.64308161e-01 -1.88073456e-01
  3.05541039e-01 -4.96091284e-02 -2.93914139e-01 -5.32496691e-01
  1.39071584e+00 -6.30885780e-01  3.47648114e-01 -9.53899622e-01
  5.87878168e-01 -3.86561841e-01 -9.91864085e-01 -3.07119399e-01
  3.28209996e-01  5.92664659e-01 -8.60266566e-01  1.74719214e-01
  5.63363358e-02 -7.38630950e-01  1.18605316e-01 -5.95875144e-01
  1.24140956e-01  1.97315410e-01 -3.63622934e-01 -4.18777429e-02
  2.37650685e-02 -2.39617035e-01 -2.46250138e-01  1.95410296e-01
 -1.66882128e-01  1.27741754e-01 -3.28924000e-01 -1.31090891e+00
  5.67971826e-01  1.18670809e+00  2.36902535e-01 -1.94932461e-01
 -2.87695020e-01 -1.97437823e-01  7.02013969e-02 -8.20143998e-01
  9.72468436e-01 -3.15227136e-02  1.03954911e+00  4.90160286e-01
  5.58688998e-01 -9.66442823e-01 -1.63578182e-01 -5.57031214e-01
 -4.89688307e-01  3.03549498e-01 -1.25008784e-02  3.17684151e-02
  7.14920163e-01 -4.89838362e-01 -6.65650547e-01  5.94788611e-01
 -8.35793555e-01 -1.19256842e+00 -2.02424109e-01 -6.59931600e-01
  6.24600351e-01  8.44160676e-01  9.18517485e-02 -3.59710813e-01
  1.67195976e-01 -4.77843404e-01 -1.06634647e-01  2.61778563e-01
 -8.78855348e-01  2.42508695e-01 -6.50546178e-02  1.84955209e-01
 -7.32230470e-02  1.79530829e-01 -4.35237229e-01 -3.68908256e-01
 -1.24399610e-01 -7.25463152e-01  7.47574449e-01  5.01658916e-01
  3.07843536e-01  2.89584637e-01 -6.33166432e-01  5.51409245e-01
 -4.67607379e-03 -1.07822120e+00  4.55230594e-01  3.39271903e-01
 -5.63741803e-01  1.13250144e-01  6.29735053e-01  3.61696333e-01
 -3.41938645e-01  3.25857662e-02  1.26131102e-02  1.65791452e-01
  6.57535791e-01  7.53847599e-01 -6.66389048e-01 -2.75600553e-01
 -7.22742900e-02  2.96582371e-01 -1.06050479e+00  2.66115606e-01
  4.41027999e-01 -4.82428044e-01 -8.78612816e-01 -2.55777895e-01
  3.98631066e-01  9.00507927e-01  5.91105759e-01 -2.47195229e-01
 -3.10093015e-01  5.64988732e-01 -2.03444250e-02  1.30264401e-01
  4.98572171e-01  6.70077980e-01  5.77574134e-01 -1.74289957e-01
  3.82170469e-01 -1.33065805e-01  4.40464973e-01  6.33241653e-01
  4.34636205e-01  2.13465318e-01 -7.39832819e-01  6.79063082e-01
 -9.08008933e-01 -6.95696354e-01 -3.14218283e-01 -9.19149667e-02
 -6.41642153e-01 -6.95653200e-01  1.20519042e+00 -2.92748995e-02
  2.76044399e-01  6.66524768e-01  5.05816005e-02  3.01454544e-01
  4.27681893e-01  4.14058089e-01  1.26454651e-01  5.80854774e-01
  3.95094417e-03  3.37279111e-01 -5.88757768e-02  3.59790564e-01
  2.42770299e-01 -1.82934448e-01  1.84964299e-01 -7.98037499e-02
 -2.43246034e-01  3.16368490e-01 -5.71515746e-02 -4.27516699e-01
  3.81428510e-01 -3.98248821e-01  7.63571382e-01 -8.53532195e-01
  9.01949108e-01  2.21494064e-01 -1.06634572e-02  1.12268873e-01
 -6.16434626e-02  2.16781184e-01  6.82511508e-01  8.12698454e-02
 -4.69270498e-01  1.30882084e+00  4.43596661e-01  8.10167491e-02
 -3.55569184e-01 -9.50219035e-01  6.26450181e-01 -4.66549024e-02
  1.37083977e-01  4.87685174e-01 -5.88884771e-01 -6.16402388e-01
 -1.23201072e-01 -1.79053709e-01  4.03372258e-01 -2.54048467e-01
  3.19020271e-01 -1.32508051e+00 -9.48314890e-02 -5.99818230e-02
  1.69776529e-01 -1.57115072e-01 -9.36783195e-01 -7.70138085e-01
  1.82253748e-01  4.92706895e-01 -5.35357714e-01 -2.70514488e-01
  4.90762234e-01  1.47103488e-01  6.01055443e-01 -6.97207227e-02
 -2.12318391e-01  3.51833969e-01 -8.29347014e-01  2.80941159e-01
 -1.27728581e-01  1.09848306e-01 -4.63699587e-02 -3.20465773e-01
  5.31822622e-01 -1.18779674e-01 -7.22446680e-01 -5.58172703e-01
  1.79943323e-01 -9.46999967e-01 -8.05417418e-01 -2.37686649e-01
  1.25519431e+00  1.20839286e+00  2.45324701e-01 -1.07149100e+00
 -6.16245568e-01  1.36007890e-01  3.01477462e-01 -1.25711763e+00
 -8.28794718e-01 -4.48243707e-01  1.44567519e-01  8.64129961e-02
 -1.78478047e-01 -3.14832985e-01 -2.55055279e-01  2.37120748e-01
 -1.04126453e+00  7.69718289e-01 -8.68221939e-01  5.12971461e-01
 -5.05533159e-01 -3.69144976e-01 -9.86221731e-01  9.83058065e-02
 -6.83041751e-01 -1.57800749e-01  2.36715674e-01  3.01650494e-01
 -6.59177482e-01  9.72316623e-01  1.25414640e-01 -4.46164817e-01
  6.04304731e-01  1.69347376e-01 -7.98638761e-01 -1.16363811e+00
 -7.43431509e-01  2.79748470e-01  1.97039688e+00  2.58950323e-01
 -1.32472068e-01 -5.12866318e-01 -3.11123222e-01 -2.00881511e-01
 -6.84297383e-02 -4.61262852e-01  5.69176614e-01 -4.59688485e-01
  1.77306846e-01  7.52353132e-01  1.14195311e+00  3.09084237e-01
  2.53795445e-01 -9.01073962e-03  8.18494678e-01 -2.20755935e-01
 -4.12037224e-01 -8.51495266e-01  1.06162107e+00 -5.81274033e-01
 -1.09776831e+00  6.57520413e-01  1.88583821e-01 -5.49641490e-01
 -9.83692229e-01 -5.35154939e-01 -4.41598408e-02  1.44021153e+00
  7.31525421e-01  1.30592513e+00 -1.17198849e+00 -4.75656301e-01
 -1.65427163e-01  8.19559515e-01  4.04361576e-01 -2.54973292e-01
 -3.02832693e-01  7.69749403e-01 -2.55713239e-03  5.47890842e-01
  2.61724144e-01 -5.72510839e-01 -5.59778512e-01  1.14589930e+00
  4.16641176e-01  1.06069297e-01 -6.13505602e-01  1.64399594e-01
 -2.45048665e-02  6.78964257e-02  3.91327143e-01 -6.83076441e-01
  5.45158267e-01 -5.25216579e-01  8.53543729e-02 -3.60246487e-02
  9.73021746e-01 -2.55760878e-01  1.78796425e-01 -9.53775764e-01
 -6.25136137e-01 -4.77422774e-01 -7.65124336e-03 -2.05143869e-01
  1.50596350e-01  5.00451267e-01 -3.55839103e-01 -1.10205546e-01
 -1.15633085e-01 -2.64247805e-01 -5.08705806e-03 -4.92045224e-01
  4.27421518e-02 -1.24281967e+00  8.17331791e-01  6.26089990e-01
 -3.83720882e-02 -5.61662316e-01 -1.03739858e+00 -1.78390491e+00
 -1.31239980e-01  7.54268527e-01 -2.50502795e-01 -3.73214781e-02
  2.32244849e-01 -6.63264275e-01  5.84340692e-01  1.58681162e-03
  7.24838555e-01 -6.72353804e-01 -7.59506047e-01  2.55190074e-01
  3.77441943e-02  6.01570249e-01 -6.33592069e-01  2.51604348e-01
  1.50491312e-01  5.15022695e-01 -3.29655766e-01 -7.13089883e-01
 -1.48098797e-01 -2.11000979e-01 -8.60527515e-01  1.42196730e-01
 -2.49500960e-01 -1.01139046e-01  4.24541950e-01 -1.53402939e-01
 -2.72148609e-01 -5.24318278e-01 -3.51563454e-01  5.72302997e-01
 -1.42022276e+00  9.09794718e-02  7.66820133e-01  9.77312326e-01
 -9.24518943e-01  1.91771433e-01 -9.02918428e-02 -7.29935050e-01
 -7.00150549e-01  1.06470212e-01 -2.11775079e-01  7.29068518e-01
 -1.45856142e-01  5.05074203e-01  1.02365744e+00 -6.11505926e-01
 -3.79196674e-01  4.24208730e-01  2.24442594e-02 -2.56037861e-01
  1.48040414e-01  3.72673124e-02 -6.35870814e-01  4.51407909e-01
 -4.39981461e-01  8.41319799e-01 -3.43954295e-01 -2.88273633e-01
 -3.83393735e-01 -2.28474006e-01 -3.11568469e-01 -5.94078779e-01
  7.17446208e-01 -3.02842677e-01 -7.04687238e-02  5.38732827e-01]</t>
  </si>
  <si>
    <t>[-1.55691747e-02  2.12288842e-01 -7.87735283e-02  1.98763251e-01
  4.72476065e-01 -4.09242660e-01  4.25212622e-01  6.15845323e-01
 -2.26460956e-02 -6.53932691e-02 -2.95193285e-01  7.47116655e-02
 -4.63479161e-01  1.29256248e+00  2.90987909e-01  9.48177516e-01
 -8.97638977e-01  8.80324692e-02  3.11351299e-01 -6.36201918e-01
  1.43052518e-01 -2.25097418e-01  3.01280320e-02 -2.85608917e-01
 -4.37453985e-02 -1.70872495e-01  4.51468527e-01 -4.56648082e-01
 -1.14475012e+00  4.14663434e-01 -5.02751693e-02 -6.61537528e-01
  1.14316440e+00 -1.20381728e-01 -3.38767827e-01 -5.88288069e-01
 -1.54180244e-01 -6.11276627e-01  1.99241281e-01 -2.50465930e-01
 -1.78104103e-01  3.06350827e-01  6.15680158e-01  4.07139957e-01
 -9.40761939e-02 -1.01066165e-01 -7.83059120e-01  1.09158719e+00
 -5.11115551e-01  6.52843773e-01 -8.16732228e-01 -7.69396052e-02
  1.82113028e+00  7.77835548e-01  1.57854483e-01 -2.29859445e-03
  5.89718521e-01 -1.13085139e+00  9.81091037e-02 -7.20624253e-02
  3.58449459e-01  2.12574780e-01  8.71348381e-01  2.82335669e-01
 -4.24817771e-01  1.38670862e-01 -3.50343406e-01  3.80851179e-01
 -1.49405360e+00  2.59416103e-01  2.90490270e-01 -3.90698500e-02
 -7.90420353e-01  9.14100036e-02 -3.53852928e-01 -1.68532848e-01
  3.48037630e-01  5.05345821e-01  1.35797381e-01  9.59517539e-01
 -1.02374721e+00  5.79616487e-01  4.29448903e-01 -4.28463846e-01
  1.27734080e-01 -7.75780261e-01  6.65220991e-03 -1.01879209e-01
 -5.10088682e-01  1.36484534e-01  3.57326895e-01 -3.90872121e-01
  6.62009537e-01 -5.78886569e-01 -7.60342553e-03  3.53824198e-02
  1.09035403e-01 -1.48371264e-01  2.76975721e-01 -3.57258290e-01
 -4.44273323e-01  6.58585906e-01  7.62166202e-01  6.51839197e-01
 -9.52562988e-01 -6.56572640e-01 -2.93923318e-01  2.96765547e-02
 -2.29527056e-01  1.24318123e+00 -8.99435997e-01  8.63420725e-01
  3.38810414e-01 -5.25769651e-01 -1.06794335e-01  3.77163917e-01
 -9.44456935e-01 -5.85011423e-01  5.38327396e-01  8.02676558e-01
  6.58056796e-01  9.74273384e-01 -5.83389252e-02  2.40886211e-01
  7.74875998e-01 -6.47150755e-01  4.75879401e-01  2.72509903e-02
 -1.58514810e+00 -2.02523053e-01  2.60530233e-01  7.28223026e-01
  5.64235091e-01 -2.14821100e-03 -4.95415986e-01  1.91459417e-01
  2.29633719e-01 -4.51977644e-03  6.64583921e-01 -4.40769792e-01
 -1.34566092e+00 -3.95224422e-01 -1.17531225e-01 -5.97479045e-01
 -4.15571630e-01 -5.16086757e-01 -7.67675877e-01 -1.67564943e-01
 -1.08944154e+00 -2.20913161e-02 -1.78598985e-02  1.52445212e-01
 -3.37536037e-01 -4.13112968e-01 -9.74993289e-01  5.91251552e-01
 -1.37702804e-02  7.98348129e-01  9.71508548e-02  1.05054416e-01
  2.09602952e-01  3.03568542e-01  3.07522446e-01  4.51826632e-01
  1.08845329e+00 -4.22216952e-01 -8.52171183e-01  4.27481711e-01
 -1.06681548e-02 -6.95176482e-01  4.32401411e-02 -2.33727217e-01
  8.92121613e-01 -1.06340683e+00  4.37369525e-01  3.93597364e-01
 -3.15888494e-01  2.17840180e-01  1.03300500e+00 -4.45295453e-01
 -5.77462852e-01  5.41508794e-02 -6.50460243e-01 -4.41649586e-01
 -4.21166271e-01  2.12278143e-01  2.89989471e-01 -5.72370112e-01
  6.43010557e-01 -3.25259976e-02 -9.01482403e-01 -1.07400191e+00
  5.41868210e-01 -1.19395626e+00  9.26477015e-01  4.38824058e-01
 -5.90305686e-01  3.17355275e-01 -5.66108644e-01 -1.34700239e-01
  6.99000835e-01 -2.26705715e-01  1.16360569e+00  4.00566369e-01
  1.33637488e-02  1.19117737e+00 -1.11534989e+00  4.06092703e-01
 -1.25860333e-01 -6.12052262e-01 -1.03694928e+00  5.82102299e-01
  1.01617372e+00  1.14759183e+00  1.13097882e+00  2.13808134e-01
 -1.13397211e-01 -1.65712535e+00  1.02080834e+00 -9.36092287e-02
  7.11865485e-01 -2.73863614e-01  4.91241366e-01  8.60801101e-01
 -1.05815268e+00  9.88440514e-01  8.40187252e-01  7.02601492e-01
  1.23529947e+00 -3.80475521e-01 -1.41184449e-01  3.83261293e-01
  4.30627167e-01  3.60597759e-01  3.08348358e-01 -6.95041895e-01
  3.72016579e-01  5.58756925e-02  1.47411501e+00 -3.46896678e-01
  1.67971291e-02  1.48850226e+00  6.84400320e-01  6.15750968e-01
 -7.14174211e-01 -1.40806198e-01  1.04693085e-01 -1.43357992e-01
 -2.51687348e-01  6.45615101e-01  4.65446532e-01 -2.41504684e-02
  6.34019852e-01 -1.01138139e+00 -2.89126396e-01  4.71542209e-01
 -4.16208506e-01  3.99081647e-01  5.26495874e-01  1.81035370e-01
 -7.46537805e-01  1.44970253e-01 -1.45003593e+00  6.43935800e-01
 -5.85943699e-01  4.93741035e-03 -4.04687017e-01  4.50746596e-01
 -4.23219129e-02 -1.95039734e-01  9.85861063e-01 -8.16465378e-01
 -8.58811438e-01 -6.44046068e-03  1.81832641e-01 -1.79259926e-01
  8.76470387e-01 -2.68258788e-02  4.15612191e-01 -1.32984245e+00
 -5.31902194e-01 -1.92418069e-01 -7.11272836e-01  2.28307024e-01
 -6.25131965e-01  1.77117422e-01  9.09468293e-01 -1.87370884e+00
 -2.21562356e-01 -1.77097581e-02  1.08865365e-01  1.17012179e+00
 -9.74471986e-01 -7.62128353e-01  7.54181027e-01 -1.22394152e-01
 -3.42382729e-01 -8.14813524e-02  2.40214705e-01  1.14814900e-01
 -4.95215267e-01  4.41125110e-02 -2.55966961e-01  1.00678951e-01
 -3.53291810e-01  4.12384346e-02 -2.71337420e-01  4.72540617e-01
 -2.43108463e+00 -2.43998468e-01 -7.96011627e-01 -5.30241847e-01
 -3.24697614e-01 -4.09821957e-01 -1.44933984e-01  3.63081507e-02
 -2.27802113e-01  1.34174779e-01  4.14685875e-01 -1.06420517e+00
  6.67852089e-02  5.64958870e-01  9.66103151e-02  8.19398701e-01
  6.95360959e-01 -6.55016422e-01 -4.80454385e-01  3.10000479e-01
 -2.52828114e-02 -1.66079774e-02  4.97156531e-01 -1.40855014e+00
  8.54742825e-01  9.11117196e-01 -2.29794547e-01  2.74411023e-01
 -9.69384909e-01 -6.19688332e-01  3.58826876e-01 -1.77963942e-01
  4.08399478e-02 -4.11039382e-01 -5.64718068e-01 -1.00579083e+00
  4.38302547e-01 -1.06405325e-01  4.02424969e-02 -5.63078485e-02
  1.06907077e-01  2.01992765e-02  6.34741187e-01  4.19821978e-01
 -4.65056181e-01  2.07558870e-01 -1.20068800e+00 -1.23744953e+00
  4.26010080e-02  1.02772605e+00 -1.31818756e-01  3.29784065e-01
  7.87156999e-01  4.04177278e-01 -1.85313135e-01 -2.90630102e-01
  7.88911998e-01 -4.61703360e-01 -4.48715687e-01 -1.05855048e+00
  1.26696610e+00 -7.08802760e-01 -1.83525652e-01 -7.47956455e-01
  4.44782704e-01 -2.17342108e-01 -5.66315711e-01 -5.72120368e-01
  8.26197863e-01 -2.92896211e-01 -1.09052777e+00 -4.19005156e-01
  3.53311718e-01 -7.26612091e-01  1.15172550e-01 -3.46299231e-01
 -2.56745201e-02 -4.03810181e-02 -8.86597633e-02 -4.41472471e-01
 -3.55625629e-01  2.74968922e-01 -4.37007666e-01  3.23808014e-01
 -6.30100667e-01 -3.32288384e-01 -2.47423857e-01 -1.43898308e+00
  3.29578608e-01  1.38412404e+00  8.09393823e-01  2.95201778e-01
 -6.55903280e-01 -3.80462974e-01  2.91924298e-01  6.16475083e-02
  1.18808198e+00  1.51220858e-01  7.34747946e-01  3.24353516e-01
  3.73374745e-02 -8.08130503e-01 -3.07717651e-01 -5.90406120e-01
 -8.97636592e-01  3.40789407e-01  3.77097204e-02 -2.22768366e-01
  4.00440335e-01 -5.41523039e-01 -4.15408671e-01  6.71692073e-01
 -6.06943250e-01 -7.96608210e-01 -3.30097497e-01 -1.23721778e-01
  7.29412436e-01  1.12773526e+00 -7.15436265e-02 -6.49270415e-01
  1.47941113e-01  1.41680181e-01 -4.67369050e-01 -7.49890625e-01
 -5.94141662e-01  6.82016015e-01 -2.72332877e-01 -1.52536467e-01
 -4.82823759e-01  8.33727121e-02 -1.80686861e-01 -2.34967113e-01
  4.25615668e-01 -1.22060573e+00  6.90773606e-01  3.73109758e-01
  1.32455714e-02  5.79025924e-01 -6.86537981e-01  4.56816107e-01
  6.21670127e-01 -5.65852344e-01  4.47207570e-01  3.84065323e-02
 -5.33853233e-01  3.93622309e-01  8.23147297e-01  2.32753098e-01
  2.20795386e-02  5.23658812e-01  1.80627331e-02 -5.89705110e-01
  5.86117208e-01  9.11160946e-01 -6.63547099e-01 -3.95739794e-01
 -2.45201215e-01  4.96530712e-01 -1.02428496e+00 -3.86683673e-01
 -6.25668094e-03 -7.88813293e-01 -5.34573972e-01 -2.24316821e-01
  3.39456260e-01  7.06477940e-01  6.61687315e-01 -3.59553471e-02
 -5.71693659e-01  3.13387811e-01 -3.76744717e-01  6.06188118e-01
  3.61462623e-01  9.79163289e-01  2.95643479e-01 -6.75189495e-02
  2.01598778e-01 -1.48576163e-02  6.83597922e-01  8.14256847e-01
  8.21644187e-01  8.84503722e-02 -1.91860139e-01  4.18319792e-01
 -7.88348615e-01 -1.01222444e+00 -2.40966007e-01 -3.95608813e-01
 -4.44531471e-01 -4.46709722e-01  6.86227441e-01  1.16151974e-01
  5.47833025e-01  6.27274394e-01 -1.17379665e-01  1.38415068e-01
  3.22349608e-01 -1.64033622e-01  5.03384650e-01 -3.24832723e-02
  5.15793622e-01  2.91399509e-01 -4.05252635e-01  3.98998141e-01
 -8.95640478e-02 -3.62272829e-01 -6.39088675e-02 -3.91905218e-01
 -3.89874399e-01  1.57946408e-01 -1.75692096e-01 -3.70393336e-01
 -1.61906973e-01 -2.14439392e-01  6.47445261e-01 -1.91027418e-01
  9.47965443e-01 -7.89046660e-03  1.72113985e-01  8.62938225e-01
  5.22047520e-01  2.80203134e-01  2.27689698e-01  1.10669032e-01
 -7.97730565e-01  1.01458025e+00  3.97170544e-01  2.95027047e-01
  6.31740153e-01 -1.03453267e+00  1.11075330e+00  2.23927855e-01
 -2.60449558e-01  4.97209817e-01  6.51631504e-02 -8.11105490e-01
 -5.66200852e-01  2.70621806e-01  1.20836413e+00 -1.80336967e-01
  3.12633991e-01 -7.87148952e-01  2.78495625e-03  1.90435991e-01
  2.45747149e-01 -2.54400782e-02 -7.79559970e-01 -1.10445642e+00
 -7.34053969e-01  4.67601717e-01 -5.38518488e-01 -6.70721591e-01
  2.77114570e-01  1.03496082e-01  8.51503491e-01  2.62993634e-01
 -3.07303488e-01  3.70275408e-01 -6.29031479e-01  2.82917857e-01
 -1.36125222e-01 -1.10787667e-01  1.21209979e-01 -5.30218184e-01
  6.34546578e-01 -3.83081824e-01 -6.87087893e-01 -3.72387916e-01
  4.97031808e-02 -6.35255873e-01 -6.79899991e-01  1.34340867e-01
  1.16603005e+00  9.97743428e-01  2.83568680e-01 -1.27951336e+00
 -1.35077274e+00 -5.04240751e-01  2.94605583e-01 -1.62980223e+00
 -6.13213778e-01 -6.05214894e-01  2.65129149e-01  1.04313836e-01
  5.53877711e-01  5.76602332e-02  6.76743388e-01  4.51669127e-01
 -9.41962779e-01  3.62819701e-01 -3.12011153e-01  4.95439082e-01
 -5.01368165e-01 -4.91734833e-01 -1.10341024e+00 -5.13581455e-01
 -7.59386837e-01 -2.90875494e-01 -1.56515718e-01 -1.39998794e-01
 -1.31800616e+00 -6.97329640e-03  5.77809155e-01 -3.46865475e-01
  5.38093746e-01 -1.78879857e-01 -8.16838205e-01 -1.04732943e+00
 -6.15157962e-01  5.88738382e-01  1.49172938e+00  2.87446320e-01
 -1.99962556e-01 -9.43349063e-01 -1.65834323e-01 -1.14395492e-01
 -2.92460285e-02 -4.00094211e-01  6.52984321e-01 -5.42200446e-01
  4.26837474e-01  9.02167708e-02  8.93263876e-01  5.33482194e-01
  1.02730885e-01 -7.35443383e-02  1.10610175e+00  2.62815773e-01
  2.01571852e-01 -2.75334060e-01  5.67433000e-01 -7.85761952e-01
 -6.98585212e-01  5.75594127e-01  3.89111899e-02 -1.20748788e-01
 -4.48880225e-01 -3.52511525e-01 -5.88341802e-02  3.80453229e-01
  7.45870471e-01  1.60765278e+00 -8.21394622e-01 -5.40959798e-02
 -2.22428754e-01  7.33504117e-01  3.45314741e-01 -5.16059995e-01
 -3.83654118e-01  9.95986104e-01 -3.27189416e-01  3.60284626e-01
 -7.92928040e-04 -2.70074815e-01 -9.04652238e-01  1.09657407e+00
  4.13849771e-01 -3.69551003e-01 -3.49457175e-01  3.23957711e-01
 -8.74585509e-02  1.72961533e-01 -7.39652753e-01 -5.18084645e-01
  6.87788904e-01 -1.01436436e+00  1.42803714e-01 -6.98327243e-01
  1.19164956e+00 -2.66220927e-01  6.61114633e-01 -5.29549420e-01
 -7.19668508e-01 -5.36882937e-01 -6.05309546e-01 -1.46122083e-01
  1.33507776e+00  2.55443662e-01 -7.89815605e-01 -4.56897676e-01
 -1.57598704e-02  2.44199902e-01  1.36152789e-01 -5.73773801e-01
 -2.82298654e-01 -1.24568963e+00  5.38774610e-01  1.04642749e+00
 -3.30089815e-02 -3.17076385e-01 -1.64769721e+00 -1.38998067e+00
 -2.35362247e-01  4.82996702e-01 -5.22524178e-01  5.00685751e-01
  4.30271149e-01 -5.62473595e-01  3.13595742e-01  4.20254469e-01
  9.72378969e-01 -6.63506925e-01 -2.66386241e-01  1.08531487e+00
 -8.34252954e-01  7.76269555e-01  1.01211965e-01  1.69305891e-01
  1.91713735e-01  4.76917446e-01 -4.21994448e-01 -3.09643358e-01
 -2.84845140e-02 -2.31802553e-01 -3.45078647e-01 -5.98929822e-01
  8.77905041e-02 -4.85511780e-01  2.10698750e-02  1.22668386e-01
 -6.09705448e-01 -5.78306258e-01  4.82929088e-02  9.28461671e-01
 -1.17482781e+00 -4.38786626e-01  1.10414159e+00  1.38792264e+00
  8.78015682e-02  1.28891423e-01 -8.90411958e-02 -4.40313071e-01
 -5.17028391e-01  6.35348916e-01  4.39181253e-02  2.97944367e-01
 -1.07482225e-01  5.91029227e-01  1.13371992e+00  2.54740208e-01
 -3.00042570e-01  4.27598029e-01 -3.97727668e-01  1.33423954e-01
  4.40923512e-01 -1.47387266e-01 -2.81452805e-01  3.46921027e-01
 -4.43967879e-01  5.15781224e-01  9.33903605e-02  5.71759641e-01
 -1.00872195e+00 -2.79076189e-01 -6.44998312e-01 -9.33438420e-01
  9.11905289e-01  3.37900221e-01 -5.09215258e-02  6.63478315e-01]</t>
  </si>
  <si>
    <t>[-4.22861278e-01  3.84791523e-01 -1.18108355e-02  1.32589146e-01
  7.89013684e-01  6.64054394e-01 -2.46792763e-01  1.19938993e+00
 -4.47794527e-01 -4.22040433e-01 -1.73647590e-02  2.12610543e-01
 -4.60300893e-02  1.23438942e+00 -4.04862911e-02  1.20487046e+00
 -8.09073925e-01  2.21736237e-01  5.88089406e-01 -6.05334282e-01
  5.23270592e-02 -7.05064908e-02  4.80264693e-01  1.11683345e+00
  1.30950466e-01  1.21297017e-01 -1.70986399e-01 -6.25588372e-02
 -7.26254046e-01  6.88916862e-01 -6.79164588e-01  6.19316176e-02
  7.58234322e-01  1.72791541e-01  5.20749152e-01 -8.13785672e-01
 -6.37927949e-01  1.38801828e-01 -4.85554814e-01 -7.66185522e-01
  2.84793139e-01  6.03006363e-01  1.55875519e-01  2.89559633e-01
 -8.59107673e-01  6.71666324e-01 -1.80139446e+00  1.04701912e+00
 -3.43807369e-01 -2.58762956e-01 -1.81410581e-01 -5.27254164e-01
  8.53752911e-01  2.04057544e-01 -1.82772070e-01  4.45320934e-01
 -1.75693911e-02 -6.56616390e-01  7.57762715e-02  6.04886651e-01
 -1.26532525e-01  7.37586141e-01  6.63552582e-02  2.35422730e-01
 -1.40047833e-01 -1.12929925e-01 -4.48968589e-01 -3.12322900e-02
 -1.32166624e+00 -6.65773526e-02 -4.32221830e-01 -4.71010417e-01
 -9.13656056e-01  4.12989944e-01 -5.94745934e-01 -1.36537337e+00
 -4.27518755e-01  3.19493771e-01  7.62178719e-01  1.24643505e+00
 -9.73306149e-02  6.93373680e-02  4.11362022e-01 -3.68503869e-01
  4.40759987e-01 -4.93128672e-02 -2.30829511e-02  1.19870454e-01
 -4.04669613e-01  4.07141417e-01  7.76319861e-01 -5.76967955e-01
  3.18726338e-02 -2.88700372e-01 -1.15471733e+00  3.13159585e-01
 -5.23537695e-01  5.79106882e-02 -4.14820939e-01 -8.28963399e-01
 -1.15011895e+00  1.21959791e-01  1.22847512e-01  1.10678387e+00
 -4.42313790e-01 -6.18490160e-01 -6.56064153e-01  4.94354695e-01
  2.73625106e-01  6.73891187e-01  3.81932855e-02  5.69584012e-01
 -7.52554119e-01  2.09841639e-01  3.29619974e-01  3.98931772e-01
 -5.68558872e-01 -4.68906283e-01  5.81919849e-01  1.98595136e-01
  5.82435012e-01  2.23644748e-01 -3.12852040e-02  3.82828116e-01
  3.25597405e-01 -1.21815659e-01  2.43275851e-01  1.65600657e-01
 -1.06795430e+00  8.07517767e-02 -1.30518690e-01  4.90596831e-01
  2.11546600e-01  3.67269248e-01 -5.23196518e-01  3.77289116e-01
  3.37910265e-01 -4.37696606e-01  9.51973498e-02 -5.75158000e-01
 -1.14360631e+00 -3.73868883e-01 -4.51427996e-01 -3.08678895e-01
 -5.04664481e-02 -4.39694047e-01 -5.41272342e-01 -6.66437089e-01
 -8.91278028e-01 -6.86056763e-02  2.32959881e-01  2.37298459e-01
 -6.33135796e-01 -9.82717395e-01 -1.52733409e+00 -5.22901297e-01
 -4.05100018e-01  1.20060766e+00 -1.06715202e-01  3.67483497e-01
 -1.33372709e-01  1.03156173e+00 -8.54723975e-02  1.56534195e-01
  2.71415800e-01 -6.28548980e-01  1.26858324e-01 -3.72502863e-01
 -7.11100280e-01 -5.18455207e-02 -1.98770836e-01  4.32889491e-01
  6.96760416e-01 -1.16678812e-01 -1.67228505e-02 -3.10932621e-02
 -9.17814970e-01 -5.02735525e-02  7.34996200e-01 -8.44766021e-01
 -2.91121244e-01  1.02775693e+00  4.03015673e-01 -3.02418083e-01
 -5.63007355e-01  9.06450599e-02 -3.69176529e-02 -5.63983917e-01
  4.34525013e-01 -4.35769171e-01 -8.05240691e-01 -9.74476218e-01
  9.65417624e-01 -1.11238122e+00  8.67946148e-02  5.73260784e-01
 -1.37320936e-01  2.27026552e-01 -1.71072602e-01  8.96267593e-03
 -3.03666115e-01 -4.35743779e-01  6.25097632e-01 -3.61579984e-01
 -3.36519629e-01  9.65569735e-01 -5.77449799e-01  5.47470510e-01
 -2.18137622e-01 -2.92394519e-01 -6.92731380e-01  2.90836990e-01
  1.42581022e+00  5.18017486e-02  8.30622256e-01  3.40866208e-01
  1.60950646e-01 -5.34709811e-01  2.16962919e-01 -7.51862049e-01
  6.39500380e-01 -1.76214091e-02  6.90089762e-01  6.89832270e-02
 -3.94498616e-01 -2.14367390e-01  7.67322958e-01 -3.22223231e-02
  1.10874605e+00 -3.00236847e-02  2.43290901e-01  1.96699232e-01
  5.40521920e-01  4.42998111e-01  5.90435505e-01 -1.84943497e-01
 -2.49734163e-01  6.64750934e-02  1.38335931e+00 -8.43838602e-03
  3.49998444e-01  4.72115576e-01  6.86260700e-01  2.44082987e-01
 -9.26219583e-01 -1.05684042e+00  1.30478129e-01  1.67534024e-01
 -1.29520327e-01 -2.58248925e-01  5.05763113e-01 -1.01425421e+00
  1.08158195e+00 -1.09432988e-01 -8.54455233e-01 -1.74642876e-02
 -9.71212536e-02  6.39772832e-01  9.51668441e-01  5.06261647e-01
 -1.86881050e-03  6.15670420e-02 -5.74291766e-01 -3.79250377e-01
  7.12739289e-01 -1.17814876e-01  6.52924180e-03  2.87156314e-01
 -1.99501902e-01  5.62128067e-01  1.26134098e+00 -9.70254242e-02
 -5.20626068e-01  1.92705721e-01  7.08171785e-01 -3.79934460e-01
  7.98871994e-01  1.10093462e+00 -6.38103902e-01 -6.02689087e-01
 -5.91613770e-01 -2.79033810e-01 -4.11240727e-01 -3.58012795e-01
 -1.93622142e-01 -4.36263412e-01 -2.45440811e-01 -1.43921721e+00
 -5.77018380e-01 -8.17003191e-01  5.59619904e-01  1.47225976e+00
 -9.80621755e-01 -8.84498954e-01 -4.09507304e-02  7.97506630e-01
  1.04968563e-01 -1.30403653e-01  1.01500261e+00 -3.31127495e-01
 -1.76962197e-01 -3.11451405e-01  2.16662407e-01  2.69389153e-01
  6.84071332e-02 -6.81180775e-01  8.12125728e-02 -2.06919238e-01
 -2.94678879e+00  6.97678924e-02 -8.26586902e-01 -8.37171435e-01
  4.43100721e-01 -1.96833909e-02  1.43674111e+00  1.16354442e+00
  2.79687852e-01  4.95982841e-02 -2.63788283e-01 -9.25451577e-01
 -6.46332681e-01  4.17539537e-01  6.91522479e-01  5.01708925e-01
  9.98322070e-01 -3.14151257e-01 -1.78300947e-01  4.34279814e-02
  1.02676131e-01 -4.97024715e-01  1.20904312e-01 -4.65094566e-01
  9.71508384e-01  2.04900667e-01 -1.30966568e+00  4.89471048e-01
 -3.38973045e-01 -1.16137303e-01  5.18278360e-01 -8.54240179e-01
 -4.64376360e-01 -9.89850044e-01  3.01346123e-01 -8.95324290e-01
 -1.81482017e-01  3.12094808e-01  2.66980916e-01 -4.21182007e-01
  3.33790511e-01  4.40272272e-01  1.45582676e-01 -1.69314429e-01
  3.37029397e-02 -1.36948884e-01 -2.90786922e-01 -4.96805102e-01
  1.35687053e-01  9.01042998e-01  1.07481793e-01  5.30208945e-01
  2.58592904e-01  1.89134032e-02  3.47699881e-01  4.92993742e-03
  6.21779799e-01  2.54071116e-01 -1.42251015e-01  1.86898351e-01
  4.26898867e-01 -6.99787319e-01  2.89526343e-01 -9.13717210e-01
  4.75878686e-01  2.33018294e-01 -4.71553653e-01 -1.51462033e-01
 -7.12360084e-01  3.85443985e-01 -3.57986331e-01  4.86205935e-01
  1.49849460e-01 -9.03547764e-01 -1.89110726e-01 -6.66918218e-01
 -1.07079908e-01  2.17145160e-01 -2.28197500e-02 -8.87505710e-02
  7.18515068e-02 -2.45373771e-01  3.12526464e-01  6.48870409e-01
 -6.87800124e-02  2.45157070e-02  2.37858742e-02 -4.16122884e-01
 -1.48699991e-03 -6.87225163e-03  2.06688106e-01 -3.57006341e-01
 -2.23905727e-01 -4.15878803e-01  1.19287634e+00 -8.50132823e-01
  6.20563269e-01 -1.32010221e-01  6.07706070e-01  3.32888603e-01
 -7.40808025e-02 -9.41154122e-01  8.06066915e-02  4.49294269e-01
  7.85974920e-01 -1.25695780e-01 -1.60744891e-01 -2.10466266e-01
  1.25312507e+00 -3.58899444e-01 -4.48713079e-02  1.57572365e+00
 -1.23147756e-01 -2.19137692e+00 -2.05788352e-02  4.72635031e-01
  8.10233831e-01  5.26156351e-02  2.67773420e-01  7.73877278e-02
  1.05738141e-01 -2.09841043e-01 -6.72664702e-01  1.16619900e-01
 -4.67286885e-01 -9.08610970e-03  1.42043173e+00 -6.54073417e-01
  2.29156584e-01  3.23298365e-01 -5.86750090e-01 -5.83207369e-01
  1.44880623e-01 -2.06697655e+00  9.26426828e-01  1.38782465e+00
  7.06968904e-01  1.73465848e-01 -4.21896964e-01  5.74977875e-01
  6.85499981e-04 -6.88657105e-01  2.46963948e-01 -1.72490433e-01
 -1.47579730e-01  4.99584913e-01  4.86539662e-01  2.62157649e-01
  1.38703734e-01 -1.16137996e-01 -1.41052008e-01  2.45244175e-01
  3.10035735e-01  4.84458059e-01 -1.94268569e-01 -2.49553427e-01
  6.96633160e-01  3.42974365e-01 -4.00330782e-01 -3.85519922e-01
  7.56744683e-01 -1.00516105e+00 -4.93204236e-01 -6.12645745e-01
  7.12859750e-01  3.87268722e-01  5.47523797e-01 -2.02954561e-01
  4.91621375e-01  8.26834977e-01  4.68488097e-01  2.88552105e-01
  8.62205774e-02  7.51789689e-01 -6.57915473e-01  5.71450830e-01
  2.01053813e-01  2.16084242e-01 -1.10092916e-01  1.07146490e+00
  1.03915644e+00  1.22401968e-01 -1.12960516e-02  6.91749036e-01
 -1.16143298e+00 -3.11932176e-01 -1.14702247e-01  1.69660702e-01
 -3.53606045e-01 -1.39557347e-01 -2.25998059e-01  2.07817063e-01
  4.86693412e-01  1.36116594e-01  5.62064886e-01 -5.86822271e-01
 -8.15832317e-02 -1.83704138e-01 -6.71462901e-03 -1.77278947e-02
 -5.56494594e-02  5.16485870e-01 -3.99800599e-01 -5.84530048e-02
  2.43757218e-01  1.90949827e-01 -2.04140395e-01 -5.57346702e-01
  1.91445217e-01 -8.86359885e-02 -4.77532804e-01  9.33461636e-02
  1.04163602e-01  5.64480722e-01  4.94989336e-01 -1.29783523e+00
  4.57973123e-01  8.93942237e-01  2.56357908e-01  3.20807964e-01
 -2.18126729e-01  3.77561241e-01 -9.21730697e-02  2.66750306e-01
 -4.22994763e-01  1.85707307e+00  1.13933706e+00 -1.70114681e-01
 -7.17346489e-01 -5.52952111e-01  3.08427103e-02  6.28501236e-01
  2.80269623e-01  7.33144358e-02 -2.76080430e-01 -7.89922833e-01
  5.05478323e-01 -2.80377477e-01  1.25867105e+00  3.54898959e-01
  3.11881781e-01 -4.09572005e-01  6.96679279e-02  1.51486285e-02
  5.59284329e-01 -8.88791382e-02 -5.23369491e-01 -3.47705692e-01
 -7.99088836e-01  6.87037706e-01 -4.15045828e-01 -4.05066520e-01
  3.55146319e-01 -2.59267896e-01 -3.56658071e-01  3.93478572e-03
 -9.03872490e-01  8.18267643e-01 -5.64897060e-01  1.87099651e-01
 -3.88733238e-01  5.34909107e-02 -1.38598666e-01 -9.15535808e-01
  4.35196996e-01  1.88770041e-01 -1.07794404e+00 -1.21499330e-01
 -8.00959766e-01 -9.54794407e-01  2.18511507e-01 -1.98098943e-01
  9.73782003e-01  7.68400431e-01  1.25430918e+00 -3.96135241e-01
 -8.20329547e-01 -4.07655835e-01  4.86408055e-01 -6.70641065e-01
 -3.66766781e-01 -5.84036589e-01  7.93407559e-02 -1.58679545e-01
  2.41616458e-01  7.28646517e-02 -1.47820160e-01 -5.54993808e-01
 -9.34561908e-01  1.80812865e-01  1.18561476e-01  4.66520935e-01
 -2.79475838e-01 -1.16982555e+00 -9.29376721e-01 -5.30168533e-01
 -3.66763949e-01  2.84940004e-01  6.72831833e-01  2.53722340e-01
 -1.03183460e+00  8.98064852e-01 -2.21045315e-03 -5.62705219e-01
 -1.13596611e-01 -3.21472958e-02 -2.33293278e-03 -9.60243523e-01
 -2.56959140e-01  1.90678328e-01  1.27110064e+00 -2.79216990e-02
  2.85923421e-01 -9.66093540e-02  5.93328059e-01 -4.47899342e-01
 -2.33469874e-01 -1.20311630e+00  8.23574424e-01 -2.67098963e-01
  7.57216334e-01 -1.15375653e-01  9.15671349e-01  2.95261294e-01
 -1.08493857e-01  4.50710297e-01 -5.08543313e-01  8.92334700e-01
 -1.04187334e+00 -9.51614678e-02  1.46671593e-01  4.29826856e-01
 -1.05744898e+00  5.03837407e-01 -2.06730694e-01  3.71545762e-01
 -7.74325788e-01 -6.67178512e-01 -5.36328256e-02  1.28344941e+00
  3.16998094e-01  9.31456506e-01 -4.02853221e-01  1.44661427e-01
  2.74461955e-01  1.66242346e-01 -2.49017224e-01 -1.85149938e-01
 -5.34166873e-01  4.96164143e-01 -5.84116280e-01 -4.98764873e-01
 -1.27980575e-01 -3.24147344e-01 -9.10634458e-01  8.45762074e-01
  9.55421031e-01 -4.82871473e-01 -9.24706161e-01  1.15037270e-01
 -7.24735916e-01  1.67699121e-02 -6.11608624e-01 -6.77772820e-01
  6.12951279e-01 -4.39941287e-01  3.23742568e-01 -1.53682959e+00
  6.69318497e-01 -4.03286181e-02  4.30784136e-01 -1.06246030e+00
 -8.61503422e-01 -1.79492347e-02  2.59441882e-01 -3.90611663e-02
  5.37697077e-01  5.48745096e-01  1.54857069e-01  9.77152511e-02
  2.08046108e-01 -5.36108732e-01  8.01793396e-01 -6.61587119e-01
 -5.39368927e-01 -4.97736901e-01 -5.00016093e-01  2.40317181e-01
  7.27604926e-01  1.62305608e-02 -3.19612384e-01 -1.05641007e+00
  5.32490134e-01  2.82127410e-01 -5.14675200e-01  1.19952150e-01
  3.29349011e-01 -5.39537370e-01  8.54200423e-01 -5.29865265e-01
  4.00943339e-01 -2.97530890e-01 -6.98313594e-01  7.46392310e-01
  6.19463325e-01  7.72820413e-01 -2.14269400e-01  8.32829416e-01
  6.24490619e-01  1.24408412e+00  1.70389533e-01 -1.12067938e+00
 -1.37946397e-01  7.89481774e-02  1.61659241e-01 -3.50901991e-01
  2.69428998e-01 -6.06267095e-01  5.03928125e-01 -7.59378314e-01
 -4.03453290e-01 -9.55848157e-01 -2.96665251e-01  4.99555439e-01
 -3.86667579e-01 -6.76818907e-01  4.05602902e-01  7.60014832e-01
 -6.94567442e-01  2.13315800e-01 -6.42712951e-01 -1.34804457e-01
 -1.27468801e+00 -1.77840590e-01 -2.98813522e-01  1.00739866e-01
 -1.45848975e-01  8.33210170e-01  9.30464268e-01 -5.68296790e-01
 -9.04419482e-01 -1.73846930e-01 -5.94269454e-01  7.19859637e-03
  4.09506321e-01  7.45185733e-01 -4.69161540e-01  7.13445961e-01
 -1.50148463e+00  2.46528715e-01 -1.73233137e-01 -1.13430917e+00
 -1.49041295e-01  4.64097649e-01 -6.13097668e-01 -1.50849104e+00
  6.00276828e-01 -4.33120281e-01  2.79678524e-01  6.53542459e-01]</t>
  </si>
  <si>
    <t>[-0.1013552   0.0878832   0.03403217  0.19630732  0.55675608 -0.45658919
  0.2817716   0.56129789 -0.05072113 -0.04290996 -0.32043532  0.12498926
 -0.41233265  1.22875834  0.36015823  0.99274206 -0.91108125  0.05435842
  0.27862528 -0.69033343  0.12221807 -0.22557999  0.0452791  -0.21487716
 -0.14824912 -0.14709748  0.47189862 -0.54272336 -1.09490883  0.43949243
 -0.04389183 -0.66462177  1.15328133 -0.14034316 -0.3771683  -0.6514535
 -0.08800078 -0.65965056  0.19508371 -0.23518051 -0.12617537  0.36575472
  0.53737414  0.45882207 -0.0668791  -0.0301761  -0.76910841  1.04835844
 -0.48210779  0.64588177 -0.77459824 -0.11381499  1.70854461  0.79033005
  0.13367251 -0.02892694  0.57863986 -1.08091652  0.15663454 -0.02882587
  0.26639387  0.22133136  0.8373974   0.27154991 -0.41207525  0.09539827
 -0.37344086  0.45417041 -1.50660539  0.20797536  0.33216214 -0.01944781
 -0.78135341  0.15164584 -0.30230761 -0.05298413  0.39250579  0.48855329
  0.1177898   0.99477279 -1.01294732  0.57324833  0.39727166 -0.36373636
  0.11146832 -0.74452204  0.00413388 -0.12005921 -0.51552719  0.16594508
  0.3699764  -0.42918655  0.68271905 -0.69649053  0.08502702  0.02608068
  0.14059983 -0.17411171  0.30925977 -0.36851621 -0.43501309  0.64274454
  0.65698308  0.54798007 -0.99627304 -0.5958606  -0.32869378  0.10194051
 -0.1866242   1.24740183 -1.01697803  0.90527701  0.38146657 -0.5160436
 -0.10969761  0.3143926  -0.98361909 -0.60933673  0.5084914   0.80890834
  0.56117845  1.04450095 -0.04872818  0.28734738  0.78358561 -0.62814641
  0.59657878  0.04723332 -1.55587268 -0.18623134  0.29829198  0.65482539
  0.52043992 -0.08211435 -0.44247144  0.18128383  0.15831304  0.04394671
  0.72747284 -0.45863986 -1.36698472 -0.36257592 -0.10267195 -0.52907455
 -0.37277776 -0.51766664 -0.69951934 -0.12827809 -1.11162031 -0.03581792
  0.08711125  0.1366713  -0.29734829 -0.44899365 -1.03162169  0.70979232
  0.04892052  0.78923833  0.08591036  0.09283607  0.29805803  0.20720208
  0.32018656  0.42585936  1.13423276 -0.34509736 -0.99356866  0.38543093
  0.03033824 -0.72108823  0.06809163 -0.30191046  0.85823482 -1.06882203
  0.40529707  0.46208328 -0.29423767  0.29063666  1.02096272 -0.50847912
 -0.58057165  0.0586465  -0.68693596 -0.46169975 -0.55523098  0.26744011
  0.29181314 -0.58672547  0.71519107  0.00831937 -0.88826424 -1.05284214
  0.53266388 -1.25923502  1.03782845  0.45242828 -0.59587842  0.22331305
 -0.55874985 -0.1518281   0.67695928 -0.30269727  1.21719038  0.38495579
  0.06397761  1.19048071 -1.15763998  0.35504785 -0.08712366 -0.62358123
 -1.01003516  0.66753531  1.05286872  1.15524971  1.19516206  0.17080536
 -0.12423915 -1.70531487  1.0889293  -0.0928845   0.60451508 -0.29806465
  0.53571177  0.84384084 -1.03195095  0.97436655  0.72497487  0.64889562
  1.30647647 -0.29780096 -0.1588459   0.4513616   0.37243748  0.3930718
  0.30313796 -0.81761527  0.37880161  0.08733684  1.42000246 -0.31579345
 -0.03162275  1.42418611  0.67005026  0.61272347 -0.79382837 -0.09343305
  0.04494508 -0.19127843 -0.14120004  0.6642099   0.50816625 -0.02648307
  0.58871019 -1.01750565 -0.29611069  0.43404195 -0.38969141  0.36327916
  0.46368408  0.14016256 -0.77244973  0.06073457 -1.40758443  0.69021118
 -0.57788652 -0.10928455 -0.47926059  0.46668595 -0.12286801 -0.18844271
  0.88400567 -0.84251869 -0.83730882 -0.09626616  0.15208177 -0.13170592
  0.8192538  -0.05504257  0.45615277 -1.37327933 -0.52700096 -0.24034061
 -0.65592593  0.2694639  -0.6205402   0.36083546  1.02042568 -1.82122612
 -0.19398266  0.0123348   0.10846508  1.10519016 -0.97398889 -0.74554598
  0.82887149 -0.07063708 -0.39140302 -0.05755399  0.18895108  0.11237918
 -0.54198444  0.02708493 -0.3039155   0.09911077 -0.35050178  0.0175423
 -0.28125113  0.47358906 -2.41539192 -0.19566277 -0.8105703  -0.46815735
 -0.36499691 -0.46922743 -0.23779356 -0.00824235 -0.2610853   0.12208265
  0.45232001 -1.09379292  0.05708452  0.62869495  0.14609416  0.85336542
  0.68042642 -0.59371215 -0.53027046  0.33879524  0.04742415 -0.0559473
  0.51166302 -1.4491334   0.84706169  1.02167547 -0.18735148  0.3089048
 -0.89530092 -0.64864737  0.43434331 -0.14996193  0.07042612 -0.39362288
 -0.5917654  -0.99092138  0.41522449 -0.08658063 -0.04205773 -0.13223732
  0.1414801   0.0253094   0.6535573   0.42396185 -0.48312852  0.22885832
 -1.11683035 -1.24247968  0.03760852  1.05186307 -0.09402277  0.31660691
  0.79369569  0.38430318 -0.18676975 -0.29964823  0.77026528 -0.45429501
 -0.41147026 -1.04600573  1.24724793 -0.68072414 -0.15937087 -0.68050903
  0.37139389 -0.18937433 -0.61846071 -0.5644837   0.89460552 -0.38350195
 -1.08473134 -0.4220911   0.39629096 -0.63746244  0.07213284 -0.41607159
 -0.06838794 -0.09766196 -0.03865338 -0.40099797 -0.39944625  0.27069286
 -0.41996193  0.30426452 -0.60403997 -0.28180042 -0.32317442 -1.51808727
  0.38090721  1.35738337  0.68704486  0.24082059 -0.62520343 -0.2681779
  0.24330947  0.13824883  1.21166372  0.20933342  0.76226288  0.34463
  0.11007062 -0.81074202 -0.2444482  -0.54603601 -0.92325056  0.32780993
  0.06207766 -0.28882149  0.36273533 -0.58900088 -0.36388519  0.65602416
 -0.57409519 -0.82460356 -0.40809816 -0.1179278   0.6576789   1.10730278
 -0.0649529  -0.75404203  0.1737299   0.06642042 -0.42637822 -0.79098594
 -0.69674659  0.71340352 -0.28219905 -0.21578641 -0.55215174  0.1173583
 -0.19384637 -0.24570531  0.54106271 -1.17346632  0.67718977  0.34925821
  0.03778914  0.61870211 -0.6373229   0.43193248  0.52054638 -0.62797952
  0.40646416  0.0648464  -0.50517136  0.3418327   0.81062108  0.30250049
  0.02242469  0.53635538  0.04647631 -0.52117068  0.62003803  0.89219409
 -0.71105307 -0.50876832 -0.322395    0.50605965 -0.94673312 -0.36081353
  0.00744029 -0.8184998  -0.47004187 -0.28593981  0.36712301  0.66841877
  0.63044596  0.01698058 -0.62537462  0.31310797 -0.38317204  0.56511813
  0.3641066   1.01692343  0.28186801 -0.16599648  0.15872031  0.00452239
  0.64411938  0.87363672  0.77815735  0.10826679 -0.19878086  0.33757004
 -0.67775834 -1.0686723  -0.3792305  -0.37864792 -0.45453858 -0.46952865
  0.70982903  0.10686743  0.55004674  0.63487726 -0.10792595  0.16659249
  0.28279981 -0.16474435  0.58055383 -0.02864386  0.46669498  0.24852392
 -0.34786493  0.44586238 -0.08495636 -0.38453436 -0.05438278 -0.45151415
 -0.47715062  0.21068725 -0.13559556 -0.34711754 -0.15279478 -0.20218702
  0.62902409 -0.15030909  0.94023627 -0.01170039  0.1402752   0.83690143
  0.54514301  0.27056336  0.25846678  0.11893824 -0.79563427  0.99727142
  0.47194213  0.20215128  0.68802506 -1.01663744  1.18603575  0.17883983
 -0.26236856  0.5069412   0.15218575 -0.77792817 -0.51682353  0.26566437
  1.12510741 -0.16927677  0.27129108 -0.84177673 -0.01685763  0.15524539
  0.27469337 -0.03956289 -0.64578408 -1.18717074 -0.73666167  0.40125275
 -0.49319613 -0.66014564  0.29421836  0.12463576  0.87002188  0.18384343
 -0.3013894   0.34265101 -0.49158904  0.33609715 -0.10352401 -0.13407153
  0.16032405 -0.50157261  0.7325837  -0.39603478 -0.66366547 -0.41535282
 -0.00289928 -0.5511443  -0.73264688  0.17215548  1.18257809  0.93975782
  0.30119124 -1.36973858 -1.25097883 -0.5527184   0.34912816 -1.63366485
 -0.62040591 -0.56380564  0.27485186  0.17478225  0.4861674   0.07181542
  0.63263696  0.44434771 -0.89443171  0.35782376 -0.27673513  0.50002855
 -0.53647572 -0.53664684 -1.0199579  -0.48109478 -0.81325907 -0.33177349
 -0.17090665 -0.17314175 -1.36666465  0.01769928  0.52958012 -0.38859969
  0.55310309 -0.15330046 -0.80495381 -1.07555592 -0.61464977  0.56636947
  1.58499491  0.26981252 -0.27386069 -0.93635625 -0.13659641 -0.10224623
  0.05597058 -0.4216817   0.67060268 -0.47299591  0.49883127  0.12867691
  0.93720824  0.55261195  0.10761479 -0.0599141   1.08506799  0.24021824
  0.24600807 -0.26029718  0.58924657 -0.76309061 -0.67954451  0.62781817
  0.03294174 -0.19294339 -0.46517846 -0.33759782 -0.08087061  0.41336259
  0.73532319  1.54855061 -0.86099833 -0.09738405 -0.29223016  0.77579749
  0.32439661 -0.60296452 -0.29383785  0.98257244 -0.31312758  0.33225307
 -0.01090159 -0.25123158 -0.8562814   1.15182948  0.37386557 -0.35978425
 -0.37738222  0.27778092 -0.04896094  0.19395748 -0.69807839 -0.45589098
  0.61744243 -1.07252908  0.10432041 -0.60633785  1.19627762 -0.26425287
  0.67838109 -0.54142261 -0.69939494 -0.59999055 -0.70722508 -0.23312752
  1.3278501   0.29017192 -0.75390154 -0.46898198 -0.14197479  0.24764451
  0.15390591 -0.52660078 -0.15853105 -1.35927022  0.65240985  1.04584992
  0.04181203 -0.28786498 -1.59049952 -1.38236046 -0.2044659   0.47880036
 -0.52013862  0.4939076   0.43017036 -0.59226954  0.3039313   0.44788218
  0.90517783 -0.66629052 -0.25064811  1.12218678 -0.79459441  0.75148571
  0.06469183  0.11281093  0.21144344  0.51115006 -0.41989693 -0.25998384
 -0.04005166 -0.20536858 -0.38042417 -0.60805994  0.04146874 -0.37214601
  0.02038074  0.19481766 -0.51470435 -0.49063396  0.1129357   0.93339002
 -1.1764468  -0.45190573  1.04482853  1.363047    0.03397898  0.11594252
 -0.06794197 -0.40668482 -0.56159806  0.62339002  0.01441121  0.37581992
 -0.1180145   0.39985695  1.06788492  0.32297516 -0.39281276  0.35624465
 -0.35816076  0.11451751  0.43913418 -0.23541866 -0.19800772  0.36117196
 -0.45832366  0.52121139  0.07811305  0.6109758  -0.87538058 -0.26074815
 -0.69357479 -0.94159257  0.80374169  0.4082996  -0.04698401  0.6920175 ]</t>
  </si>
  <si>
    <t>[-4.53531951e-01  5.73731720e-01  5.50115630e-02  2.27183148e-01
  8.15439522e-01  3.79166484e-01 -3.08886558e-01  2.30044231e-01
 -9.18414712e-01 -1.01474631e+00 -4.81351227e-01  4.77554411e-01
  7.60825455e-01  1.12088478e+00 -2.44224161e-01  4.26094919e-01
  3.90189618e-01 -4.26123440e-01  5.72545648e-01 -7.44819045e-01
  2.27558985e-01  4.85770524e-01  5.74193299e-01  7.46468663e-01
 -1.77976564e-01  5.46257913e-01 -2.00656414e-01 -4.66911525e-01
  3.09825391e-01  1.17886886e-02 -9.30589885e-02 -4.59620506e-01
  8.34331036e-01 -1.01692307e+00  4.08353895e-01 -7.91964531e-01
 -6.02898180e-01 -3.92717779e-01 -3.57681245e-01 -2.63680816e-01
  5.24553955e-01 -8.26483965e-01  1.31232047e+00  8.84520233e-01
 -1.16528714e+00  6.92415774e-01 -1.82394993e+00  5.81845343e-01
  1.04753755e-01 -2.08800644e-01  6.36647224e-01 -1.98167235e-01
  9.87231910e-01  6.83743834e-01  2.10375652e-01  8.40565786e-02
 -1.54445991e-01 -1.06519210e+00  4.49372470e-01 -7.85300434e-02
 -1.88994363e-01  1.03630102e+00  2.37545907e-01  1.09158754e-01
 -4.85880792e-01  1.39490545e-01  9.38291788e-01 -3.94290805e-01
 -1.15686929e+00  8.48137915e-01  7.20696226e-02 -1.09732188e-01
 -4.40113902e-01 -2.86564052e-01 -1.18500626e+00 -3.88521969e-01
  4.36887257e-02  5.43628991e-01  1.95906341e+00  3.70423496e-01
 -2.08199248e-02  7.12661088e-01  7.44626939e-01  3.09795160e-02
 -8.15210521e-01  1.02186847e+00  1.95611984e-01 -3.86984468e-01
 -3.81218404e-01 -2.76292294e-01 -1.07085526e-01 -3.86776060e-01
  1.05746120e-01  1.69924304e-01 -7.73385704e-01 -2.27125287e-01
  2.03067005e-01 -3.02032679e-01  1.96305290e-02  2.50047088e-01
 -5.97383022e-01  8.45065862e-02  8.48394483e-02  9.32267606e-01
 -5.46409711e-02 -6.67132497e-01 -9.03692305e-01  3.83392692e-01
 -1.40462947e+00  7.89438248e-01  9.92619693e-02 -2.91993231e-01
 -1.70496538e-01 -3.85986388e-01 -7.38978148e-01  2.21899122e-01
  2.88468957e-01  1.82953611e-01  1.07266700e+00  3.68931592e-01
  9.54289019e-01  4.63498592e-01 -2.01659426e-01  4.45168555e-01
  5.17269492e-01 -9.22153354e-01  1.36624563e+00  6.06998146e-01
 -5.28800488e-01 -8.93723607e-01  1.43364146e-01  8.75054002e-01
  1.47434726e-01 -4.80875932e-03 -4.11924198e-02  1.05538264e-01
  6.47683561e-01 -3.56344789e-01 -9.31739807e-02 -8.46168771e-02
 -6.77216113e-01 -1.10643089e-01 -4.29404266e-02 -5.21466196e-01
 -4.86107260e-01 -6.90034747e-01 -4.16816682e-01  3.96608561e-03
 -7.12198734e-01 -2.79398501e-01  3.48905951e-01  9.82256457e-02
 -4.51427013e-01 -1.09847116e+00 -1.19281745e+00 -2.51572609e-01
 -2.83249855e-01  7.29684532e-01 -9.17541981e-02 -1.69255465e-01
 -1.57876864e-01  3.43549967e-01  3.28652591e-01 -2.64009684e-01
  4.81725693e-01 -6.06930703e-02 -2.19154537e-01  2.03482896e-01
 -1.70009995e+00  3.11869919e-01 -5.44421613e-01  3.94850701e-01
  6.42843962e-01 -1.64138913e+00  4.15020913e-01  2.31357679e-01
 -3.17548901e-01  1.35285586e-01  9.55246449e-01 -1.02249670e+00
 -2.16348484e-01  9.29335207e-02 -1.53540641e-01 -1.63978219e+00
  4.66428280e-01  7.40373135e-01 -3.33717734e-01 -3.75206351e-01
  7.14642406e-01 -4.07492965e-01  2.33918913e-02 -4.78064120e-01
  1.03947505e-01 -1.09267962e+00 -1.60538331e-01  2.95734614e-01
 -6.40767962e-02  1.17483401e+00 -8.57216120e-02  1.96197614e-01
 -8.18711281e-01  1.05249189e-01  4.79050964e-01  3.10006112e-01
 -4.64326888e-01  1.34192079e-01 -7.52298117e-01  3.57633412e-01
  3.81651193e-01 -5.64147949e-01  4.30127010e-02  3.12111378e-01
  8.27980518e-01  6.06850505e-01  1.08860087e+00 -3.76077354e-01
 -6.57737702e-02 -8.46203923e-01  2.43603542e-01 -2.56540090e-01
  8.24945122e-02  2.43139997e-01  1.09800196e+00  1.47565746e+00
 -1.58934510e+00  5.42755127e-01 -3.46607864e-02 -8.03430498e-01
  5.15017033e-01  1.61830381e-01 -3.93024504e-01 -2.67332286e-01
  2.22512141e-01 -1.04339182e-01  3.93273741e-01 -5.49692690e-01
 -9.09006953e-01 -4.49588150e-02  1.37015784e+00  4.69658405e-01
  4.38988656e-01  1.23807609e-01  5.92929363e-01 -8.23168755e-02
 -6.36495948e-01  2.38578334e-01  1.98307022e-01  2.18612820e-01
  1.98022366e-01  1.28937736e-01  1.02231920e+00  8.52217302e-02
  4.66811396e-02 -4.87185895e-01 -1.95396394e-01 -4.36749816e-01
  7.60082603e-01  1.56606126e+00 -5.25945961e-01 -1.97133243e-01
 -6.70696646e-02  4.61185038e-01 -5.14645755e-01 -9.14810419e-01
  7.90855765e-01 -7.98324108e-01  1.43468380e-04  5.21318316e-01
  7.80200183e-01  8.25993121e-01  7.60459304e-02 -2.25636512e-02
 -7.46150970e-01  3.98291439e-01  4.34195518e-01  5.76191306e-01
 -5.46044648e-01  6.72304749e-01 -4.46948260e-01 -9.41828847e-01
  2.85984993e-01 -1.42139941e-01 -8.46139550e-01 -1.35027573e-01
 -9.35080349e-01  9.12808239e-01  2.01503903e-01 -1.46600294e+00
  2.13382110e-01 -2.86075860e-01  8.68781865e-01 -2.97905982e-01
 -5.85257053e-01 -1.23029757e+00  6.18396223e-01  3.59181762e-02
 -4.60954994e-01  3.56321871e-01 -9.85362753e-03 -7.54136369e-02
 -8.89795646e-02 -6.16607890e-02 -1.98574513e-01  6.08364530e-02
  1.55345932e-01 -3.85199845e-01  2.78842717e-01 -3.42795640e-01
 -2.37872434e+00 -7.31632233e-01 -1.19654544e-01 -3.47975463e-01
  1.36690474e+00  6.58681750e-01  7.72328019e-01  2.15469867e-01
 -4.04018342e-01  4.93303835e-01  2.35028148e-01 -3.82902265e-01
 -4.04307880e-02  4.41692263e-01 -7.29399323e-02  8.19756925e-01
  2.37768725e-01 -2.47981220e-01 -8.64842415e-01  1.27801135e-01
  7.88011327e-02  1.77236885e-01  5.05638003e-01 -1.20739341e-01
  4.16029751e-01 -3.11106220e-02 -6.44809306e-01 -5.65194428e-01
 -1.57704914e+00 -3.53039771e-01 -1.01507044e+00  3.90997976e-01
 -5.06862462e-01 -2.60479271e-01 -1.68785378e-01 -2.70400226e-01
 -1.40427083e-01 -5.63941479e-01 -4.78665829e-02 -4.53730911e-01
  4.48063970e-01  5.85451722e-01  3.70409966e-01 -2.21374497e-01
 -1.06981134e+00  1.29734963e-01 -3.54288399e-01 -2.12484539e-01
  8.03105980e-02  1.02247941e+00 -7.86830068e-01  4.33598518e-01
  8.06992114e-01  4.64505106e-01  1.31152406e-01 -3.64713550e-01
  8.55632842e-01  8.88886452e-02  3.49192470e-01  4.62939501e-01
  2.61108965e-01  7.40863606e-02  6.24092460e-01 -8.48807767e-02
  2.39195555e-01 -2.43024975e-01 -8.42767715e-01 -5.21609187e-03
 -1.14628291e-02  1.25560749e+00  2.98433721e-01 -3.96750212e-01
  2.00319201e-01 -1.39924490e+00  2.38475770e-01 -8.15211475e-01
  3.99765044e-01  1.52921930e-01  4.25406247e-01  1.18434858e+00
  9.43553984e-01  2.22759530e-01  2.85549462e-01  2.07497448e-01
 -8.83440256e-01 -4.30510432e-01 -7.52695143e-01 -1.96006715e-01
 -1.03626743e-01  3.11919838e-01 -1.29362333e+00 -3.44557822e-01
 -6.26450717e-01  7.45616555e-02  2.21980974e-01 -8.93005490e-01
  6.11566126e-01  2.16949999e-01  1.03306150e+00  3.37818384e-01
  6.54116943e-02 -3.76303613e-01  1.54566601e-01 -3.24963808e-01
  3.71849418e-01 -5.51704407e-01 -6.20293081e-01  1.61020651e-01
  6.89113617e-01  3.85535568e-01 -1.32228047e-01  2.80382838e-02
 -3.95641744e-01 -1.70884144e+00  5.69739878e-01 -1.05625725e+00
 -1.89929694e-01  2.41409048e-01 -5.44440806e-01 -1.07116878e+00
  4.09905642e-01 -3.92596364e-01 -1.02294016e+00  6.50243223e-01
 -6.92139864e-01  8.50151956e-01  2.89177299e-01 -5.20903409e-01
 -9.95343029e-01  3.06593478e-01 -6.53684735e-01 -5.79569638e-01
  5.93934715e-01 -2.85955161e-01  7.03172445e-01  6.59335434e-01
 -3.94417018e-01  8.83075535e-01 -2.51573801e-01  4.12567407e-01
 -4.65119928e-01 -7.18687415e-01  6.43316269e-01  6.47372156e-02
  5.00749886e-01  5.42849183e-01  6.05774581e-01  3.97493213e-01
  1.32214546e-01  1.11174786e+00 -2.94425279e-01 -7.00464249e-01
  5.82555473e-01  6.50218010e-01 -4.49594736e-01 -7.44134068e-01
  4.10310775e-01  1.43503070e-01 -6.31290734e-01 -1.48581892e-01
  7.16968596e-01 -3.13809812e-01 -6.40846491e-01  3.94632220e-01
  1.09577799e+00  5.73284507e-01  4.49288905e-01  1.11077890e-01
 -3.69561583e-01  6.48754776e-01  1.48080185e-01  5.70342720e-01
  4.38274831e-01  7.31450677e-01  4.79494870e-01  7.60926157e-02
  1.00907013e-01  1.34967124e+00 -1.85843930e-02  3.99805978e-02
  1.24269688e+00  2.55216122e-01 -3.86829972e-01  2.71542311e-01
 -9.99983251e-01 -5.46950042e-01 -1.25220135e-01 -1.19717419e+00
 -4.04314995e-01 -2.96457738e-01  4.72042441e-01  2.74270624e-01
  7.50018656e-02  4.99297827e-01  5.21288276e-01  7.23453611e-02
  1.93337247e-01  2.00967491e-03 -7.22623944e-01  1.83799073e-01
  8.30726326e-01  3.44739556e-01  2.15058759e-01  3.97090942e-01
  1.55247855e+00 -5.70639789e-01 -5.87070361e-02 -1.21909715e-01
 -4.39100385e-01  1.86070055e-01  6.03264570e-01  1.99627563e-01
  7.32479632e-01  1.95711236e-02  2.75202602e-01 -1.22690904e+00
  1.67157185e+00  1.31237715e-01  3.14495474e-01 -3.67514104e-01
 -8.46005380e-02 -6.54645681e-01  7.96875656e-02 -7.44960725e-01
 -7.20705152e-01  1.54335296e+00  3.61421257e-01  5.88126600e-01
  1.69207826e-02 -4.85581994e-01 -1.07802403e+00 -1.32520720e-02
  4.18064564e-01 -4.52056587e-01 -2.76424885e-01 -3.63641769e-01
  2.64722407e-01 -4.70337361e-01  2.84382671e-01 -5.94989836e-01
  5.24923146e-01 -1.43034700e-02  8.09702694e-01  2.22403243e-01
 -1.66626036e-01 -5.54084480e-01 -1.14828169e-01 -7.93851316e-01
  3.72732252e-01  3.77188742e-01 -6.87577128e-01 -5.20797849e-01
  2.88669616e-01 -2.01149821e-01 -4.03374374e-01 -1.31962597e-02
 -3.33487272e-01 -3.77225637e-01 -5.01780689e-01  7.20303059e-01
 -9.62852955e-01 -4.32657838e-01  8.23455900e-02 -4.49005395e-01
  7.14382410e-01 -2.19464839e-01 -7.39739239e-01 -1.20333634e-01
 -8.51578891e-01 -6.98650181e-01  3.32543194e-01  8.39808583e-02
  3.85384113e-02  4.76950288e-01  8.65649045e-01  2.38555878e-01
 -1.28881466e+00 -2.50080049e-01  7.21804738e-01 -9.95981753e-01
 -6.21518850e-01 -2.70315439e-01  3.70985508e-01 -2.61516869e-01
  8.05851817e-01  1.72780558e-01 -6.71848178e-01 -1.43862411e-01
 -3.84283125e-01 -1.43067449e-01 -1.03800789e-01 -1.96341366e-01
  5.46570241e-01  3.94689888e-01 -5.00940382e-01  2.37627238e-01
 -8.18620503e-01  2.04688653e-01  1.40061843e+00  7.83297718e-01
 -4.45180953e-01  7.81870127e-01  4.06116098e-01  2.17705786e-01
 -3.51203650e-01  2.95582533e-01 -4.53981996e-01 -1.82439768e+00
 -2.85519183e-01  2.40932420e-01  1.49447334e+00 -4.51068521e-01
  2.77361035e-01 -7.41338909e-01  3.77885818e-01  3.09257090e-01
  2.40690142e-01 -5.22625089e-01  6.28573358e-01 -1.57898694e-01
  4.59137827e-01  1.69676527e-01  7.19877005e-01 -7.66866148e-01
 -3.28060001e-01  9.34239030e-02 -7.17081845e-01  5.55529296e-01
  5.30273259e-01 -1.43714577e-01  1.31323659e+00  3.89084935e-01
 -4.08504494e-02  5.09172022e-01 -1.88995674e-01 -3.44778329e-01
 -1.82354414e+00 -1.23569094e-01  5.80246747e-01  3.04216206e-01
  5.41376710e-01  5.87163508e-01 -4.29017693e-01 -3.83182198e-01
 -2.29923159e-01  4.66210723e-01 -3.47104251e-01 -7.59357631e-01
 -4.79485750e-01  3.26867998e-01 -2.79604178e-02 -1.78144723e-01
  7.49179959e-01  4.36113209e-01  7.73317292e-02  1.52605999e+00
  1.19039655e+00 -3.22696306e-02  1.11015402e-01  4.74228710e-02
 -5.32727242e-01 -1.00032389e+00  9.71103758e-02  2.31823120e-02
  2.69096140e-02 -4.82743889e-01 -3.32643762e-02  5.61531819e-02
 -1.33610237e-03 -1.32362545e+00 -7.14981332e-02 -8.67734253e-01
 -6.16012067e-02 -4.14725244e-01  5.76758869e-02 -1.12581336e+00
  1.89426452e-01 -3.56037587e-01  6.67556524e-02 -2.54500806e-01
  6.94920480e-01 -2.13095307e+00  2.18448207e-01  2.21802175e-01
 -5.62323093e-01 -4.09956604e-01 -5.07672012e-01  6.21104181e-01
 -1.55528300e-02 -1.43977389e-01 -6.02178216e-01 -7.29199111e-01
 -7.06776142e-01  6.96532190e-01 -6.37691021e-01 -1.20756710e+00
  3.50067586e-01 -6.23468101e-01  6.78435743e-01 -4.83203262e-01
  6.36202693e-01  2.49403164e-01 -7.05757201e-01  5.76833665e-01
  7.26293027e-01  5.05328894e-01 -7.61373460e-01  5.94089508e-01
 -1.88415185e-01  1.37271607e+00 -1.10399580e+00 -1.13645589e+00
 -7.85709143e-01  6.13093793e-01  2.99996495e-01 -1.58536643e-01
  2.59281158e-01  3.51886392e-01  5.78633666e-01 -4.83306140e-01
 -1.12430781e-01  1.08510524e-01  5.23449600e-01 -1.24174058e-02
 -9.79985118e-01 -4.36327755e-01  5.10368049e-01  1.63726568e-01
 -3.97208720e-01 -1.58075422e-01 -1.03395569e+00 -7.91603684e-01
 -1.12785923e+00  8.80184829e-01 -1.42991051e-01 -4.63860512e-01
 -5.27673841e-01 -1.90890640e-01  3.32307190e-01 -7.13457823e-01
 -1.16841888e+00  4.86768872e-01 -3.10406536e-01  1.44455418e-01
  1.07569464e-01 -8.79372507e-02 -4.50754583e-01 -1.95173919e-02
  2.59262264e-01  8.34134817e-02 -3.02412808e-01 -4.44927573e-01
  2.34781891e-01  2.25531414e-01  2.02231318e-01 -9.75209713e-01
  2.95231283e-01 -1.32247880e-01 -1.76531971e-01 -4.49949577e-02]</t>
  </si>
  <si>
    <t>[-4.00352657e-01  8.26225281e-01 -6.05885625e-01 -3.88821438e-02
  8.91360402e-01 -6.80551589e-01  6.47269666e-01 -4.11692075e-02
 -2.87332714e-01  1.68603227e-01  4.05636370e-01  2.12093294e-01
 -3.39340001e-01  8.01091075e-01 -1.66762426e-01  2.63899267e-01
 -8.22575092e-01  3.50517869e-01  7.38793790e-01 -5.87909937e-01
  1.47785917e-01 -3.16553563e-01 -3.67740571e-01  1.70791864e-01
  4.97244924e-01  2.36779571e-01  7.88131356e-01 -9.84227002e-01
 -7.14927197e-01  7.77062714e-01 -1.70949966e-01 -2.98853308e-01
  1.51423371e+00 -2.06977218e-01  7.39324868e-01 -5.08543134e-01
 -7.27592260e-02  2.42543444e-02  1.59180075e-01 -6.41728878e-01
  3.78597796e-01 -7.32333437e-02  9.70059037e-01  8.44600201e-01
 -8.28324676e-01  4.94533271e-01 -2.48467708e+00  1.93707991e+00
 -4.59264554e-02  4.29677963e-01 -1.25209522e+00 -7.52724528e-01
  2.14166689e+00  7.19527423e-01 -1.47322938e-02  5.83566546e-01
  4.11410898e-01 -5.09110212e-01 -9.76119712e-02 -9.24481079e-02
  4.40437645e-02  4.35075313e-01  5.01200378e-01 -1.65630817e-01
  8.88130441e-03  1.83308721e-02 -4.11426514e-01  9.52418447e-01
 -1.52071309e+00  5.40427208e-01 -7.23250061e-02 -3.81892055e-01
 -1.25946605e+00  6.00366294e-03 -6.52571201e-01  1.06019855e-01
  3.32120098e-02  8.63954574e-02  1.46750712e+00  8.58763635e-01
 -1.47801280e+00  3.95796061e-01  1.87966883e-01 -9.29851174e-01
  6.58646345e-01 -7.37024367e-01 -3.43351603e-01 -5.75137258e-01
 -8.20763886e-01  5.53257525e-01 -2.34119162e-01 -7.45594323e-01
  4.60266024e-02 -6.01029694e-01 -2.73444206e-01  5.59562027e-01
  3.78684878e-01 -2.40901336e-01  3.22233707e-01 -2.07326517e-01
 -8.61117721e-01 -2.08030164e-01 -4.85518537e-02  5.36958694e-01
 -1.32315695e+00  2.85165776e-02 -9.02641892e-01  1.78027064e-01
  1.37978494e-01  1.07660139e+00  3.04796487e-01  7.24552989e-01
 -4.19633776e-01 -6.76001608e-01 -7.84613490e-01 -1.94633931e-01
 -5.56365065e-02  1.01793334e-01  3.70327443e-01  5.64099133e-01
  5.54365158e-01  7.65229583e-01  4.35238868e-01  3.60478342e-01
  9.12879884e-01  1.13099240e-01  1.95654586e-01  4.61363584e-01
 -4.95735109e-01 -5.47546327e-01  5.89959979e-01  4.80927408e-01
  8.10700595e-01 -4.33698535e-01 -4.01480645e-02  3.48707587e-01
 -1.30446211e-01  3.06421727e-01  8.24753523e-01 -5.24080813e-01
 -4.23095733e-01 -2.80526966e-01 -3.60797316e-01 -5.38245201e-01
  3.48245114e-01 -6.24530971e-01 -7.67763853e-01  3.46631110e-02
 -4.77574468e-01  3.50525379e-01 -1.43310234e-01  7.16310620e-01
 -5.27997851e-01 -8.83374095e-01 -1.44103861e+00  6.29106462e-01
 -5.27618885e-01 -9.32023972e-02  6.67374194e-01  4.82882082e-01
  2.49874979e-01 -7.62246847e-02  1.74057428e-02  3.29245448e-01
  4.50700164e-01  1.94957241e-01 -5.85567951e-02  7.97090173e-01
  1.76561594e-01 -5.42903483e-01 -4.21432197e-01 -3.73840034e-01
  1.11326408e+00 -1.86821431e-01  9.54363868e-02  3.95399898e-01
 -6.77460670e-01 -2.69712895e-01  9.32788610e-01 -9.36957836e-01
 -7.41560757e-01 -4.28004235e-01 -8.86109650e-01  3.28494966e-01
  1.93706062e-02  7.83513725e-01 -5.20733185e-02 -5.04309945e-02
  4.10960197e-01  3.47936004e-01 -1.11571252e+00 -8.76638174e-01
  9.86124933e-01 -1.29021418e+00  9.73798931e-01  5.86558282e-01
 -6.53352618e-01  1.11212468e+00 -3.52169216e-01 -8.16600263e-01
  1.43874437e-01 -8.61561969e-02  8.10531735e-01 -6.43357337e-01
 -8.94500241e-02  8.15485120e-01 -6.11907303e-01  5.45788646e-01
 -5.86302876e-01 -1.66487515e-01 -6.85216546e-01  9.49188113e-01
  7.18187213e-01  1.05060613e+00  5.82189381e-01  3.80210668e-01
 -2.34790206e-01 -5.96408844e-01  7.25381792e-01 -2.04470083e-01
  3.32465589e-01  1.75029814e-01  2.42634580e-01 -2.53080785e-01
 -5.97584784e-01  4.26820844e-01  3.97192746e-01  8.42548192e-01
  1.77230382e+00 -8.56264215e-03  9.69031155e-02 -1.73256714e-02
  6.73321724e-01  2.87015378e-01  1.20405114e+00 -4.91768092e-01
 -5.47721572e-02  4.37203944e-01  1.82359493e+00  6.17542684e-01
 -2.87768133e-02  1.36299205e+00  1.16023093e-01  1.49562255e-01
 -1.42200500e-01 -2.09031716e-01  3.26526970e-01 -4.06257123e-01
  3.05490568e-02  3.74908924e-01  1.07355380e+00  7.48298094e-02
  7.11651444e-01 -1.09721851e+00 -2.19204545e-01  4.49185580e-01
 -2.55185395e-01  7.50026703e-01  9.23181951e-01  9.08796906e-01
 -5.27021348e-01 -5.28888106e-01 -9.83855665e-01  6.46222234e-01
 -7.20576793e-02 -4.76015598e-01  3.91778499e-02 -6.37845322e-02
  5.89804649e-01 -4.90708649e-01  4.80913788e-01 -5.00815868e-01
 -5.65960824e-01  4.36603487e-01  1.74634442e-01  2.60658637e-02
 -3.52582991e-01  1.93232685e-01 -6.04993284e-01 -1.01696444e+00
 -8.09922814e-01  1.91885024e-01 -4.33738083e-01 -9.64009762e-03
 -1.17451775e+00  7.73817226e-02  4.02105898e-01 -1.91714823e+00
 -7.74304450e-01 -2.29114756e-01  4.84789312e-02  3.63359898e-01
 -7.24068642e-01 -6.31923318e-01  8.76542389e-01  2.05113888e-01
 -3.17388028e-01  5.49601793e-01 -2.19560750e-02  1.29687116e-01
 -7.81506300e-01 -1.68661550e-01 -6.89869285e-01 -1.06881998e-01
 -1.69477731e-01  3.81238401e-01 -7.25799147e-03  6.12119138e-01
 -1.95945203e+00  5.08478656e-03 -1.13466394e+00 -1.44021678e+00
 -9.52182412e-02 -2.69714557e-02 -6.58080935e-01  4.92520556e-02
 -2.99181402e-01  5.15653193e-01  1.16906941e+00 -1.05952811e+00
 -3.90283577e-03  7.80570149e-01 -2.88729519e-01  7.96225309e-01
  1.24691331e+00 -3.80904853e-01 -1.16610003e+00  5.49533606e-01
  5.27935266e-01  1.69282064e-01  4.44541395e-01 -6.44146264e-01
  1.02168393e+00  6.82322741e-01 -3.69830757e-01 -3.95276733e-02
 -4.44732070e-01 -3.72530729e-01  1.38290513e+00 -5.73284924e-01
 -5.38155615e-01 -4.73814487e-01 -8.25686097e-01 -9.37320292e-04
  2.28742450e-01 -3.25074047e-01  1.77829906e-01 -7.10832059e-01
  3.98116633e-02  2.67227113e-01  5.18602356e-02 -3.11048746e-01
  2.52854556e-01  5.80027699e-05 -9.57914889e-01 -6.22719824e-01
  1.80285454e-01  7.55300224e-01 -6.57491088e-01 -6.09357283e-02
  4.54588354e-01  5.06223321e-01 -8.79247412e-02 -7.17326164e-01
 -1.13314509e-01  2.23557308e-01 -1.83853418e-01 -1.08412790e+00
  9.26083505e-01 -4.07023430e-01  8.51167679e-01 -8.00833464e-01
 -6.59729838e-02 -5.82424879e-01 -9.79384899e-01  9.04249102e-02
  3.13607045e-04  2.06808969e-01 -7.69875944e-02 -2.26125598e-01
  6.98308349e-02 -7.96530485e-01  1.87713832e-01 -5.26220679e-01
 -1.54202133e-01 -5.89181721e-01 -5.01867175e-01  4.49355841e-02
  8.25967640e-02  5.87504134e-02 -3.52877736e-01 -1.66215748e-03
 -5.65443516e-01 -3.50754023e-01  1.38819337e-01 -7.35803843e-01
  4.98168826e-01  5.83574593e-01 -3.78116399e-01 -2.82751262e-01
 -4.07057375e-01  6.10708535e-01  7.16231525e-01 -3.07096571e-01
  1.12254918e+00 -3.05285722e-01  1.05892122e+00  1.27511978e-01
  4.25640464e-01 -9.69976008e-01  2.15279311e-01 -4.86207128e-01
 -2.98281103e-01  1.51109964e-01 -4.00452912e-01 -2.81450391e-01
  4.69821960e-01 -2.24819735e-01 -1.34858871e+00  9.18147743e-01
 -5.83762348e-01 -1.27383769e+00 -3.06637101e-02 -5.34658194e-01
  5.11013091e-01 -7.34333843e-02  3.12931448e-01 -9.99893904e-01
  2.66977549e-01 -1.95503235e-01 -5.37862837e-01 -1.22583523e-01
 -1.82140231e-01 -1.10273123e-01  8.14022660e-01  4.65110242e-02
 -7.91751981e-01  1.56828374e-01 -6.60079360e-01 -7.59014130e-01
 -1.48169875e-01 -2.57499337e-01  8.60813856e-01  3.06109041e-01
 -2.18639895e-03  1.15174878e+00 -4.76637155e-01  6.61810338e-02
  1.63710207e-01 -8.86488795e-01 -2.60944188e-01  1.94531962e-01
 -3.69920731e-01  1.38295615e+00  4.65405107e-01  2.57388473e-01
 -4.24734503e-01  7.03744292e-02 -7.87223399e-01  1.71537697e-02
  7.98521876e-01  3.90560627e-01 -4.43315744e-01  1.54587135e-01
  7.71719813e-01  8.18899930e-01 -9.96468008e-01  4.19420078e-02
 -4.15255100e-01 -7.79673159e-01 -8.42472538e-02  2.63757944e-01
  3.97013307e-01  1.14272380e+00  7.70811915e-01 -9.53556374e-02
 -1.50429398e-01  4.71156955e-01 -1.09251767e-01  4.29071873e-01
 -9.08063352e-02  9.56014335e-01  6.10222220e-01  4.74240124e-01
  3.02428961e-01  6.81843519e-01  6.15860164e-01  8.21877718e-01
  2.33460054e-01  8.33520666e-02 -3.38284791e-01  1.00241327e+00
 -8.93469214e-01  1.36300072e-01 -4.03795332e-01  4.50982571e-01
 -3.13011467e-01 -6.27589345e-01  1.32736778e+00 -2.88933426e-01
  5.42096019e-01  3.44483942e-01 -1.18267417e-01  2.56922469e-02
  7.90748179e-01  4.81365412e-01 -3.47784579e-01  6.46734312e-02
 -4.69014108e-01  4.19945061e-01 -1.20230488e-01  5.20684004e-01
  2.27124318e-01 -7.40158558e-01 -4.75276321e-01 -2.23801389e-01
 -5.17086327e-01  6.03863239e-01 -2.10718900e-01 -2.67912924e-01
  7.55233884e-01  2.13621244e-01  7.74040520e-01 -7.72269666e-01
  8.83191049e-01  3.61295253e-01  1.88238993e-01  5.23885846e-01
 -3.50668669e-01 -3.07757765e-01  9.55619931e-01  9.29575711e-02
 -2.00077966e-01  1.38142097e+00 -1.50952354e-01  4.87708271e-01
 -4.66820180e-01 -5.64782500e-01  9.51209590e-02  7.43532598e-01
 -8.29523243e-03  5.50290585e-01  6.49017155e-01 -1.18095601e+00
  6.16164923e-01  7.03423679e-01  6.85676217e-01 -5.67268193e-01
  6.89767182e-01 -1.39822090e+00 -3.75335246e-01  3.46365534e-02
 -5.03516160e-02 -4.06580418e-01 -1.48158681e+00 -4.66327667e-01
 -6.35073066e-01  1.10362589e-01 -4.51285630e-01  1.36982620e-01
  7.30631709e-01 -3.63717586e-01  5.16039312e-01 -3.10173810e-01
  6.28097281e-02 -2.09241092e-01 -7.56209612e-01 -4.34579477e-02
  1.37286872e-01 -1.25150859e-01  2.56805986e-01  8.42916369e-02
  7.94757009e-01  1.89942345e-01 -1.06966782e+00 -9.40045357e-01
  4.93402839e-01 -1.05998373e+00 -1.80280209e-01 -1.44678056e-01
  3.89935434e-01  5.40227413e-01  4.65419710e-01 -3.40697765e-01
 -1.16058004e+00 -4.62686807e-01  6.07073633e-03 -1.27292430e+00
 -5.35857558e-01 -3.46423924e-01 -7.21982658e-01 -1.29580438e-01
  5.59370406e-02 -9.79126990e-02  4.56783250e-02  2.09302872e-01
 -9.71373618e-01  3.54356319e-01 -8.35408151e-01  4.86312836e-01
  3.70778680e-01 -6.76024318e-01 -9.50835943e-01 -4.14244652e-01
 -7.32656538e-01  7.96602815e-02 -3.38202715e-01  6.18687682e-02
 -4.58454430e-01  2.41585478e-01  4.10333037e-01 -1.18193299e-01
  1.02882482e-01 -4.58331376e-01 -8.08689058e-01 -5.71961999e-01
 -5.61639786e-01  3.13091844e-01  1.22230053e+00  1.45320952e-01
  2.01997802e-01 -9.14060548e-02 -1.14958584e-02 -3.95922840e-01
 -1.00761116e+00 -7.08548546e-01  1.25364876e+00 -1.81528658e-01
 -2.16972545e-01  3.49571347e-01  1.20777571e+00  4.03608263e-01
 -2.40303874e-01  2.76103795e-01  6.22515202e-01  1.89149499e-01
 -3.48779202e-01 -5.23458362e-01  7.75390744e-01 -4.72079486e-01
 -6.50541842e-01  9.07306671e-01 -3.92697304e-02 -8.33311737e-01
 -7.38143325e-01  2.39284545e-01  3.05053502e-01  1.02254558e+00
  6.12175465e-01  1.23447192e+00 -1.00238466e+00 -2.07686454e-01
 -6.24537826e-01  4.18589354e-01 -2.03875780e-01  2.62765825e-01
 -2.17808157e-01  2.77004421e-01  1.24656178e-01  7.28444815e-01
  2.25763530e-01 -4.15806681e-01 -1.65965557e-01  1.38238096e+00
  8.33189905e-01 -6.18499517e-01 -2.42400587e-01  1.12939084e+00
 -1.60647541e-01 -3.60731184e-01  4.78385575e-02 -1.61784813e-01
 -1.69250108e-02 -7.26796508e-01 -2.03793660e-01  5.03996946e-02
  8.10410619e-01  7.05413222e-02  5.26655376e-01 -5.97868979e-01
 -9.45892572e-01 -2.16797322e-01  1.60034478e-01 -8.13433170e-01
 -2.60869324e-01  2.56846130e-01  7.36297891e-02 -3.45977008e-01
 -5.24380624e-01 -7.03069687e-01  3.62367779e-02 -5.54430224e-02
 -4.88037050e-01 -1.22107887e+00  7.53582239e-01  5.96226752e-01
  5.62355816e-01 -4.21801418e-01 -5.76387107e-01 -1.24199462e+00
 -8.90411317e-01  5.68614185e-01 -7.96138763e-01  4.96618122e-01
  7.89270580e-01 -6.03348970e-01  7.56537437e-01  1.55382961e-01
 -2.16547936e-01 -5.42775929e-01 -2.71822542e-01  7.53691852e-01
 -5.91412902e-01  1.26077628e+00 -4.14013296e-01  6.82925284e-02
  9.91124272e-01  3.07058275e-01 -7.42573440e-01 -9.23593104e-01
 -2.97114074e-01 -6.63390160e-02 -3.98251712e-01 -1.63763687e-01
 -5.39516449e-01 -1.52353615e-01  3.49932700e-01  3.88908535e-01
 -3.83523226e-01 -1.03206456e-01  3.87969650e-02 -7.12168887e-02
 -8.95023942e-01  2.08736688e-01  4.20863777e-01  6.92791820e-01
 -3.28996807e-01 -3.11547279e-01 -7.85870850e-01 -2.72206664e-01
 -6.11942887e-01  8.48112285e-01 -8.86616588e-01 -1.37391344e-01
 -9.58522856e-01 -2.68179446e-01  9.84404027e-01  2.87860632e-03
 -9.77081418e-01  6.54835165e-01 -7.80183598e-02 -6.11862242e-01
  5.38036749e-02  6.69176936e-01 -2.56414711e-01 -3.04086596e-01
 -2.27614105e-01  5.37747324e-01 -4.03178871e-01  5.21516390e-02
 -1.35451007e+00  2.15379119e-01 -2.38956451e-01 -9.73121881e-01
  8.04795384e-01 -9.22425807e-01  4.13825959e-01  4.93460894e-01]</t>
  </si>
  <si>
    <t>[-1.06003165e+00  5.06324172e-01 -1.26409367e-01  2.08125487e-01
  5.99515676e-01 -3.19406360e-01 -3.87865365e-01 -1.26059562e-01
 -7.47506559e-01 -5.17125912e-02 -4.82674986e-01  6.88827217e-01
  1.51486099e-01 -5.12516946e-02 -2.30710596e-01  6.37330860e-02
  4.08334553e-01 -4.15036619e-01  6.70809329e-01 -4.89434749e-01
 -3.91146302e-01  2.00523153e-01 -1.34972408e-01  5.01130521e-01
  1.44907776e-02  3.84326756e-01 -2.80865192e-01 -4.65211213e-01
  5.67767099e-02  5.92066169e-01  2.50905335e-01  7.59048045e-01
  1.11087227e+00 -4.43986833e-01 -3.94946933e-01 -3.35880131e-01
 -4.34996068e-01 -1.88690394e-01  2.81220287e-01 -5.61482668e-01
  4.68393803e-01  5.15358388e-01  4.35432613e-01  1.00089550e+00
 -4.99789625e-01  1.73179507e-01 -1.88205349e+00  9.79188383e-01
 -2.91641533e-01 -5.45110166e-01  6.12333357e-01  1.48739457e-01
  5.60895145e-01  5.93471169e-01  4.38242406e-02  9.58782136e-02
  3.40390652e-01 -7.28407681e-01  1.30529851e-01 -1.23611771e-01
 -5.54983392e-02  3.13615292e-01  3.77311200e-01 -2.34217405e-01
 -2.53840119e-01  4.37563300e-01  1.87898791e+00  5.63613951e-01
 -7.57380664e-01 -2.82140464e-01  2.03410864e-01 -4.61886406e-01
 -5.75343192e-01 -9.76642847e-01 -3.43817085e-01 -1.04547024e+00
 -6.02986999e-02  2.11506739e-01  1.21969604e+00  3.18482667e-01
 -1.79372072e-01  1.79488003e-01  3.59410793e-01 -4.42272305e-01
  5.39850056e-01 -3.41715455e-01  5.56280240e-02 -2.63328344e-01
 -5.31356074e-02  7.33781934e-01  1.50838271e-01  5.53118289e-01
  3.67635280e-01  1.30769253e-01 -1.13131475e+00  3.66509140e-01
  5.69486618e-02 -8.04642737e-01  1.91684470e-01 -2.49280646e-01
 -2.54071623e-01  2.29456514e-01 -3.16361099e-01  1.59212500e-01
 -4.15480793e-01 -3.59086245e-01 -7.01585472e-01 -1.19842380e-01
 -7.39031732e-01  1.11408460e+00  9.34529901e-02 -7.38652825e-01
  6.07769549e-01 -1.71576202e-01 -2.89524972e-01 -1.12702921e-02
  1.23862445e-01  2.82126188e-01  9.39267814e-01  6.28017247e-01
  5.49726903e-01  3.65983874e-01  3.81267443e-03  1.36934191e-01
  1.00303555e+00 -4.93320554e-01  3.01960498e-01  6.41854942e-01
 -2.27166176e-01 -1.41733021e-01  3.32888037e-01  4.03648540e-02
  1.77800789e-01 -9.08876956e-02  8.05639476e-02  5.88771582e-01
  5.81246652e-02 -1.82315409e-01 -3.52446735e-01  1.71326682e-01
 -4.33919996e-01 -2.45931804e-01  6.70890331e-01 -4.71096992e-01
  7.35171854e-01 -5.35729170e-01  1.41251236e-01 -7.29441524e-01
 -3.09025258e-01  6.87193498e-02 -1.37897864e-01  4.48270440e-01
  4.19358015e-02 -7.30686858e-02 -9.42626238e-01  7.16133833e-01
 -9.38510895e-01 -2.50407994e-01 -3.08075547e-01 -8.29866678e-02
 -6.53415918e-05  1.85897931e-01 -2.83008218e-01 -9.53156292e-01
 -1.75383389e-01 -2.95604229e-01  8.55117321e-01  6.55466616e-01
 -8.80669653e-01  5.55648692e-02 -6.21361494e-01  4.19499815e-01
  8.61245573e-01 -1.52875498e-01 -7.62182549e-02 -6.03270173e-01
 -5.73656678e-01 -1.38878688e-01  2.12490857e-01 -9.59178209e-01
 -5.83182037e-01 -7.13684559e-02 -6.96340740e-01 -3.88165452e-02
  2.80613363e-01  4.91502762e-01 -6.72765613e-01 -1.06702781e+00
  6.41184628e-01  7.16311298e-03  6.52207077e-01 -6.28286302e-01
  1.28277600e-01 -5.32174706e-01  2.53840238e-01 -1.90497190e-02
 -1.20956087e+00  1.24426317e+00 -2.18641432e-03  2.82143176e-01
 -7.03292549e-01  4.01936740e-01  1.13264740e-01 -2.44812667e-03
 -2.45391250e-01  7.77414143e-01  3.49191844e-01  6.71292365e-01
 -5.84730983e-01 -1.73737854e-01 -2.52318203e-01 -2.77494043e-02
  2.72756100e-01 -5.38523972e-01  7.61459097e-02  4.23425615e-01
  1.60929397e-01  4.40888777e-02  5.04528940e-01  4.89519417e-01
  1.32626176e+00  6.48411930e-01  6.22511625e-01  9.58648562e-01
 -1.47597164e-01  1.34428799e+00  9.76680666e-02 -2.39503235e-02
  3.58114004e-01  2.46441260e-01  2.00035453e-01  2.95640528e-01
  1.17957497e+00 -2.13129465e-02  6.63290262e-01  2.23072499e-01
 -4.94271845e-01  8.14844966e-02  1.15513301e+00  5.78762949e-01
 -3.02529097e-01  9.60994899e-01  5.92565894e-01  4.04384911e-01
 -2.77799994e-01 -2.39732489e-01 -2.25308880e-01 -1.08949304e+00
 -2.70005852e-01  7.40898922e-02 -5.07902741e-01  4.91769612e-01
  4.93429661e-01  4.67928052e-02  3.13872427e-01 -1.35636792e-01
  1.19593918e-01  1.38684249e+00  1.19397216e-01  7.92994425e-02
 -6.13099158e-01 -5.25350153e-01 -8.34184587e-01 -8.36947918e-01
 -1.48959696e+00 -2.08658028e+00 -3.13635617e-01  4.21461046e-01
 -3.08647066e-01  4.29525018e-01  1.36327177e-01 -3.57832193e-01
 -7.99088001e-01  2.50017822e-01  4.20618087e-01  3.70693058e-01
 -5.28953135e-01 -7.48273656e-02 -2.87446856e-01  1.19364038e-02
 -6.24004602e-01 -1.26418948e-01 -2.77788877e-01  2.15857163e-01
 -6.70028448e-01  4.29817379e-01  2.44598538e-01 -1.86698627e+00
  2.28153631e-01 -4.84215289e-01  4.93999183e-01  3.48731637e-01
 -4.72784862e-02 -6.50075197e-01  9.74357069e-01  6.21957362e-01
 -4.16017622e-01  7.25286365e-01 -3.08463462e-02  1.53532280e-02
 -1.50168017e-01  1.04271424e+00 -6.52456641e-01  7.23327398e-02
  8.77528727e-01 -5.71097851e-01 -1.93405688e-01  6.26908422e-01
 -3.07829523e+00 -4.90859330e-01 -1.37280607e+00 -7.72374988e-01
  5.36163270e-01  1.14201522e+00 -1.84014350e-01  3.02446187e-01
  1.42188638e-01  4.51064169e-01  3.54279816e-01 -1.09914875e+00
 -6.39267743e-01  6.11973703e-01  4.19005841e-01  4.00057405e-01
  7.85746992e-01 -1.90981597e-01 -1.04546773e+00  4.20943648e-02
  6.95307180e-02 -8.28953907e-02  3.48000348e-01  2.09751546e-01
  3.65895212e-01  8.92346740e-01  5.49483657e-01 -8.41493428e-01
 -6.33858919e-01 -1.83820248e-01 -8.90956283e-01  2.29204670e-01
 -8.66540074e-01  1.10915918e-02  2.97308266e-01  5.43693304e-01
  5.89144826e-01 -4.94464636e-01  3.73720497e-01  2.92914569e-01
 -2.99575597e-01  5.62506258e-01  3.32355946e-01  2.84387082e-01
 -1.13986276e-01 -6.04390085e-01 -2.24488512e-01  9.76479053e-01
 -8.74329925e-01  8.07044148e-01 -2.40189657e-01 -9.62390974e-02
  4.89168167e-01  1.75192744e-01  5.05490124e-01 -5.24668336e-01
  4.38418984e-02 -5.81643805e-02  4.63082612e-01  3.25788647e-01
  7.53785446e-02 -5.43575585e-02  8.54850113e-02  2.28410944e-01
  1.98394179e-01 -3.62982720e-01 -3.06367308e-01 -6.65734172e-01
  1.12456203e+00  7.60513544e-01 -6.52035892e-01 -4.50104773e-01
  7.33740270e-01 -9.28113341e-01  3.87198925e-01  2.45777637e-01
 -2.52373934e-01 -1.34284869e-02 -1.02858797e-01  1.21388972e+00
  3.44548106e-01 -2.64668196e-01 -8.78643095e-01  2.97987312e-01
  2.33513504e-01 -7.87460208e-01 -8.53786528e-01  2.49592736e-01
 -6.53686747e-02  5.22953212e-01 -1.70704797e-01 -7.60643721e-01
 -3.99887115e-01 -7.73846805e-01  7.20777452e-01  2.29006708e-01
 -4.02783334e-01 -4.16019797e-01  4.94843572e-01 -5.05339444e-01
  4.82312329e-02 -9.60947514e-01  3.29081953e-01 -9.47177947e-01
  6.12771571e-01  5.30898094e-01 -3.85079265e-01  2.38326192e-03
  3.48447859e-02 -2.07884133e-01 -9.32119310e-01 -7.00353384e-02
 -7.58635342e-01 -1.45181024e+00  1.11173213e+00 -1.19205046e+00
  1.06129408e+00  3.46287996e-01 -9.13690269e-01 -4.78460193e-01
  9.20253173e-02  6.72040343e-01  5.99774539e-01 -1.55665919e-01
 -1.15664709e+00 -2.87717395e-03  2.59054244e-01 -4.59363833e-02
  9.01878774e-01  2.48450980e-01  4.83628288e-02  4.24853832e-01
  8.61016512e-01  1.21963866e-01  3.76651973e-01  4.32504356e-01
 -4.43260700e-01  9.13909554e-01 -4.63591725e-01 -3.17754269e-01
  7.56724298e-01 -1.35158277e+00  3.83195251e-01 -2.90993631e-01
 -4.51868922e-01 -5.22801638e-01  8.95047545e-01 -2.64695942e-01
 -3.32250863e-01  4.29690003e-01 -1.08985372e-01 -1.65113688e-01
  6.68749213e-01  2.16728613e-01 -8.12219143e-01 -1.59350559e-01
  4.97085273e-01  1.04703948e-01 -3.37372452e-01 -1.01558879e-01
  1.18489102e-01 -3.06957126e-01 -2.13369295e-01 -1.58062160e-01
  1.29011893e+00  1.77446532e+00  5.43035507e-01 -3.68309796e-01
 -2.35429019e-01  9.45085585e-01 -5.60831010e-01  2.38838345e-02
 -5.62648296e-01  4.34836775e-01  3.87133986e-01  4.61206138e-02
  1.29907623e-01 -2.32323427e-02  2.91148156e-01 -1.03749394e-01
  5.79257727e-01  7.64784738e-02 -6.49134219e-02  3.38337332e-01
 -3.78184825e-01 -5.11201322e-01  5.10066032e-01 -1.70860723e-01
 -2.58363765e-02 -6.00757718e-01  1.40569973e+00 -8.42253566e-02
  1.15188968e+00 -4.60064590e-01  8.47396255e-01  1.93895236e-01
  5.06878674e-01  3.41817528e-01 -2.39559695e-01  4.02308762e-01
 -2.87640721e-01 -5.91020823e-01 -1.82791978e-01 -6.04527116e-01
  2.16779256e+00 -8.90120208e-01 -2.61387110e-01  7.91705489e-01
  4.18784380e-01  2.69575417e-01  1.87615141e-01  5.89674413e-02
  1.09590828e+00 -2.73239285e-01  2.71314591e-01 -3.91346335e-01
  1.33667439e-01  1.22541830e-01 -3.30682576e-01  1.65292412e-01
 -1.48930416e-01 -6.87556028e-01 -5.50899088e-01 -5.34473419e-01
 -2.45784163e-01 -2.06498802e-01 -8.70273262e-02  3.60491276e-01
  3.27159435e-01  1.14945233e-01 -4.28574443e-01 -4.59476739e-01
  1.52247936e-01  2.61324555e-01 -7.12879777e-01 -8.60758245e-01
  3.35113436e-01  2.38205239e-01  3.32031906e-01 -4.75696445e-01
  3.33731353e-01 -4.91924465e-01  4.46686178e-01  4.89739656e-01
  3.90934139e-01  7.22926632e-02 -6.93280101e-01 -8.34611356e-01
  2.87757069e-01  1.95553035e-01 -1.34256124e-01 -5.68075657e-01
  2.04434559e-01 -2.05309033e-01 -6.94324911e-01  3.72583002e-01
 -1.49695933e-01 -7.72993863e-02 -1.57857746e-01  1.40366808e-01
 -9.59710717e-01 -1.78106070e-01 -3.11560482e-01 -1.10880291e+00
 -7.73146331e-01 -8.48269761e-02 -9.32137609e-01 -9.29523289e-01
  7.10944414e-01  1.53784662e-01  3.59195769e-01 -8.18672717e-01
  3.06819439e-01  6.72551751e-01  1.36495337e-01  5.55112123e-01
  2.82621175e-01  4.12087999e-02 -4.23023999e-02 -1.68566927e-01
  1.94025040e-01  6.20316923e-01  3.61539781e-01 -2.13881582e-01
  7.35695720e-01 -3.78557175e-01 -1.14908373e+00 -8.02099347e-01
  5.78316152e-01  6.92574203e-01  4.43805158e-01  1.76749095e-01
  5.33980012e-01 -7.95677245e-01 -5.41851044e-01  2.60070674e-02
 -5.26681244e-01  2.21672013e-01  2.72418231e-01 -5.74079715e-02
 -4.74428147e-01  1.00412571e+00 -2.43725255e-01 -3.35370451e-02
 -1.82316065e-01  2.21116275e-01 -5.25763869e-01 -1.20889926e+00
 -2.85058081e-01  6.00802749e-02  4.10515815e-01 -6.01238966e-01
  1.04824722e-01 -7.98633918e-02 -3.30061853e-01 -4.16704357e-01
  1.24462593e+00 -1.22542441e+00  4.76076245e-01  3.88939902e-02
  7.84447908e-01  4.65139151e-02  5.98130167e-01 -4.36799794e-01
 -1.34148777e-01 -2.55263634e-02  1.18651664e+00  2.49065071e-01
  1.46066338e-01  5.53943753e-01  1.19701719e+00 -6.04870081e-01
  4.65083182e-01  5.15851915e-01 -4.02226418e-01 -2.60194123e-01
 -5.02622306e-01  3.38574350e-01 -6.34563208e-01  9.56305921e-01
 -4.77313161e-01  3.10094446e-01 -5.11219323e-01  2.70868927e-01
 -5.65002263e-01  1.09462962e-01  2.02933192e-01  9.74706560e-02
 -1.32900655e+00 -3.63174140e-01  6.30549610e-01  4.06753778e-01
  5.12294292e-01 -1.88676625e-01 -1.28417745e-01  5.99831820e-01
 -1.47652343e-01 -7.62688279e-01 -8.73097241e-01 -6.00176692e-01
 -1.10026106e-01 -7.34793305e-01  1.37410164e+00 -3.05923164e-01
  1.10394466e+00 -4.98367161e-01  7.64003158e-01  3.75519216e-01
  6.96908474e-01 -2.48210117e-01 -1.37847328e+00 -1.19565928e+00
 -9.59486008e-01  4.07086790e-01 -4.68604952e-01 -1.53867733e+00
 -7.65946805e-01 -9.50431406e-01 -4.97893125e-01  2.75926664e-02
  7.93710053e-01 -1.67765093e+00 -3.59058708e-01 -2.99179465e-01
  4.14259024e-02 -3.04110765e-01  4.36928988e-01  8.10019553e-01
 -1.07405472e+00  3.73228222e-01  2.03963190e-01 -7.77608037e-01
 -2.71435738e-01  1.32718432e+00 -5.22104144e-01 -5.80634713e-01
  2.01769233e-01 -5.59792221e-01  5.65595210e-01 -4.79950815e-01
  1.02697563e+00  4.82550897e-02 -5.59418559e-01  1.18842661e-01
 -1.76113486e-01 -1.98555410e-01 -1.10168517e+00  8.57069671e-01
  4.06174362e-01  3.68723899e-01 -8.85680616e-01 -9.76651430e-01
 -8.17149431e-02 -8.04280769e-03  1.76928058e-01  8.62166464e-01
  6.47059977e-01 -8.56791958e-02  5.87763429e-01 -6.66725785e-02
 -2.03569785e-01 -2.41877541e-01  3.61809909e-01  3.20749521e-01
 -4.13915128e-01 -1.54188767e-01  8.10945809e-01 -2.49384537e-01
 -1.35988343e+00 -5.41337311e-01 -1.13148272e+00 -9.77462351e-01
 -3.45634162e-01 -3.48203421e-01 -7.54763901e-01 -1.07199728e+00
  4.84267831e-01 -1.31932363e-01  3.49159062e-01 -5.91980033e-02
 -1.04775715e+00  1.00105405e+00  1.30105472e+00  3.15403074e-01
  4.04706657e-01 -4.43080276e-01 -6.32174194e-01  3.29092145e-01
  3.51943821e-03 -1.98350549e-01 -6.29421592e-01 -6.22495711e-01
  4.91305366e-02  3.24976057e-01  3.47876251e-01 -2.11442083e-01
 -1.29776031e-01 -6.65571272e-01  8.85568410e-02  1.09091669e-01]</t>
  </si>
  <si>
    <t>[-8.02768767e-01 -2.53251940e-01 -3.30818117e-01  2.67043352e-01
  6.78084791e-02 -1.90977201e-01 -5.66992342e-01 -3.91837396e-02
 -5.13853669e-01 -1.37990788e-01 -7.10373402e-01  2.34186172e-01
 -9.42578614e-02  9.97405112e-01  5.01953125e-01  1.24422148e-01
 -8.76456201e-01  2.40508959e-01  2.76662499e-01 -2.44598746e-01
 -7.65981674e-02  6.05925858e-01  4.23908681e-01  3.19495589e-01
  5.74441515e-02 -4.55033667e-02  2.83432722e-01 -6.67048454e-01
 -6.36441171e-01  7.89763391e-01 -5.31276286e-01 -3.37083787e-01
 -6.53208271e-02 -2.21184105e-01 -8.60731184e-01 -5.87956190e-01
  6.60219565e-02 -5.41387200e-01 -2.73139179e-01 -6.51519656e-01
  9.49890167e-02 -2.72509873e-01  5.97844899e-01  3.45396578e-01
 -2.79312491e-01 -5.99058568e-01 -2.92912841e-01  9.26978171e-01
  8.66106823e-02 -5.47082067e-01 -8.85442853e-01  5.17725706e-01
  8.42540026e-01  1.20520681e-01  2.11154476e-01 -1.87609255e-01
  1.07715994e-01 -7.38514245e-01 -9.91247356e-01 -3.54204953e-01
 -1.81290239e-01  6.99380636e-01  6.29344881e-01  2.17897266e-01
  5.02033532e-01 -9.97667611e-02  3.66246372e-01 -4.41129953e-01
 -2.00009751e+00 -1.10748067e-01 -8.01798046e-01  1.11430742e-01
 -3.47919762e-01 -1.38237327e-02 -2.89001584e-01 -6.06097102e-01
  9.33894143e-02  1.34334445e+00  4.88428086e-01  7.35013306e-01
 -3.22208136e-01  9.71604645e-01 -2.22121388e-01  6.82088375e-01
 -1.79641843e-01 -1.23494484e-01  6.62063479e-01  3.24841797e-01
  2.84089930e-02 -4.32778358e-01  3.84828597e-01  2.44096994e-01
  6.80762947e-01 -1.82962537e-01 -9.89149883e-02 -5.38066804e-01
  1.13629118e-01 -6.05817139e-02 -5.87918103e-01 -4.34687287e-01
 -2.53504217e-01  2.26364970e-01  7.88655043e-01 -1.87846348e-01
 -3.66964996e-01 -1.13417017e+00 -9.47887778e-01  7.54977047e-01
 -2.09389240e-01  4.75935310e-01 -4.28659379e-01  5.20861000e-02
  3.67186874e-01 -1.93959884e-02 -9.23589885e-01  8.74445736e-01
 -9.78855431e-01 -5.63538790e-01  1.10442913e+00  6.16329849e-01
  6.89115226e-01  3.95488381e-01 -9.42443252e-01  2.01882020e-01
  5.95666468e-01 -8.12782943e-01  5.97619891e-01  1.53773606e-01
 -1.17863214e+00 -8.76964688e-01 -2.96912670e-01  7.82464564e-01
  7.52135158e-01  2.52488792e-01 -5.08152068e-01  5.85553706e-01
  5.98770916e-01 -1.51427776e-01  2.62208283e-02 -2.31353134e-01
 -8.93029988e-01 -8.87822807e-01  7.03090310e-01 -1.00504506e+00
 -5.33815324e-01 -4.28605795e-01  1.03095554e-01 -8.99932027e-01
 -6.89919353e-01 -3.40625316e-01 -9.22578871e-02  1.64901242e-01
  4.34410349e-02 -8.53250444e-01  3.45149398e-01 -4.94314134e-02
  1.72221422e+00 -2.67089084e-02  8.36456954e-01  4.70856547e-01
  6.01354718e-01  3.19682598e-01  6.24843657e-01  3.85973126e-01
  1.54382002e+00 -1.94586247e-01 -1.82046145e-01 -5.93495369e-01
 -3.65467131e-01  8.70968103e-02  3.91252190e-01  1.37904477e+00
  9.20089900e-01 -6.11444414e-01  2.01435041e+00  6.57921314e-01
 -1.07257402e+00 -9.89615023e-02  7.15864897e-01 -4.84740913e-01
 -5.26210070e-01  1.06451333e+00 -9.17174816e-01 -7.98822761e-01
 -1.77132618e-02  2.84517929e-03 -8.34284961e-01 -6.28481686e-01
  4.10757810e-01 -5.38212001e-01  2.15974838e-01 -1.11996710e+00
 -4.52129036e-01 -1.14187670e+00  4.94139269e-02  1.32733017e-01
 -4.35751557e-01  3.79891098e-01  2.15083465e-01  7.68215120e-01
 -4.35809731e-01 -7.89375246e-01  8.26614976e-01 -4.04836416e-01
 -6.10525787e-01  4.50733244e-01 -1.62873626e-01  4.43727851e-01
 -1.44050092e-01 -3.66478622e-01 -6.23236656e-01 -2.69229710e-03
  7.85601735e-01  3.72476548e-01  5.41394889e-01 -3.00750434e-01
 -9.15020555e-02 -5.89165568e-01  1.44546106e-01  8.17754447e-01
  6.30579352e-01  1.63893402e-01  7.34325290e-01  1.24169278e+00
 -1.02416992e+00  2.63276249e-01  1.77721351e-01 -7.27046549e-01
  1.37591749e-01  1.19389272e+00 -5.45019209e-02  6.24715507e-01
 -1.94593892e-02  4.09575552e-01 -3.22435409e-01 -8.00715148e-01
 -9.79843557e-01  2.40025073e-01  1.55390060e+00 -4.43127155e-01
  9.97812688e-01  1.11157954e+00  1.03605998e+00  6.58799708e-01
 -1.02665389e+00 -3.08289826e-01  7.07854450e-01  2.33286113e-01
 -1.56657875e-01  8.84636641e-01 -3.92412573e-01 -2.84123331e-01
  1.02415994e-01 -7.47495532e-01 -2.01987475e-01  2.19121903e-01
  2.42948875e-01  9.14209783e-01 -9.28107142e-01  3.34510952e-03
  4.48735058e-03  1.04355145e+00 -1.04032588e+00 -2.65307307e-01
 -4.03046161e-02  1.21418796e-01 -2.30903149e-01  4.14291263e-01
  1.84444442e-01  4.48375009e-03  4.39170271e-01 -9.48851407e-01
 -1.10022283e+00 -1.37846917e-01  4.40597624e-01 -6.05240405e-01
 -3.71433735e-01  4.48240399e-01 -2.15344697e-01 -1.19060326e+00
  5.91278195e-01  4.08435643e-01 -1.38779831e+00 -1.54117852e-01
 -6.40895903e-01  3.85113627e-01  3.27553660e-01 -1.26812398e+00
  4.56619978e-01 -5.79743944e-02  2.65989989e-01 -6.13490403e-01
 -1.69814363e-01 -9.05701637e-01 -2.91693419e-01  4.74091828e-01
  5.98900437e-01  1.08834410e+00  6.85725272e-01 -1.10099278e-01
 -4.43440199e-01 -2.15026036e-01  5.84464431e-01 -3.01871121e-01
  6.04308605e-01 -5.17868996e-01  1.30426794e-01 -3.75741035e-01
 -2.24746919e+00 -7.90988803e-01 -5.69390118e-01 -4.63630706e-01
  9.66156304e-01  5.25705338e-01  4.25103337e-01 -9.52061117e-02
  1.77449420e-01 -3.29488277e-01 -2.92739123e-01 -1.06460452e+00
 -3.46612453e-01  1.87643915e-01  3.89336288e-01 -9.74489078e-02
  5.70883155e-01 -1.61381021e-01 -2.14627832e-01 -6.51345789e-01
 -5.69332898e-01  4.52872515e-01  7.20862985e-01 -8.71769607e-01
  7.84362495e-01  7.95222998e-01  1.63588569e-01  1.05357831e-02
 -5.25245905e-01 -2.15863287e-01 -7.47461796e-01 -2.07957059e-01
  3.19587439e-01 -1.14552647e-01  1.03538841e-01 -1.17842877e+00
  8.90333533e-01 -3.70635912e-02  4.47822005e-01  5.47782004e-01
 -1.01254269e-01 -1.28315300e-01  3.40580344e-01 -4.43704695e-01
 -6.58741057e-01  5.19486487e-01 -2.83755898e-01 -7.76797831e-01
 -6.69396222e-01  6.90441310e-01 -2.76911229e-01  1.21908391e+00
  6.38771057e-01  1.58838868e-01  6.40509427e-02  5.57671428e-01
  5.20663977e-01 -1.17195353e-01 -7.23509192e-01  4.54395354e-01
  2.36475796e-01  2.41480529e-01  7.10507810e-01 -2.75958240e-01
  8.17102492e-01 -6.05464876e-01 -1.90926641e-01  2.82095730e-01
  1.20473683e+00  3.07554334e-01 -8.35727394e-01 -5.20576358e-01
  3.32323074e-01 -1.08288622e+00  7.09379673e-01 -1.15587938e+00
  7.06596017e-01  9.90425766e-01  7.45751113e-02  3.10814828e-01
 -3.23440343e-01  5.68191051e-01 -1.68974474e-01  5.61199710e-02
 -4.48406070e-01  3.14313650e-01  1.73830599e-01 -7.55325019e-01
  5.64405024e-01  1.17232656e+00 -2.26642922e-01 -8.81771326e-01
 -4.27883238e-01 -1.01734090e+00  1.44466981e-01 -6.27631783e-01
 -3.38121504e-01  3.06149185e-01  1.05661988e+00  3.84948611e-01
  4.14679885e-01 -6.99595153e-01 -6.35851085e-01 -8.83077562e-01
  1.92488775e-01 -2.76654392e-01 -3.49882618e-02  2.72609532e-01
 -1.93132594e-01 -5.72562516e-01  1.47646129e-01  8.19994882e-02
 -3.49638820e-01 -1.07813084e+00  1.92782849e-01  3.69566888e-01
 -5.65460250e-02  1.70738029e+00 -3.49843383e-01  2.23856211e-01
 -1.22992903e-01 -7.26602018e-01 -1.00720322e+00  7.62405246e-02
 -1.17376184e+00  1.03030825e+00 -8.71605754e-01 -1.00369358e+00
 -3.06067109e-01  8.26159775e-01  1.10783041e+00 -4.55435693e-01
  3.90493929e-01 -1.43140161e+00  9.87415671e-01  8.30507874e-01
  1.17129493e+00 -1.87624842e-01 -6.75776362e-01  1.74514890e-01
  8.16291198e-03 -4.52315271e-01  4.17438328e-01 -3.82575542e-01
 -6.63414359e-01 -3.57094914e-01 -3.78980815e-01  9.26008642e-01
  4.22452800e-02  1.39460564e+00 -1.31859154e-01  1.85818166e-01
  3.58819127e-01 -1.05581343e-01 -6.45669103e-01 -1.54722184e-01
  3.51522565e-01 -9.01391357e-02 -7.76211798e-01 -4.21288520e-01
 -6.88191503e-02 -5.15735507e-01 -5.68710268e-01 -2.57275980e-02
  6.79095805e-01  2.07892910e-01 -2.49028146e-01 -2.70639002e-01
 -2.21665740e-01  7.76931703e-01  8.83493051e-02  4.83571380e-01
  9.79040116e-02  5.95901906e-01  9.31910872e-01 -1.80599481e-01
  4.04529870e-01  7.13175833e-01  4.66274828e-01  3.60957921e-01
  5.12431324e-01  3.48035306e-01 -4.20066953e-01  5.88322401e-01
 -7.77019382e-01 -3.35243344e-01 -6.45702839e-01 -9.55914497e-01
 -7.08126187e-01  4.17537749e-01  7.87211299e-01  9.05629992e-01
  1.69425420e-02 -1.82379648e-01  3.17658544e-01  7.60303617e-01
 -2.64707029e-01 -2.10877806e-02 -1.78845271e-01  5.55881739e-01
  1.00707114e+00  7.43380010e-01  4.60721076e-01 -5.99697232e-01
 -1.54286429e-01  1.50485039e-01 -1.74265683e-01  7.31706500e-01
 -6.15344405e-01  3.81339848e-01  4.75641966e-01 -7.54559115e-02
 -9.69544172e-01 -3.54556069e-02  9.03973162e-01 -8.93195033e-01
  6.16552234e-01 -2.81851262e-01  2.81540900e-01  5.75558603e-01
  5.81210375e-01 -3.58526111e-01 -1.13542967e-01 -4.98331994e-01
 -4.78314757e-01  2.84719259e-01  7.49691904e-01 -3.16673964e-01
  2.61966586e-01 -9.91046786e-01  5.03800631e-01 -6.41838431e-01
  5.42375565e-01  5.31602859e-01  5.77926934e-01 -2.68714637e-01
 -5.89871287e-01 -5.65569341e-01  1.87631339e-01 -3.10876101e-01
  1.73725918e-01  1.56944677e-01  6.28743708e-01 -6.88497603e-01
  1.54602349e-01  7.32405037e-02  5.47215223e-01 -4.25586313e-01
  1.52827814e-01  4.73359346e-01  2.44662568e-01 -1.14759851e+00
 -1.24436341e-01  1.09324418e-01  9.07602385e-02 -4.40637201e-01
 -2.19299629e-01 -9.97733399e-02 -3.48902524e-01  5.00254691e-01
 -1.23877859e+00 -6.30095243e-01 -2.41628900e-01 -5.36360681e-01
  7.87282348e-01  8.01111534e-02  1.47477984e-02  2.93603718e-01
 -6.07621193e-01 -2.42496580e-01 -4.07324910e-01 -5.41866601e-01
  4.32232261e-01 -8.65661651e-02  3.98305021e-02  1.40888035e-01
 -6.11138523e-01  7.74517596e-01  3.58821362e-01 -8.98734570e-01
 -3.81921113e-01 -4.09370393e-01  2.09375188e-01 -5.97248793e-01
  5.33465385e-01 -4.35882837e-01  1.87988415e-01  1.93674088e-01
 -8.93013895e-01 -2.84723155e-02  3.75073433e-01 -1.61037475e-01
 -2.37362340e-01 -1.71139538e-01 -1.18429232e+00  5.77438831e-01
 -5.46935499e-01  7.16329873e-01 -1.51968524e-01  4.10223633e-01
 -9.14815366e-01  7.98180461e-01 -5.96673071e-01 -2.21195728e-01
 -3.14230829e-01  3.97800326e-01 -4.84380543e-01 -1.54342604e+00
  4.94375437e-01  5.65053403e-01  1.28814435e+00  1.00949444e-01
  1.02198258e-01 -2.14185998e-01 -1.79509640e-01  5.08660495e-01
  1.19494200e+00 -4.47274148e-01  2.89221108e-01 -4.26556557e-01
  8.48348975e-01 -1.01440452e-01  2.27014467e-01  1.35745078e-01
  9.04568851e-01 -3.33327740e-01 -2.92877406e-01  9.19533432e-01
 -1.04541279e-01 -4.18782562e-01  6.94050610e-01  8.63825679e-01
 -1.19425225e+00  6.71955884e-01 -1.05707906e-01 -1.09168398e+00
 -9.41592216e-01  3.39395776e-02  4.99306709e-01  1.08672476e+00
  7.94957280e-01  7.35179365e-01 -7.34995306e-01  4.20025140e-01
  1.27059251e-01  3.02992582e-01 -7.58891404e-02 -3.15759704e-02
 -6.74857259e-01  6.94674194e-01 -4.69769567e-01  4.01636064e-01
 -1.10538915e-01 -7.64416575e-01  5.19262671e-01  4.09762949e-01
  3.73800188e-01  4.53495681e-01  9.91960540e-02 -9.65988338e-01
 -1.77551255e-01 -2.84761459e-01 -1.55011579e-01 -2.04483181e-01
  9.19753253e-01 -3.92071187e-01  3.72542679e-01 -5.63388646e-01
  7.70169497e-01 -1.08283830e+00  4.50836271e-01 -4.98386770e-01
  8.80472362e-04 -3.39899480e-01 -3.61078322e-01 -4.94835883e-01
  9.14372325e-01 -5.81987023e-01 -2.15486467e-01  2.61809081e-01
 -7.29637384e-01 -8.68118346e-01  3.53959948e-02 -3.61012407e-02
 -1.26363909e+00 -2.55361259e-01  4.04784650e-01  6.31887972e-01
 -1.44272745e-01 -7.08227634e-01 -2.94442438e-02 -8.46269429e-01
 -5.59065402e-01  1.42626464e+00  4.81615588e-02 -7.38706410e-01
  5.30407786e-01 -8.96660984e-01  5.31937957e-01 -4.93669599e-01
  1.14430797e+00  1.37009367e-01 -9.09297228e-01  9.03750420e-01
  1.24947935e-01 -1.43360004e-01 -8.92971992e-01 -5.51480174e-01
 -6.56270921e-01  6.30648434e-01 -8.43631327e-01 -1.00390351e+00
 -3.90607864e-04  2.69936144e-01 -5.72870076e-01 -1.32265389e-01
  7.07142413e-01 -5.19787133e-01  5.78661680e-01 -1.54200196e-01
 -3.17623131e-02 -9.33976650e-01  2.21827388e-01  1.23341024e+00
 -5.50388396e-01 -3.45107257e-01  8.27238321e-01  7.68908620e-01
 -4.29351181e-01  1.50463402e-01 -1.48287952e+00 -8.04719031e-01
 -6.98053241e-01  2.91433543e-01  1.69237643e-01  1.09097874e+00
  1.10952824e-01  1.14538836e+00  1.05395019e+00 -8.09356868e-01
 -2.40550578e-01  5.45770302e-02 -1.76283062e-01 -3.02853793e-01
  3.17915648e-01 -5.00796378e-01 -1.03999496e+00  1.09989136e-01
 -7.75630534e-01 -7.67337084e-02  2.64064252e-01  7.14802593e-02
  8.68792236e-01 -8.76613557e-02 -2.02481113e-02 -7.00798750e-01
  6.22372627e-01 -8.78739357e-01 -2.21612841e-01  1.00242150e+00]</t>
  </si>
  <si>
    <t>[-7.54528224e-01  4.03411239e-01 -8.16256285e-01 -1.69607103e-01
  6.27485633e-01  7.09707290e-02  6.22873977e-02 -2.31003612e-01
 -4.27087456e-01  3.44282418e-01 -4.99726266e-01  5.76232672e-01
 -1.21149585e-01 -1.10431932e-01 -7.20215023e-01 -6.51697963e-02
 -5.36245167e-01  6.44409806e-02  8.20646107e-01 -6.15523458e-01
 -4.01293457e-01  3.01336616e-01  1.06969282e-01  6.17970467e-01
 -2.97160223e-02  6.71256244e-01  1.11305922e-01 -2.18561471e-01
 -9.05715942e-01  7.77379930e-01 -7.24225417e-02  1.52334839e-01
  1.10266221e+00 -6.60893500e-01 -1.94787681e-01 -3.91452998e-01
 -2.66799688e-01  4.79634255e-01  1.31810457e-01 -5.13154507e-01
  6.49045229e-01  3.57051134e-01  7.08856210e-02 -1.48637295e-01
 -7.88024127e-01 -1.22738019e-01 -1.59786940e+00  1.23547733e+00
 -3.39619607e-01 -4.10408676e-01  3.71225655e-01 -6.33217812e-01
  3.09649467e-01  4.29279834e-01  2.40120783e-01 -1.87921599e-01
 -6.93803728e-02 -9.63286042e-01 -2.14521378e-01 -7.82608166e-02
  3.99712384e-01  6.68820977e-01 -1.97051913e-02 -4.31715280e-01
  2.89180636e-01  5.13692915e-01  1.40283084e+00  1.48938626e-01
 -7.64671981e-01 -5.05240187e-02  4.30719674e-01 -4.11876678e-01
 -2.76963748e-02 -4.41478342e-01 -4.30444539e-01 -1.85104561e+00
 -2.59957194e-01  8.42563391e-01  9.82503176e-01  4.99633908e-01
  2.58639842e-01  2.02849478e-01  4.96367067e-01 -1.38031274e-01
 -1.80880055e-02 -7.28693426e-01  4.09484267e-01 -3.89081687e-01
  1.42220423e-01  2.50038743e-01  4.18245137e-01  3.68317962e-01
  6.79567993e-01  1.07988305e-01 -4.38908130e-01  3.46342742e-01
 -8.30449879e-01 -1.73835963e-01 -2.73230791e-01 -6.58666015e-01
 -9.53681707e-01  2.67394423e-01 -8.33900124e-02  2.09348768e-01
 -3.46015006e-01 -6.14463568e-01  1.42168209e-01  7.75016308e-01
 -5.11792004e-01  6.62661791e-01  1.91701576e-01 -6.43487215e-01
  9.58592072e-02 -6.86583817e-01 -5.54847896e-01  2.27476954e-01
  3.64890099e-02  3.08537960e-01  7.68565059e-01  4.03768599e-01
  3.84224951e-01  4.12100822e-01 -4.37322050e-01 -2.46531684e-02
  7.68105865e-01 -3.38184118e-01  9.67930138e-01  9.00358319e-01
 -7.80935645e-01 -3.49193573e-01 -4.85491216e-01  5.98512650e-01
 -9.15344805e-02  4.08514112e-01 -1.76521748e-01  5.44760287e-01
  3.54202777e-01 -4.46434468e-01 -5.11151731e-01 -5.02009213e-01
 -4.07764852e-01  1.37525126e-02  4.16885287e-01 -3.89420897e-01
 -6.16055608e-01 -1.07548046e+00  1.86180137e-02 -6.80768132e-01
 -8.21281910e-01 -3.25645924e-01 -6.36994600e-01  4.91778195e-01
 -4.12060320e-01 -5.02712131e-01 -2.31474727e-01  1.02253973e-01
  2.83957534e-02  1.93497062e-01 -1.91391468e-01 -6.22755289e-02
 -6.34893328e-02  3.65414590e-01 -1.78093418e-01 -1.90267354e-01
  6.30254447e-01 -3.45893264e-01  3.22060764e-01  1.29025951e-01
 -1.25665069e+00 -4.58781332e-01 -6.10936403e-01  6.18195057e-01
  4.85929549e-01  1.97337970e-01  4.45357621e-01 -3.32339376e-01
 -4.31506425e-01  5.08843809e-02 -1.02530420e-01 -5.73204160e-01
 -7.14260817e-01  3.53007525e-01 -8.81880343e-01  4.94447947e-02
  6.90135956e-01  1.10540912e-01 -3.78997594e-01 -4.88658458e-01
  2.55302072e-01  8.71677622e-02  6.25443980e-02 -6.17862284e-01
 -1.09881990e-01 -4.36549395e-01 -4.33629185e-01 -1.32514045e-01
 -8.60252321e-01  1.30883670e+00  5.96294224e-01  8.99612427e-01
 -6.17254257e-01 -3.97960693e-02  4.03730690e-01 -1.00029424e-01
 -1.09851733e-02  9.98800218e-01  1.41971350e-01  1.30221498e+00
 -2.80329973e-01 -1.63497224e-01  9.94289964e-02  3.78811121e-01
  6.22037888e-01 -2.72365391e-01 -2.84176975e-01  4.90421981e-01
  1.29479602e-01  9.51600820e-03  1.34977445e-01 -2.42396668e-01
  1.56480908e+00  4.76973921e-01  1.04548943e+00  4.99434650e-01
 -1.52698576e-01  1.23305881e+00  1.47203699e-01 -2.46124774e-01
  2.40985259e-01 -9.78211910e-02  1.21287093e-01  2.20596433e-01
  2.41262749e-01  5.77599704e-01  4.87334609e-01  3.35655957e-01
  8.50698575e-02 -2.67488360e-01  1.44541895e+00  4.07705039e-01
  7.45341361e-01  1.17695391e+00  1.21432006e+00  7.03740716e-02
 -1.13204265e+00 -4.24706526e-02  6.01274550e-01  3.20918083e-01
 -6.47406638e-01  4.27975953e-01  3.61841559e-01 -1.18434235e-01
  2.17188224e-01  9.09909233e-02  1.51598006e-01 -2.00186372e-02
 -2.41031408e-01  1.12602854e+00  3.71243238e-01 -7.28896976e-01
  1.33910418e-01 -4.06219661e-01 -9.44491029e-01 -5.85316360e-01
 -1.02058721e+00 -9.21650350e-01 -3.62803519e-01  5.89722157e-01
  4.20676082e-01  3.20056677e-01  7.26802051e-01  4.56384122e-01
 -8.69284153e-01  6.04562014e-02  6.12189956e-02  5.29983580e-01
 -3.94199789e-02 -1.11910380e-01  2.33263209e-01 -1.46541536e-01
 -6.63427830e-01 -4.86327428e-03 -3.53855193e-01 -3.30859423e-02
 -4.83511567e-01 -3.29806581e-02 -4.41099778e-02 -1.72766209e+00
 -3.39526296e-01 -3.47688913e-01  6.14438951e-01  3.89908612e-01
 -1.46732479e-03 -1.22261286e+00  6.15349710e-01  4.17765170e-01
  8.22306499e-02  7.04265356e-01  3.10776174e-01  1.21217795e-01
 -5.05217552e-01  8.95214319e-01 -3.83293688e-01 -2.38057137e-01
  7.97192335e-01 -6.00258172e-01  1.89861432e-02  1.53573632e-01
 -3.71248460e+00 -6.22218251e-01 -1.69989848e+00 -7.60781288e-01
  2.11339578e-01  2.65350133e-01  1.86370701e-01  6.27358854e-01
 -2.77546018e-01  5.67192376e-01 -3.64322871e-01 -6.21535599e-01
  2.58298576e-01 -1.89717978e-01  7.38211334e-01  2.38792121e-01
  4.22915876e-01 -4.75958586e-01 -1.09450758e+00  2.07146421e-01
  8.66866186e-02 -4.09440488e-01  5.31134568e-03  8.30611736e-02
  1.22217305e-01  8.17324519e-01  4.38614428e-01 -9.83751342e-02
 -6.62340462e-01 -5.56332111e-01 -4.67434615e-01  5.26519060e-01
 -8.17211568e-01  3.34457785e-01  9.13464606e-01 -1.13088377e-01
  4.39017355e-01 -1.25606567e-01  3.59350830e-01 -3.65399390e-01
  2.04410832e-02 -3.60463977e-01  4.12897348e-01  7.34840035e-02
  1.33300319e-01 -4.05283496e-02 -3.40520799e-01  8.48136783e-01
 -9.43041503e-01  6.25508249e-01  8.03436488e-02 -8.89193490e-02
  4.42739964e-01  9.87615705e-01  2.23931000e-01 -2.34862030e-01
  3.38227451e-01 -1.26391128e-01 -1.24879383e-01  8.16354334e-01
 -4.66647506e-01 -6.02877676e-01  1.04317673e-01 -2.90069550e-01
  1.21684708e-01 -1.51040927e-01 -1.49520159e-01 -1.01925623e+00
  3.79343443e-02  1.12792027e+00 -5.79405010e-01 -2.86177009e-01
  2.08212957e-01 -6.61575794e-01  3.58841896e-01 -1.14218801e-01
  3.99050146e-01  3.03459167e-01 -4.87615407e-01  1.45674825e+00
  1.82668477e-01 -4.26302999e-01 -4.72943068e-01  1.15400627e-01
 -5.29697537e-01 -2.15809375e-01 -3.55687700e-02  3.38992566e-01
  2.01394796e-01  3.27059031e-01  5.50382257e-01 -3.85292470e-01
 -8.52386832e-01 -6.87347114e-01  7.30119705e-01 -1.04877710e+00
 -6.61321163e-01 -6.21065140e-01  1.20327747e+00  1.64619699e-01
  5.93165308e-03 -1.28570938e+00 -4.55815524e-01 -1.57849312e+00
  5.91841698e-01 -4.10731323e-03 -5.13557136e-01 -1.26187980e-01
  6.71172857e-01 -6.18052363e-01 -2.62032300e-01  7.21305013e-02
 -7.53297985e-01 -1.81643772e+00  1.23510540e+00 -1.16136432e+00
  1.06307125e+00  4.84972820e-02 -7.09281683e-01  1.72820985e-01
 -1.62199914e-01  5.21891534e-01 -3.01509470e-01  3.68273497e-01
 -7.24733472e-01 -1.21408448e-01  2.00878978e-01 -1.44383669e-01
  1.13884604e+00  2.85288572e-01 -1.97499678e-01  6.04283139e-02
  4.09823477e-01  3.88932765e-01  6.39185071e-01  1.28437746e+00
 -4.84131426e-01  2.31049687e-01 -3.40784371e-01  9.25495327e-02
  4.79700536e-01 -1.07089269e+00  4.90472168e-02  2.22371012e-01
 -8.44761133e-02 -1.90266669e-01  2.24588200e-01 -9.80685726e-02
 -2.77600363e-02 -1.14409819e-01 -2.67117023e-02 -5.33478856e-01
  2.99832791e-01  8.07207376e-02 -6.34253621e-01  1.43151835e-01
  1.52358860e-02  6.09008193e-01 -5.78641176e-01 -1.88713484e-02
  4.52332079e-01 -6.50332868e-03 -5.54339945e-01  2.08888173e-01
  1.08968675e+00  1.14996672e+00  8.58936965e-01 -7.58844793e-01
  1.91317350e-02  6.07708991e-01 -1.37287095e-01 -9.03355703e-02
  4.07599449e-01  2.15356216e-01  2.64587402e-01  1.93510965e-01
  3.53018552e-01  4.38201517e-01  2.06488609e-01  1.14232361e-01
  9.58826005e-01  5.29373363e-02 -2.95009285e-01  9.94413137e-01
 -4.48065579e-01  3.18484515e-01  4.90828484e-01 -2.52734780e-01
 -4.75353241e-01 -2.44753212e-02  7.25381076e-01  2.93233246e-01
  5.68036854e-01 -4.72237796e-01  3.84059817e-01  3.18727136e-01
 -6.29374236e-02  8.31954554e-02  5.26083171e-01  5.77603638e-01
  4.58363891e-02 -5.47483042e-02  1.62274137e-01 -1.20923460e+00
  1.13236141e+00 -4.73991215e-01 -1.44140065e-01  4.59584832e-01
  3.60424340e-01 -1.65361732e-01  3.18028331e-01 -7.09034204e-02
  9.48452532e-01  1.65610518e-02  5.05532265e-01 -1.09944023e-01
 -1.60354882e-01  2.16742471e-01 -2.67693251e-01  5.26912808e-01
  5.76124549e-01 -2.88061917e-01 -3.64858747e-01  3.90157253e-02
 -3.30986649e-01  4.16229725e-01 -2.47483462e-01  5.97196929e-02
  1.61416262e-01 -1.55706450e-01 -5.40731072e-01  4.01184678e-01
  7.57621899e-02 -1.27208650e-01 -4.87286627e-01 -8.58380139e-01
  9.38854665e-02  4.11149383e-01 -7.01903775e-02 -4.50341761e-01
  7.85282552e-01 -3.06747109e-01  5.31149268e-01  5.90244055e-01
  6.93574786e-01  1.70081228e-01 -6.40840948e-01 -3.09418768e-01
 -3.12044799e-01  3.54478508e-01 -1.79570481e-01  1.47410780e-01
 -2.34401599e-01  1.44579448e-02 -4.18970138e-02  2.22870469e-01
 -1.67282432e-01 -2.43823498e-01 -4.09015924e-01  4.16109711e-01
 -5.62992096e-01  2.82304794e-01 -4.95528162e-01 -8.66473615e-01
 -1.01191998e-02  3.41162562e-01 -6.23248398e-01 -6.14720166e-01
  1.03067055e-01 -3.81503642e-01  3.73717137e-02 -5.90239346e-01
  5.85373282e-01  7.42505968e-01  1.42976046e-01  9.38588202e-01
  2.62357771e-01  9.08123553e-01  1.07241068e-02 -5.61937783e-03
  3.44038278e-01 -8.94433782e-02  4.36334968e-01 -6.38603806e-01
  2.16912866e-01  3.08131665e-01 -1.18923843e-01 -7.34587550e-01
 -8.81333172e-01  6.69204116e-01  4.09037322e-01 -4.92447197e-01
  4.40842003e-01 -5.30044079e-01 -7.49274433e-01 -3.82471591e-01
 -6.00665629e-01 -2.24860199e-03  5.45411170e-01  1.54816844e-02
 -4.35607821e-01  8.94659638e-01  8.75304937e-02 -1.52020529e-01
 -5.20034023e-02  2.20798016e-01  4.33160245e-01 -1.13655663e+00
 -2.71860331e-01  3.43697727e-01  3.15343827e-01 -9.56674516e-01
  2.30717376e-01 -5.85495412e-01 -8.84492323e-02 -5.31225026e-01
  1.38855803e+00 -6.59804702e-01  3.45707595e-01  1.18642159e-01
  7.49715269e-01 -9.25035030e-02  7.91268706e-01 -4.03159320e-01
  4.75751087e-02 -3.46315742e-01  3.75081480e-01  4.74204630e-01
  1.93798728e-02  1.78466827e-01  5.28554022e-01 -1.35055751e-01
 -5.43626994e-02  6.91272557e-01 -1.09665714e-01 -5.78170776e-01
 -6.86949193e-01  5.97572327e-01 -4.83092457e-01  9.99361694e-01
 -2.91661918e-01  9.96657848e-01 -6.60902917e-01  8.17551911e-01
 -2.20457137e-01 -7.33933598e-02 -8.06003809e-02  9.32612643e-03
 -8.97928298e-01 -5.42258263e-01  2.09531382e-01  1.52845517e-01
  5.09167552e-01 -7.55480975e-02 -4.74209711e-02  6.24392569e-01
  8.18851814e-02 -4.98431385e-01 -8.05615842e-01 -5.92710450e-03
 -1.82696655e-01 -4.58860993e-01  7.07390487e-01 -4.59617138e-01
  8.56368899e-01 -5.41779101e-01  3.72437239e-01  3.29866633e-03
  2.92020768e-01 -3.90222162e-01 -3.61178964e-01 -5.72243571e-01
 -8.06078434e-01  4.22567576e-02 -4.90322798e-01 -1.24250913e+00
  1.30670130e-01 -1.02000809e+00 -7.52466381e-01 -6.95164204e-01
  6.20837331e-01 -1.43309414e+00  3.26524526e-01 -9.38936174e-01
 -1.56793654e-01 -4.91932154e-01  1.94625407e-02  7.31798768e-01
 -2.91083992e-01 -2.82211870e-01 -1.08671829e-01 -9.54716265e-01
 -5.21243989e-01  8.62913311e-01 -1.81039542e-01 -8.98213804e-01
  3.22456121e-01 -1.35576522e+00  5.87993085e-01 -3.53896916e-01
  9.90036786e-01  4.38792586e-01 -6.38291895e-01 -2.52636135e-01
 -2.56788105e-01 -7.22197592e-02 -6.29562020e-01  5.06761670e-02
  1.92458391e-01  1.05364239e+00 -4.74101543e-01 -1.68912697e+00
  1.55919909e-01  7.85491318e-02  3.48751470e-02  9.65632856e-01
  1.98105410e-01 -1.01483917e+00  7.44320452e-01  4.06646580e-02
 -5.21185219e-01 -6.89559221e-01  1.68111488e-01 -4.95990515e-02
 -6.26309633e-01 -4.02659476e-01  6.66084766e-01  5.00384927e-01
 -1.08732879e+00 -1.74949333e-01 -9.70648110e-01 -8.98980618e-01
 -1.88210964e-01 -2.73748040e-01 -3.68988574e-01 -6.85414910e-01
  3.34894896e-01  1.34308890e-01  5.91382027e-01 -2.23237574e-01
 -5.80557287e-01  9.74445879e-01  4.85857219e-01  2.20368594e-01
  1.00193667e+00  1.02532044e-01 -1.50543106e+00  4.43860531e-01
 -7.98615590e-02 -3.01678449e-01 -2.66594589e-01  8.84555131e-02
  1.84508651e-01  3.73535275e-01  4.23504889e-01 -4.05763909e-02
 -2.75171936e-01 -1.10140347e+00 -7.14392960e-03 -2.15799306e-02]</t>
  </si>
  <si>
    <t>[-7.30615497e-01  5.89211702e-01 -2.12790757e-01  1.99795425e-01
  8.02660286e-01  3.35539579e-01 -1.63506716e-01 -1.95457488e-01
 -5.53608596e-01 -4.89535481e-02 -8.81443977e-01  4.09254104e-01
  2.16745555e-01  6.27538562e-01 -2.54500479e-01  1.36278808e-01
 -8.53627741e-01  9.87790376e-02  6.94948018e-01 -6.14825904e-01
 -3.76622617e-01 -2.54155368e-01  2.10524425e-01  5.24122119e-01
  3.02423775e-01  1.35214731e-01 -3.36142331e-02 -9.25583422e-01
 -4.43005741e-01  8.87740612e-01 -3.46729010e-01 -5.90083182e-01
  9.57154632e-01 -6.20641649e-01 -8.66824746e-01 -4.69031841e-01
 -3.93295020e-01 -2.61974856e-02  8.96984711e-02 -5.68328738e-01
  5.10560751e-01 -2.83757001e-01  4.48733389e-01 -9.29772407e-02
 -9.78305578e-01 -1.84256703e-01 -2.14366889e+00  1.42852390e+00
 -2.20779181e-02  3.09457809e-01 -1.19004592e-01 -2.63608187e-01
  5.21385670e-01 -2.47418761e-01  1.78661779e-01  1.87167734e-01
  2.27087796e-01 -8.15709770e-01 -1.52241796e-01 -3.39068770e-01
  2.37491533e-01  6.15455151e-01  8.51045609e-01  2.31784493e-01
  3.47450137e-01  3.72066677e-01  9.16266561e-01 -3.63917440e-01
 -1.34229004e+00  3.88423830e-01  3.41425061e-01  3.40512544e-02
 -1.24105051e-01 -1.62975162e-01 -7.29497969e-01 -1.92059183e+00
 -2.78892934e-01  8.41237903e-01  7.33111084e-01  6.67812109e-01
 -1.70615673e-01  5.20566285e-01  7.92427361e-01  2.51943856e-01
  8.34359601e-03 -1.54893041e-01  3.44157636e-01 -4.27287221e-02
 -1.08396485e-01 -2.34558910e-01  3.68401110e-01  1.93119720e-02
  7.63564646e-01 -1.57463476e-01  1.00617476e-01 -9.42702070e-02
 -7.22602904e-01 -3.38881195e-01 -3.71894240e-01 -4.21919703e-01
 -9.95657682e-01  2.97710031e-01 -7.71242082e-02 -1.46170212e-02
  2.34296918e-03 -5.97985625e-01 -3.61062795e-01  7.30355382e-01
 -3.22041780e-01  5.50253570e-01 -5.07962257e-02 -5.53134859e-01
 -1.20264396e-01 -1.75113037e-01 -4.02203768e-01  6.24194801e-01
 -3.45224917e-01 -3.12960684e-01  9.71213579e-01  7.74294734e-01
  3.70634764e-01  6.16220236e-01 -4.44478244e-01 -2.26805940e-01
  1.04574883e+00 -1.06434500e+00  7.60604084e-01  1.81004494e-01
 -1.13213575e+00 -4.39241439e-01 -6.98302090e-01  5.85295618e-01
  5.13399541e-01  9.28504527e-01 -3.53322148e-01  2.69063264e-01
  2.61217952e-01 -3.34985882e-01 -9.25775588e-01 -4.75082338e-01
 -1.01660061e+00 -5.78593314e-01  1.51622579e-01 -9.26342964e-01
 -6.88190758e-02 -6.90073371e-01  1.05597965e-01 -4.00755972e-01
 -1.09030092e+00 -5.85626364e-01 -3.88418883e-01  6.22784376e-01
 -8.26545119e-01 -9.03079569e-01 -1.77271321e-01  3.75663161e-01
  5.70820630e-01  3.00811142e-01  3.83699507e-01  2.09931195e-01
 -1.64760247e-01  8.86521161e-01 -2.46152818e-01  3.44472751e-02
  5.02547622e-01 -2.96418399e-01 -5.21057844e-01 -1.45277530e-02
 -1.13798308e+00  2.89539844e-01  5.80314808e-02  7.70346999e-01
  6.90816224e-01 -4.11144197e-01  5.43706596e-01 -4.11109716e-01
 -1.08159280e+00  5.22013530e-02  4.16309386e-01 -9.15516615e-01
 -5.59501290e-01  1.06050611e+00 -9.67642605e-01 -1.43229395e-01
  2.46280611e-01  2.54926860e-01 -3.39129895e-01 -2.70996630e-01
  5.76501131e-01  1.32817075e-01  3.02306920e-01 -9.69370544e-01
 -2.62519270e-01 -7.60078192e-01  1.29250601e-01  2.74460167e-01
 -6.49145961e-01  1.46991253e+00 -5.23301773e-02  8.75755906e-01
 -3.59809428e-01  2.34522775e-01  3.76098692e-01 -2.64595181e-01
 -2.16120869e-01  9.43753064e-01 -2.75957659e-02  1.25017166e+00
 -1.29788697e-01 -6.05450571e-03 -6.05142899e-02  5.13495326e-01
  8.50620508e-01  1.96497262e-01  2.27239817e-01  4.39266115e-01
  9.88776833e-02 -6.54921532e-01  4.11268055e-01 -2.31466413e-01
  1.39551890e+00  4.56028193e-01  1.12898707e+00  1.21916282e+00
 -6.69206560e-01  4.57373887e-01  3.45836371e-01 -4.64688122e-01
  1.38658285e-01  2.16031849e-01 -6.42576218e-02 -1.55424103e-01
  6.13997340e-01  5.11049688e-01  2.12127551e-01  1.20999217e-02
 -7.73312226e-02  2.77914256e-01  1.49489498e+00  4.64655191e-01
  7.17282534e-01  7.68248022e-01  1.14405620e+00  1.33420736e-01
 -1.22448611e+00 -4.43114609e-01  4.28132027e-01 -3.69450524e-02
 -7.90143907e-02  6.05157495e-01  3.06345284e-01 -1.30387425e-01
  3.63717973e-02 -5.21769226e-02  5.04241884e-03 -3.61089557e-02
  1.52421191e-01  9.17784750e-01 -1.92651525e-01 -8.48704875e-02
  2.78927505e-01  2.63930261e-01 -1.49784911e+00 -6.86678886e-01
  2.72106349e-01 -4.66365516e-01 -4.94126976e-02  3.98922235e-01
  6.64068997e-01  6.13169551e-01  2.91050136e-01  2.55506396e-01
 -4.02484834e-01 -4.77514006e-02  5.25745153e-01  1.20099403e-01
  2.57224500e-01 -7.60811269e-02  1.69386327e-01 -5.38845479e-01
 -6.33759722e-02  7.10725412e-02 -5.01216710e-01  1.49341673e-02
 -4.97202799e-02 -4.44329411e-01 -2.49340445e-01 -1.45656919e+00
 -3.96294773e-01 -4.31798518e-01  6.56803966e-01  3.22881907e-01
 -8.57254490e-02 -1.34420860e+00  5.08090317e-01  5.38534284e-01
  5.61013520e-01  6.55352175e-01  3.62317026e-01  2.96496212e-01
 -7.04132199e-01  1.81320146e-01  1.73962951e-01 -4.62559700e-01
  9.73551631e-01 -2.83254981e-01  1.19752690e-01 -5.17804503e-01
 -3.80749822e+00 -7.26913571e-01 -1.39938855e+00 -7.80833960e-01
  4.17475671e-01  7.50134736e-02  1.07038558e+00  7.09046602e-01
 -1.61363214e-01  6.05766773e-01 -1.42120466e-01 -3.74157518e-01
 -9.35330763e-02  4.31664288e-01  6.16726577e-01  5.22208035e-01
 -3.75282019e-03 -1.77552819e-01 -7.50668705e-01 -3.26548219e-02
 -5.26124001e-01 -7.99738616e-02  1.18790492e-01  1.04132339e-01
  4.90549386e-01  3.85961831e-01 -5.12717903e-01  4.36747856e-02
 -1.32552922e+00 -3.29869270e-01 -2.57009208e-01  1.11710548e-01
 -6.05968714e-01  2.52740402e-02  1.21808045e-01 -6.05006933e-01
  6.18171751e-01  3.70623082e-01  7.81115055e-01 -1.75572202e-01
  1.82066798e-01 -8.12011600e-01  4.85957488e-02 -4.68658149e-01
 -6.24866188e-01 -1.22684017e-01 -4.74907041e-01  9.68046188e-02
 -2.27801874e-02  6.14118755e-01 -5.01033247e-01  5.82558036e-01
  6.81479752e-01  3.36852372e-01 -2.37903446e-01 -1.73201784e-02
  6.05285883e-01  2.82527566e-01 -3.46651167e-01  7.08819509e-01
  4.78497684e-01 -3.96090657e-01  3.02921981e-01 -8.50180626e-01
 -2.78232694e-02 -4.14597429e-02 -5.10241210e-01 -7.19330728e-01
 -2.63571948e-01  4.43976581e-01 -3.88272524e-01  1.85482621e-01
  5.70055127e-01 -1.18020236e+00  5.12113795e-02 -1.35666692e+00
  2.69197613e-01  7.14589059e-01 -3.28583926e-01  1.35874200e+00
 -1.18880913e-01 -3.08715552e-01 -1.98539004e-01  4.91351664e-01
 -5.84608674e-01  2.30961084e-01  2.08501309e-01 -5.57635069e-01
  1.44513045e-02  7.65211403e-01 -4.89692837e-02 -4.11819428e-01
 -1.00424361e+00 -5.91344774e-01  6.60352647e-01 -1.65607822e+00
 -3.24665666e-01  1.68818176e-01  9.65974748e-01  1.46365434e-01
  4.95692268e-02 -9.81585503e-01 -6.16748810e-01 -1.07963073e+00
  6.80212379e-01 -4.08479273e-02 -7.24403918e-01 -9.27227214e-02
  7.91280925e-01 -3.53172183e-01 -2.05570132e-01  3.00309062e-01
 -4.26270425e-01 -1.07219160e+00  6.94395065e-01 -1.95114762e-01
  6.58532858e-01  3.18353862e-01 -3.35860491e-01 -8.57008323e-02
 -5.95830642e-02 -5.61069660e-02 -3.96418095e-01  7.17595398e-01
 -3.99297237e-01 -1.00008503e-01  1.59197539e-01 -6.62464350e-02
 -3.59636664e-01  3.42986733e-01  9.99214798e-02  2.42312387e-01
  2.38395974e-01 -5.23192406e-01  7.21142590e-01  1.32849300e+00
  7.54415840e-02  3.53273928e-01 -1.92493975e-01  1.44111142e-01
  3.63913834e-01 -8.04191232e-01  3.88252288e-02  3.10893238e-01
  1.21565826e-01 -1.10091448e-01 -6.06832765e-02  1.14880331e-01
  1.11807168e-01 -2.24156175e-02 -4.21935171e-02 -4.73796874e-01
  2.65425444e-01  3.08217049e-01 -6.11531854e-01 -6.26210690e-01
  2.15087786e-01  1.39942199e-01 -8.59226227e-01  2.57548302e-01
  2.49111637e-01 -3.60759407e-01 -7.02429593e-01 -3.13687861e-01
  7.99192488e-01  5.01412034e-01 -3.23533341e-02 -5.17871007e-02
  3.61955836e-02  9.53743637e-01  2.17824757e-01  6.07046843e-01
  3.78383808e-02  1.55268580e-01  4.03158307e-01 -2.25596264e-01
  2.53010631e-01  3.62832725e-01  4.84702587e-01  4.39871103e-01
  8.43163848e-01  3.66573513e-01 -4.17623669e-01  8.79457593e-01
 -6.92998290e-01 -2.48513222e-02  2.83873469e-01 -4.57906365e-01
 -3.68969858e-01 -1.22081086e-01  3.94964874e-01  1.95964321e-01
  2.78154194e-01  1.67587608e-01  2.59620339e-01  1.97271064e-01
  2.09291026e-01 -7.84187689e-02  1.29440412e-01  6.18974030e-01
  3.09588164e-01  3.40404958e-01  4.47068334e-01 -7.21823096e-01
  4.84752715e-01 -6.79183543e-01 -3.82761300e-01  6.99316502e-01
 -1.81109801e-01 -2.62199551e-01  1.35845646e-01 -3.31388295e-01
  3.85231644e-01 -1.40613168e-01  4.93262202e-01 -6.78877413e-01
  1.73753604e-01  1.42899632e-01 -2.28228495e-01  6.85429871e-01
  7.53212333e-01  1.18955128e-01 -7.96387643e-02 -1.66061386e-01
 -4.93017018e-01  2.23477915e-01  1.55394435e-01  3.01487565e-01
  3.09765339e-01 -2.53657341e-01 -1.39160812e-01  2.83677965e-01
  4.40537870e-01  5.96365035e-02 -6.21566713e-01 -6.48005605e-01
 -1.93112463e-01  8.52740649e-03  2.23427802e-01 -6.43414080e-01
  8.44938099e-01 -3.80218744e-01  4.14438665e-01 -2.86728024e-01
  1.20872341e-01  3.19776118e-01 -6.03266001e-01  4.47736774e-03
  1.83617562e-01  6.05629325e-01  4.28530276e-02 -3.20197195e-01
  6.24418259e-01  4.27922308e-02 -4.20943707e-01  8.49212229e-01
 -1.83792174e-01 -2.75170982e-01 -4.89543527e-01  5.20529807e-01
 -6.69644713e-01  8.59966688e-03 -3.06901604e-01 -4.79447603e-01
 -1.43655971e-01  3.20800930e-01 -5.17538965e-01 -2.32456982e-01
  3.40621769e-02 -6.08316123e-01  1.41814798e-01 -2.78912723e-01
  2.33221292e-01  7.96009898e-01  1.02294594e-01  3.92784327e-01
 -5.06903648e-01  8.90295684e-01  5.34080625e-01 -7.50059485e-01
 -2.08185390e-01 -9.27599072e-02  4.52284455e-01 -6.01030350e-01
 -1.61419630e-01  3.08589675e-02  7.79120103e-02 -3.77116501e-01
 -7.99257219e-01  5.01119375e-01  2.01594055e-01  2.99527317e-01
  1.18949875e-01  1.98087782e-01 -1.21440649e+00 -2.78833687e-01
 -1.17956245e+00  7.33554065e-02  1.72619328e-01  2.53851771e-01
 -5.04839301e-01  7.93058515e-01 -5.81514314e-02 -1.22361124e-01
 -3.91956300e-01  4.12398607e-01  2.65310705e-01 -1.07775545e+00
 -1.38600826e-01  2.35798478e-01  1.02253270e+00 -7.87070572e-01
  5.06006964e-02 -4.58055019e-01  4.46118414e-04 -4.63701069e-01
  5.67408562e-01 -4.95979011e-01  3.75749648e-01 -3.30994010e-01
  5.40141165e-01  9.10688788e-02  9.34390247e-01 -9.34702456e-02
  6.42591894e-01 -1.02133706e-01  6.97925687e-04  4.14308041e-01
 -5.70462823e-01  4.96044904e-01  5.17423511e-01  5.53108335e-01
 -6.84219480e-01  2.94456124e-01  2.34819040e-01 -5.59708953e-01
 -9.69820321e-01  3.41046870e-01 -3.37329030e-01  1.27042747e+00
  9.41784382e-02  1.07825279e+00 -3.50767374e-01  2.90536344e-01
  1.59046784e-01  2.06425488e-01 -3.66909236e-01  1.66745052e-01
 -7.21289635e-01  8.38148817e-02 -1.48743950e-02  1.56018734e-01
  3.62082362e-01 -4.16208595e-01 -1.78947866e-01  7.22896874e-01
  4.80224073e-01 -1.88792311e-03 -8.84679556e-01 -6.02047682e-01
 -6.00948513e-01 -3.40184361e-01  2.34268248e-01 -7.63021827e-01
  1.08060646e+00 -7.13814139e-01  6.57256424e-01 -5.37751257e-01
  4.03253645e-01 -8.29451084e-01 -2.96927065e-01 -4.02536154e-01
 -4.90235925e-01  1.70263499e-01  1.95551127e-01 -1.04171419e+00
  5.36561072e-01 -4.68255669e-01 -6.98092021e-03 -4.11795616e-01
  5.26178956e-01 -9.54291046e-01  5.45250297e-01 -1.09730935e+00
 -4.82623219e-01 -5.42640269e-01 -1.40505098e-02  9.59833980e-01
  1.02854267e-01 -3.31557244e-01  8.49152356e-02 -1.25368190e+00
 -1.20569557e-01  1.41142642e+00 -5.32531977e-01 -3.43607128e-01
  5.18875420e-01 -9.58696842e-01  8.06886375e-01 -6.04578733e-01
  5.93546867e-01  1.80436760e-01 -7.80133843e-01  3.94168533e-02
  1.32236257e-01  9.30961370e-02 -1.11984336e+00 -7.74346441e-02
  1.27741262e-01  8.65686357e-01 -3.82837921e-01 -1.17955577e+00
 -1.67575121e-01  4.69505489e-01  1.15625508e-01  1.16114998e+00
  5.09976268e-01 -2.44788364e-01  6.95343077e-01 -2.83122122e-01
 -5.48133790e-01 -4.08225775e-01  2.22246885e-01  3.26457024e-01
 -3.72218162e-01 -6.26571476e-03  4.74957585e-01  7.62322068e-01
 -1.06580842e+00  1.39472783e-01 -1.07114530e+00 -5.46460867e-01
  8.11080635e-02  4.05725569e-01  2.67276943e-01  1.45196363e-01
 -4.83403146e-01  3.67132604e-01  6.58865631e-01 -8.76847863e-01
 -1.04428446e+00  3.54489058e-01 -8.82219523e-03 -6.91893816e-01
  4.86876190e-01  3.51714104e-01 -1.53535783e+00  4.33727086e-01
 -5.62288225e-01 -3.08861285e-01 -2.31481761e-01 -4.08064961e-01
  3.47667158e-01  8.85049701e-02  2.30917528e-01 -2.68491805e-01
 -1.90456957e-02 -4.89731073e-01 -2.60539442e-01  4.29502577e-01]</t>
  </si>
  <si>
    <t>[-3.80741984e-01  6.64173365e-01  1.90597862e-01 -2.98898280e-01
  6.57878339e-01  2.73288965e-01 -3.40924770e-01 -3.04075301e-01
 -6.50448740e-01 -2.67435372e-01 -3.99553418e-01  3.74175757e-01
  3.72586578e-01  5.33566177e-01 -4.28247571e-01  2.59565532e-01
 -7.83214450e-01 -4.18675989e-02  3.60448360e-01 -8.32187474e-01
 -4.97622490e-01 -2.11205289e-01  1.91123918e-01  2.42019087e-01
 -1.67575344e-01  3.94551098e-01 -2.60619074e-02 -7.42864192e-01
 -5.74257791e-01  7.50554800e-01 -3.17453861e-01 -6.05897903e-01
  6.28761172e-01 -7.88705826e-01 -6.47114217e-01 -4.05821621e-01
 -2.07874879e-01  1.92889094e-01 -1.43044800e-01 -1.30665272e-01
 -2.25058943e-03 -2.80330509e-01  3.41144741e-01 -3.32557738e-01
 -9.49168742e-01 -3.03170890e-01 -1.95232236e+00  1.55573988e+00
  3.37241739e-01 -1.58554852e-01  2.80132860e-01 -3.72534335e-01
  9.92707983e-02  6.60487354e-01  8.59927386e-02  1.11738518e-01
  2.51202345e-01 -8.51979613e-01  2.69447982e-01 -4.00781155e-01
 -1.26125053e-01  3.67664635e-01  1.21999979e+00  1.12841845e-01
  2.04827383e-01  9.13307786e-01  5.22384524e-01  6.61973432e-02
 -7.89535999e-01  5.71460068e-01  1.77835643e-01 -5.92917323e-01
  3.55939865e-02  9.61483642e-02 -5.18641651e-01 -1.31408405e+00
 -3.59406084e-01  5.90238333e-01  7.31378794e-02  1.30492496e+00
 -5.51115274e-02  2.54342109e-02  7.56637812e-01  5.02295554e-01
 -3.14920917e-02 -9.06381309e-02  8.72112572e-01 -1.69644758e-01
 -2.84601122e-01 -1.13528132e-01  5.70745647e-01 -1.76063359e-01
  1.24222648e+00 -4.89276230e-01 -8.31167549e-02  5.65427959e-01
 -6.57016039e-01 -2.37774789e-01 -1.86883464e-01 -5.64426422e-01
 -9.02216196e-01  3.29546750e-01 -3.76710415e-01  9.24012810e-02
 -4.27592218e-01 -3.95624965e-01  1.24862298e-01  2.26001367e-02
  4.20743644e-01  4.38239634e-01  6.78182915e-02 -3.19472194e-01
 -2.45613903e-01 -3.25706244e-01 -6.18676007e-01  8.44575763e-01
 -8.33405197e-01 -2.84546554e-01  1.04724336e+00  5.54501057e-01
 -4.17749912e-01  6.92762733e-01 -5.11315048e-01 -7.76281357e-02
  8.22338164e-01 -8.24687123e-01  1.09621251e+00  6.97251797e-01
 -1.06780446e+00  8.20716023e-02 -8.05286825e-01  3.25758040e-01
  5.91889858e-01  6.53788626e-01  6.91561773e-02  6.70214742e-03
  1.34000927e-03 -2.57650614e-01 -1.09204459e+00 -3.34455967e-01
 -9.80435133e-01 -4.42517191e-01  4.62742776e-01 -7.37285197e-01
 -1.18466370e-01 -7.85236657e-01  1.46418244e-01 -4.84627008e-01
 -1.00525486e+00 -3.13210934e-01 -2.06975833e-01  1.17217794e-01
 -5.82292438e-01 -1.03488660e+00 -9.83298540e-01  7.40743950e-02
 -2.82439858e-01  1.21686351e+00  1.95841998e-01  2.96966702e-01
  6.29970729e-02  1.16536617e+00 -1.69828251e-01  6.53375164e-02
  3.11277390e-01  3.46161872e-02  8.21973085e-02 -2.33976319e-01
 -1.03554535e+00 -1.75516069e-01  3.81713778e-01  1.57273546e-01
  3.66012126e-01  8.62999856e-02  1.39018714e-01 -1.85410321e-01
 -7.01396108e-01  3.56959775e-02  2.04249412e-01 -1.24549675e+00
 -5.36472976e-01  4.63269293e-01 -9.50144827e-01 -6.86446130e-02
  1.74327552e-01 -3.76014829e-01 -2.91814446e-01 -6.00422978e-01
  3.62690240e-01  2.73898244e-01  1.39612854e-01 -7.17258334e-01
  1.19565107e-01 -1.08366501e+00  4.02393192e-01 -2.36681342e-01
 -3.47783327e-01  1.32372141e+00 -1.68002129e-01  7.78096616e-01
 -4.95397933e-02 -3.45518738e-01  2.06712455e-01 -3.47348005e-01
 -3.05348754e-01  9.52162921e-01  1.42132580e-01  1.57362533e+00
 -1.30575404e-01 -5.40148556e-01  4.61664051e-02  9.66666460e-01
  9.43578482e-01  5.53692698e-01  8.43862519e-02  1.82938576e-01
  3.62104863e-01 -7.52696037e-01  1.07780361e+00 -2.55286872e-01
  1.05628073e+00  3.57760757e-01  1.31446445e+00  9.98487532e-01
 -1.15313798e-01  4.73602504e-01  2.02942595e-01 -1.19125223e+00
  5.75854927e-02  2.71798849e-01 -3.22944522e-02  1.08343609e-01
  5.73164999e-01  7.04039574e-01  2.60708928e-01  4.00503397e-01
  2.42221400e-01  2.79056728e-01  9.77753043e-01  3.03663313e-01
  7.75156379e-01  1.42844594e+00  6.74526572e-01  6.88290149e-02
 -1.32201016e+00 -5.06326616e-01  5.49537599e-01  2.63118327e-01
 -1.88073456e-01  4.95612025e-01  2.30210304e-01 -1.45294949e-01
  3.64184916e-01 -1.21899091e-01  1.48370862e-03 -5.89504957e-01
  9.31029171e-02  1.14067340e+00  1.17786743e-01 -5.37789129e-02
 -5.02655655e-02 -3.97377431e-01 -1.12843406e+00 -3.03155243e-01
 -2.67799109e-01 -6.91683888e-01 -6.48244262e-01  4.73173857e-01
  1.18431382e-01  5.19792378e-01  4.04728055e-01  4.26334262e-01
 -5.89515604e-02 -2.38935463e-02  6.08561456e-01  2.09409624e-01
  4.16860133e-02 -4.56426255e-02  3.80651891e-01 -1.77892104e-01
  1.27226174e-01  9.11695063e-02 -4.28661108e-01  1.11958027e-01
 -1.12784430e-02 -3.44972640e-01  1.28436759e-02 -1.17393816e+00
 -6.79570138e-01 -4.36131507e-01  3.95191103e-01  5.41419446e-01
 -3.56494665e-01 -1.39199317e+00  1.23662376e+00  5.81992269e-01
  5.98505855e-01  4.98143971e-01  3.31253469e-01  3.30753863e-01
 -9.96524811e-01 -1.07360389e-02 -3.66923995e-02 -1.54518709e-01
  1.22249305e+00 -1.11129522e-01  9.53201726e-02 -4.16521966e-01
 -3.50844932e+00 -6.12352014e-01 -1.40931821e+00 -1.13751888e+00
 -2.16437191e-01  5.29626727e-01  9.85122800e-01  4.52384114e-01
  2.64667928e-01  8.27892065e-01  1.16177030e-01 -4.52204943e-01
  1.39222205e-01  5.33408523e-01  4.84392196e-01  3.70440334e-01
 -1.17912062e-01  1.05346993e-01 -7.50304341e-01 -7.89556280e-02
 -1.53542429e-01 -2.25639179e-01 -2.41879568e-01  1.04161933e-01
  7.27186143e-01  3.28653485e-01 -9.73538101e-01  3.42683405e-01
 -1.42776704e+00 -1.10325687e-01  5.35081387e-01 -2.56496161e-01
 -2.02755809e-01 -2.46828929e-01  3.02662682e-02 -6.72891557e-01
  4.90616053e-01  1.19680122e-01  1.41473785e-01 -7.85506606e-01
  2.03238755e-01 -8.51034939e-01 -1.02538519e-01 -4.31969225e-01
 -3.73474628e-01 -1.50225163e-01 -4.74182785e-01  7.79129490e-02
  5.86595356e-01  7.03838885e-01 -4.36809719e-01  6.50577188e-01
  9.19330001e-01  4.81758043e-02 -7.84037232e-01 -7.27850497e-02
  3.91208410e-01  2.07859017e-02 -8.61493230e-01  6.64640307e-01
  3.73243362e-01 -3.88034821e-01  2.95480788e-01 -7.80269086e-01
 -2.11905897e-01  1.26573190e-01 -3.19334030e-01 -6.22046888e-01
 -1.02422869e+00  9.75054204e-02 -3.81805480e-01  8.45449328e-01
  6.63278639e-01 -9.61423397e-01  5.15314937e-01 -1.28274775e+00
  4.50599790e-01  6.38021767e-01 -6.99565530e-01  9.89690840e-01
 -3.15738469e-03 -3.33650142e-01  8.65269452e-02  7.94518948e-01
 -2.21604407e-02  8.40648949e-01  1.38961405e-01 -1.01347101e+00
 -3.03299516e-01  7.18989611e-01  3.60288918e-01 -5.40553093e-01
 -6.69996619e-01  8.36261660e-02  8.14207435e-01 -1.11474431e+00
 -2.48283580e-01 -5.19334525e-02  1.44246161e+00  6.77538067e-02
  2.60188222e-01 -5.88565528e-01 -8.74807298e-01 -7.39850402e-01
  2.61170298e-01 -2.42768452e-02 -5.72228849e-01 -5.32981515e-01
  7.18327761e-01 -5.25330245e-01 -3.44078809e-01  5.43705344e-01
 -6.99042201e-01 -9.79315400e-01  3.79801095e-01 -7.63535500e-01
  7.69205391e-01  1.44153640e-01  2.72738814e-01 -3.88244480e-01
  2.70587325e-01  2.61946954e-02 -3.59645396e-01  4.63442683e-01
 -9.66050982e-01 -9.06305388e-02  4.30623800e-01 -6.14397153e-02
 -1.03685325e-02  7.40989894e-02  2.93114111e-02  6.41688257e-02
  3.93242359e-01  5.26680574e-02  4.81105626e-01  1.01807880e+00
  1.37682348e-01  4.61557746e-01  7.75509849e-02  5.19793749e-01
  3.33957851e-01 -7.80497551e-01 -2.29609907e-01  5.97776294e-01
 -3.49432349e-01 -6.67729154e-02 -4.94771719e-01  6.81512237e-01
 -4.56023693e-01 -3.26097250e-01 -2.69135833e-01 -6.54182673e-01
  3.82970631e-01 -1.78023905e-01 -1.06982589e+00 -5.48258901e-01
 -4.66627404e-02  6.31565809e-01 -8.82394731e-01  4.25868601e-01
  2.72535115e-01 -1.86186105e-01 -6.91356480e-01 -1.86219499e-01
  5.17818570e-01  6.91201329e-01  2.45870158e-01  9.83080342e-02
 -4.58706260e-01  1.10733211e+00  3.38822901e-01  5.99782348e-01
  4.39550430e-01 -2.44340181e-01  4.66410637e-01 -2.02184051e-01
 -9.65857208e-02  3.20242733e-01  3.15279484e-01  4.35155481e-01
  8.00359488e-01  8.49823415e-01 -4.21444982e-01  7.00834692e-01
 -3.33003014e-01 -3.60284179e-01  2.82085687e-01 -5.12415230e-01
 -6.87354803e-01  2.44814783e-01  9.42094028e-01  1.17997348e-01
 -5.96401058e-02  2.17417076e-01  4.68862414e-01  3.66412103e-01
  8.07795152e-02 -3.72376949e-01  7.23198354e-02  3.34343731e-01
 -8.55236053e-02 -5.17459810e-02  2.71483898e-01 -4.55600113e-01
  3.44875515e-01 -2.03051612e-01 -2.74941444e-01  6.45344734e-01
 -8.81863832e-02 -2.58097827e-01 -2.79802799e-01 -2.94327915e-01
  7.70019054e-01  7.32950680e-03  8.70765805e-01 -5.10886967e-01
 -2.57218126e-02  3.89464647e-01  2.57090516e-02 -3.71093163e-04
  1.31956804e+00  3.44999373e-01 -2.11098880e-01 -2.32129432e-02
 -1.57285810e-01  3.80389184e-01  2.83841312e-01 -2.00102091e-01
  4.23720598e-01 -6.16343975e-01 -2.57886536e-02  4.63787884e-01
  3.23866874e-01 -1.58943474e-01 -7.76828110e-01 -6.73584998e-01
 -6.67074502e-01 -1.85142368e-01  4.40421969e-01 -2.08527461e-01
  4.29439425e-01 -7.03542292e-01  2.84764618e-01 -2.88228571e-01
 -2.95151621e-02  9.11338776e-02 -3.66840512e-01  2.59988248e-01
  6.19622357e-02  8.35815668e-01  1.31965593e-01 -7.12409392e-02
  4.43999231e-01 -1.22724269e-02 -4.54211950e-01  3.66588175e-01
 -3.65486369e-04 -1.25885800e-01 -1.27420813e-01  3.05072606e-01
 -2.12712571e-01 -5.66821918e-02 -3.67766261e-01 -7.43032515e-01
 -3.88613343e-03  6.28779471e-01 -2.68378615e-01 -2.64816344e-01
  1.80441886e-02 -8.41467083e-01 -5.39274275e-01 -4.32686001e-01
  6.77921772e-01  4.97710735e-01  5.96933253e-02  2.01450914e-01
 -1.85492188e-02  1.59971511e+00  5.46018779e-01 -6.89594388e-01
 -2.51533955e-01 -6.80161119e-01  9.59271729e-01 -6.88565135e-01
 -3.12230200e-01  2.64512867e-01  2.10528180e-01 -5.63034177e-01
 -1.02188218e+00  9.72689927e-01  4.45649743e-01  1.43444091e-01
  7.54430592e-02 -3.79965156e-01 -9.00938630e-01  2.44699083e-02
 -1.02895486e+00  3.17784637e-01  7.56960288e-02  4.14647937e-01
 -2.06883967e-01  9.74741578e-01  6.50989711e-02 -2.81277537e-01
 -7.68875599e-01  2.57423893e-02  4.48832214e-01 -1.57862973e+00
 -5.78891456e-01  7.24764943e-01  7.06279457e-01 -6.75537586e-01
  2.48110130e-01 -4.49760079e-01 -1.65062249e-01 -7.99645603e-01
  2.91099161e-01 -6.59715652e-01  6.47069633e-01 -4.24640030e-01
  4.96331930e-01 -9.71357897e-02  9.25279260e-01  3.30174789e-02
  5.06352007e-01 -2.11748496e-01  1.01313487e-01  6.94610655e-01
 -1.18054307e+00  1.40135616e-01  1.33875921e-01  5.24155945e-02
 -7.30493784e-01  3.47431898e-01  4.70891893e-01  3.39515135e-02
 -9.03975010e-01  4.79029268e-01 -5.84657133e-01  1.70603466e+00
  3.22774529e-01  8.17476094e-01 -7.98028037e-02  2.16721684e-01
  5.30257404e-01  4.62563783e-02 -5.77932239e-01 -4.11020368e-01
 -5.97793162e-01 -3.04510832e-01  1.84111655e-01 -1.05509169e-01
  2.71887660e-01 -2.23857611e-01 -2.77126580e-01  3.56777161e-01
  3.02203149e-01  1.41841546e-02 -1.13992226e+00 -8.17258433e-02
 -3.44043970e-01  6.77792504e-02  5.54121971e-01 -8.43714237e-01
  1.08652544e+00 -1.10334229e+00  7.57875979e-01 -8.20547044e-01
  4.15024340e-01  6.23312742e-02  1.36808783e-01 -1.54298037e-01
 -6.67231083e-01 -2.03992918e-01  2.79613316e-01 -1.10910666e+00
  2.73731649e-01 -1.81901574e-01 -3.76130901e-02 -5.76861620e-01
  7.75714278e-01 -3.27277511e-01  2.10507676e-01 -1.36210692e+00
  4.31004651e-02 -1.17595220e+00 -2.10805297e-01  9.84395027e-01
 -6.96335435e-02 -1.99306726e-01  7.84835219e-01 -1.10522056e+00
 -1.43840909e-03  1.06580913e+00 -4.01076853e-01 -3.76139194e-01
  1.06902981e+00 -9.27082002e-01  7.43254006e-01 -5.58588803e-01
  4.88817453e-01  1.75018623e-01 -2.54101664e-01 -4.91601676e-01
  3.84597778e-01  1.94087386e-01 -1.03453732e+00 -1.43729270e-01
  3.29401493e-01  7.03926265e-01 -9.41345990e-02 -9.43067551e-01
 -8.41271132e-02  3.43660921e-01 -1.92936674e-01  6.80981696e-01
  6.52113616e-01 -5.91541946e-01  5.12361169e-01  1.21294618e-01
 -4.88004208e-01 -5.40313303e-01  4.07345355e-01  5.04826844e-01
 -5.15200019e-01 -3.34224820e-01  6.55954301e-01  6.59123123e-01
 -2.43370146e-01  5.22946864e-02 -8.61897409e-01 -6.61047041e-01
 -1.05404690e-01 -2.31724799e-01  2.50890195e-01 -8.01520422e-02
 -6.86761498e-01 -1.97861344e-01  6.13291919e-01 -5.86741686e-01
 -6.89797878e-01  3.37969273e-01  2.29724050e-01 -6.25415027e-01
  5.47087789e-01  4.12039340e-01 -1.54005110e+00  5.72483659e-01
 -1.20794666e+00 -5.14612682e-02 -5.68434238e-01 -1.88127249e-01
  4.44758683e-01 -3.35552931e-01  6.27274141e-02 -5.41381419e-01
 -2.27799162e-01 -2.83573180e-01 -2.55896747e-01 -1.23609919e-02]</t>
  </si>
  <si>
    <t>[-5.52049279e-01  5.08016288e-01 -4.53451648e-02  3.56227636e-01
  8.17155421e-01 -1.67233691e-01 -1.21238375e+00 -2.77824998e-02
 -8.86338234e-01  1.24831557e-01 -2.35050440e-01  3.92305672e-01
  2.69344956e-01  5.12471735e-01 -4.20452990e-02 -1.45482793e-02
 -8.31693053e-01 -9.47251022e-02  4.59471405e-01 -6.15475178e-01
 -2.96755552e-01 -6.23625815e-02 -1.30320340e-01  4.36763555e-01
 -3.98792714e-01  5.18654883e-01 -8.32167715e-02 -1.07500577e+00
 -1.46513954e-01  5.08478880e-01 -1.43856138e-01 -8.24643731e-01
  1.10248268e+00 -4.66365486e-01 -7.41254389e-02 -4.83271658e-01
 -3.43277872e-01  1.22839138e-01  1.90259606e-01 -2.93857396e-01
  5.27637184e-01 -2.68836200e-01  4.00765061e-01  1.43365890e-01
 -1.12173164e+00 -4.20073181e-01 -1.90395105e+00  1.56878901e+00
 -4.92166951e-02  1.23573147e-01  2.79758662e-01 -2.62628913e-01
  5.20925522e-01  5.22015274e-01  1.40754864e-01  6.12571418e-01
  3.95067036e-01 -8.67796838e-01  9.47294310e-02 -3.35952520e-01
 -2.02896185e-02  1.49588138e-01  8.69652033e-01 -8.35853443e-03
  1.93869218e-01  2.83426374e-01  8.22161615e-01 -2.24524856e-01
 -1.24224639e+00  5.71213186e-01  3.33745718e-01 -4.83820111e-01
 -2.14972466e-01  2.07199842e-01 -8.65624547e-01 -1.09665143e+00
 -2.27999672e-01  7.60186434e-01  3.76307040e-01  9.70614910e-01
 -2.29948968e-01  1.96858719e-01  8.18123400e-01  8.68417859e-01
 -1.20634452e-01 -8.83181244e-02  3.58549058e-01 -4.00600463e-01
  5.03391773e-03 -2.66140044e-01 -1.02318507e-02  8.41509551e-02
  8.79359663e-01 -4.07028824e-01 -3.79130393e-01  5.26279509e-02
 -2.65951425e-01 -4.81955647e-01 -1.08091310e-01 -6.90100193e-01
 -7.89157152e-01  2.07261175e-01 -1.43986821e-01 -8.16164613e-02
 -3.76997769e-01  4.18741181e-02 -4.79762912e-01  4.67691571e-01
  3.45871180e-01  4.20897067e-01  2.67832488e-01 -1.69427186e-01
 -2.61356831e-01 -1.85471788e-01 -8.14125836e-01  4.61536705e-01
 -5.02250016e-01 -3.80073845e-01  1.01945484e+00  5.26768565e-01
 -5.58843911e-01  1.13388586e+00  6.12050369e-02 -5.86790219e-02
  8.21914375e-01 -7.93178737e-01  1.00156367e+00  4.01181281e-01
 -1.37876868e+00 -2.91260779e-01 -3.82310569e-01  3.51980358e-01
  6.61362529e-01  3.75243813e-01  5.95372468e-02  1.66181356e-01
 -6.69010133e-02 -6.08270094e-02 -5.42288840e-01 -3.86127114e-01
 -7.99935341e-01 -5.76713264e-01  4.79488254e-01 -7.36942410e-01
  1.92242656e-02 -8.19111645e-01  3.54592890e-01 -3.60958636e-01
 -1.07547009e+00 -3.07276338e-01  2.30587989e-01  4.89323497e-01
 -3.33683282e-01 -1.04724932e+00 -5.50909460e-01  3.36237311e-01
 -2.40260690e-01  7.95121074e-01  2.31644511e-01  5.92877507e-01
 -2.45696027e-02  5.39883077e-01 -3.65549117e-01 -3.66066277e-01
  1.87979013e-01 -2.04178020e-02  6.29993305e-02 -7.85373226e-02
 -1.06215572e+00  2.96908431e-02  2.99948752e-01  8.70576203e-02
  4.12078887e-01 -4.22399372e-01  1.98937535e-01 -3.86682838e-01
 -6.37979865e-01 -2.55318601e-02  2.74223506e-01 -9.59050894e-01
 -3.97198617e-01  4.72327560e-01 -1.41454983e+00 -1.75504699e-01
  1.89563204e-02 -2.35690884e-02 -4.29719746e-01 -5.55219293e-01
  3.83032322e-01 -4.40472625e-02  3.55953336e-01 -7.28441894e-01
 -5.33915341e-01 -1.24629617e+00  2.75013447e-01  1.75075494e-02
 -3.73180181e-01  1.26442051e+00 -9.34035331e-03  7.19608009e-01
 -3.27282906e-01 -4.10525203e-02  4.37585920e-01 -4.17666048e-01
 -3.91003996e-01  8.80191982e-01  1.63759470e-01  1.31020641e+00
 -3.00411224e-01 -5.13318479e-01 -1.17178850e-01  8.52999568e-01
  6.72742724e-01  6.71347380e-01  3.35039884e-01  2.05495387e-01
  3.80867034e-01 -5.54067135e-01  5.29232085e-01  2.28780597e-01
  1.29557526e+00  2.77798921e-01  1.29397142e+00  1.21721220e+00
 -5.56162655e-01  5.17732263e-01  3.06754410e-01 -6.87129974e-01
  1.25135809e-01  2.60602027e-01  1.08684376e-01 -1.38663679e-01
  8.17451954e-01  3.02876055e-01  3.23469013e-01 -8.88960585e-02
  2.24495798e-01  1.66626334e-01  1.37419748e+00  3.11384767e-01
  5.73766232e-01  1.07716489e+00  5.64108372e-01  2.77432650e-01
 -1.20779991e+00 -7.48473644e-01  7.71532953e-02  6.06459826e-02
  9.75423381e-02  3.85104597e-01  6.64429426e-01  1.05624646e-03
  1.88545659e-01 -6.95021391e-01  1.03213452e-01 -1.89091220e-01
  4.24468696e-01  9.34751332e-01  3.05756897e-01  1.40882105e-01
 -4.40880001e-01 -1.68665841e-01 -9.32680130e-01 -4.11541194e-01
 -2.76876211e-01 -7.53545582e-01 -1.51034713e-01 -5.34805916e-02
 -6.85688108e-02  2.13934943e-01  2.80623846e-02 -2.74973251e-02
 -2.20617890e-01 -5.01123518e-02  4.34630573e-01  2.67906636e-01
 -2.09414080e-01 -1.87283605e-02 -2.70598773e-02 -8.63103330e-01
  3.25730704e-02 -1.53683364e-01 -6.36624098e-01 -6.67544305e-02
 -3.46972466e-01 -1.86397284e-01  8.50036815e-02 -1.44467688e+00
 -4.04894233e-01 -6.29608393e-01  6.35441720e-01 -1.08711004e-01
 -3.68894450e-02 -1.45424676e+00  1.13546932e+00  7.89894760e-01
  5.32069743e-01  6.43167555e-01 -1.87205225e-01  9.79902297e-02
 -8.56315851e-01  2.54051238e-01 -1.97245315e-01 -3.95710655e-02
  1.26075423e+00 -3.89871657e-01 -3.07885975e-01 -1.78051919e-01
 -3.64784741e+00 -2.61987060e-01 -1.70820451e+00 -1.18030119e+00
  3.87184918e-02  5.02074480e-01  5.61111331e-01  2.36006588e-01
 -4.38059717e-02  5.63604891e-01  2.76060879e-01 -5.68397045e-01
 -3.32045436e-01  9.17154253e-01  5.80505788e-01  6.11715853e-01
 -1.44794464e-01 -2.90321596e-02 -1.06091309e+00  8.58890563e-02
 -1.48640186e-01 -6.78585544e-02 -1.21756479e-01  8.96964073e-02
  9.55382228e-01  3.01060855e-01 -3.97051901e-01 -3.36022139e-01
 -1.27526832e+00 -2.04568163e-01  2.77621925e-01  1.79435343e-01
 -8.95930827e-01 -1.57115847e-01 -1.62542462e-01 -4.04820114e-01
  6.28887951e-01 -4.02886957e-01  1.27579227e-01 -3.55517834e-01
  3.63257915e-01 -6.30903244e-01  2.78635830e-01 -3.33044946e-01
 -4.63807046e-01  2.65399516e-01 -5.37165821e-01 -4.72473562e-01
  8.01278725e-02  6.10042095e-01 -7.62323856e-01  6.33459866e-01
  1.02631783e+00  2.84796178e-01 -5.62862277e-01  5.80440834e-02
  8.30586195e-01 -1.21553913e-02 -6.11042917e-01  2.33261704e-01
  4.61216569e-01 -4.14434016e-01  7.20320880e-01 -6.29293680e-01
 -6.07374012e-01  1.36405990e-01 -4.61114198e-01 -5.38613677e-01
 -1.29355088e-01  5.20764828e-01 -1.89374626e-01  4.87987757e-01
  5.34713745e-01 -9.86581802e-01  1.89555541e-01 -1.13487434e+00
  4.18990165e-01  6.19204044e-01 -5.97442925e-01  1.31040871e+00
  1.69420496e-01  1.28979594e-01 -4.96970832e-01  7.40500748e-01
 -1.82043940e-01  2.83942610e-01  2.01922446e-01 -5.79548538e-01
 -3.46188806e-02  8.13869536e-01 -3.04209024e-01 -7.47204661e-01
 -5.41215539e-01  1.45798579e-01  1.05459750e+00 -1.23851538e+00
 -2.87567794e-01  4.53462124e-01  1.30060256e+00  8.05958956e-02
  1.94394261e-01 -5.30606449e-01 -9.51484621e-01 -1.02623606e+00
  1.86490089e-01 -2.84619816e-02 -6.41393900e-01 -6.32593572e-01
  2.79372364e-01 -3.43588054e-01 -4.99414265e-01  2.93698788e-01
 -4.81134713e-01 -1.37405097e+00  4.04404521e-01 -5.08446872e-01
  8.39490056e-01  2.20109954e-01  2.09613536e-02 -2.92044371e-01
  2.31419683e-01  3.18393290e-01 -6.35185659e-01  5.35517275e-01
 -1.32066631e+00  1.11002505e-01  2.00759351e-01 -3.04124177e-01
 -4.45368826e-01  1.29513353e-01 -1.19163089e-01 -3.17374229e-01
  6.85984612e-01 -1.96451098e-01  5.79984665e-01  1.15658915e+00
  1.28342852e-01  3.70144248e-01 -1.21848449e-01  5.39674878e-01
  4.00828868e-01 -9.21313047e-01  1.03592388e-01  3.55080128e-01
 -2.82669276e-01 -2.23929927e-01 -4.28065360e-01  1.13795185e+00
 -5.31733513e-01 -1.16430134e-01 -2.01754957e-01 -3.56784552e-01
  3.41180682e-01  2.30969802e-01 -9.17611480e-01 -6.52251482e-01
  5.93988121e-01  5.49217820e-01 -7.10995197e-01  2.58215010e-01
  1.98393330e-01 -3.18310738e-01 -3.46865743e-01 -1.93715915e-01
  9.64233816e-01  5.14540851e-01  1.98792487e-01  4.09264982e-01
 -5.13628364e-01  1.00990558e+00  1.10069335e-01  5.68680286e-01
  3.37507904e-01  4.27570015e-01  4.87366110e-01 -3.61440957e-01
  6.35388419e-02  7.74491251e-01  3.58658582e-01  6.21615052e-01
  6.27379239e-01  5.46120763e-01 -3.29559058e-01  4.56976891e-01
 -1.49478257e-01 -1.74434379e-01 -1.67494580e-01 -4.61710632e-01
 -6.53164685e-01  2.40906760e-01  1.33150935e+00  2.96036959e-01
  5.89244701e-02  2.03677520e-01  4.30556476e-01  6.19250894e-01
  1.94232419e-01 -6.38675615e-02 -3.71270418e-01  3.46048176e-01
  1.23813361e-01 -1.65059850e-01  3.11342955e-01 -4.96613801e-01
  4.18168783e-01 -2.55232275e-01 -1.78817481e-01  2.52501249e-01
 -2.07751453e-01 -9.66000408e-02  7.98004717e-02 -6.49344996e-02
  8.69204998e-01 -4.18698564e-02  7.13119507e-01 -7.45035484e-02
  2.39610538e-01  3.30993652e-01 -1.07010677e-02  2.08292723e-01
  1.18711674e+00 -8.71562287e-02 -3.15580890e-02 -1.38079256e-01
 -7.21710175e-02  8.45101714e-01  5.64471543e-01 -6.53317943e-02
 -1.33410245e-02 -4.68547165e-01 -3.76789689e-01  2.70530414e-02
  3.56669158e-01 -4.81458008e-03 -4.85430300e-01 -7.07012117e-01
 -1.61031157e-01 -5.49574476e-03  1.52205557e-01 -2.93865114e-01
  7.06581593e-01 -7.52460718e-01  4.41624969e-01 -2.23453641e-01
 -4.03114110e-01  6.40522301e-01 -4.82972562e-01  1.51015863e-01
  7.30080251e-03  3.75177741e-01  5.22799611e-01 -8.34534466e-02
  5.55867612e-01 -6.45213425e-02 -3.23281646e-01  6.91262424e-01
  1.97097167e-01  1.02714919e-01 -4.38262559e-02  4.74884897e-01
 -5.51464558e-01 -2.57523924e-01 -6.08631611e-01 -6.40365303e-01
 -4.04964447e-01  8.24947953e-01 -5.50513506e-01 -2.54096031e-01
  4.25293326e-01 -6.02570772e-01 -2.47463137e-01 -2.04265743e-01
  7.65619352e-02  4.71402764e-01  3.18387181e-01  6.74264804e-02
 -5.71651161e-01  9.25976694e-01  5.64206302e-01 -8.49575400e-01
 -2.96366930e-01 -2.48817801e-01  7.22648025e-01 -5.42133331e-01
 -3.06324791e-02  3.46934587e-01 -2.20026881e-01 -3.81397754e-01
 -3.53601247e-01  6.92039549e-01  2.83159733e-01  1.41930252e-01
  2.09678054e-01 -5.52560151e-01 -9.98379767e-01 -1.66036323e-01
 -7.97185898e-01  2.72551090e-01 -1.58778414e-01  3.21082979e-01
 -3.34905148e-01  7.93042183e-01  4.08173166e-02  2.47769058e-02
 -6.76742733e-01 -1.50775388e-01  2.09496334e-01 -1.46016729e+00
 -3.96331400e-01  3.82691383e-01  9.95660007e-01 -7.45079339e-01
  3.09161097e-01 -5.43281913e-01 -2.97529310e-01 -5.22691727e-01
  5.18050194e-01 -5.17292261e-01  1.05579710e+00 -4.22745824e-01
  1.03054214e+00 -2.88896449e-02  8.38337123e-01 -2.47881517e-01
  5.20662069e-01 -1.83752805e-01  9.82881784e-02  6.44420862e-01
 -9.55247283e-01 -1.32225513e-01  6.59140706e-01  1.36481196e-01
 -8.40839088e-01  3.84472787e-01  3.82150322e-01 -2.70672411e-01
 -1.29393291e+00  1.03196889e-01 -3.93033236e-01  1.32695329e+00
  4.09153312e-01  1.13507891e+00 -3.14836532e-01  3.53943884e-01
  1.75380290e-01  2.01038867e-01 -6.11490011e-01 -5.07052004e-01
 -7.94105053e-01 -1.46624774e-01  3.70482057e-01  1.81004122e-01
  2.62357473e-01 -3.47743750e-01  2.35312238e-01  4.93386477e-01
  4.40425336e-01 -1.44515000e-03 -7.76399493e-01 -3.53425562e-01
 -2.13635340e-01  3.92592847e-01  7.14963019e-01 -5.24078965e-01
  8.77527058e-01 -8.13756764e-01  5.47779679e-01 -3.33690286e-01
  4.63806629e-01 -3.39145035e-01 -4.30410266e-01 -4.36039329e-01
 -8.62242281e-01 -2.25249633e-01  3.46903533e-01 -1.36796916e+00
  1.10944398e-01 -5.53321838e-01  9.58454683e-02 -3.60474527e-01
  8.17074597e-01 -1.49505281e+00  1.59034684e-01 -8.82948220e-01
  4.23544049e-01 -5.18015146e-01  3.41299623e-01  8.40024471e-01
 -2.12499097e-01 -1.60597026e-01  3.99169296e-01 -1.15243447e+00
  3.37549597e-02  1.14589930e+00 -4.79654610e-01 -4.27268922e-01
  5.14173567e-01 -9.64207888e-01  7.62877584e-01 -8.35253179e-01
  5.50372064e-01 -2.94193894e-01 -5.96281290e-01  8.49824026e-03
  1.73407778e-01  4.26411957e-01 -1.22545052e+00 -1.59728557e-01
  1.56750858e-01  1.01330590e+00 -6.11864746e-01 -1.20913231e+00
 -3.03367645e-01  6.93999410e-01 -4.55984846e-02  1.15193903e+00
  5.52422822e-01 -1.83311090e-01  6.50314093e-01  3.25834453e-01
 -4.47606981e-01  1.63964257e-01  4.47449476e-01  6.42301738e-01
 -3.06460291e-01 -1.57674849e-01  6.07886016e-01  7.08679557e-01
 -5.26162028e-01 -1.01574413e-01 -6.02328837e-01 -4.20572639e-01
 -1.29239261e-01  1.31095067e-01  3.07256103e-01 -8.39465857e-03
 -7.78905869e-01  1.32623181e-01  7.77719438e-01 -3.92954022e-01
 -1.01469839e+00  3.35844278e-01  6.80968091e-02 -1.25227511e+00
  4.99175191e-01  1.41524076e-01 -1.26673543e+00  3.72079134e-01
 -6.99274361e-01 -1.07348263e-01 -5.96968532e-01 -3.77724409e-01
  1.74886942e-01  3.53975371e-02  1.09399728e-01 -7.27582097e-01
  7.29996245e-03 -5.28755009e-01 -1.79419100e-01  3.64674807e-01]</t>
  </si>
  <si>
    <t>[-0.3880555   0.41958296  0.27877486  0.11459929  0.65150368  0.29061982
 -0.10733581  0.15826148 -0.66183537 -0.12083396 -0.6826188   0.43186939
 -0.20921345  0.81334603  0.12128198 -0.02102621 -0.78308767 -0.18655342
  0.72189772 -0.59236115 -0.10934198 -0.35766849 -0.14977093 -0.56175375
 -0.55863309  0.30428025 -0.23772559 -0.35798836 -0.63611138  0.63062519
 -0.68204492 -0.02170203  0.70152986 -0.60412335 -0.48841813 -0.30161178
 -0.42202628  0.16692714 -0.28968844  0.06716643  0.41728607 -0.01354391
  0.0367417  -0.31469667 -1.13201642 -0.64758295 -1.40455472  1.51831079
 -0.49753353  0.11216544  0.11372476 -0.41262943  0.32534498  0.44111174
  0.34903562  0.28083837  0.6772415  -0.77935362  0.11871132  0.24557801
  0.35067496  0.27572453  0.9366886   0.0457864  -0.58089375  0.48909804
  0.86883533  0.26003864 -0.69130749  0.47758934  0.53796822 -0.26516464
 -0.40500647  0.34448418 -0.42746222 -1.33837068  0.14843103  0.45255882
  0.61491644  0.66593468  0.38993338 -0.01645492  0.81715095  0.78295159
 -0.10930611 -0.53455096  0.38420483 -0.1859372  -0.33538267 -0.07273174
  0.20089376 -0.43925479  0.90010744 -0.46862799 -0.20934808  0.4653582
 -0.67461336 -0.39387533  0.1158269  -0.86763608 -0.80653131  0.03772414
 -0.57361925 -0.06719139 -0.49850422 -0.53529471 -0.15657344  0.08867599
  0.17070162  0.60783678 -0.17975105 -0.24538055 -0.07112816 -0.11539985
 -0.4848049   0.60087001 -0.68540311 -0.36846972  0.88472295  0.74288529
 -0.12221877  0.44371057 -0.12747256 -0.29072767  0.83292186 -0.9607715
  0.89883381  0.45877421 -1.18295944  0.32971409 -0.07282852  0.25751394
  0.99401873  0.23319465  0.04577447  0.03285824  0.19079386 -0.74068528
 -1.35473287 -0.50441623 -0.93659955 -0.08714969 -0.22678871 -0.42150119
  0.14040701 -0.90411437  0.25647503  0.13297066 -1.62094092 -0.4667559
 -0.64707738  0.20805679 -0.43001631 -1.23811436 -0.27065253  0.54450846
 -0.20879805  1.32885695  0.06817438  0.09838271  0.48954597  1.59282279
 -0.51226258 -0.65411532  0.71269822 -0.2022067   0.39017618 -0.23675621
 -1.556422   -0.21741408  0.44155547  0.00525619  0.57966608  0.08423322
 -0.55050069 -0.46072519 -0.39872268  0.29077858  0.65703976 -0.77003366
 -0.6376338   0.19307783 -0.591497    0.28698829 -0.17407614 -0.37147632
 -0.34707224 -0.75639516  0.76513475  0.28280303  0.07898732 -0.64844966
 -0.03698678 -1.02997029 -0.11990537 -0.20161505 -0.25393391  1.31898642
  0.03000749  0.86546201 -0.0258594  -0.51493889  0.06527372 -0.31330845
 -0.16522916  1.08460855  0.36144722  1.23558486 -0.20041884 -0.55382478
 -0.14408252  0.78287953  0.64346576  0.65333575 -0.22475532  0.60425955
  0.37899426 -1.01411617  0.45840427 -0.06620169  1.44825804  0.80271131
  1.40497661  0.69702417 -0.11585857  0.92882431  0.58766454 -0.68407208
  0.2748239   0.03751373 -0.25435969  0.55118972  1.03306687  1.02791703
  0.4986169   0.48019829  0.72391754  0.09321141  1.40202153  0.52022099
  0.56211776  1.34994566  1.44545722  0.19215885 -1.29576874 -0.34987777
  0.66729385  0.40305981 -0.62082481  0.20511407 -0.08660172 -0.16323158
  0.04461056 -0.00834625  0.06689493 -0.33474118 -0.23570983  0.7884689
  0.06732398 -0.27987716 -0.12815078 -0.62268978 -0.79162633 -0.4588041
 -0.96923661 -1.08312869 -0.45839483  0.16367939 -0.32767817  0.71448922
  0.4221046   0.58972406 -0.28630838  0.07409994  0.5452044   0.42731664
  0.08142524  0.03746406  0.22911811 -0.35041666  0.11387853  0.15358
 -0.29282838  0.41716278 -0.75066656 -0.54630613  0.0973487  -1.378618
 -0.79556334 -0.76034755  0.07456491  0.55001336 -0.53973716 -1.91938841
  1.13198137  0.56173766  0.41309279  0.24273455  0.0847467   0.2733826
 -0.86765432  0.40032843 -0.06707775 -0.52201056  1.09138024  0.00953342
  0.08750581 -0.2503427  -2.92407656 -0.80498415 -1.73930442 -1.15728819
  0.02838957  0.34205526  0.79017413  0.56129694  0.09131348  1.01563394
  0.23455998 -0.42004612 -0.25497723  0.64935076  0.80753338  0.2415446
  0.43318999  0.14571851 -0.87162369 -0.01944328 -0.43233481 -0.32992673
 -0.22764109 -0.11312917  0.36909142  0.78769684 -0.58328062  0.06279694
 -0.93343085 -0.42834553  0.42965445 -0.08221117 -1.04786348  0.02339623
  0.19994844 -0.19370303  0.89994681 -0.07276726  0.68329322 -0.44004908
  0.54889774 -0.97806561 -0.0614625  -0.0227674  -0.19154553 -0.31246197
 -0.7694999   0.49377966  0.37026906  0.71372986 -0.21777923  0.40373504
  0.92980039  0.44134611 -0.23636445 -0.04813902  0.16989191  0.31546181
 -0.53933102  0.38946721  0.07630894 -0.18690047  0.50167096 -1.09619522
 -0.45728251  0.23834692  0.0223483  -0.78954309 -0.26049003  0.37814015
 -0.16272444  0.64366937  0.43096173 -0.77042222  0.05684345 -0.55279082
  0.72546268  0.30919063 -1.00023127  1.15226829  0.1353047  -0.14228773
 -0.09588882  0.59672046 -0.04843913  0.22850561  0.13746776 -0.93727952
  0.19325843  0.43157804  0.21355239 -0.72537351 -0.38218543 -0.11720017
  0.4665333  -1.14428413 -0.22693175 -0.01947702  1.03910398  0.18639837
 -0.28765804 -0.85307086 -0.85788852 -1.14027238 -0.27028823  0.38506877
 -0.65176952 -0.50801104  0.32737845 -0.83440942 -0.56311709  0.76336706
 -0.34415719 -1.21524704  0.43351206 -0.83536506  1.03117156  0.45198143
 -0.04461603 -0.41056004 -0.13897997  0.238079   -0.24886027  0.13100316
 -1.06509566 -0.23022304 -0.02067903  0.10732178  0.89669698  0.45191744
 -0.53066516  0.6214878   0.69131058 -0.03768086  0.39401722  0.86599922
 -0.12096681  0.59408033  0.12677015  0.14188324  0.56290615 -0.86041486
  0.01425623  0.44893122 -0.50254977 -0.15750425  0.40244102  0.73521894
 -0.43759358 -0.09717731 -0.16660044 -0.67229134  0.64902997  0.00399548
 -0.66483617 -0.36700729  0.02802964  0.55832809 -0.81125885  0.31145689
  0.19202363 -0.30955386 -0.44431779  0.06397302  0.19348341  1.02666891
  0.83792019  0.21008253 -0.36254945  0.88397682 -0.22083336  0.12159409
  1.02901399  0.34363899  0.23907574  0.01778916 -0.36602131  0.04248476
  0.57829797  0.30141011  1.03225708  0.84383959 -0.62865144  0.2365292
 -0.3786706  -0.58822173  0.09927401 -0.46237028 -0.57217592 -0.06019346
  0.94837934  0.47160628  0.57138091 -0.27532718  0.76583701  0.24591912
 -0.03801849 -0.14405993 -0.10783233  0.42533129  0.01130684 -0.21208377
  0.08890803 -0.69351971  0.88726497 -0.82159108 -0.57343304  0.92930031
  0.02436864 -0.57248831 -0.20599872 -0.19621277  0.38694635 -0.1859999
  0.71721107 -0.21823098  0.26626948  0.6101023   0.23896742  0.19621755
  1.26844478 -0.06777673 -0.30586296  0.128791   -0.73787534 -0.0959793
  0.68194109  0.18601298  0.36042339 -0.67367262  0.36277905  0.11416207
  0.11405744  0.39938924 -0.61156702 -0.84570605 -0.1693729  -0.23698415
  0.00855666 -0.73419905  0.84932542 -0.60247731  0.3810862   0.15123238
  0.03953169 -0.25364548 -0.9295668  -0.13625175 -0.35354415  0.64332807
 -0.27704963 -0.00788768  0.3666999  -0.07350539 -0.31336233  0.52694154
 -0.06286041 -0.11718077 -0.12628537  0.81137258 -0.12672198  0.22576648
 -0.35512358 -0.94532442 -0.57074088  0.50778985 -0.32073948 -0.16438255
  0.6573022  -0.7072531  -0.52226961 -0.40147263  0.18489297  0.76520771
 -0.12108707  0.1679647  -0.10087629  1.52554822  0.58377665 -1.06628859
 -0.02772993 -0.27327162  1.59277642 -0.7644335  -0.10624982  0.26909506
  0.23255444 -0.60833102 -1.24056971  0.88766897  0.63881654  0.41258562
 -0.04953724 -0.19224411 -0.71067619 -0.2777563  -0.48417711  0.38048008
 -0.28285944  0.05843284  0.2529856   0.89020705 -0.00418568 -0.23429653
 -0.68562961 -0.23448113  0.04737096 -1.58545351 -0.4805885   0.70120507
  1.21416032 -0.34440792  0.11234273 -0.36664942 -0.2524277  -0.79695857
  0.53031743 -0.46792018  0.13885503 -0.24459405  0.51841128  0.10901996
  1.25663912 -0.00474114  0.50237292 -0.19190444  0.63805419  0.81059939
 -1.02300704 -0.03895546  0.6255036  -0.3338007  -0.24641277  0.22316892
  0.41398901 -0.03146787 -1.22095561  0.70902157 -0.57196873  1.0809027
 -0.19501132  0.5658226  -0.38534641  0.17628309  0.2266866   0.3723999
 -0.36658311 -0.13394366 -0.59150773 -0.09136488  0.10214837 -0.32873404
  0.1429693  -0.10132716 -0.13621552  0.44511509  0.42879033 -0.29231071
 -1.31394219 -0.23698005 -0.21864799 -0.15190029  0.50871742 -0.35569787
  1.06381238 -1.15167904  0.69484156 -0.97605944  0.8591792  -0.21856143
  0.08707896  0.04264463 -1.05684888  0.40463185  0.44372094 -1.21624303
  0.78726137 -0.31124941 -0.13049372 -1.19646025  0.47457445 -0.94306064
  0.24524029 -0.92441392 -0.16553113 -1.07690096  0.05513791  1.27984786
 -0.2119641  -0.28383783  0.29379982 -0.89151365  0.05007993  0.6564554
 -0.71585256 -0.57692796  0.61406052 -1.55202198  0.44259635 -0.46652102
  1.0472666   0.1576723  -0.52810943  0.00839797  0.34813413  0.03150053
 -0.93608391 -0.23162106  0.19050452  1.00342822 -0.23282334 -1.55938601
 -0.35038397  0.13241363  0.07414803  0.44596153  0.25821999 -0.72787172
  0.98131061 -0.20167622 -0.44177955 -0.67393064  0.13047625  0.29899958
 -1.04737031 -0.11174196  0.98395795  0.72609776 -0.40665963  0.29412287
 -0.91480428  0.0358565   0.08644535 -0.30473161 -0.16008241 -0.43614024
 -0.63597214  0.70899206  0.68644726 -0.23535602 -1.00698781  0.58496225
  0.14638484 -0.62872678  0.85509229 -0.09257521 -1.36763263  0.23360083
 -1.3029058  -0.17345503 -0.4324021   0.44702178 -0.04582619  0.15451768
 -0.23106743 -0.38910997 -0.13750899 -0.65177953  0.19300759  0.14439623]</t>
  </si>
  <si>
    <t>[-6.48448646e-01  6.30322456e-01 -3.68822142e-02 -3.65474343e-01
  5.10263085e-01  2.41230547e-01 -2.89827317e-01 -3.94102670e-02
 -6.97267890e-01 -1.40244529e-01 -6.87641323e-01  5.36904871e-01
  2.23736390e-01  4.77926224e-01  1.46802505e-02  3.07399303e-01
 -6.14666402e-01 -5.15876673e-02  3.92057359e-01 -8.47733021e-01
 -4.89895880e-01 -4.18751597e-01 -1.09576926e-01 -7.44534880e-02
 -4.02927138e-02  1.69041291e-01  1.58167452e-01 -5.89146554e-01
 -4.92796093e-01  5.01896441e-01 -5.61192334e-01 -3.07163745e-01
  4.28061128e-01 -5.50571859e-01 -4.52735186e-01 -3.51751387e-01
 -3.28128785e-01 -8.68468732e-02 -2.09660351e-01 -1.94720641e-01
  6.25234127e-01 -3.43681902e-01  3.62321734e-01 -1.68144897e-01
 -9.75366712e-01 -6.36991560e-01 -2.12162638e+00  1.73043907e+00
  8.77794400e-02  2.44815737e-01  3.45664248e-02 -4.41525728e-01
 -4.66592312e-02  4.58270282e-01  8.26584250e-02  3.21702063e-01
  1.41348898e-01 -7.98767626e-01  2.25481033e-01 -3.58155310e-01
 -3.80676016e-02  2.58858502e-01  9.61566567e-01  2.51068883e-02
  5.53436391e-02  4.88587290e-01  8.05395126e-01  1.50571108e-01
 -7.57686853e-01  4.43716079e-01  2.44229823e-01 -4.04365152e-01
 -5.22765443e-02  7.37925619e-03 -7.76579976e-01 -1.43515873e+00
 -1.53354451e-01  4.58306313e-01 -5.11641763e-02  1.27226591e+00
  2.26036623e-01  2.54165195e-02  8.32979679e-01  6.29842341e-01
 -8.79391134e-02 -3.52326661e-01  7.97238886e-01 -2.90751696e-01
 -4.59242672e-01 -9.43362713e-04  4.38553691e-01 -3.13754678e-01
  9.81163502e-01 -6.08257711e-01  2.17987150e-01  5.03449082e-01
 -6.50208235e-01 -2.46824130e-01 -2.88459230e-02 -8.67621720e-01
 -1.15061545e+00 -7.09141940e-02 -2.54218698e-01  1.53636821e-02
 -6.78833961e-01 -3.58439624e-01 -2.11339965e-02  8.43051821e-02
  1.90455556e-01  5.21064222e-01  2.46736437e-01 -2.06342727e-01
 -1.02594690e-02 -2.18807220e-01 -4.40320462e-01  8.04917097e-01
 -8.19765568e-01 -1.20345592e-01  7.63416648e-01  4.38620150e-01
 -5.80102727e-02  7.52853990e-01 -3.41321379e-01  9.90217179e-02
  8.44530225e-01 -1.21883810e+00  8.99481893e-01  5.83006740e-01
 -1.25878704e+00 -9.09771770e-02 -5.06998897e-01  1.09463193e-01
  5.78444481e-01  5.78841865e-01 -1.41630426e-01  3.27606589e-01
  1.92280769e-01 -4.65137005e-01 -1.09390366e+00 -5.01973093e-01
 -1.13249302e+00 -3.18065763e-01 -2.76560709e-03 -7.06671000e-01
  4.34963703e-01 -6.32749379e-01  2.21895218e-01 -1.15818419e-01
 -1.48150337e+00 -6.14842534e-01 -2.37861782e-01  4.13324714e-01
 -3.89237404e-01 -9.57823336e-01 -5.35275161e-01  4.94428575e-01
 -3.59337777e-01  1.24563205e+00  1.58814073e-01  3.17529559e-01
  9.28799212e-02  1.31323600e+00 -2.53866881e-01 -2.09482759e-01
  1.78697243e-01  5.22878021e-02  1.94308326e-01  1.49376929e-01
 -1.15561438e+00 -1.47849575e-01  7.31364727e-01 -1.75268054e-02
  3.62904876e-01  1.28221074e-02 -1.58912286e-01 -5.57204545e-01
 -3.18665951e-01  3.11655730e-01  4.16133940e-01 -7.84282029e-01
 -4.97356236e-01  4.79852736e-01 -6.03699267e-01  7.18486235e-02
  9.54073966e-02 -2.39526063e-01 -2.88601905e-01 -6.60744727e-01
  5.30546367e-01  9.37039405e-02  5.32471836e-01 -7.96709299e-01
 -1.31582841e-01 -1.11420882e+00  1.30351245e-01  1.10670000e-01
 -3.18001151e-01  1.34984636e+00  5.12870327e-02  8.12646091e-01
  4.67656553e-02 -6.84014112e-02  4.34241772e-01 -3.20603400e-01
 -3.74733269e-01  9.48457837e-01  2.45795444e-01  1.35112107e+00
 -3.00759882e-01 -3.45000744e-01  7.28911683e-02  1.48197639e+00
  8.86903644e-01  5.27852774e-01 -5.21458760e-02  5.63482046e-01
  6.45831466e-01 -5.05726755e-01  6.26365840e-01 -1.87628210e-01
  1.08978331e+00  5.56624413e-01  1.42420852e+00  1.11760914e+00
 -2.18646117e-02  7.37256646e-01  2.95524001e-01 -7.41451383e-01
  1.14441290e-01  3.58162254e-01 -3.52084279e-01  1.56813174e-01
  8.99369419e-01  6.56901717e-01  3.16593558e-01  5.15585780e-01
  7.13517964e-01  2.96642512e-01  1.34737992e+00  5.64566553e-01
  5.27724564e-01  1.42556584e+00  8.70057464e-01  9.60937291e-02
 -1.30860507e+00 -3.57315958e-01  5.71672559e-01  7.68189132e-02
  2.90837735e-02  1.80842116e-01  4.46235001e-01 -3.05203527e-01
  1.59123406e-01  1.11501157e-01  2.15019822e-01 -5.35908043e-01
 -1.89637408e-01  6.42566025e-01  3.35180849e-01 -1.43646568e-01
  9.67774913e-02 -6.59796298e-02 -1.25939095e+00 -4.32907969e-01
 -5.24084270e-01 -9.41314936e-01 -2.90811539e-01  4.09321010e-01
 -7.22035170e-02  4.16808724e-01  3.09905171e-01  7.27656245e-01
 -5.99468686e-02 -2.55532146e-01  7.20439494e-01  5.62608361e-01
  1.56391829e-01  1.77380964e-01  1.89072296e-01 -3.89455795e-01
  5.64220212e-02 -2.08560497e-01 -7.04316437e-01 -4.86370064e-02
  2.13831812e-01 -7.05606341e-01 -4.13633101e-02 -1.49788475e+00
 -8.15813303e-01 -4.74002093e-01  3.39520782e-01  1.62634626e-01
 -2.37426683e-01 -1.58918893e+00  1.13285804e+00  5.84934652e-01
  5.77981830e-01  9.66201067e-01  1.76811904e-01  4.46698964e-01
 -9.43870425e-01  4.36161220e-01 -2.43169755e-01 -2.24974066e-01
  1.21497691e+00 -9.49844345e-02 -1.31176963e-01 -3.50204110e-01
 -3.43309736e+00 -7.42548704e-01 -1.49990332e+00 -8.03149581e-01
 -3.79038483e-01  1.85656011e-01  7.39997268e-01  4.41734672e-01
  2.79879063e-01  8.64165664e-01  1.77110404e-01 -4.35774744e-01
 -4.03845429e-01  5.22699773e-01  8.59074056e-01  4.57486689e-01
 -8.02176297e-02  2.85643131e-01 -1.04324734e+00 -6.36266470e-02
 -3.05062890e-01 -2.62718558e-01 -4.30587322e-01  3.22415717e-02
  5.47963977e-01  4.83337849e-01 -5.32045662e-01 -6.32298738e-02
 -1.43111837e+00 -4.98895496e-01  3.10661107e-01  9.22551304e-02
 -3.12469572e-01 -7.54024386e-02  6.35383800e-02 -1.77615821e-01
  8.78672719e-01 -1.95724413e-01  4.67341661e-01 -8.22208166e-01
  4.53444898e-01 -1.00382483e+00  3.13628346e-01 -3.62164855e-01
 -4.62414742e-01 -4.32693154e-01 -4.73863512e-01  8.33120570e-02
  6.26181602e-01  6.49070799e-01 -5.11708021e-01  5.54235697e-01
  6.80622518e-01  3.11755478e-01 -5.24374723e-01  2.51043439e-02
  6.02425873e-01 -1.23884026e-02 -7.79840052e-01  6.31347477e-01
  5.62226117e-01 -4.83842611e-01  2.35657513e-01 -9.01462555e-01
 -3.03910762e-01  2.16331854e-02 -4.76515561e-01 -5.91245055e-01
 -9.11875844e-01  2.22490653e-02 -1.32594407e-01  7.06662178e-01
  4.90574479e-01 -8.36762428e-01  4.83048707e-02 -1.46123540e+00
  3.76949400e-01  4.85716999e-01 -5.63555062e-01  9.30532992e-01
 -3.12435567e-01 -1.18868954e-01 -1.99598685e-01  7.52404511e-01
 -1.61365062e-01  3.11735481e-01  2.83574700e-01 -9.35434699e-01
 -3.22357535e-01  6.28689945e-01  6.79987371e-02 -4.46784168e-01
 -6.26058757e-01  3.17575783e-01  6.06365919e-01 -1.18065774e+00
 -2.74196565e-01  1.62143618e-01  1.41976476e+00  3.98419052e-03
 -3.26117873e-02 -8.36002290e-01 -7.94417560e-01 -5.46898961e-01
  3.93764079e-02  5.25959790e-01 -7.50200689e-01 -6.84599519e-01
  1.07365370e+00 -4.59637582e-01 -3.38161737e-01  8.35997641e-01
 -4.18163031e-01 -7.41334796e-01  4.83427703e-01 -6.48119330e-01
  7.92151630e-01  3.76511008e-01  2.71979511e-01 -4.79902864e-01
  4.41901445e-01  1.04273006e-01 -4.47711080e-01  6.09453022e-01
 -8.94200623e-01  1.47588760e-01  3.45440239e-01 -1.78813666e-01
 -1.16836518e-01  1.63987905e-01 -1.16963573e-01  1.07243612e-01
  4.93872344e-01 -1.31553799e-01  4.48935539e-01  1.24338675e+00
 -7.77574629e-03  2.94903785e-01  2.20543683e-01  2.29533911e-01
  2.47002512e-01 -1.02726233e+00  3.90075296e-02  4.07870948e-01
 -4.56263900e-01 -1.61076069e-01 -2.62060046e-01  5.94891548e-01
 -5.14517307e-01 -1.00294985e-01 -1.36676520e-01 -6.87282979e-01
  1.77649677e-01 -2.51193821e-01 -8.02836001e-01 -7.39635706e-01
  6.83243573e-02  6.22861683e-01 -6.18494749e-01  3.83127451e-01
  3.70177835e-01 -3.99891615e-01 -3.37677598e-01  3.46470661e-02
  5.90646088e-01  3.81454438e-01  5.33158064e-01  4.87590432e-01
 -6.88088119e-01  1.23305166e+00  4.70834941e-01  6.53606057e-01
  3.28068554e-01  1.58713371e-01  1.57813445e-01 -3.65366101e-01
 -1.49886623e-01  4.79880363e-01  4.24126029e-01  5.26049018e-01
  9.63109434e-01  7.91542590e-01 -1.89890951e-01  4.98621702e-01
 -3.49414825e-01 -7.58592963e-01  1.98820040e-01 -4.53956425e-01
 -7.04636693e-01  2.08070099e-01  7.53244162e-01  4.62067276e-01
  7.59847611e-02 -5.09545766e-02  1.20369509e-01  2.09039301e-01
 -3.37156087e-01 -4.88760948e-01 -3.48370284e-01  4.24317598e-01
 -1.05510108e-01 -4.58319843e-01  3.09683383e-01 -4.92418647e-01
  3.36764634e-01 -4.03329194e-01 -3.27258557e-01  5.00698209e-01
 -2.06090853e-01 -1.04793899e-01 -3.06648314e-01 -4.82669652e-01
  6.25236630e-01  1.57210436e-02  8.58729661e-01 -4.79597867e-01
 -1.51822120e-02  3.07133734e-01  6.49779588e-02  1.19695850e-01
  1.25638592e+00 -3.28613557e-02 -2.45856255e-01 -4.16142717e-02
 -2.75775999e-01  3.13523650e-01  1.23034582e-01  1.28724381e-01
  3.78464639e-01 -7.08975255e-01  1.11292347e-01 -8.30313340e-02
  4.19632941e-01  1.63846433e-01 -7.90859699e-01 -5.27481377e-01
 -3.84197235e-01 -2.34829143e-01  2.32148111e-01 -2.69501805e-01
  1.12409472e+00 -5.78227401e-01  1.97518036e-01 -3.93039703e-01
 -3.81393015e-01 -6.07322119e-02 -9.42990482e-01  2.30772600e-01
 -3.06199938e-01  6.19751692e-01 -1.73753172e-01  4.11301926e-02
  4.22562689e-01  5.88941351e-02 -4.26510304e-01  6.43975317e-01
 -3.44234593e-02 -1.76689446e-01 -3.78681242e-01  4.82139975e-01
  1.46611899e-01  4.86865416e-02 -5.37382126e-01 -7.46558964e-01
 -1.50824681e-01  4.61553544e-01 -4.32201266e-01 -3.02227557e-01
  8.13569427e-02 -4.13771421e-01 -5.64321041e-01 -4.31015342e-01
  3.72589231e-01  6.26606643e-01  1.47022456e-01  1.78362787e-01
 -1.26580335e-03  1.34440804e+00  6.69880807e-01 -9.72827196e-01
 -1.64793149e-01 -3.41132492e-01  1.08828902e+00 -6.95492744e-01
 -2.22794682e-01  2.18016863e-01 -1.91775393e-02 -5.66041827e-01
 -6.84339702e-01  7.11858869e-01  6.23686910e-01  3.10473919e-01
 -1.58784181e-01 -1.99235708e-01 -8.19717467e-01 -2.20081553e-01
 -8.27438176e-01  3.11029762e-01 -4.20810103e-01 -7.49428496e-02
 -9.32422280e-02  1.10803545e+00  4.18152176e-02 -4.66657341e-01
 -7.01919675e-01 -7.71574676e-04  5.24860919e-01 -1.44070792e+00
 -3.41141343e-01  4.51454878e-01  8.72744977e-01 -6.36587024e-01
  2.22362265e-01 -4.63843733e-01 -8.69333297e-02 -5.67801416e-01
  7.05256939e-01 -7.09274173e-01  6.75669074e-01 -3.39777499e-01
  7.63964057e-01 -1.24416187e-01  9.53172147e-01  2.12914065e-01
  7.11554587e-01 -1.01488337e-01 -2.30339821e-02  4.04397428e-01
 -8.89981568e-01  3.26412052e-01  3.82533103e-01  1.65699750e-01
 -5.37238955e-01 -1.56956911e-01  3.29603642e-01 -4.05649841e-02
 -9.62156892e-01  6.74898505e-01 -6.30414546e-01  1.53738880e+00
  4.57059175e-01  8.21891546e-01 -1.36049002e-01  1.48788780e-01
  4.19138819e-01  9.25932229e-02 -5.65909803e-01 -4.04793590e-01
 -4.44018722e-01 -1.62807733e-01  6.54470980e-01 -1.07680462e-01
  3.34237695e-01 -2.38475829e-01 -8.03915262e-02  4.82102573e-01
  3.67371917e-01 -1.57377735e-01 -1.20767462e+00 -2.41636574e-01
 -1.45327136e-01  3.22020799e-02  6.78920507e-01 -6.05147243e-01
  1.03154957e+00 -1.43500638e+00  6.76123738e-01 -6.21001780e-01
  6.14583671e-01  1.21757165e-01  1.88396394e-01 -1.77268162e-01
 -6.96655214e-01  8.96133929e-02  5.93051434e-01 -9.89811301e-01
  8.37560892e-02 -4.49376851e-01  1.89294592e-01 -5.15053630e-01
  5.05434155e-01 -8.84250998e-01  2.45396107e-01 -8.11865509e-01
 -1.09312966e-01 -1.15682685e+00 -8.57234001e-04  1.27955091e+00
 -2.53209949e-01 -2.75465995e-01  5.60776770e-01 -9.50091898e-01
 -3.01131070e-01  1.04162621e+00 -8.72051060e-01 -5.48391283e-01
  8.28499973e-01 -9.54310358e-01  4.75470096e-01 -4.96040523e-01
  7.79222667e-01 -5.26095778e-02 -4.01109666e-01 -4.16694880e-01
  3.01341981e-01  3.26185852e-01 -1.03776503e+00  5.33034578e-02
  2.30079785e-01  7.90480494e-01 -1.55890346e-01 -1.11244071e+00
 -2.71977246e-01  2.95903534e-01 -3.55608106e-01  8.68405998e-01
  6.32134795e-01 -3.93762410e-01  1.08457589e+00  7.24181980e-02
 -4.91089225e-01 -5.22821248e-01  1.18796736e-01  2.68539667e-01
 -4.90292668e-01 -9.32360440e-02  7.25680709e-01  9.50606287e-01
 -5.77995181e-01  1.26821667e-01 -7.49238789e-01 -1.74230948e-01
  1.42504305e-01  7.12306723e-02  4.00054418e-02 -4.10867035e-01
 -7.68327534e-01  4.85345088e-02  4.77950931e-01 -4.28583115e-01
 -1.10432339e+00  8.42599049e-02  3.98612469e-01 -5.79943240e-01
  2.51013488e-01 -6.21245801e-03 -1.26659369e+00  6.60918236e-01
 -1.15514517e+00 -1.10786676e-01 -6.52058125e-01 -1.16561428e-01
  3.34460914e-01 -4.40292470e-02 -1.69156015e-01 -1.84049025e-01
 -1.92300662e-01 -5.60914159e-01 -2.12220162e-01  1.80703685e-01]</t>
  </si>
  <si>
    <t>[-5.33807695e-01  5.41327953e-01 -3.05147469e-02 -1.40574023e-01
  5.20166934e-01  2.28336215e-01 -6.89830184e-02 -3.16162765e-01
 -7.17536271e-01 -2.38377899e-01 -6.21435165e-01  6.18999362e-01
  2.57759422e-01  4.82814282e-01  1.66966721e-01  4.90189314e-01
 -7.85621226e-01 -8.73257965e-03  2.29344338e-01 -8.22563648e-01
 -4.93787706e-01 -4.24559891e-01  1.98877782e-01  3.10523003e-01
  3.31780501e-02  5.30504525e-01  2.71351635e-01 -6.93914235e-01
 -7.17957437e-01  8.40395093e-01 -2.33381450e-01 -3.38932693e-01
  3.88973981e-01 -9.26221550e-01 -6.98551059e-01 -3.71614933e-01
 -1.17510036e-01  1.83100134e-01  1.71927184e-01 -2.57876813e-01
  4.25119609e-01 -1.33897111e-01  1.76638231e-01 -3.70423019e-01
 -6.69857800e-01 -4.33474988e-01 -2.09039474e+00  1.56087601e+00
  5.05084455e-01 -3.65313411e-01  7.55913779e-02 -2.37399787e-01
  1.12780482e-01  6.72588527e-01  8.27617198e-02 -4.01557460e-02
  2.86125094e-01 -8.04580510e-01  2.95185983e-01 -5.76758862e-01
 -7.98149258e-02  5.35314441e-01  1.10879695e+00  3.72413367e-01
 -1.76023632e-01  6.91594243e-01  3.36386472e-01 -5.58599941e-02
 -1.07744741e+00  6.40383363e-01  1.96499750e-01 -5.33393204e-01
 -4.01940048e-02 -2.52189159e-01 -3.09589207e-01 -1.40023768e+00
 -3.88847113e-01  5.45439422e-01 -9.87289101e-02  1.53799438e+00
  8.44755843e-02 -5.92069477e-02  7.43413985e-01  4.77116287e-01
 -3.31877440e-01 -3.37242663e-01  1.21420443e+00 -9.83960778e-02
 -4.79992390e-01  8.30720961e-02  5.80911338e-01 -2.37995476e-01
  1.02514851e+00 -6.61295176e-01  2.04614431e-01  6.37404203e-01
 -3.07509899e-01 -1.29489943e-01 -1.32139791e-02 -6.32190466e-01
 -7.65265346e-01  1.89357847e-01 -1.53253376e-01 -1.93056390e-01
 -6.08519614e-01 -3.52577776e-01 -1.50115266e-01 -6.76167458e-02
  2.26325601e-01  5.71024895e-01 -6.80413693e-02 -9.68982577e-02
  9.37914923e-02 -5.36525846e-01 -3.00222784e-01  7.10475504e-01
 -8.48507583e-01 -9.94466841e-02  1.24953461e+00  6.14420235e-01
 -5.17988205e-01  8.25835347e-01 -6.83605731e-01  1.92374244e-01
  7.89824307e-01 -1.11148000e+00  1.20816171e+00  3.21425825e-01
 -1.28732240e+00 -7.06443191e-03 -3.96238446e-01  2.38678008e-01
  4.60503101e-01  6.52075112e-01 -1.95493162e-01  1.12733439e-01
  2.01043218e-01 -1.07198343e-01 -9.59518194e-01 -5.19385993e-01
 -1.14965701e+00 -6.87472343e-01  1.92758471e-01 -8.11659455e-01
  2.67359614e-01 -6.38065994e-01 -4.11968715e-02 -6.32984698e-01
 -1.04924023e+00 -2.75572807e-01 -1.31372064e-01  3.54313493e-01
 -5.02879262e-01 -8.38736534e-01 -9.57535326e-01  2.73616344e-01
 -1.58467904e-01  1.18430352e+00  9.52175036e-02  3.55378419e-01
  9.79236364e-02  1.04059732e+00  7.98799992e-02 -1.15319714e-02
  5.66047609e-01 -2.00916193e-02 -2.12692782e-01 -3.01043302e-01
 -1.20879841e+00 -3.39721948e-01  5.26653707e-01  1.38350993e-01
  5.89290798e-01 -1.16061606e-01  3.08216929e-01 -5.15456498e-03
 -5.03298640e-01  8.80669802e-02  2.15116501e-01 -1.12463117e+00
 -5.69764197e-01  6.01979673e-01 -9.02111411e-01 -2.52382100e-01
  1.01346131e-02 -3.39628384e-03 -3.48839432e-01 -7.98375249e-01
  3.78498524e-01  3.10407281e-01  1.53873302e-02 -9.17242229e-01
  7.43747726e-02 -1.21665967e+00  6.63268268e-01 -2.09462330e-01
 -3.10630947e-01  1.22737551e+00  6.69554472e-02  9.05584574e-01
 -1.56447709e-01 -2.36336067e-01  6.07849658e-01 -3.61953706e-01
 -5.52075565e-01  1.11438036e+00 -6.84661940e-02  1.42457509e+00
 -1.39631420e-01 -2.54198968e-01  1.51758462e-01  9.76874948e-01
  7.88305163e-01  6.55758977e-01  1.98716968e-01  3.41751158e-01
  5.60417056e-01 -1.04052913e+00  1.10760725e+00 -9.55753773e-02
  6.47151887e-01  2.01386705e-01  1.18327022e+00  1.07752728e+00
 -2.93298990e-01  2.56390899e-01  3.33835661e-01 -9.66781795e-01
  3.79005745e-02  8.74864683e-02  4.17876616e-03  2.28768349e-01
  6.76603973e-01  6.01051986e-01  1.46336555e-01  3.68536204e-01
  4.04765248e-01  3.09255958e-01  1.02708507e+00  1.71428472e-01
  5.42157710e-01  1.73876822e+00  9.76620197e-01  2.97680736e-01
 -1.41999733e+00 -3.68875355e-01  7.77715445e-01  2.55910531e-02
  1.47059441e-01  6.84070230e-01  4.52393115e-01 -3.31225097e-02
  3.93249005e-01 -8.63143578e-02 -5.35107478e-02 -6.27439857e-01
  1.76633820e-01  9.91441250e-01 -1.06392443e-01 -2.26906002e-01
 -3.49776968e-02 -9.07882303e-02 -1.30729234e+00 -4.84089017e-01
 -4.24113497e-02 -5.96593499e-01 -4.51881349e-01  4.40384388e-01
  1.50534868e-01  3.96873891e-01  1.92826957e-01  3.49794507e-01
  1.69698939e-01 -1.72040895e-01  4.73236889e-01  5.30527771e-01
  1.21872500e-02  1.99232340e-01  1.61516413e-01 -4.93828177e-01
  8.37720633e-02  3.22146080e-02 -7.80535161e-01  5.45694530e-02
 -5.83634451e-02 -2.86849625e-02  1.16742015e-01 -1.25336063e+00
 -6.68144822e-01 -1.54140502e-01  4.39135760e-01  3.68414730e-01
 -1.93522364e-01 -1.31546772e+00  1.18074238e+00  5.23092210e-01
  4.77275401e-01  8.84962916e-01  3.06615084e-01  2.64644682e-01
 -8.37808847e-01  3.24548185e-01 -2.40189344e-01 -6.29636273e-02
  1.42776668e+00 -6.86274469e-02 -2.97241896e-01 -1.33000851e-01
 -3.66800117e+00 -6.39638364e-01 -1.31436396e+00 -9.50560510e-01
 -2.99184084e-01  3.60382438e-01  7.45640755e-01  2.85179466e-01
  1.66735515e-01  3.91818881e-01  8.31448212e-02 -5.56141376e-01
  6.17567748e-02  2.51211077e-01  6.41707838e-01  1.82972044e-01
  1.87081099e-03  2.99985893e-02 -6.87974155e-01 -1.94115743e-01
 -1.71918035e-01 -2.90337890e-01 -4.15760249e-01 -1.68755829e-01
  6.53817177e-01  2.95971870e-01 -7.92841733e-01  1.66907445e-01
 -1.46518028e+00 -2.99730599e-01  3.65605414e-01  5.21481223e-02
 -5.63862994e-02 -2.42365599e-01 -1.20427169e-01 -7.95952439e-01
  2.81323671e-01  4.27872874e-02  5.39965294e-02 -4.97353196e-01
  6.37405291e-02 -1.06487954e+00 -5.47411665e-02 -1.32450879e-01
 -6.63817704e-01 -3.48552585e-01 -3.08434278e-01 -1.86749436e-02
  6.94516540e-01  6.94218457e-01 -6.15467250e-01  6.03373349e-01
  7.13190258e-01  7.88466632e-02 -4.80545580e-01  1.05112135e-01
  4.32901919e-01 -5.75361252e-02 -9.18386817e-01  7.37329483e-01
  5.81086576e-01 -5.96250653e-01  3.19746822e-01 -4.04035866e-01
 -2.14179009e-01 -1.32149942e-02 -3.86131167e-01 -6.91291034e-01
 -7.61377573e-01  5.35204075e-02 -3.38545680e-01  8.12592745e-01
  4.20425117e-01 -1.10448098e+00  6.27224147e-01 -1.30074406e+00
  4.22427863e-01  8.56173038e-01 -7.15530217e-01  6.54367566e-01
 -2.72791654e-01 -1.08063281e-01  1.11456253e-01  7.13026941e-01
 -1.45837486e-01  8.67750704e-01  7.25677833e-02 -1.13264394e+00
 -1.85550973e-01  8.80674779e-01 -4.99925017e-03 -5.56327581e-01
 -6.80121660e-01  1.18609168e-01  6.99004829e-01 -1.08504093e+00
 -2.23205522e-01  1.25741452e-01  1.39076412e+00  2.46017501e-02
  3.26074630e-01 -7.61634946e-01 -6.11242592e-01 -6.39020741e-01
 -2.87964419e-02  3.55189443e-01 -3.35276514e-01 -3.12708706e-01
  7.85780728e-01 -4.21702862e-01 -4.38216865e-01  6.37361228e-01
 -6.09371126e-01 -5.91316462e-01  1.35433063e-01 -8.55224371e-01
  6.87568665e-01  2.59391457e-01  1.77712694e-01 -2.71646351e-01
  2.05718517e-01 -6.12049773e-02 -2.00827524e-01  3.06140572e-01
 -5.88075221e-01  3.44002306e-01  3.07608366e-01 -3.97774726e-01
 -6.62099794e-02  2.16422051e-01  3.48073661e-01 -2.37065688e-01
  3.96547675e-01 -1.11797258e-01  4.57030922e-01  8.63343060e-01
  2.67991036e-01  5.75629294e-01  3.09069246e-01  4.16145951e-01
  1.70036495e-01 -9.51004565e-01 -2.27102235e-01  3.16143006e-01
 -3.93376976e-01  1.31173894e-01 -4.86103773e-01  5.97290576e-01
 -3.73636961e-01 -1.59446716e-01 -3.43423963e-01 -3.88967574e-01
  3.41270894e-01 -4.61323589e-01 -1.17053068e+00 -7.10522652e-01
 -4.19162154e-01  5.46340585e-01 -8.12989354e-01  2.80804753e-01
  1.81335121e-01 -3.10756773e-01 -5.59373438e-01 -1.63000226e-01
  6.53116882e-01  6.31403446e-01  3.48187625e-01  2.87181616e-01
 -7.58817911e-01  9.03133988e-01  1.85476050e-01  3.82160068e-01
  2.95022219e-01  2.31211469e-01  4.23427045e-01 -5.15542328e-01
 -2.27212936e-01  2.13017926e-01  7.40348577e-01  4.86106783e-01
  6.28914118e-01  1.04245424e+00 -2.57263273e-01  5.70130944e-01
 -4.08499867e-01 -6.94801569e-01  1.86705798e-01 -4.64058369e-01
 -5.39312482e-01  2.79591441e-01  8.96634161e-01  2.36653492e-01
  2.85762213e-02  2.29532316e-01  2.66063064e-01  3.15005332e-01
  5.02684563e-02 -4.72487867e-01  2.04385966e-01  3.82815123e-01
  1.61412254e-01 -6.68853894e-02  4.87762451e-01 -1.74138144e-01
 -3.72167155e-02 -1.52583867e-01 -2.26691157e-01  4.22804773e-01
 -7.13160560e-02 -2.88441539e-01 -3.17293346e-01 -6.59216464e-01
  4.92863625e-01  3.72374266e-01  9.95424628e-01 -7.83106685e-01
  3.97518098e-01  4.37463105e-01  1.59061685e-01  5.36399186e-02
  1.12955797e+00  2.17176706e-01 -3.22285831e-01  2.39444990e-02
 -2.25094616e-01  6.95347428e-01  3.60521883e-01 -6.54207528e-01
  9.41715419e-01 -4.03153747e-01  2.28621900e-01  3.11058968e-01
  3.38092178e-01  2.30794623e-02 -6.46409214e-01 -6.11657143e-01
 -5.72992980e-01 -2.33024701e-01  1.76685691e-01 -2.77815223e-01
  6.51148200e-01 -4.54594642e-01  5.07864892e-01 -2.22473189e-01
 -3.87811288e-03  8.23218673e-02 -4.95537430e-01 -7.14372471e-02
  3.58519740e-02  4.21673715e-01 -9.11781192e-02 -8.03930834e-02
  5.72304845e-01  7.83061460e-02 -3.01164508e-01  3.23881537e-01
 -1.35871619e-01 -7.54337609e-02 -1.61875904e-01  3.68498057e-01
 -2.60799289e-01 -1.13127641e-01 -2.42362112e-01 -8.60035479e-01
  1.26894116e-01  4.54150766e-01 -3.90272617e-01 -4.82518315e-01
 -6.89459369e-02 -3.55969816e-01 -5.04454195e-01 -4.84779477e-01
  7.71273375e-01  6.38898075e-01  1.63505524e-01  7.04661980e-02
 -1.50895074e-01  1.39325798e+00  3.81831288e-01 -7.90977955e-01
 -2.78372407e-01 -5.91915309e-01  8.50026548e-01 -6.17141008e-01
 -1.99049395e-02  2.79843688e-01  3.73963863e-01 -3.84604543e-01
 -8.44971597e-01  7.85386205e-01  2.74118811e-01  2.86791772e-01
 -8.78594071e-02 -2.77505249e-01 -6.76529229e-01  6.21292181e-02
 -1.19611084e+00  1.19808756e-01 -2.10036606e-01  4.11414832e-01
 -3.16583514e-01  9.78705525e-01  1.27002671e-01 -3.99152577e-01
 -7.55558014e-01 -1.04350209e-01  4.43021774e-01 -1.31072152e+00
 -3.64314228e-01  6.66078866e-01  1.03572035e+00 -6.53949857e-01
  1.63094312e-01 -6.76344931e-01  7.30473995e-02 -4.67589438e-01
  4.42350268e-01 -6.02120280e-01  6.38785899e-01 -4.03335363e-01
  6.40352368e-01 -3.93848866e-02  9.12933409e-01  2.73184210e-01
  7.06946611e-01 -7.15707242e-02  1.00963190e-01  5.47048628e-01
 -9.34726715e-01  3.73205394e-01 -4.92062867e-02 -7.61787146e-02
 -9.63519633e-01  3.05912793e-01  4.01771814e-01 -1.14056394e-01
 -7.50411153e-01  3.11157942e-01 -4.96271342e-01  1.58078229e+00
  2.85161734e-01  6.31124616e-01 -7.64049813e-02  3.45857769e-01
  4.24002618e-01 -6.54294863e-02 -3.42573225e-01 -4.96627420e-01
 -3.65859061e-01 -2.44879127e-01  2.84042507e-01 -8.26933011e-02
  3.48683715e-01 -1.32747516e-01 -5.44710681e-02  4.73669320e-01
  2.96321273e-01 -1.92416757e-01 -1.16749203e+00 -1.98987097e-01
 -2.63317615e-01 -2.50454158e-01  6.17428064e-01 -8.08602154e-01
  1.23087013e+00 -1.28633511e+00  5.58967769e-01 -8.38633299e-01
  4.89803582e-01 -1.22956380e-01  2.47963309e-01 -2.79872149e-01
 -4.47995961e-01  9.72408988e-03  2.86084563e-01 -1.14376402e+00
  2.52708584e-01 -3.26718479e-01  1.29325226e-01 -4.31360066e-01
  3.81788284e-01 -5.05286455e-01  3.27965766e-01 -1.16074395e+00
  2.66338289e-01 -1.20777130e+00  2.04946011e-01  1.09596419e+00
 -1.33612514e-01 -3.26568723e-01  6.41662359e-01 -9.77041006e-01
 -6.01341903e-01  8.73056829e-01 -4.48482841e-01 -3.47290993e-01
  1.01460099e+00 -7.05716968e-01  6.47250593e-01 -4.60968286e-01
  7.18547225e-01  1.16867900e-01 -4.70274270e-01 -4.83088285e-01
  3.68328422e-01  7.92793483e-02 -8.45297098e-01 -8.97677317e-02
  4.94983457e-02  1.00401890e+00 -1.50214389e-01 -6.95272207e-01
 -4.14671451e-02  4.66845870e-01 -4.53547984e-01  2.89546013e-01
  6.09574854e-01 -5.88766277e-01  4.78692204e-01 -5.28296381e-02
 -4.29256499e-01 -5.61996162e-01  3.16504359e-01  3.91129971e-01
 -6.71772361e-01 -5.01320720e-01  3.70511919e-01  8.38475883e-01
 -3.06428879e-01  3.25257182e-02 -9.73962188e-01 -5.61466336e-01
  9.34608132e-02 -2.68330425e-01  3.97463739e-01 -1.33602470e-01
 -3.57302725e-01 -1.58734456e-01  6.09719634e-01 -5.27234316e-01
 -7.16351032e-01  1.68384492e-01  6.48895204e-02 -4.14862722e-01
  2.66528070e-01  1.91381067e-01 -1.36337733e+00  3.65028411e-01
 -9.22164142e-01  2.68416882e-01 -3.89480144e-01 -7.80915469e-02
  4.18078274e-01 -3.19413900e-01  6.60584420e-02 -4.60912913e-01
 -2.34107882e-01 -4.01176095e-01 -1.76219583e-01  4.66555506e-02]</t>
  </si>
  <si>
    <t>[-6.54927969e-01  6.81345522e-01 -6.66999578e-01  1.97158322e-01
  5.31299710e-01  1.13141105e-01  1.81232631e-01  5.48112929e-01
 -9.26638484e-01  8.28712523e-01 -2.69430786e-01  5.64850092e-01
 -1.00371443e-01  5.30395031e-01 -6.68994486e-01  2.55140394e-01
 -7.59236515e-01 -4.05113280e-01  4.25176859e-01 -6.62531614e-01
  1.71075478e-01  6.33011982e-02  3.00466508e-01  1.75224379e-01
 -5.66844158e-02  1.06040537e-01 -2.74367183e-01 -1.05307782e+00
 -7.03945160e-01  9.80520666e-01 -1.08777821e+00 -3.42718452e-01
  9.99456525e-01 -2.43952721e-01  2.28093043e-02 -3.63719076e-01
 -4.17909265e-01  3.55515704e-02 -4.05672729e-01 -1.13970302e-01
  7.25518823e-01  1.20123588e-01  8.35052580e-02  5.34798950e-03
 -8.05042565e-01 -4.41905588e-01 -1.59300935e+00  1.65376508e+00
 -5.89611866e-02 -3.60192358e-01  3.89385045e-01  3.27600501e-02
  5.88690519e-01  2.62815863e-01 -7.03714490e-02  2.88105488e-01
  6.46254420e-01 -1.44198883e+00  1.13720819e-01  2.48307750e-01
  2.91301936e-01  4.10298645e-01  7.62508810e-01  4.16499153e-02
  1.87375635e-01  4.29610133e-01  8.58012736e-01  3.10693324e-01
 -9.82212663e-01  2.18633458e-01 -4.85019445e-01  1.58034831e-01
 -3.73729467e-01 -3.85450989e-01 -4.33353066e-01 -1.62511790e+00
 -2.18444876e-02  3.24680030e-01  4.96156454e-01  6.36801958e-01
  5.95116019e-02  1.69558316e-01  4.75758165e-01  4.87710387e-01
  1.83859356e-02 -6.86338723e-01  1.27026767e-01 -1.93189099e-01
  9.53000188e-02 -5.54612339e-01  3.31519276e-01 -3.05886149e-01
  3.42495114e-01 -1.55101717e-03 -6.63489103e-01  2.33475789e-01
 -6.49252176e-01 -1.47209063e-01 -2.26575419e-01 -9.96464193e-01
 -7.16848135e-01  2.89076835e-01  5.01844287e-02  3.76891911e-01
 -4.06975031e-01 -5.13540208e-01  3.56798470e-01  8.40157449e-01
  2.19523728e-01  5.65250635e-01  9.35750753e-02 -2.49998182e-01
 -4.10072565e-01 -2.08727345e-01 -9.01368380e-01  1.01648438e+00
 -2.23594263e-01 -6.98761404e-01  7.55056202e-01  7.38127708e-01
 -1.49499118e-01  4.33815122e-01 -4.58998084e-01 -2.77834117e-01
  8.18388283e-01 -8.32432926e-01  9.85252321e-01  3.78957063e-01
 -9.15990055e-01  1.30881310e-01 -9.93306935e-01  4.34068322e-01
  3.31456304e-01  4.22952652e-01 -1.42409295e-01  3.65961403e-01
  8.63133818e-02 -2.55496502e-01 -8.16049993e-01 -6.17113233e-01
 -7.24136531e-01  7.54147023e-02 -1.83096632e-01 -2.78996676e-01
  2.52209336e-01 -5.43268144e-01  4.64845598e-02 -4.46407855e-01
 -1.37389481e+00 -8.92199337e-01 -4.66770679e-01  1.40684694e-01
 -1.98157057e-02 -9.20168877e-01 -7.78857291e-01  3.97828996e-01
 -1.72166690e-01  1.01166713e+00  1.17769413e-01  7.46618137e-02
 -3.07680041e-01  1.00372148e+00 -7.53249675e-02 -6.96297958e-02
  7.49340653e-02 -7.68940747e-02  6.55302554e-02  8.64861757e-02
 -9.55934167e-01 -7.30585396e-01 -6.06489554e-03  4.58897084e-01
  5.52139997e-01 -3.23730379e-01 -3.35407704e-01 -1.65931568e-01
 -3.21507454e-01  4.54391688e-02  2.96267629e-01 -9.14382994e-01
 -7.42710829e-01  7.14664280e-01 -1.06002009e+00  1.55799657e-01
  2.89873362e-01 -9.74698514e-02 -7.57244885e-01 -6.20674908e-01
  3.15912157e-01 -1.61101278e-02  6.28460199e-04 -2.27843776e-01
 -2.73542013e-02 -1.00096881e+00  9.92479846e-02 -2.17836753e-01
 -8.98922235e-02  1.49051476e+00  4.06093240e-01  7.73529768e-01
 -3.11217815e-01 -3.27732265e-01 -6.36160746e-03 -3.52445185e-01
  1.05618559e-01  1.29252672e+00  4.49270666e-01  1.49628270e+00
 -1.29148945e-01 -5.19180775e-01  2.49655426e-01  7.28540838e-01
  9.80132461e-01  3.35943401e-01 -1.81774095e-01  3.98901194e-01
 -3.43240537e-02 -3.52349401e-01  7.09039211e-01 -2.98418086e-02
  1.45441365e+00  3.06049228e-01  1.49675262e+00  2.65211612e-01
 -2.01017350e-01  1.20267665e+00  3.96920830e-01 -1.15184176e+00
  3.06670368e-01  1.12258911e-01 -3.98248762e-01  3.09385061e-02
  6.86868846e-01  7.29605794e-01  2.10696653e-01  2.25809604e-01
 -8.67976993e-02  1.67852685e-01  1.19162321e+00  5.62582910e-01
  4.40995574e-01  1.08194482e+00  1.41798306e+00  2.48391777e-01
 -1.29530561e+00 -3.57904375e-01  2.62851030e-01  7.15526044e-02
 -3.59800339e-01  5.47206521e-01  2.86170095e-01  4.32413444e-02
  5.11552691e-01  2.02254638e-01 -6.68967292e-02  1.82107866e-01
 -3.16236131e-02  1.18905711e+00  4.41885024e-01  1.68367863e-01
 -1.22319579e-01 -2.92779475e-01 -6.24179065e-01 -3.08092415e-01
 -9.55725431e-01 -4.55936521e-01  1.23665333e-02  2.72989899e-01
 -9.30831674e-03  4.45309788e-01  9.30700064e-01  1.11720428e-01
 -4.40620959e-01  5.66638589e-01  6.63835883e-01  6.21119320e-01
 -3.37410629e-01  2.96741515e-01  8.40649530e-02  1.73638240e-02
 -1.93802774e-01  2.71879256e-01 -2.97261298e-01 -1.02483928e-01
 -3.00870180e-01 -1.74764872e-01 -8.58057380e-01 -1.30826283e+00
 -1.32474899e-01 -8.69319439e-01  8.07640493e-01  7.57242858e-01
 -4.22950149e-01 -1.74544513e+00  2.97634631e-01  9.02042806e-01
  5.72322905e-01  6.75599352e-02  6.42121553e-01  4.73203063e-01
 -1.02608335e+00  2.79655576e-01 -4.46059853e-01 -1.29576072e-01
  9.79283988e-01 -8.95378590e-02  2.30612919e-01 -5.24963677e-01
 -2.85979223e+00 -9.21515524e-02 -1.49228966e+00 -1.39021063e+00
  2.47010052e-01  5.47860503e-01  8.95644546e-01  6.20070457e-01
 -1.30374357e-01  3.59030694e-01 -3.08742315e-01 -7.16520011e-01
 -3.30880523e-01  8.77744496e-01  6.30448580e-01  1.73663408e-01
  4.00084078e-01 -5.67710027e-02 -7.47373939e-01  9.53664333e-02
  7.07402751e-02 -4.20420140e-01 -1.16026951e-02 -6.96347058e-01
  7.93451190e-01  9.08603430e-01 -1.84142783e-01  1.73085511e-01
 -8.75647485e-01  1.95953131e-01  1.67129219e-01 -7.96284735e-01
 -9.29115891e-01 -1.47545680e-01  2.50990599e-01 -6.31892800e-01
  6.35324240e-01 -3.64920534e-02  8.63820732e-01 -2.26536795e-01
  1.38763353e-01 -3.74288082e-01  2.28745759e-01  1.62957758e-01
  5.14778495e-01 -4.86080945e-02 -4.97393221e-01  2.84454435e-01
  3.40015560e-01  4.95592803e-01  1.69360146e-01  6.22565508e-01
  6.92512810e-01  3.61319393e-01  4.51913476e-02  6.59941733e-02
  4.30315018e-01  1.11736052e-01 -7.03872561e-01  5.94780624e-01
  2.15831995e-01 -3.83698523e-01  1.76709950e-01 -1.06381881e+00
 -4.89977598e-01 -5.07412314e-01 -4.34000969e-01 -8.24538231e-01
 -7.18479529e-02  5.58246911e-01 -6.88233376e-01  1.73978984e-01
  6.96291804e-01 -6.75601959e-01  1.09136716e-01 -3.61131012e-01
  1.71781629e-01  4.13934767e-01 -5.72193027e-01  1.47204554e+00
  2.36112759e-01 -1.14650212e-01 -4.46700513e-01 -3.23583670e-02
 -3.70952636e-01  1.82285100e-01  1.83246553e-01  1.51201114e-01
 -1.81192040e-01 -1.40915424e-01  4.66431350e-01 -8.86696935e-01
 -3.57079178e-01 -6.90849498e-02  8.06277931e-01 -1.32844579e+00
 -2.35236049e-01 -4.87354785e-01  1.36798584e+00  6.35766506e-01
 -3.12979549e-01 -1.45819557e+00 -5.14301300e-01 -1.43314302e+00
 -1.01689190e-01  7.56045729e-02 -1.10055971e+00 -3.35306466e-01
  5.53920805e-01 -3.04412007e-01 -6.04754448e-01  1.00403512e+00
 -5.59921384e-01 -2.11399484e+00  8.58035505e-01 -9.28899050e-01
  9.76851404e-01  3.85415465e-01  2.72556301e-02 -3.08202475e-01
  2.31190681e-01  9.03358310e-03 -7.43697047e-01  4.96215254e-01
 -9.64691162e-01 -1.13505095e-01  1.56420410e-01  7.21361861e-02
  4.06710207e-02  1.39141828e-01 -4.33966160e-01  9.28336084e-02
  4.22054946e-01  9.16585550e-02  4.16483700e-01  1.13446844e+00
 -3.05586666e-01  4.17803466e-01 -2.66489148e-01  5.88338017e-01
  5.37779987e-01 -9.55298841e-01  8.88912305e-02  2.42430329e-01
 -3.77458483e-01 -2.76570469e-01  2.97458827e-01  4.42127138e-01
 -2.63487637e-01 -3.59526962e-01  1.59860924e-01 -2.87662476e-01
  1.64012104e-01  8.29667926e-01 -9.52453911e-01 -1.60702229e-01
  6.02860093e-01  5.60724318e-01 -6.27727926e-01  8.37261081e-02
  3.78970742e-01 -2.15299457e-01 -6.42979801e-01  8.87094885e-02
  7.11706519e-01  7.90489733e-01  7.29042053e-01 -1.85284123e-01
  3.18541318e-01  1.13374555e+00 -1.87506422e-01  3.68068904e-01
  5.35307646e-01  1.67187959e-01  1.51382715e-01  6.53237939e-01
  4.66475815e-01  4.05193400e-03 -2.45893449e-01  5.14517665e-01
  1.38852835e+00  4.45046037e-01 -7.80285776e-01  8.45916748e-01
 -4.83297706e-01 -4.33841109e-01  3.39866757e-01 -2.77376384e-01
 -6.69533134e-01 -4.21030998e-01  6.71223819e-01  2.28799596e-01
  3.35550368e-01 -1.01980470e-01  7.24611402e-01  1.10532016e-01
  7.43537694e-02  5.39877042e-02  1.42405361e-01  8.92364204e-01
  7.11874589e-02 -2.96339750e-01  1.97709844e-01 -1.09822655e+00
  1.13899624e+00 -8.76901686e-01 -3.42248172e-01 -6.57523349e-02
  7.21624047e-02  5.67782298e-02  1.44843012e-02 -5.61101511e-02
  5.46371579e-01 -2.06434458e-01  1.25062740e+00 -3.58981580e-01
  2.07865641e-01  5.38635626e-02 -1.83222204e-01  4.22391355e-01
  7.69820750e-01  1.46180198e-01 -1.62070528e-01 -1.16515547e-01
 -1.52036458e-01  4.87064451e-01  1.45019323e-01  4.54625964e-01
  1.46651551e-01 -8.59637141e-01 -3.11108083e-01  2.70607714e-02
 -3.83190066e-03 -2.63062567e-01 -6.85098946e-01 -1.13934028e+00
  2.79813319e-01 -1.66418731e-01  8.30796808e-02 -3.13400179e-01
  9.85053360e-01 -3.22091699e-01  2.16712236e-01  8.88236165e-02
 -8.87169391e-02 -3.86184752e-01 -6.26038074e-01  2.02645391e-01
  1.78500473e-01  4.43738997e-01 -3.43333572e-01 -3.65007848e-01
 -2.32463047e-01 -2.52953589e-01  8.23412556e-03  6.40403509e-01
 -4.56547737e-01 -1.06436498e-01 -3.73258740e-01  2.07286716e-01
 -2.65561461e-01 -5.77008486e-01 -6.64320886e-01 -8.31367433e-01
 -3.44206452e-01  1.39068335e-01 -3.73862863e-01  6.05313301e-01
 -1.65245757e-02 -6.61837995e-01 -3.32541645e-01 -4.89165485e-01
  1.96429402e-01  6.06470108e-01 -3.57452005e-01  2.98064619e-01
 -3.87877047e-01  9.91563201e-01  4.17759418e-01 -6.98769212e-01
 -2.95810759e-01 -5.45070112e-01  6.95666611e-01 -5.35625577e-01
  1.83657736e-01  1.23487219e-01  5.20149708e-01 -8.89992893e-01
 -1.42667556e+00  5.68391025e-01  4.59320664e-01 -4.77212965e-01
  1.27894342e-01 -1.54430091e-01 -1.13914061e+00 -9.95616436e-01
 -9.43311870e-01  6.25201941e-01  1.64964899e-01  6.80591404e-01
 -1.83318824e-01  6.35050893e-01  5.27984858e-01 -3.60688180e-01
  7.01294094e-03  2.10548162e-01 -3.56107056e-02 -1.47481823e+00
 -8.21020007e-02  4.88597810e-01  7.50079870e-01 -6.02408707e-01
  2.75100768e-01 -5.50709307e-01 -2.79821515e-01 -1.02350962e+00
  5.05498946e-01 -1.14355338e+00  8.67929459e-01 -4.68666196e-01
  6.55123770e-01  1.32688254e-01  7.53924310e-01 -4.38522696e-01
  5.38625181e-01  6.43473417e-02  6.71787933e-03  4.60221261e-01
 -7.93253660e-01 -3.21796864e-01  5.23479283e-01  1.15901127e-01
 -1.77518785e-01  2.22381890e-01 -1.20885566e-01  2.11526319e-01
 -1.01367080e+00  2.71424085e-01 -2.09616959e-01  1.40616250e+00
  5.92696369e-02  8.31832111e-01 -6.03724182e-01  4.34633851e-01
  4.32274252e-01  1.26117557e-01 -1.32202864e-01 -2.33170658e-01
 -8.07243526e-01  8.25086907e-02  1.31109253e-01  2.99466193e-01
  3.81891191e-01 -1.82995856e-01 -1.56989396e-01  5.80958962e-01
  7.30063856e-01  5.07500619e-02 -1.25120854e+00 -1.42049462e-01
 -1.51914824e-03  1.29436821e-01  4.90041256e-01 -7.57373631e-01
  1.12254095e+00 -8.10656250e-01  4.50115979e-01 -7.57164299e-01
  6.92528069e-01 -3.89577031e-01  1.90935843e-03  1.69005513e-01
 -1.56768370e+00 -2.42737070e-01 -2.21561626e-01 -7.38227308e-01
  5.88586807e-01 -1.59048080e-01 -2.10688591e-01 -6.73280299e-01
  8.08624566e-01 -1.28107429e+00  2.77403221e-02 -8.41251433e-01
 -3.97344053e-01 -7.62168586e-01  3.11381102e-01  8.88148546e-01
  7.37419575e-02 -4.63636667e-01  2.69413084e-01 -1.33461440e+00
  2.68196046e-01  1.13910925e+00 -2.94614971e-01 -5.05465686e-01
  8.43308032e-01 -1.37427902e+00  7.38602817e-01 -4.48419929e-01
  1.04081762e+00  4.15860116e-03 -1.26732743e+00  7.06737459e-01
 -6.56975899e-03  7.64863014e-01 -7.22393274e-01 -4.67941314e-02
  2.92649448e-01  9.91282105e-01 -2.47569293e-01 -1.62437165e+00
 -6.50980249e-02  9.88192484e-02  8.12691003e-02  1.00633216e+00
  4.99158114e-01 -5.36111832e-01  4.19104546e-01 -7.59992748e-03
 -7.75689125e-01 -3.92169476e-01  2.61135176e-02 -6.04371876e-02
 -1.05725324e+00 -3.47303927e-01  8.92857313e-01  4.58223611e-01
 -9.16729867e-01 -2.26609200e-01 -1.26831472e+00 -8.60894144e-01
  8.52483809e-02  2.54669458e-01  1.92489699e-01 -1.64119542e-01
 -5.77654764e-02  5.96719943e-02  7.59085178e-01 -3.22721720e-01
 -7.35005915e-01  6.21783495e-01  8.59100372e-02 -1.21157140e-01
  6.45448565e-01  3.67934674e-01 -1.46522629e+00  3.92889887e-01
 -7.82932699e-01 -1.10836387e-01 -4.66727167e-01 -5.35143204e-02
  4.69722375e-02 -2.59680718e-01  3.41936678e-01 -6.05055213e-01
  3.02399516e-01 -4.48546290e-01 -7.99112022e-05  2.22890422e-01]</t>
  </si>
  <si>
    <t>[-9.03826177e-01  6.32272184e-01 -1.64875671e-01  5.09611785e-01
  7.78298318e-01  2.26798385e-01 -1.16308331e-01 -8.95249695e-02
 -5.09725511e-01  1.02108151e-01 -7.46996939e-01  2.91518241e-01
  2.34336823e-01  6.39992118e-01 -4.83150780e-01 -1.56753957e-01
 -7.63161778e-01  3.87929678e-01  4.13740724e-01 -2.49112815e-01
 -3.88828337e-01  1.27383038e-01  3.41860175e-01  7.55570829e-01
  4.68352616e-01  3.76605272e-01  7.17096180e-02 -1.20769739e+00
 -7.31857717e-01  8.29452515e-01 -5.40365636e-01 -1.30181998e-01
  7.63515830e-01 -8.21685255e-01 -6.57253385e-01 -6.08849645e-01
 -3.38891625e-01 -2.83145547e-01 -2.01798856e-01 -2.32476830e-01
  5.22182822e-01 -3.81501853e-01  3.53446245e-01 -6.72000796e-02
 -9.89601791e-01 -4.57588732e-01 -1.45561397e+00  1.45345736e+00
  7.94549212e-02 -4.32080805e-01  2.06057057e-01 -4.12817478e-01
  2.94443667e-01 -1.25387594e-01  1.38826385e-01  1.28413569e-02
  5.06589487e-02 -6.20315433e-01 -2.89036334e-01 -5.28899550e-01
  1.48640983e-02  6.77751184e-01  5.59780777e-01  4.20448929e-03
  2.54057437e-01  1.23355962e-01  1.02643406e+00 -1.47987574e-01
 -1.39274907e+00  2.56002277e-01  2.28892080e-02 -4.44458455e-01
 -4.05974805e-01 -2.00468183e-01 -3.49207550e-01 -1.74045229e+00
 -4.23800707e-01  9.60714340e-01  5.01697004e-01  6.36081576e-01
 -3.11829478e-01  1.03774264e-01  3.08999389e-01  5.67083955e-01
 -1.13367103e-02 -3.05302799e-01  8.39215994e-01 -2.50445008e-01
  1.77835114e-02 -3.67330879e-01  8.57122913e-02  2.12362021e-01
  9.21290755e-01 -3.42214108e-01 -1.42829299e-01 -3.70573223e-01
 -5.91552615e-01 -3.52233529e-01 -1.53786957e-01 -4.41066682e-01
 -9.47228670e-01  3.04723978e-01 -3.02352086e-02 -1.35187864e-01
  3.95595804e-02 -7.36160100e-01 -4.27537352e-01  8.27897370e-01
  2.39945382e-01  1.68879941e-01  1.55243844e-01 -6.34967923e-01
  3.11919972e-02  8.65879953e-02 -5.13623059e-01  6.08028650e-01
 -2.34651342e-01 -2.93511868e-01  9.66385007e-01  4.01603162e-01
  3.86879027e-01  5.93808055e-01 -4.87869680e-01  6.30751550e-02
  1.10624444e+00 -9.13665533e-01  6.91371918e-01  1.21768810e-01
 -1.13891172e+00 -5.24757147e-01 -2.31428549e-01  4.88232732e-01
  5.46465158e-01  5.95830619e-01 -5.41878343e-01  4.18094933e-01
  2.28511184e-01 -3.88646930e-01 -8.05504262e-01 -5.78703463e-01
 -9.59994078e-01 -5.06954193e-01  4.35401022e-01 -8.69394898e-01
 -2.22401544e-01 -5.21875560e-01  3.31345230e-01 -7.35939443e-01
 -8.02140057e-01 -4.34989393e-01 -5.23078799e-01  3.92202318e-01
 -4.82994884e-01 -5.70983529e-01  8.09142087e-03  5.86013794e-01
  7.89268494e-01  2.64321268e-01  4.60538030e-01  3.05944324e-01
  4.70137410e-03  8.73121023e-01  6.95129037e-02 -1.43757761e-01
  8.46327245e-01 -1.66146457e-01 -3.22786868e-01  2.41153687e-01
 -1.14677739e+00 -9.27789509e-02 -1.12208784e-01  9.81632471e-01
  1.05621934e+00 -5.44777095e-01  1.08280957e+00 -2.51341492e-01
 -1.20740330e+00 -4.85707432e-01  4.58136171e-01 -7.16620326e-01
 -6.74679935e-01  8.91642690e-01 -1.50812721e+00 -2.61205554e-01
  1.07192688e-01  1.43537059e-01 -8.56509984e-01 -2.17361167e-01
  4.22450930e-01 -1.26850381e-01  3.48027855e-01 -7.56781995e-01
 -9.27233398e-01 -1.04021275e+00 -4.88903940e-01  2.73170888e-01
 -5.63209414e-01  1.05996740e+00  2.98304677e-01  9.11849856e-01
 -8.92095566e-01 -1.55003160e-01  2.68285535e-02 -1.43352985e-01
 -3.02159190e-01  9.26536858e-01  5.70187867e-02  1.16201067e+00
  8.43485892e-02 -2.03570664e-01 -4.03626189e-02  2.07774088e-01
  1.18762839e+00  1.95682377e-01  7.97802135e-02  1.08209074e-01
  9.85493362e-02 -5.45337439e-01  5.05348682e-01  1.07946061e-01
  1.10572743e+00  4.68122751e-01  8.36471021e-01  1.16332006e+00
 -6.70752287e-01  6.48005426e-01  2.37478152e-01 -1.23182261e+00
 -2.13835910e-01  5.35505652e-01  1.04341283e-01  2.36297175e-02
  5.83026350e-01  4.40639406e-01 -1.04502887e-02 -2.17915416e-01
 -2.03077182e-01  4.19408113e-01  1.42101181e+00  3.41452003e-01
  8.16062748e-01  1.02629566e+00  1.17120433e+00  4.95209694e-02
 -1.00005162e+00 -4.42232251e-01  5.69062173e-01 -1.05975844e-01
 -1.56601548e-01  5.54337561e-01 -2.25826859e-01 -5.52134216e-03
  3.08561809e-02 -2.43735731e-01  5.88865578e-03 -4.60689403e-02
  2.63287544e-01  1.46858978e+00 -4.33440357e-01  3.40045467e-02
  2.31401414e-01  2.36637488e-01 -1.20359802e+00 -6.60254002e-01
  1.52362302e-01 -1.92302272e-01 -7.15724602e-02  3.63504201e-01
  4.74880457e-01  6.34065270e-01  2.18590528e-01  5.55294603e-02
 -7.10439503e-01  1.00825205e-01  6.81990504e-01 -2.09870301e-02
 -3.02765965e-01 -2.65405811e-02  1.56860858e-01 -7.18123794e-01
  1.53301835e-01  3.76688272e-01 -8.19307625e-01 -1.40261680e-01
 -6.41485929e-01 -2.96591938e-01 -3.72940838e-01 -1.31849647e+00
 -8.89737606e-02 -5.22163928e-01  6.69292629e-01 -2.66446918e-03
  1.50577173e-01 -1.19749892e+00  2.99045920e-01  7.62727082e-01
  7.49876261e-01  4.63395238e-01  4.65135694e-01  3.91693234e-01
 -8.47041607e-01  2.71540601e-02 -1.97503835e-01 -5.03328182e-02
  1.18303025e+00 -1.68492079e-01  2.58748144e-01 -6.60784841e-01
 -3.30680156e+00 -9.29200411e-01 -1.57078588e+00 -8.30268204e-01
  8.72560799e-01  6.30920529e-01  9.94031072e-01  4.96241063e-01
  1.24686733e-01  7.92644024e-01 -1.30343765e-01 -6.16600037e-01
 -3.83643150e-01  3.47678751e-01  4.57377464e-01  1.02508262e-01
  4.13989544e-01 -1.52625646e-02 -7.76502728e-01 -4.16295320e-01
 -3.53388280e-01  2.79446170e-02 -1.33121740e-02  2.22589135e-01
  5.36540329e-01  2.93999791e-01 -2.77243227e-01 -1.92101941e-01
 -1.50502837e+00 -4.47317883e-02 -5.79319239e-01  1.12182334e-01
 -2.56301463e-01 -8.64447877e-02  1.64750412e-01 -6.34821653e-01
  6.28948152e-01  8.55227262e-02  8.55476320e-01  2.38073751e-01
  1.78507730e-01 -5.87580502e-01  5.13263270e-02 -3.25639546e-01
 -7.39156961e-01 -2.50507534e-01 -5.26581466e-01  2.10524708e-01
 -2.42876068e-01  7.79795408e-01 -5.36593378e-01  8.45640838e-01
  8.86298954e-01  3.51023138e-01 -2.81441480e-01  9.92779285e-02
  7.33347774e-01  2.61213183e-01 -4.77600664e-01  8.99582505e-01
  1.82152927e-01  4.48437482e-02  6.17404521e-01 -2.30082124e-01
  2.33009160e-02 -2.36494511e-01 -2.56608278e-01 -6.58192396e-01
 -9.14418474e-02  5.78117251e-01 -9.98273134e-01 -1.49706826e-01
  4.91742134e-01 -1.29708529e+00  6.22430265e-01 -9.39681411e-01
  4.13637042e-01  9.11223233e-01 -3.62229496e-01  1.25329375e+00
  1.53625607e-01  4.01021950e-02 -2.61254668e-01  3.68868113e-01
 -5.52777946e-01  3.85850549e-01  1.64387092e-01 -3.89329195e-01
  3.41950029e-01  4.59988803e-01 -1.64738238e-01 -5.01760960e-01
 -7.96568692e-01 -8.83606791e-01  5.68762839e-01 -1.46903825e+00
 -6.90833569e-01  2.88355768e-01  1.06530666e+00  2.30809018e-01
  2.91734308e-01 -9.66044962e-01 -8.32614839e-01 -1.06661606e+00
  5.40795445e-01 -7.80373216e-02 -4.01715726e-01 -6.23578727e-02
  1.74611539e-01 -7.33801126e-02 -2.49950409e-01  5.02313912e-01
 -6.60834968e-01 -1.20363903e+00  8.04013312e-01 -5.02713561e-01
  5.27019680e-01  4.71965075e-01 -5.44599950e-01  3.18648815e-01
  1.69623882e-01 -2.12316126e-01 -6.86370194e-01  6.99462831e-01
 -4.72572267e-01 -1.16202027e-01 -8.91727135e-02 -4.40820456e-01
  2.17442304e-01  2.01149553e-01  3.78191888e-01 -1.58893347e-01
  1.50742069e-01 -5.10316133e-01  9.27378774e-01  1.42616737e+00
  3.12774330e-01  8.95491615e-02 -5.84525704e-01  2.67242432e-01
  2.74464935e-01 -8.10336709e-01  2.16124088e-01  3.52698833e-01
 -8.46701637e-02 -1.96392864e-01 -8.73169899e-02  5.41566789e-01
 -1.34535775e-01  2.45931223e-01 -3.53333861e-01  2.05105573e-01
  5.33411026e-01  1.81633994e-01 -9.75467324e-01 -4.31104809e-01
  3.75294149e-01  1.30740196e-01 -6.65216625e-01  2.12558731e-01
  2.07065970e-01 -3.53077024e-01 -7.46139884e-01  6.71938241e-01
  1.13710177e+00  8.02932441e-01 -5.94104677e-02 -1.17524095e-01
 -1.31059006e-01  1.16669548e+00  1.16655380e-02  5.93748927e-01
 -7.34158158e-02 -2.75756232e-02  6.46073580e-01 -4.78486180e-01
  3.36945206e-01  3.71123999e-01  4.82159644e-01  1.90014213e-01
  9.96860087e-01  6.58843040e-01 -6.23770475e-01  6.97856545e-01
 -4.16061640e-01 -3.53482574e-01  2.26406842e-01 -8.03627074e-01
 -5.66713393e-01  1.20434225e-01  5.82868040e-01  4.24385518e-01
  4.53651935e-01 -6.00684509e-02  8.14204931e-01  4.07805920e-01
  1.71724781e-01  1.00656681e-01 -1.74192548e-01  5.96472502e-01
  6.53080940e-01  8.60282108e-02  3.64234328e-01 -9.17624950e-01
  8.33792806e-01 -4.55184072e-01 -3.69210541e-01  7.34561265e-01
  8.69995803e-02 -3.48390229e-02  3.96437585e-01 -2.95829296e-01
  4.73072499e-01 -1.76317319e-01  8.54425490e-01 -5.74869454e-01
  5.15029907e-01  8.82312581e-02 -1.63400814e-01  7.11312711e-01
  6.47184134e-01 -5.72162159e-02 -1.59943864e-01 -2.99547464e-01
 -3.15603524e-01  2.18840405e-01  3.04936558e-01  1.96278930e-01
  5.84409609e-02 -6.12200737e-01  6.19040132e-02 -1.69389576e-01
  3.26725066e-01  2.42143780e-01 -4.58056092e-01 -3.97053093e-01
 -3.66348922e-01 -1.49617583e-01  5.43251857e-02 -7.94183493e-01
  6.45190418e-01 -2.81926662e-01  6.89260244e-01 -5.08033931e-01
 -9.97672677e-02  2.28497401e-01 -2.01371565e-01  2.15183541e-01
  5.66807449e-01  5.85105836e-01  1.67346075e-01 -5.06010890e-01
  4.07792360e-01  2.64493436e-01 -3.95733178e-01  3.89310494e-02
 -2.73275584e-01 -2.86577851e-01 -5.31772435e-01  3.41232449e-01
 -1.09352469e+00  1.14853457e-01 -2.14787006e-01 -5.80321610e-01
 -7.83871859e-02  1.83300555e-01 -4.98715699e-01 -2.44719684e-02
 -6.18559457e-02 -6.27333999e-01  2.27127708e-02 -3.23794097e-01
 -4.08621319e-02  5.25416791e-01 -2.61200964e-01  6.05425239e-01
 -2.77676195e-01  9.30221617e-01  2.58672118e-01 -5.96463740e-01
 -3.46275032e-01 -3.78771096e-01  5.41908503e-01 -5.58319211e-01
 -2.26685226e-01 -1.63561329e-01 -2.54932970e-01 -2.43601292e-01
 -9.13809419e-01  7.26590335e-01 -6.26997203e-02  7.07001388e-02
  2.31395230e-01  8.75011757e-02 -1.09664464e+00 -2.28286058e-01
 -7.77463317e-01  3.82315189e-01 -9.14371386e-02  6.97230518e-01
 -6.12240704e-03  8.43521833e-01  1.20174229e-01  4.96915504e-02
 -3.36338013e-01  4.22371149e-01  4.10436429e-02 -1.18016648e+00
  2.00806111e-01  2.13525012e-01  9.99935389e-01 -1.07964289e+00
  1.57900661e-01 -4.56411928e-01 -7.32243583e-02 -1.61132336e-01
  8.99313629e-01 -7.40110040e-01  2.23914340e-01 -3.01978230e-01
  5.20790100e-01 -2.18066722e-02  6.09610677e-01 -4.52846169e-01
  9.60771501e-01  5.05575538e-03  2.89434940e-01  4.83850092e-01
 -5.36008954e-01  1.74572587e-01  3.60196143e-01  7.32887149e-01
 -8.37825894e-01  7.61492193e-01 -1.25109240e-01 -5.45447290e-01
 -1.00537658e+00  3.32792491e-01 -2.21439034e-01  1.38449645e+00
  2.60343730e-01  7.04998970e-01 -3.92753035e-01  5.29833317e-01
  2.68296719e-01  1.83987394e-02 -4.39927459e-01 -7.18490034e-02
 -7.53468573e-01  5.63215241e-02 -2.39217579e-01  2.59223163e-01
  2.71833152e-01 -3.75401556e-01  5.84736727e-02  2.55053908e-01
  2.44403720e-01  2.11698949e-01 -5.00254571e-01 -5.22401333e-01
 -2.20625162e-01 -1.55359760e-01  6.97148681e-01 -6.77208006e-01
  1.52320397e+00 -8.63573492e-01  5.18747389e-01 -2.71207869e-01
 -6.78750221e-03 -6.46323919e-01 -1.54981434e-01 -3.01881671e-01
 -5.84838867e-01  9.17652547e-02  2.93754973e-02 -7.34950364e-01
  4.65307623e-01 -7.32226431e-01 -2.60774165e-01 -1.53769270e-01
  1.03797220e-01 -1.43614233e+00  2.61052936e-01 -4.50120538e-01
 -6.94242656e-01 -4.79473561e-01  2.87691146e-01  6.52482569e-01
 -3.89091909e-01 -4.74769652e-01  6.15256548e-01 -1.04286766e+00
 -3.80078614e-01  1.56530762e+00 -5.17121494e-01 -9.71023500e-01
  3.75949264e-01 -1.24887264e+00  5.86967826e-01 -7.81503081e-01
  1.21000886e+00  1.77491605e-01 -8.97631764e-01  2.88550109e-01
  2.88942665e-01  1.36111844e-02 -1.13698292e+00 -2.30009586e-01
 -2.24664882e-01  8.82985234e-01 -6.45665646e-01 -1.40946412e+00
 -1.19600832e-01  2.45116770e-01  1.74856231e-01  7.02515304e-01
  5.92449248e-01 -2.51883268e-01  7.46003926e-01 -2.17053324e-01
 -3.36827457e-01 -5.53562760e-01  4.16164875e-01  3.32906634e-01
 -4.39991981e-01 -1.87218964e-01  5.59033275e-01  8.63867462e-01
 -1.27525520e+00  1.46737948e-01 -1.33500922e+00 -1.07827461e+00
  2.51847327e-01  5.40595472e-01  3.66068900e-01  8.09148401e-02
 -2.24469706e-01  5.12551904e-01  9.24153149e-01 -7.59323478e-01
 -8.17107260e-01  7.06966579e-01  2.19139099e-01 -4.96891469e-01
  1.74914241e-01  3.81543398e-01 -1.22689772e+00  6.12326562e-01
 -8.42987061e-01 -4.82987911e-01 -1.44691482e-01 -2.97047853e-01
  4.72936183e-01  3.45490992e-01  5.56731343e-01 -5.28773546e-01
 -5.12904227e-02 -5.93221724e-01  4.40054312e-02  3.60732794e-01]</t>
  </si>
  <si>
    <t>[-3.07076454e-01  2.32418269e-01 -2.49471396e-01  4.74955201e-01
  7.22856402e-01  2.71875054e-01  2.43117083e-02 -7.88767114e-02
 -7.38623202e-01  2.20938161e-01 -3.31827879e-01  8.03737044e-01
 -3.44462484e-01  2.68022746e-01 -2.86936283e-01  5.49060643e-01
 -6.63496912e-01  7.61761367e-02  9.56048787e-01 -8.07868361e-01
 -3.26667964e-01 -1.28742352e-01  2.71544367e-01  3.52113187e-01
 -1.26592085e-01  4.12006408e-01  3.34463529e-02 -5.66288948e-01
 -5.98019540e-01  6.53640509e-01 -4.76489156e-01 -1.06349245e-01
  7.83748925e-01 -5.10696709e-01 -3.53427172e-01 -5.19276261e-01
 -4.06305879e-01 -3.48991305e-01 -9.29661021e-02  2.84423798e-01
  3.60835880e-01 -5.68898208e-03 -9.14762169e-02 -1.66730613e-01
 -1.05676246e+00 -5.12268841e-01 -1.76554596e+00  1.79223061e+00
  4.13394645e-02  1.50702387e-01  3.90168816e-01 -2.77054578e-01
  8.46857205e-02  7.81442642e-01  5.54630160e-01 -3.08400422e-01
  4.09711659e-01 -1.07033253e+00 -9.32540558e-03 -5.03782853e-02
  1.36890978e-01  7.66609669e-01  3.68818313e-01 -2.11276263e-02
 -2.37770498e-01  4.36494797e-01  1.00638497e+00  5.04190624e-02
 -6.87265515e-01  3.42885345e-01  6.42159462e-01  4.93374281e-03
 -5.43579042e-01 -6.66961372e-01 -2.66973972e-02 -1.69906139e+00
  2.91092932e-01  2.63383567e-01  5.10332227e-01  2.62837350e-01
  1.23245597e-01  3.20734710e-01  5.86533308e-01  4.98451620e-01
  1.27668187e-01 -5.99148512e-01  5.42780221e-01 -3.61019559e-02
 -4.66069102e-01 -4.80238378e-01  3.96162979e-02  9.26391631e-02
  4.25151557e-01 -4.93405640e-01 -1.67274147e-01  5.33563316e-01
 -4.25623596e-01 -3.50832939e-01 -8.31845962e-03 -3.17077219e-01
 -8.28957677e-01  3.77506942e-01 -3.66403759e-01 -5.08904278e-01
 -2.00395703e-01 -7.24667072e-01 -2.49231562e-01  7.78045356e-01
 -9.37760994e-02  7.13063717e-01  4.20337319e-01  8.98467973e-02
  3.06472689e-01 -3.80835056e-01 -4.52529281e-01  3.57608497e-01
 -4.73676741e-01 -2.12661818e-01  1.27519310e+00  1.19817424e+00
  3.12902212e-01  6.38401568e-01 -4.21505421e-01  1.22181788e-01
  6.19544864e-01 -4.52719837e-01  7.14854538e-01  5.87217659e-02
 -6.79331899e-01 -1.97586507e-01  3.35525602e-01  2.91374654e-01
 -1.49771981e-02  3.12460452e-01  2.94881575e-02  2.69715041e-01
  2.49318540e-01 -3.62076491e-01 -4.93253320e-01 -6.01580322e-01
 -1.04439259e+00 -3.07680726e-01 -3.56682390e-01 -6.08013868e-01
  1.09495193e-01 -1.18884814e+00  3.48178297e-01  8.80645812e-02
 -1.11476970e+00 -5.11237383e-01 -6.10271096e-01  5.37426114e-01
 -6.19208813e-01 -9.00248349e-01 -4.15716797e-01  5.10363698e-01
  3.55449200e-01  4.64678526e-01 -1.98364988e-01  9.93319899e-02
  9.35567394e-02  7.50402510e-01 -2.89226472e-01 -8.90321016e-01
  7.60740042e-01 -6.22275651e-01 -9.21189904e-01  3.11825216e-01
 -1.24960542e+00 -4.22042221e-01  5.51988520e-02  3.50659639e-01
  9.94816422e-01 -7.44237125e-01  1.91318065e-01 -1.72598407e-01
 -5.31976342e-01 -6.78826943e-02  4.35581267e-01 -3.01503122e-01
 -8.31055462e-01  2.40745366e-01 -7.79316425e-01  1.50958583e-01
 -1.25064868e-02  2.65332490e-01 -4.88857120e-01 -6.21181905e-01
  6.43278003e-01 -3.00769042e-02 -1.81099236e-01 -8.41482162e-01
 -4.82322365e-01 -1.00971866e+00 -4.68725339e-03 -1.73187315e-01
 -6.76410496e-01  1.48578739e+00  3.47295403e-01  6.96376190e-02
 -8.93462956e-01 -2.18035474e-01  6.84502363e-01 -1.68592826e-01
 -4.34224129e-01  1.02222419e+00  1.50307640e-01  9.45285857e-01
 -2.44577527e-01 -3.96008849e-01  2.96472549e-01  2.31959924e-01
  9.59331870e-01  2.34327793e-01 -1.89506829e-01  2.16725543e-01
 -1.28021203e-02 -9.39506173e-01  6.18294060e-01  3.90272826e-01
  1.16934526e+00  3.90598387e-01  9.94750679e-01  3.58487546e-01
 -6.73442543e-01  1.23178971e+00  5.40528357e-01 -5.23318648e-01
  5.25768876e-01  2.28347152e-01 -2.89509334e-02  1.19333781e-01
  2.65357494e-01  3.98669243e-01 -8.47245008e-03  4.94747728e-01
  2.98931301e-02 -4.96186502e-02  7.93100357e-01  5.65235317e-01
  3.81584823e-01  1.07349241e+00  1.48425829e+00  3.02665263e-01
 -1.12349856e+00 -9.62159783e-02  4.05930698e-01 -3.12588096e-01
 -7.07624555e-02  5.06509304e-01  4.24589694e-01  1.65369898e-01
 -1.38806090e-01 -3.35118353e-01  6.28137290e-01  7.47691765e-02
  1.45290375e-01  9.65631723e-01 -6.13668337e-02 -2.72658587e-01
 -4.60029930e-01 -5.26578367e-01 -1.22030473e+00 -6.67483330e-01
 -8.86495411e-01 -2.74327457e-01 -3.74244004e-01  4.04641718e-01
 -2.47022882e-01  1.05855644e+00  4.26733941e-01  4.36853349e-01
 -4.44826543e-01  1.27653047e-01  3.77600342e-01  7.33171940e-01
  4.98320758e-01 -1.57796606e-01 -1.21428244e-01 -4.22605753e-01
 -1.66816503e-01  2.24481300e-02 -4.48987573e-01  1.73135296e-01
 -1.26581383e+00 -1.60450414e-01 -3.21995653e-02 -1.53550899e+00
 -5.38821816e-01 -3.28277498e-01  4.35252786e-01  8.08653235e-01
 -3.16061139e-01 -1.59099734e+00  6.95382714e-01  6.30790070e-02
  4.67583165e-02  3.29216838e-01  8.01062211e-02  4.69774678e-02
 -7.77291536e-01  7.87508667e-01 -4.19928938e-01  1.59151703e-01
  1.66635704e+00  9.16682333e-02  1.27124876e-01  4.42896038e-02
 -3.62053299e+00 -7.95212507e-01 -1.36106348e+00 -4.83238041e-01
  4.15132314e-01  8.17320704e-01  6.91665053e-01  1.60969704e-01
  1.24503747e-01  8.01512063e-01  8.27729926e-02 -5.54668248e-01
 -1.70061514e-02  7.58070886e-01  8.93926442e-01  2.51290947e-01
  9.37736779e-03  5.12661301e-02 -7.60741532e-01  5.63314378e-01
 -2.08798707e-01 -2.13348582e-01 -4.09264952e-01 -2.81288326e-01
  2.97056735e-02  1.18542969e-01 -1.83782727e-01 -1.42743541e-02
 -9.99729991e-01 -5.58143735e-01 -1.25866488e-01  1.66327819e-01
 -1.28179744e-01 -1.30181864e-01  1.84283972e-01 -3.62066388e-01
  1.86295480e-01 -2.20652685e-01  4.02419627e-01 -1.51759073e-01
  2.85849780e-01 -1.97833553e-01 -3.26452814e-02  7.75455385e-02
 -6.13731325e-01 -3.78633291e-01 -5.27500927e-01  4.27911848e-01
  8.43842849e-02  9.67400968e-01 -2.38750316e-02  4.73272383e-01
  5.77380002e-01  5.34442663e-01  1.32713288e-01 -3.10020745e-01
  3.04137588e-01  2.96458900e-01 -2.41572643e-03  3.28092068e-01
  1.01207972e-01 -1.48457438e-01  1.24558710e-01 -1.10005677e-01
 -6.01029813e-01 -7.72547722e-02 -3.19760352e-01 -8.01162601e-01
  6.22387111e-01  4.53006446e-01 -2.69578636e-01  4.44164500e-02
  2.97118962e-01 -1.19732749e+00 -2.11764202e-02 -1.30993966e-02
  6.96542636e-02  3.19503367e-01 -7.58932292e-01  1.32029629e+00
 -3.46605852e-02  3.69774908e-01 -1.71373442e-01  1.68621927e-01
 -4.27572131e-01 -2.02063844e-03  3.69438007e-02 -2.43114278e-01
  3.23483706e-01  1.88501596e-01  6.48425892e-03 -4.41769481e-01
 -8.05078745e-01 -3.14126462e-01  3.16578686e-01 -6.63343132e-01
 -3.55876029e-01  1.50198564e-02  7.04501748e-01  8.27947855e-02
  1.53498650e-01 -6.04148269e-01 -2.66809881e-01 -1.46664250e+00
  3.92665744e-01  3.85238558e-01 -5.36197960e-01  3.57747413e-02
 -5.33447564e-01 -4.13664877e-01 -3.86432976e-01  7.27261364e-01
 -2.67422736e-01 -1.28334081e+00  1.06141484e+00 -1.12155557e+00
  4.84357268e-01  4.33086604e-01 -6.70656502e-01 -2.38513768e-01
 -6.94482476e-02  5.42898834e-01 -2.20825404e-01  4.64426607e-01
 -1.97367013e-01 -4.96448576e-01 -2.41030127e-01  6.36829138e-02
  3.35298896e-01  2.19206274e-01 -2.70618856e-01  7.55400419e-01
  8.42119277e-01 -1.42007202e-01  5.44231236e-01  4.67928350e-01
 -5.10910869e-01  1.06781518e+00  3.14865887e-01  3.00777853e-01
  8.08808506e-01 -1.24669003e+00 -1.10823475e-01  2.43498862e-01
 -3.62911582e-01 -1.76416248e-01  5.37940919e-01  1.90896839e-02
 -4.60470647e-01 -5.37918270e-01 -1.53529704e-01  4.91124764e-03
  6.60482347e-01  4.10489976e-01 -5.39142907e-01 -9.08243060e-01
 -3.95759642e-02  3.51602912e-01 -3.58626544e-01 -2.72653073e-01
  2.93393075e-01 -1.94940627e-01 -7.07163870e-01  3.56155932e-01
  6.30842388e-01  8.33374798e-01  4.72926617e-01 -4.77403998e-01
 -2.89493352e-01  7.95116842e-01 -8.28109801e-01  2.82586783e-01
  7.40077317e-01  6.56512856e-01  1.53284177e-01  6.53489754e-02
  8.43088105e-02 -4.24254090e-02  8.00442100e-02  1.93566412e-01
  8.99183273e-01  3.46247643e-01 -7.03953624e-01  4.19970334e-01
 -5.38150430e-01 -2.59002984e-01  3.03073466e-01 -6.65142655e-01
 -5.20327389e-01 -5.22698522e-01  1.02007544e+00  3.17362428e-01
  9.78043199e-01 -5.33165783e-02  4.64881241e-01  1.18966684e-01
  5.02653956e-01 -2.00640619e-01  3.75962228e-01  1.61866263e-01
  4.57019776e-01  4.64358419e-01 -1.78252280e-01 -6.64293051e-01
  8.31929088e-01 -1.08121169e+00 -4.26000506e-01  8.00016880e-01
  1.34242520e-01  2.11264238e-01 -3.22750032e-01 -3.05176556e-01
  6.71727300e-01 -2.04119548e-01  5.31526864e-01 -1.43271208e-01
  6.28949523e-01 -1.02191903e-01  1.95173576e-01  1.88759729e-01
  4.91137385e-01 -5.35465598e-01 -6.03644550e-03 -3.23302448e-02
 -8.14580321e-01  6.63876891e-01  2.01524690e-01 -4.07596529e-01
  6.07332885e-01 -2.14475244e-01  2.05359265e-01  2.94660151e-01
  5.32932132e-02  2.01346725e-01 -1.04922926e+00 -9.22004044e-01
  7.45737851e-02  1.21308424e-01  3.16935927e-01 -2.37420946e-01
  8.28411818e-01 -2.03941777e-01  2.89450586e-01  3.59405071e-01
  4.31476235e-02  2.65410364e-01 -9.40963924e-01 -3.74207646e-01
 -1.34882063e-01  1.96953952e-01 -5.10294795e-01 -7.14764416e-01
  6.74547493e-01  1.09162554e-02  8.15439448e-02  3.67237985e-01
 -1.84632197e-01 -2.10083783e-01 -4.61745769e-01  5.96787333e-01
 -8.33492637e-01 -1.97386980e-01 -1.44117296e-01 -8.14931989e-01
 -3.34459245e-01 -3.17140520e-01 -2.94563890e-01 -2.95252681e-01
  5.85370839e-01 -3.23006749e-01  1.66870341e-01 -5.15195057e-02
  3.95967573e-01  8.80525589e-01 -1.20945014e-02  4.40712959e-01
 -3.19491297e-01  5.37464261e-01  4.89777297e-01 -9.94345605e-01
 -7.26733059e-02  2.00168028e-01  7.11710632e-01 -7.33814240e-01
  5.28431349e-02  2.72204131e-01  9.10626352e-02 -5.81533194e-01
 -9.53970492e-01  8.07016909e-01  5.19808471e-01 -6.31220117e-02
  5.80125511e-01 -3.33092421e-01 -7.68405020e-01 -1.81811169e-01
 -8.68716955e-01  1.12305515e-01 -3.95577513e-02 -1.49925128e-01
 -1.68212086e-01  2.26541847e-01 -1.45861089e-01 -4.47014332e-01
 -6.47348821e-01 -1.56018317e-01  1.99245051e-01 -1.43535936e+00
 -5.37040591e-01  4.46604282e-01  1.45545089e+00 -3.69125605e-01
  4.98573869e-01 -2.34149590e-01 -2.76941866e-01 -4.39142287e-01
  6.97796643e-01 -4.69597936e-01  2.46068224e-01  1.37492772e-02
  8.27765465e-01  3.75161171e-01  7.72489429e-01 -7.05972254e-01
  7.78077662e-01  2.05963627e-01  9.93950486e-01  7.39753544e-01
 -3.82599741e-01  3.10065776e-01  7.14244545e-01 -6.47512317e-01
 -1.00295246e-03  7.15729117e-01 -4.14563827e-02 -4.96677831e-02
 -7.14155018e-01  1.90678865e-01 -4.18179363e-01  7.16911495e-01
 -4.91025209e-01  7.86644280e-01 -6.02257788e-01  2.61499316e-01
  2.66707689e-01  2.14832157e-01 -2.48772457e-01 -2.64865220e-01
 -9.75269198e-01 -1.85037851e-01  1.00506812e-01  9.75091010e-03
  2.44506747e-01 -2.38652915e-01  3.03481668e-01  1.10084832e+00
  1.32274330e-01 -6.29337072e-01 -7.78124392e-01 -3.17826681e-02
 -3.04959923e-01 -2.34408677e-01  6.71289146e-01 -2.77250528e-01
  1.23701346e+00 -9.56155777e-01  6.91415489e-01 -2.62878060e-01
  7.00657845e-01 -5.72795630e-01 -3.50635141e-01 -2.82112628e-01
 -1.06762624e+00  8.47534984e-02  2.16840103e-01 -1.35394502e+00
  7.56223917e-01 -5.21212280e-01 -5.21108925e-01 -7.71233022e-01
  7.94000924e-01 -9.88490641e-01  3.26550871e-01 -8.35383773e-01
 -5.62931240e-01 -5.73558390e-01  3.62554751e-02  1.09403884e+00
 -1.31389499e-03 -8.66355240e-01  1.05205223e-01 -9.61902320e-01
 -2.10716397e-01  1.09826398e+00 -1.03158796e+00 -6.74891114e-01
  5.05793571e-01 -1.18442261e+00  4.42188233e-01 -7.74414599e-01
  1.16975117e+00  6.26200974e-01 -8.83828998e-01  3.66993248e-01
  2.83647031e-01  1.65051952e-01 -6.50796473e-01  3.07714134e-01
  4.56512362e-01  1.07003033e+00 -1.90045610e-01 -1.48173654e+00
 -4.84988093e-02 -9.65689123e-02  2.07522199e-01  8.84572983e-01
  7.82681644e-01 -5.03388524e-01  5.52227080e-01 -1.94300324e-01
 -2.61909485e-01 -5.36247671e-01  4.12235588e-01 -1.31861538e-01
 -8.11750889e-01 -4.78797704e-02  6.60210013e-01  7.08230257e-01
 -5.88211417e-01  1.98848695e-01 -1.18282950e+00 -2.93969452e-01
  2.44123831e-01  4.58503038e-01  4.55034152e-02 -3.80625546e-01
 -9.92397070e-02  8.58449042e-02  8.89767468e-01 -3.08027506e-01
 -9.28273320e-01  1.01576114e+00  1.75898671e-01 -5.53050041e-01
  5.98855197e-01  1.02109402e-01 -9.46918905e-01  1.81457683e-01
 -5.62700570e-01 -7.41284549e-01 -4.92026597e-01 -4.80545193e-01
 -7.18532428e-02  8.02385211e-01 -4.67945077e-02  9.33018923e-02
 -1.72880292e-02 -7.73189664e-01  1.54214427e-01 -1.44573394e-02]</t>
  </si>
  <si>
    <t>[-6.17219746e-01  6.19446278e-01 -4.46837187e-01  4.28211629e-01
  5.15236914e-01 -2.36658022e-01 -9.65809077e-02 -1.98316500e-01
 -7.51450896e-01 -3.90250325e-01 -1.14915323e+00  3.59152704e-01
 -1.39943197e-01  5.43255329e-01 -1.08595401e-01  5.18362224e-02
 -7.37640083e-01 -1.14477217e-01  5.55617332e-01 -5.71267486e-01
  1.04801849e-01  8.97746980e-02 -2.03092247e-01  2.16626436e-01
  2.17181236e-01 -1.94866091e-01  3.21008295e-01 -7.61602223e-01
 -5.74306488e-01  3.94047290e-01 -1.85583949e-01 -2.99031854e-01
  6.28544748e-01 -6.91289842e-01  2.90224582e-01 -7.02092409e-01
 -7.27460265e-01 -2.80297577e-01  8.79299361e-03 -7.45289564e-01
  8.77840519e-01  8.94915238e-02  5.17126560e-01  2.31688470e-03
 -1.19447505e+00 -4.07215953e-01 -2.26008201e+00  1.32887208e+00
  1.72271430e-01 -1.63700074e-01  6.20170116e-01 -3.69980410e-02
  6.30630791e-01  1.23823017e-01 -1.39515102e-03 -5.98298684e-02
 -3.52076232e-01 -4.40187365e-01 -3.67613770e-02 -1.19976819e-01
  3.78431901e-02  6.02545738e-01  8.45538259e-01  2.98598856e-01
  3.40086780e-02  2.76646942e-01  1.16925597e+00 -1.79720387e-01
 -9.55955625e-01  7.84280300e-01  4.88625109e-01 -5.95771909e-01
 -4.47868526e-01 -3.71853203e-01 -9.17902887e-01 -1.56548727e+00
 -1.89101264e-01  3.39532316e-01  7.38244891e-01  8.20545256e-01
 -8.42527002e-02  3.03256959e-01  6.76447093e-01  4.54703689e-01
  9.76468474e-02 -1.93033040e-01 -4.83739153e-02 -2.21719325e-01
 -8.32422078e-01  3.71980637e-01  1.15209937e-01 -2.11269222e-02
  7.70781815e-01 -4.71351594e-01 -2.49226213e-01  3.06931287e-02
 -4.33008075e-01 -4.03480023e-01 -3.05381000e-01 -5.30901313e-01
 -7.55771518e-01  3.19886357e-01 -2.98092514e-03 -1.52120456e-01
  3.81641611e-02 -4.22200143e-01 -8.79615009e-01  2.19817922e-01
  8.26368555e-02  7.39144564e-01  7.98205614e-01 -8.76161814e-01
 -7.33111147e-03  4.01044376e-02 -3.63166392e-01  3.02415311e-01
 -1.09947167e-01 -4.60963368e-01  7.66987622e-01  9.47477043e-01
  7.81422555e-01  7.91100442e-01  1.35537684e-01 -1.43966019e-01
  1.09972191e+00 -1.27975631e+00  6.71016753e-01  4.86293714e-03
 -6.64897442e-01 -1.41014606e-01  2.51761556e-01  8.46639633e-01
  1.96673080e-01 -2.96672713e-02 -4.48923290e-01  6.25312388e-01
 -4.64603305e-03 -5.11812985e-01 -7.88102031e-01 -4.56071258e-01
 -6.08482003e-01 -6.95008516e-01  2.88225263e-01 -6.53904617e-01
 -1.14855468e-02 -5.74476779e-01  2.77132392e-01 -1.37031764e-01
 -9.69195843e-01 -4.37799841e-01 -2.06841379e-01  1.67608529e-01
 -7.91286707e-01 -6.87823296e-01 -4.53338027e-01  1.11613154e-01
  1.85742348e-01  8.19354236e-01 -3.12007368e-02  1.27966776e-01
 -4.12932217e-01  6.09629691e-01 -1.81174278e-01 -5.64132452e-01
  7.47544914e-02 -7.89066106e-02  2.22352073e-01  6.87484801e-01
 -1.11228228e+00 -2.92390615e-01 -5.41030765e-02  3.65851432e-01
  1.02186978e+00 -5.19391239e-01  8.13085496e-01  4.34317775e-02
 -6.61436200e-01  1.58299953e-01  4.79066223e-01 -1.02007723e+00
 -5.95959604e-01  4.44439024e-01 -9.41519082e-01 -1.34684518e-01
  9.82724965e-01  4.37726498e-01 -3.40991259e-01 -3.28443766e-01
  2.83273548e-01 -2.37961650e-01  2.81318724e-01 -8.49559844e-01
 -5.25877297e-01 -1.17037237e+00  2.26502977e-02  2.72659838e-01
 -7.33154416e-01  1.66397405e+00 -4.82782573e-02  4.88340408e-01
 -4.86436725e-01  1.97203055e-01  3.09650302e-01 -2.71007121e-01
  2.22182244e-01  7.48540163e-01 -1.87814817e-01  9.62756217e-01
 -1.90844312e-01 -2.16088235e-01 -1.29097790e-01 -2.90159881e-03
  7.76926994e-01  6.26057148e-01 -1.10026193e-03 -7.97218531e-02
  1.60218865e-01 -6.46213412e-01  3.44375640e-01 -3.38932648e-02
  1.01899195e+00  8.90587270e-01  9.43018198e-01  8.65907133e-01
 -5.26613772e-01  1.00911224e+00  5.70511997e-01 -5.88243663e-01
  4.61154342e-01  1.67060494e-01 -4.32606414e-02 -3.38887185e-01
  6.53508365e-01  1.50803670e-01  5.75839996e-01 -1.75066292e-02
 -1.53927177e-01 -1.08518809e-01  1.51078951e+00  8.08052957e-01
  2.52723664e-01  7.42641091e-01  1.34998322e+00  4.76173043e-01
 -8.01697195e-01 -8.75524282e-02  5.57932973e-01 -1.34820431e-01
 -3.52459937e-01  1.23427004e-01 -6.86962977e-02  3.86752814e-01
 -1.91590101e-01 -2.86619544e-01 -1.93257540e-01 -1.13019183e-01
  5.08492053e-01  1.05576706e+00 -1.24413088e-01  4.83410120e-01
 -1.31757841e-01 -1.61931023e-01 -1.24853325e+00 -7.36067414e-01
 -1.20966062e-01 -6.38230801e-01 -7.49088451e-02  1.46162421e-01
  3.55215132e-01  8.86761487e-01  1.37214616e-01 -1.05186179e-01
 -6.45869792e-01  1.81073844e-01  4.46339875e-01  2.43796647e-01
  1.17917672e-01  2.29221359e-01  1.83636025e-01 -1.00319254e+00
  2.28852257e-01  3.17699492e-01 -7.43398786e-01  5.67211658e-02
 -5.60802460e-01 -4.85419869e-01  4.31666434e-01 -1.78233302e+00
 -3.73084307e-01 -1.35623485e-01  5.12838185e-01  2.70911992e-01
 -1.23827726e-01 -1.63267088e+00  4.82149452e-01  9.87452149e-01
  4.30928439e-01  3.20709795e-01  1.67110384e-01  4.06901315e-02
 -1.17084396e+00  3.37042183e-01 -2.09331483e-01 -9.20240805e-02
  1.11176550e+00 -3.93015981e-01 -1.24237321e-01 -3.89136583e-01
 -3.56793761e+00 -5.25964499e-01 -1.66116166e+00 -6.06826603e-01
 -1.09823626e-02  6.78622603e-01  1.05518913e+00  6.83633029e-01
 -7.15373158e-01  4.06155735e-01  3.32215220e-01 -4.75055635e-01
  2.05742002e-01  5.94653308e-01  4.86220092e-01  8.27132344e-01
  2.19840035e-01 -1.26037106e-01 -8.79110217e-01 -7.73975328e-02
 -3.92377973e-01 -2.23832354e-01 -1.58539247e-02  9.70550179e-02
  6.72416985e-01 -9.37421620e-02 -1.87779427e-01 -2.06811324e-01
 -1.32397807e+00 -4.30779904e-01 -1.59045905e-01 -2.57074833e-02
 -6.21135771e-01 -2.75347114e-01  3.94338101e-01 -3.49173725e-01
  6.57602370e-01 -1.94521785e-01  5.97925961e-01 -8.89740437e-02
  9.88831818e-01 -3.02487075e-01  2.16047645e-01  7.23215342e-02
 -7.45616615e-01 -3.60736787e-01 -5.19697249e-01  2.68852472e-01
  1.58066288e-01  5.44745326e-01 -2.14784503e-01  7.93331444e-01
  4.96813893e-01  3.19060683e-02 -1.19647697e-01 -2.24366691e-02
  3.46000552e-01  1.73259437e-01  2.52375394e-01  1.62172735e-01
  6.26250267e-01 -2.65683532e-01  6.82336926e-01 -2.23198935e-01
  2.24539191e-01  2.31793121e-01 -2.91376889e-01 -8.07429790e-01
  2.06063241e-02  9.29286182e-01 -6.25489652e-01 -1.43130019e-01
  3.01267266e-01 -1.18659890e+00  9.15017202e-02 -5.13860285e-01
  5.97432017e-01  4.90617514e-01 -2.64803171e-01  1.18382072e+00
  9.09663737e-02 -2.67667919e-01 -3.45020592e-01  8.16464901e-01
 -2.43551821e-01 -2.04714268e-01  6.23428375e-02 -1.18416369e-01
  1.69318244e-01  4.87385213e-01 -5.19762158e-01 -2.83915281e-01
 -7.21222341e-01 -2.39113718e-01  6.18251026e-01 -1.73713064e+00
 -2.94295043e-01 -7.48501569e-02  7.86598027e-01  2.42487490e-02
  7.21742287e-02 -1.47447675e-01 -3.28493267e-01 -9.88668382e-01
  4.85230535e-01  1.54163986e-01 -5.92370033e-01 -2.00760633e-01
  8.76159966e-02 -2.06505865e-01 -9.97969806e-01  1.98605269e-01
  4.30113785e-02 -1.33374226e+00  8.73006999e-01 -1.10716498e+00
  9.41120088e-01  3.42563391e-02 -9.94305551e-01 -1.85519651e-01
  9.05415788e-02  1.27221495e-01 -1.51380926e-01  6.57603443e-01
 -8.40479434e-01  1.27837852e-01  1.82838291e-01 -1.88046306e-01
  1.16113581e-01  2.50694007e-02  3.51492882e-01 -2.99520995e-02
  4.52667952e-01 -3.32304299e-01  9.30263996e-01  7.89518178e-01
 -5.00865400e-01  1.32694677e-01 -2.30398238e-01  4.68378872e-01
  4.34362829e-01 -9.86831844e-01  1.27194554e-01  4.32280391e-01
  1.03047751e-01 -7.35244229e-02  8.90093029e-01  2.20354766e-01
 -3.81635368e-01 -1.46683484e-01 -2.24302024e-01  7.37332553e-02
  6.46748424e-01  8.78959000e-02 -5.52749097e-01 -2.07828730e-01
  4.62694436e-01 -4.10030782e-03 -1.74754426e-01  4.37396139e-01
  2.58237123e-01  2.00821534e-02 -7.88439691e-01  4.53995466e-02
  1.12358725e+00  6.89398646e-01  1.26137882e-01 -5.22098660e-01
 -4.62122858e-01  8.42683077e-01 -4.95310090e-02  4.87035185e-01
  3.14064533e-01  1.37132347e-01  3.41770440e-01  2.76318848e-01
  2.02650473e-01  4.87876326e-01  3.14116329e-01 -9.70366299e-02
  8.34935784e-01  3.79073918e-01 -7.21864462e-01  3.85687798e-01
 -6.99959040e-01  3.61943282e-02  1.99122131e-01 -3.48347098e-01
 -3.01432461e-01 -4.59870666e-01  9.81534779e-01  1.16601899e-01
  7.77869701e-01 -3.00632045e-02  2.02324629e-01 -2.24287603e-02
  9.21328247e-01 -5.98724261e-02 -3.00565362e-01  3.06437701e-01
  4.88785297e-01  6.56526387e-02 -2.28752464e-01 -3.42155188e-01
  8.01710606e-01 -6.08599305e-01 -2.26995409e-01  1.04130363e+00
  2.96536803e-01  2.09461838e-01 -2.84615397e-01 -5.46021104e-01
  7.51148283e-01  1.70686528e-01  7.27881789e-01 -1.98550180e-01
  6.39995337e-01  2.14054231e-02 -1.65931284e-01  4.93235476e-02
  3.72350246e-01 -2.04209853e-02 -1.72433138e-01 -4.98417646e-01
 -4.15117979e-01  6.06918275e-01  8.34457755e-01  7.77845919e-01
 -5.42326748e-01 -6.13529563e-01 -5.03831267e-01 -6.92523122e-02
  1.10479981e-01  3.06559168e-02 -7.39603341e-01 -4.21557128e-01
  9.08054262e-02 -1.96887434e-01 -1.99898213e-01 -7.73585379e-01
  9.19787645e-01 -4.81136739e-01  8.76634538e-01 -1.68415651e-01
 -5.76728731e-02  5.38247287e-01 -7.02681780e-01 -1.62595451e-01
  2.37204641e-01  7.34733880e-01 -2.18247280e-01 -4.59470361e-01
  5.47427237e-01  7.78226182e-02 -3.92930090e-01  8.65275264e-01
 -4.93397005e-02 -1.33993626e-02 -5.44617116e-01  2.11152136e-01
 -9.33362842e-01  1.73885040e-02 -4.33866590e-01 -6.94952488e-01
 -4.19325799e-01  5.14036179e-01 -5.29568493e-01 -5.69390297e-01
  4.07233715e-01 -9.39499140e-01  4.54128057e-01 -1.86790138e-01
  1.76314667e-01  7.44533062e-01 -2.42414922e-01  5.10300994e-01
 -2.73383200e-01  4.01817799e-01  4.59334105e-02 -1.04948020e+00
 -1.76878199e-01  5.85624725e-02  6.21039808e-01 -6.13722324e-01
 -2.62336224e-01  1.76539551e-02 -7.73860037e-01 -2.26589859e-01
 -5.95889278e-02  7.10503280e-01 -1.72252581e-01  1.27142161e-01
  4.10804093e-01 -7.19802529e-02 -7.44748533e-01 -3.45551260e-02
 -8.93998146e-01  4.36992854e-01  4.51882333e-01  3.93248439e-01
 -2.93735322e-02  9.88248467e-01  2.23362483e-02 -1.41972005e-01
 -3.55913341e-01  5.94374835e-01 -1.29921690e-01 -9.76578712e-01
 -2.14302614e-01  1.74516454e-01  1.35088122e+00 -9.44734633e-01
  4.31233346e-01 -1.60675824e-01 -2.22379625e-01 -3.98490787e-01
  8.75979245e-01 -7.48913646e-01  1.30429193e-01 -1.12150021e-01
  2.79147118e-01  3.89771521e-01  8.55004430e-01 -4.13632303e-01
  4.03362453e-01  5.38549125e-02  3.92894387e-01  9.20619965e-01
 -5.05661428e-01  5.73606968e-01  1.01013243e+00  2.06714958e-01
 -5.25260210e-01  2.08916068e-01  1.49951249e-01 -6.07609823e-02
 -1.13960958e+00 -4.27799486e-02 -3.01759273e-01  8.35126221e-01
  3.56813997e-01  5.40712118e-01 -1.04671931e+00  2.15618193e-01
 -1.92209870e-01  3.39573845e-02 -7.60635912e-01 -2.21467957e-01
 -9.24277663e-01  1.45936862e-01  1.88476909e-02  5.86038470e-01
  3.41531932e-01 -6.66912317e-01  1.58240333e-01  6.39363587e-01
  7.49444544e-01  9.03671831e-02 -5.08443177e-01 -2.16467559e-01
 -5.49820483e-01  1.59407288e-01  8.98481429e-01 -6.59281850e-01
  9.80686843e-01 -9.52575147e-01  6.82584524e-01 -1.16923973e-01
  4.64926571e-01 -8.86694968e-01 -2.85987556e-01 -5.23196936e-01
 -3.82786840e-01  3.88880312e-01  5.11368573e-01 -1.29809022e+00
  2.81610787e-01 -6.06566846e-01  2.25154132e-01 -2.37934783e-01
  6.20896578e-01 -1.34374774e+00  5.66399276e-01 -7.90008664e-01
 -1.15572840e-01 -4.61090118e-01  8.80289823e-02  6.60180926e-01
 -4.05404747e-01 -5.64448953e-01  2.19729185e-01 -9.91456568e-01
 -5.10245413e-02  7.65606999e-01 -3.96063060e-01 -9.26482201e-01
 -8.79894942e-02 -8.07952523e-01  1.67860717e-01 -8.24228764e-01
  8.31815243e-01  2.11856142e-01 -7.16089606e-01  3.46456647e-01
  3.49063009e-01  6.54986978e-01 -1.00683820e+00  6.22434020e-02
 -1.22153193e-01  5.25340140e-01 -5.43664813e-01 -1.28739500e+00
 -4.14056540e-01 -2.32923124e-02 -8.28136355e-02  6.55832291e-01
 -3.99982668e-02 -3.85455251e-01  3.28362435e-01 -1.01566821e-01
  7.66824186e-03 -2.99023151e-01  5.68977892e-01  2.51207232e-01
 -6.13947213e-01 -2.09397569e-01  7.17429817e-01  5.25053918e-01
 -1.00199187e+00  3.27295303e-01 -1.00384033e+00 -8.17757010e-01
 -2.78272126e-02  3.50003719e-01  1.16478756e-01 -4.78887558e-03
 -6.90901875e-01  5.74107945e-01  7.60518730e-01 -8.48231316e-01
 -7.77053893e-01  4.89229828e-01  4.38590527e-01 -5.00347674e-01
  5.54570735e-01  7.44235814e-02 -1.57897639e+00  1.24276862e-01
 -8.36496472e-01  1.16592556e-01 -1.03960216e-01 -6.38699174e-01
  1.12707563e-01  9.76339579e-01  2.19936386e-01 -4.56709117e-01
 -2.92387933e-01 -6.98444307e-01  1.78126231e-01  3.51471692e-01]</t>
  </si>
  <si>
    <t>[-7.23314941e-01  5.04501402e-01 -4.77721840e-02  3.44862230e-02
  8.41531873e-01  3.78142834e-01 -2.79123276e-01 -2.66624659e-01
 -5.37256122e-01  5.03671914e-03 -8.87782514e-01  1.91367835e-01
  4.08231556e-01  5.44779718e-01 -4.98442233e-01  2.14475304e-01
 -6.93512440e-01 -6.64385408e-02  8.43539774e-01 -6.39469206e-01
 -2.83331573e-01 -3.45175385e-01 -8.07126909e-02  6.17591478e-02
  7.57624954e-02  5.07974513e-02 -2.95234650e-01 -5.78740537e-01
 -3.06825370e-01  1.37993431e+00 -6.95813417e-01  4.09958035e-01
  7.42612481e-01 -6.59902215e-01 -6.73482537e-01 -3.09923977e-01
 -8.92239213e-02  2.67493695e-01 -8.56244415e-02 -6.51027441e-01
  3.06116164e-01 -5.72453141e-01  7.04580724e-01 -3.52244169e-01
 -1.15446067e+00 -4.71009165e-01 -1.65974081e+00  1.51781273e+00
  6.11139834e-01  2.23022908e-01  5.39478540e-01 -2.35421538e-01
 -3.30542982e-01 -1.31003186e-01  2.96590805e-01  6.09508097e-01
  2.74031729e-01 -1.05565250e+00 -1.55805901e-01 -7.96590373e-03
  3.44370753e-01  5.73787332e-01  9.42342103e-01  1.50513738e-01
  1.91094995e-01  6.00915372e-01  1.39629602e+00 -1.51954055e-01
 -1.17393577e+00  3.39567006e-01  2.55828440e-01  1.32301971e-02
 -1.73889965e-01 -2.51250118e-01 -5.84459424e-01 -1.66153896e+00
  2.62673758e-02  8.37629020e-01  5.66137910e-01  6.67142928e-01
  5.28782845e-01  4.06142741e-01  5.24189532e-01  6.86467946e-01
 -3.08461636e-01 -5.98011836e-02  6.98580816e-02 -3.08469057e-01
 -2.99026012e-01 -4.42421257e-01  5.43140292e-01 -5.09063125e-01
  6.96748257e-01  1.24508731e-01  5.03860712e-02  2.14561954e-01
 -7.22679555e-01 -5.32840848e-01 -4.31119800e-01 -4.89128828e-01
 -8.14482331e-01  9.42460597e-02 -1.01650402e-01 -1.68654501e-01
 -4.67898428e-01 -5.86089373e-01 -2.13447154e-01  2.56258845e-01
 -5.45822740e-01  9.07635987e-01 -3.03839177e-01 -6.71249747e-01
 -1.10327452e-01 -1.58600509e-01 -1.60960436e+00  8.26482534e-01
 -1.68319777e-01 -2.81652689e-01  1.15817058e+00  7.80138373e-01
  2.71996558e-01  5.93506455e-01 -7.37846315e-01 -2.02802271e-01
  6.59255803e-01 -7.52203584e-01  1.47363412e+00  7.35216677e-01
 -1.13991928e+00 -2.99695790e-01 -2.79426217e-01  4.28676665e-01
  2.05058903e-01  6.77356005e-01 -1.97797149e-01  2.36421436e-01
  4.04450446e-01 -7.05267131e-01 -1.51216400e+00  3.06703672e-02
 -1.25600874e+00 -6.09348476e-01  4.22102176e-02 -6.24349892e-01
  9.86762866e-02 -4.13087904e-01  4.52336907e-01  8.20216611e-02
 -1.52890491e+00 -7.57970631e-01 -3.27437848e-01  3.15418094e-01
 -7.04988480e-01 -7.81852305e-01 -2.39456922e-01  7.86899999e-02
  2.75134146e-02  5.32795489e-01  3.65990192e-01  3.89138281e-01
  1.45043641e-01  5.80946982e-01 -1.29929855e-01  1.38822183e-01
  6.05408311e-01  4.05348465e-02  1.46179780e-01  2.11471289e-01
 -1.55402732e+00  2.17141405e-01  3.95192243e-02  6.46317363e-01
  1.04861403e+00 -5.67405522e-01  2.12729394e-01 -6.18703425e-01
 -6.34099022e-02 -2.72743076e-01  5.36091685e-01 -3.11622024e-01
 -6.71182990e-01  2.45255262e-01 -1.20518541e+00 -1.97504565e-01
  1.38948768e-01 -2.81273037e-01 -3.33185971e-01 -3.41275483e-01
  9.96014714e-01  1.77847549e-01  1.19891621e-01 -6.97826982e-01
 -2.73098081e-01 -9.73445475e-01  4.73936535e-02  1.14078775e-01
 -2.83716291e-01  1.41034627e+00  3.26654240e-02  1.28573120e+00
 -3.79037321e-01  4.22272861e-01  7.33454525e-01 -3.35779220e-01
  3.34154189e-01  1.20460773e+00 -3.70332375e-02  1.42563927e+00
 -2.40414292e-01 -1.67495534e-01 -2.95461249e-02  1.05181098e+00
  4.98113781e-01  1.15195744e-01  2.58744568e-01  3.82177860e-01
 -2.11453848e-02 -4.06534851e-01  3.79440278e-01 -2.18260251e-02
  7.95002937e-01  7.65171528e-01  1.24782085e+00  6.78553700e-01
 -1.65570289e-01  9.88306761e-01  4.26380754e-01 -1.14786649e+00
 -2.56420135e-01  5.31152070e-01 -1.96291506e-01  1.44552700e-02
  6.67700350e-01  5.65667450e-01  1.90341398e-01  2.88240790e-01
  2.95996487e-01  4.75370526e-01  1.64223266e+00  4.76000488e-01
  7.39132643e-01  1.18724108e+00  8.05766940e-01  3.36507469e-01
 -1.41857350e+00 -2.24501565e-01  2.78828263e-01  8.88080448e-02
 -3.37996930e-02  5.18484592e-01  9.01701972e-02 -2.44971484e-01
  3.63473035e-02 -4.32712793e-01  1.33268729e-01 -6.61854744e-02
 -2.76319832e-01  1.14807212e+00 -4.64718044e-01 -5.02268195e-01
  2.54367054e-01  1.03340909e-01 -8.22056293e-01 -3.37692261e-01
 -3.76515001e-01 -1.71482420e+00 -3.49356413e-01  4.07953650e-01
  4.50722188e-01  8.76334727e-01  1.95520416e-01 -1.62452996e-01
 -2.06218734e-01  3.73440564e-01  3.02657187e-01  1.13584705e-01
 -3.05210769e-01  2.84519196e-01 -1.15900286e-01  1.13278463e-01
  4.41714376e-01 -1.04176179e-01 -5.73689818e-01  4.41081971e-02
  2.14325398e-01  3.61918569e-01 -4.69811186e-02 -1.28121257e+00
 -5.66841781e-01 -8.71820211e-01  4.10870910e-01  3.45365293e-02
 -5.30944288e-01 -1.18027401e+00  8.13297153e-01  3.56810540e-01
  6.63426101e-01  1.34617007e+00  3.37576777e-01  3.28519344e-01
 -6.25990748e-01  1.62631691e-01 -3.98803383e-01 -7.48641133e-01
  9.02756095e-01 -7.35554174e-02  3.28491241e-01 -1.88808560e-01
 -2.79025292e+00 -8.63156915e-01 -1.63892889e+00 -7.24509656e-01
  1.95287585e-01  3.49439412e-01  7.10678101e-01  6.75897121e-01
 -9.72099155e-02  6.56019926e-01  1.82526439e-01 -6.41384363e-01
 -1.47906631e-01  8.78560126e-01  4.36675578e-01  4.36526924e-01
  1.79952696e-01 -4.45317298e-01 -3.33921075e-01  3.35726514e-02
 -2.60775864e-01 -1.86063677e-01 -4.47388321e-01  5.42487860e-01
  4.91334260e-01  5.81746697e-01 -4.36907500e-01  1.19524926e-01
 -1.49871290e+00 -1.17732048e-01 -3.03774238e-01  1.35128275e-01
 -1.11544514e+00 -1.48667336e-01  2.35212445e-01  1.68871135e-01
  5.00584543e-01 -2.06866115e-01  9.73726630e-01  2.31818140e-01
  8.78044367e-02 -1.20546055e+00 -1.37844250e-01 -1.13557681e-01
 -4.71640199e-01 -4.81913865e-01 -3.77223760e-01  6.03874445e-01
  3.42773914e-01  3.83781344e-01 -3.69292535e-02  6.51244342e-01
  7.34032214e-01  4.41254318e-01 -9.71413255e-02 -5.50517254e-02
  5.25139272e-01 -1.34750351e-01 -3.83921266e-01  1.19334555e+00
  1.47368670e-01 -5.47521748e-02  3.44572037e-01 -6.55123472e-01
 -3.19398582e-01  9.63910669e-02 -4.25191186e-02 -1.16198146e+00
 -8.75718534e-01  2.87607014e-01 -4.33954775e-01  5.60398221e-01
  4.20963764e-01 -1.06686163e+00  5.07849574e-01 -1.51314771e+00
  3.38246077e-01  4.22977984e-01 -3.09650600e-01  1.40509272e+00
  1.53637245e-01 -4.48629469e-01 -8.51885736e-01 -4.13106047e-02
 -3.32958192e-01 -1.00455038e-01 -2.24821419e-01 -6.62752092e-01
  1.21987611e-01  5.80868900e-01  3.69796008e-02 -9.98674154e-01
 -3.64805192e-01 -6.60355091e-02  3.79574180e-01 -1.16773689e+00
 -6.95171654e-01 -2.14912206e-01  1.54961789e+00  2.00191215e-01
 -4.29790646e-01 -8.44549060e-01 -4.95085716e-01 -8.13765943e-01
  8.64546597e-02  1.16998374e-01 -3.64203244e-01 -4.77722704e-01
  8.16537321e-01 -3.82203251e-01  1.48742050e-01  4.13764477e-01
 -5.89680314e-01 -1.07577717e+00  9.40530956e-01 -9.72107112e-01
  8.82384777e-01  7.80120015e-01 -5.00470996e-01 -2.38096818e-01
  9.05126333e-04 -3.68329167e-01 -5.13568640e-01  6.84100747e-01
 -6.97435856e-01  4.12792116e-02  8.99357572e-02  1.31843966e-02
  4.18963909e-01  2.67534107e-01  5.52038774e-02  3.00000280e-01
  4.37285662e-01  1.09087504e-01  6.20029807e-01  1.28648305e+00
  3.46291691e-01  3.69578481e-01  2.59996474e-01 -9.25833508e-02
  1.45328656e-01 -7.54925907e-01 -1.32280409e-01  1.93112828e-02
  1.05551053e-02  2.11248890e-01  2.09209248e-01  8.08723643e-02
  3.49818498e-01  1.59549881e-02  2.77281702e-01 -1.11554883e-01
 -1.69273496e-01  1.59595087e-02 -9.92709637e-01 -5.60369968e-01
  6.81975603e-01 -1.11599997e-01 -7.32687235e-01  4.22168076e-01
  7.23132849e-01 -2.91532427e-01 -9.88363385e-01 -3.32557201e-01
  2.77238429e-01  6.42845273e-01  2.97266275e-01  2.35179648e-01
 -1.22497216e-01  9.50460017e-01 -3.06572616e-01  3.18883270e-01
  6.39466763e-01  4.28937674e-01  6.58332229e-01 -4.15533662e-01
  1.30933002e-01 -2.30542481e-01  9.43001136e-02  1.78676575e-01
  5.12487590e-01  3.29685241e-01 -1.00273550e+00  8.20644021e-01
 -7.00317502e-01 -4.31718737e-01  3.17741930e-01 -5.42355835e-01
 -4.73987609e-01 -3.21834743e-01  3.34816337e-01  4.51013565e-01
  3.84716660e-01 -2.31733918e-01  1.30564585e-01 -9.25709009e-02
 -2.51591206e-01 -3.48906294e-02  2.79071629e-01  6.32610619e-01
 -2.73539633e-01 -2.56433010e-01  1.07188320e+00 -8.72277737e-01
  9.15071428e-01 -6.22008741e-01 -3.54475141e-01  1.01260543e+00
  9.31707323e-02 -3.01305622e-01  1.76786408e-01 -5.07969856e-01
  5.67124069e-01  2.45622396e-01  6.07401013e-01  8.82192701e-03
  1.41842604e-01  6.02058470e-01 -2.05692440e-01  8.30763161e-01
  7.58385837e-01  4.43347432e-02 -1.97708726e-01 -7.08623111e-01
 -7.33331680e-01 -9.70995724e-02 -3.29248637e-01  2.61554480e-01
  2.41696358e-01 -6.27517641e-01 -1.83846399e-01  1.25298738e-01
  3.86436522e-01 -1.31302893e-01 -9.23903227e-01 -6.98204637e-01
 -2.83086240e-01 -9.55656078e-03  1.58957601e-01 -7.49818504e-01
  7.00571477e-01 -6.24641180e-01  6.29937947e-01 -1.76817864e-01
  1.60660326e-01 -8.88376683e-02 -3.39174211e-01 -2.75213122e-01
  2.77300864e-01  5.03049254e-01 -4.91001308e-01 -1.15642343e-02
 -1.80851504e-01  2.73420900e-01 -1.72566175e-01  8.69680882e-01
 -2.58355349e-01 -5.73355496e-01 -6.19946420e-01  3.95908684e-01
 -4.16123331e-01  5.50936997e-01 -1.26598644e+00 -4.60364103e-01
 -4.10365462e-01  4.35422659e-01 -4.07931596e-01 -3.25594693e-02
  1.78960264e-01 -4.64771926e-01  2.41210893e-01 -1.83809370e-01
  1.84756294e-01  8.59879196e-01 -8.59005749e-02  6.30028844e-01
  2.71091044e-01  1.24683619e+00  3.57595325e-01 -3.79351974e-01
 -1.67105392e-01 -2.42486089e-01  1.08231616e+00 -9.21470523e-01
 -3.41218948e-01  2.02020258e-01 -4.65112597e-01 -2.34995067e-01
 -7.88230658e-01  7.92975008e-01  5.70258141e-01  1.22894466e-01
 -5.18821180e-03 -2.71797907e-02 -6.28014505e-01 -4.63019162e-01
 -1.01674187e+00  4.92439508e-01  4.52105522e-01  6.95608407e-02
 -8.43357086e-01  8.21073771e-01 -3.35902423e-01 -6.14359856e-01
 -5.08029640e-01  2.25953847e-01  1.05437601e+00 -1.14213490e+00
 -4.06845212e-01  5.63720167e-01  8.08713973e-01 -1.32510448e+00
 -4.19669211e-01 -3.20231497e-01 -3.15790623e-01 -4.14597154e-01
  7.85805404e-01 -6.82509661e-01  6.34240806e-01  2.67476648e-01
  7.03412890e-01 -1.82883263e-01  1.17934513e+00 -3.03718776e-01
 -3.65140289e-02 -5.89483380e-01 -1.10501409e-01  6.44247115e-01
 -7.65575767e-01  3.96347046e-01  9.72698748e-01  2.02553332e-01
 -2.22567990e-01  2.41141215e-01 -1.18970409e-01 -2.38526136e-01
 -1.22792792e+00  6.65269732e-01 -6.15589619e-01  8.22483659e-01
 -2.29802340e-01  8.97003949e-01  1.40887439e-01  3.58386338e-02
  1.12509310e-01  3.87723744e-01 -4.39114928e-01  2.13210240e-01
 -4.74366993e-01 -6.90172851e-01 -2.59563148e-01  4.06838208e-01
  3.81112456e-01 -3.55276048e-01  3.93196285e-01  7.61502266e-01
  9.15343940e-01 -1.72531217e-01 -1.13023365e+00 -2.51867361e-02
 -2.60404915e-01 -1.08127177e-01  6.42914176e-01 -2.71248490e-01
  1.08874011e+00 -6.88572645e-01  8.61632824e-01 -6.16867423e-01
  5.24457812e-01 -9.13025677e-01 -2.42912978e-01 -9.13431644e-02
 -1.05022144e+00  1.24374203e-01 -1.94599360e-01 -1.25070167e+00
  5.81687465e-02 -6.30346358e-01 -5.41051999e-02 -5.24926543e-01
  7.35051692e-01 -1.03351831e+00  1.54422894e-01 -8.52138281e-01
 -4.68634486e-01 -9.37362134e-01 -1.90887123e-01  8.03894818e-01
  5.65718472e-01 -3.24420899e-01  4.41349477e-01 -1.34587252e+00
 -3.29840600e-01  1.51421666e+00 -7.18584657e-01 -6.77373171e-01
  7.59023249e-01 -1.35961092e+00  5.81591308e-01 -3.54151040e-01
  9.31079566e-01  2.23880485e-01 -8.86934042e-01 -4.32947189e-01
 -1.34834917e-02 -8.81189667e-03 -5.65078795e-01  1.44763529e-01
  4.05526131e-01  1.10978138e+00 -8.78061235e-01 -1.11042583e+00
  1.00537442e-01  3.53641719e-01  1.89018920e-01  2.75196016e-01
  6.09419823e-01 -3.53527367e-01  1.08913672e+00 -3.71815339e-02
 -3.02543044e-01 -4.62827682e-01  1.41405314e-01 -4.88333255e-01
 -5.80387473e-01 -1.32308275e-01  1.31226003e-01  6.10255003e-01
 -6.33665383e-01  7.38812536e-02 -1.08812141e+00 -5.21989465e-01
  2.32372656e-02  1.18174709e-01 -5.96316159e-02 -4.75382984e-01
 -2.88970321e-01  2.92519569e-01  4.33735520e-01 -6.93627536e-01
 -9.38040733e-01  3.69528890e-01  4.32744801e-01 -8.83581400e-01
  1.07809091e+00 -3.13980393e-02 -1.26048172e+00  1.45231247e-01
 -3.44703943e-01 -1.13741875e-01 -7.69760370e-01  4.59227681e-01
  8.44476745e-02 -2.35218331e-01  7.70363584e-02 -5.07779002e-01
 -9.57119912e-02 -2.57143050e-01  8.51296782e-02  1.66624278e-01]</t>
  </si>
  <si>
    <t>[-8.62633824e-01  1.20239735e+00 -7.05672503e-02  8.59259218e-02
  1.06960046e+00  4.13441122e-01 -3.66061211e-01 -1.16256423e-01
 -6.61269784e-01  2.81542778e-01  1.11518674e-01  7.72405684e-01
  3.19827944e-01  3.70257854e-01 -4.37166452e-01 -4.55331594e-01
 -6.86775923e-01  2.18620673e-01 -8.65805671e-02 -4.51707780e-01
  4.25163448e-01  8.94447714e-02  1.53716043e-01  8.34716082e-01
  8.95160735e-02  1.59296662e-01 -2.09336504e-01 -1.13308990e+00
  1.47455931e-01  5.81740558e-01 -9.95988920e-02  1.60804898e-01
  1.20139360e+00 -5.80090940e-01 -8.42876375e-01 -7.95234323e-01
 -1.92101493e-01 -6.10054970e-01  3.55404735e-01  7.19637722e-02
  3.66334170e-01  2.92555839e-01 -3.25165391e-02  2.58903027e-01
 -7.17251420e-01  4.03823227e-01 -2.68045473e+00  1.04473507e+00
  5.68754002e-02  7.51233622e-02 -3.67476285e-01 -1.85430259e-01
  1.08443093e+00  5.22807240e-01 -1.86830714e-01 -1.32979900e-01
  5.53932011e-01 -1.09865367e+00  6.17537796e-01 -4.42395329e-01
 -2.22449452e-01  7.61416197e-01  5.75839520e-01 -5.00814974e-01
 -7.72435904e-01 -1.62929054e-02  3.83630723e-01  6.03536904e-01
 -1.02312839e+00  7.08534777e-01  1.43586665e-01 -6.59846187e-01
 -6.24643862e-01 -3.20185155e-01 -1.55784950e-01 -1.08842504e+00
 -3.50072503e-01  3.94012570e-01  7.96867847e-01  5.03018737e-01
 -4.40930545e-01  2.57221371e-01  1.06616199e+00 -2.32551336e-01
  3.72431636e-01 -2.04281032e-01 -1.24723770e-01  3.93205471e-02
  5.31154752e-01 -2.65659809e-01 -2.34636441e-01 -5.51649988e-01
  4.48633879e-01 -2.28026524e-01 -6.12456083e-01  3.97758007e-01
  3.47576514e-02 -7.27236986e-01 -4.23599303e-01 -2.84827143e-01
 -2.02598095e-01  9.62297171e-02 -5.15419304e-01  2.25880355e-01
 -1.66691810e-01 -3.66979450e-01 -3.99414420e-01  9.66397762e-01
  8.88785347e-02  6.69181168e-01 -4.71274614e-01 -5.29348969e-01
 -8.55587780e-01 -5.57766557e-01 -4.06902373e-01  3.93970013e-02
 -2.19281539e-01 -2.97621012e-01  7.08400309e-01  4.65619266e-01
 -1.59165502e-01  3.12643319e-01  1.15024209e-01 -4.58801538e-03
  1.37828541e+00 -2.66483635e-01  6.18826985e-01  4.00507003e-01
 -5.24877012e-01 -1.45418823e-01 -5.65776527e-02  1.10153198e-01
  1.23985636e+00  4.11806926e-02  1.47458240e-01  1.62032485e-01
 -1.50452286e-01  1.42123811e-02 -2.55856663e-01 -8.44202042e-02
 -1.70679718e-01  6.54694289e-02  1.55227706e-01 -5.42368770e-01
  1.39473587e-01 -7.49280274e-01 -3.03899497e-01  3.82472314e-02
 -8.39804173e-01 -6.68548286e-01 -4.01986569e-01  3.12807292e-01
 -8.78380299e-01 -4.36755091e-01 -8.22718740e-01  1.25860333e+00
 -6.09627485e-01  2.08169341e-01  2.96549499e-01 -1.14500374e-01
  3.58721092e-02  4.65919226e-01 -4.89160568e-01  1.55763701e-03
  4.56817150e-01 -3.88341367e-01 -2.48592868e-01  3.19648236e-02
 -1.13024616e+00 -1.25000387e-01 -3.28928918e-01  3.62313420e-01
  4.12739545e-01 -6.52071059e-01 -3.62906814e-01  2.50241399e-01
 -6.70419574e-01 -1.52792871e-01  4.91707057e-01 -9.29597616e-01
 -7.12434351e-01 -1.18400063e-02 -1.17956150e+00  3.65704358e-01
 -2.81959474e-01  2.35000029e-01 -4.87248391e-01 -9.02229786e-01
  4.67651039e-01  2.73278598e-02 -4.10511941e-01 -4.59841102e-01
  4.14646685e-01 -9.36187387e-01  1.13658619e+00 -1.95580348e-03
 -6.17593944e-01  5.29771686e-01  2.14399025e-01 -1.25713751e-01
 -6.27497435e-01 -5.20461679e-01  2.90509555e-02 -2.06671327e-01
 -4.08318132e-01  1.28409147e+00 -3.42224300e-01  8.51192594e-01
 -3.09103400e-01 -7.70048141e-01  5.08512378e-01  7.93276429e-01
  1.18191457e+00 -4.94323298e-02  1.67631805e-01  3.80343318e-01
 -1.72908574e-01 -6.36609077e-01  5.48242748e-01  2.69196481e-01
  8.87556374e-01  5.61484456e-01  9.69714344e-01  4.36827838e-01
 -3.82861227e-01  5.63616514e-01  8.39903533e-01  1.18032478e-01
  5.70763230e-01 -1.00211665e-01  2.93095529e-01 -2.11611927e-01
  6.94920182e-01  4.67800140e-01  1.15600610e+00 -2.07742840e-01
 -5.80572426e-01  1.31592289e-01  8.62119257e-01 -3.18314508e-03
  2.86603749e-01  1.19553840e+00  5.70863962e-01  6.44356385e-02
 -1.07597375e+00 -1.22638255e-01 -1.96058601e-01 -5.43103442e-02
 -5.40189087e-01  1.05063832e+00  5.76470792e-01  3.42935652e-01
  1.57482713e-01  1.60747558e-01 -5.44951484e-02 -2.67232180e-01
  6.57151818e-01  1.43410206e+00  2.26741597e-01  3.85391057e-01
  7.04788983e-01 -7.41155744e-01 -6.95114493e-01 -3.40824634e-01
  1.02163762e-01 -4.19811159e-01 -4.66377437e-01 -1.97537526e-01
 -2.96551824e-01 -4.49627973e-02  8.68175253e-02 -2.89564073e-01
 -2.88667530e-01  6.65217400e-01  4.29909796e-01  5.76724768e-01
 -4.87860918e-01 -1.81463897e-01 -5.05425811e-01 -4.93083112e-02
 -4.76559371e-01  1.02059029e-01 -4.76560295e-01  3.34505856e-01
 -1.05099082e+00  3.45399201e-01 -1.08862914e-01 -1.10178876e+00
 -1.78212523e-02 -8.56327176e-01  8.28979135e-01  1.04475880e+00
  1.92528546e-01 -1.47440445e+00  9.99385655e-01  5.48765600e-01
  5.10193229e-01  8.55038106e-01  4.35352445e-01  5.12214154e-02
 -7.00409770e-01  3.36020172e-01 -8.80635321e-01  1.64165139e-01
  2.77048081e-01  5.38254827e-02  2.78127819e-01 -3.17677587e-01
 -3.05904818e+00 -1.95522532e-01 -1.69723833e+00 -1.69989717e+00
  3.63649338e-01  3.63298386e-01  6.20808244e-01 -5.44598326e-03
 -5.29465556e-01  8.76740694e-01  4.78976250e-01 -2.04264656e-01
 -4.86664653e-01  7.58342981e-01  3.24672967e-01  8.29761744e-01
  2.60668695e-01  4.58633937e-02 -1.30570316e+00  4.99769926e-01
  2.09366351e-01 -1.27599940e-01  1.98247120e-01  1.57332554e-01
  6.17168128e-01  4.44938064e-01 -1.74406677e-01 -1.69929236e-01
 -1.03097892e+00  4.59109843e-02  1.10365343e+00 -6.33882642e-01
 -9.94123280e-01 -2.25367948e-01 -4.00822729e-01 -2.66247243e-03
  6.91097796e-01 -2.51859576e-01  4.16321725e-01  4.92716759e-01
 -2.73393124e-01 -9.37755704e-02 -9.68113989e-02  4.95004117e-01
 -3.38102937e-01  6.00498393e-02 -5.13750553e-01 -1.19968176e-01
 -7.05271661e-01  1.27238095e+00 -6.23426020e-01  3.39828789e-01
  1.14229488e+00  1.68210849e-01  2.33307198e-01  1.52970955e-01
 -2.21614689e-01  7.58167565e-01  2.75818426e-02  2.94227511e-01
  2.41769224e-01 -1.33227021e-01  3.01839739e-01 -8.76168013e-01
 -1.08980560e+00  1.31259859e-01 -6.81310654e-01 -2.44900584e-01
 -1.25627264e-01  4.67110634e-01  1.85051084e-01  4.25298423e-01
  8.23242188e-01 -1.20731819e+00 -2.66291320e-01 -9.98177588e-01
  1.04494981e-01  1.08937040e-01 -6.57812059e-01  1.62600756e+00
  3.44125479e-01  3.03163946e-01  4.01903912e-02  1.86452687e-01
 -2.91503906e-01  6.26775503e-01 -8.90233934e-01 -5.74058294e-01
  6.34036422e-01  8.61995146e-02 -3.45813274e-01 -4.89642352e-01
 -7.19021440e-01  3.42119485e-01  8.13486159e-01 -7.42085516e-01
 -1.85942709e-01  4.08322588e-02  6.80876136e-01  2.28404418e-01
  3.39813948e-01 -8.18818748e-01 -4.91519868e-01 -2.66145170e-01
  3.30127567e-01 -1.28545821e-01 -7.80279279e-01 -3.66749853e-01
  3.53821039e-01 -3.00150841e-01 -1.07611430e+00  5.70317149e-01
 -5.12977779e-01 -2.14433265e+00  5.05868137e-01 -7.27142274e-01
  4.00879323e-01 -8.25763941e-02 -1.08486526e-01 -3.87432635e-01
  5.13752028e-02  3.61069962e-02 -6.70140833e-02 -2.10249513e-01
 -9.09565091e-01  3.98755252e-01  6.61109090e-01 -3.76267910e-01
 -5.07242680e-02  3.23503673e-01 -9.13581014e-01  2.56866086e-02
  7.25130439e-01  6.64206624e-01  3.84575814e-01  7.25000381e-01
 -1.64129332e-01  1.03325224e+00 -7.46411458e-03  2.51847357e-01
  6.16990149e-01 -9.36480820e-01 -4.04424489e-01 -2.73780137e-01
  3.75505447e-01  2.82293886e-01 -3.36452909e-02  2.91379869e-01
 -7.33512282e-01 -6.39713705e-01 -2.67498285e-01 -4.79595989e-01
  3.71089280e-01  7.74586618e-01 -1.14376259e+00 -7.26817489e-01
 -4.12912816e-01  1.05066049e+00 -7.48849094e-01  2.92453587e-01
  2.26753160e-01 -5.08068442e-01 -4.41423059e-01 -1.90923691e-01
  8.96294534e-01  1.50249469e+00  9.08786297e-01 -2.75838435e-01
 -2.74704117e-02  8.28921676e-01 -2.39422172e-01 -5.17329015e-02
 -7.39455670e-02  2.62756765e-01  8.46172720e-02  8.74090046e-02
  7.10348487e-02 -7.53855333e-03  2.59384423e-01  4.91541713e-01
  8.22762012e-01 -1.30491808e-01 -1.02121592e+00 -1.97765082e-02
 -6.84735954e-01 -4.54592288e-01  1.41160548e-01 -3.00993145e-01
  1.40350938e-01 -3.99336576e-01  1.02275038e+00 -2.90785879e-01
  2.08166361e-01  4.53401446e-01  6.64060295e-01 -3.13307017e-01
  4.29934770e-01 -2.40119696e-01  3.21451962e-01 -1.55166879e-01
 -1.07431434e-01 -7.78112054e-01  2.61358857e-01 -5.22890151e-01
  1.00838280e+00 -5.78833640e-01 -7.08301365e-01  2.17036337e-01
 -2.21794590e-01 -1.21630646e-01  1.60896167e-01 -6.52994692e-01
  9.17629004e-01 -2.12092958e-02  9.43851650e-01  1.73683822e-01
  7.43027627e-01  6.32986069e-01 -5.76698542e-01 -2.65359394e-02
  1.83922514e-01 -3.03802304e-02 -2.25094676e-01 -1.02042202e-02
  2.57868469e-01  8.60529959e-01  4.35051695e-02 -7.00301677e-03
  7.30967760e-01 -5.80462933e-01 -5.30619979e-01  6.30919516e-01
 -4.08695936e-01 -1.38470531e-01  1.50298178e-01 -3.84123713e-01
  3.29261810e-01  3.80939037e-01  1.40808597e-01 -4.50129449e-01
  3.85267675e-01 -1.66096032e-01  3.23244005e-01  8.32906723e-01
  5.87106466e-01  2.51615524e-01 -7.48166978e-01 -8.21660817e-01
 -8.67834389e-02  1.54325947e-01  3.90050083e-01  5.64514473e-02
  3.14287335e-01 -7.51673579e-02 -4.24867719e-01  3.32383126e-01
 -1.81067199e-01 -1.09277971e-01 -2.11503834e-01  5.89113414e-01
 -9.46065068e-01  1.73366606e-01  4.85259175e-01 -7.89935052e-01
  3.85926425e-01  6.53040349e-01 -5.96129537e-01 -1.63068324e-01
  6.57928765e-01 -8.32693458e-01  7.88817465e-01 -1.44198611e-01
  3.26777369e-01  5.12056231e-01  4.77562919e-02  4.22192067e-02
 -1.01700592e+00  2.22864076e-01  1.56867370e-01 -8.50503147e-01
 -4.41143006e-01 -2.37969216e-02  5.21312356e-01 -3.30048889e-01
  5.28842092e-01  5.53964674e-01 -2.58314461e-01 -5.80297112e-01
 -1.13580763e+00  9.30085957e-01 -1.86142698e-01  3.04613441e-01
  2.58686632e-01 -3.76145542e-01 -5.95588207e-01 -3.07390064e-01
 -7.02167928e-01 -1.54099151e-01 -6.70798197e-02  2.80055106e-01
 -1.12167239e-01  8.49951982e-01  6.38040304e-01  4.41540480e-01
 -2.54118860e-01  3.21559906e-02 -8.16723466e-01 -1.38577056e+00
 -1.41368136e-01  1.78339228e-01  1.11023903e+00 -3.63107145e-01
  1.08504683e-01  2.76470333e-01 -3.48505557e-01 -8.30347240e-01
  1.96514502e-01 -3.78051549e-01  1.08869624e+00 -3.62530202e-02
  5.84732518e-02  5.97438455e-01  1.11609161e+00 -7.78069317e-01
  4.74886715e-01 -2.97194958e-01  6.92782640e-01  7.32738614e-01
 -6.55924618e-01  1.80088431e-01  8.34292650e-01 -4.75628585e-01
  3.13772619e-01  7.59900391e-01  5.91092110e-01 -3.85962218e-01
 -6.51873589e-01 -1.64641008e-01 -6.69677556e-01  1.03952718e+00
 -1.65106475e-01  9.77637231e-01 -5.61926126e-01  5.37123203e-01
 -4.28239349e-03  2.15013951e-01 -1.69144958e-01 -1.30971685e-01
 -5.67908645e-01  1.17137663e-01 -6.78854212e-02  5.33626974e-01
  5.86389065e-01 -6.54220432e-02 -7.95093238e-01  1.55441320e+00
  5.13690293e-01  2.92592287e-01 -1.17447281e+00  4.54205602e-01
 -1.13074034e-01 -6.90289512e-02  6.45911634e-01 -8.09201181e-01
  1.15082717e+00 -6.69195652e-01  1.02144912e-01 -6.16684079e-01
  1.37790874e-01 -3.55655342e-01 -6.09691501e-01 -7.81856835e-01
 -9.07788098e-01 -5.58371484e-01 -1.70174137e-01 -1.55837381e+00
  6.07136115e-02  3.02403182e-01  4.59720761e-01  9.71220210e-02
  5.28813660e-01 -1.10869074e+00  3.90857875e-01 -5.95392764e-01
  2.65719771e-01 -1.18459213e+00  2.70011961e-01  1.04017627e+00
  3.81001770e-01 -1.63237557e-01  1.55801699e-01 -9.31346595e-01
 -2.30439007e-02  1.27774763e+00 -1.97387934e-01 -5.71426809e-01
  6.09250784e-01 -1.22791886e+00  7.59844959e-01 -7.37751126e-01
  7.81306267e-01 -4.15720195e-01 -8.22079718e-01 -3.09879154e-01
  3.37876678e-02  8.95785451e-01 -8.83699358e-01  4.93637532e-01
  8.57265592e-01  1.04074836e+00 -7.69873977e-01 -1.09280837e+00
 -1.32348448e-01  1.29717231e-01  4.12880808e-01  1.04565394e+00
  1.21336602e-01 -2.67026834e-02 -1.69548452e-01 -1.79491833e-01
 -5.80232382e-01 -1.91345781e-01  2.93778330e-01 -1.31070077e-01
 -2.96825111e-01  1.86526895e-01  6.56965375e-01  7.22296983e-02
 -6.15642786e-01 -1.04594678e-01 -9.26543295e-01 -6.45064414e-01
 -3.55676353e-01  2.90799979e-03 -1.21011153e-01 -1.83955356e-02
 -2.36672416e-01 -6.41664624e-01  2.95932293e-01 -4.16656852e-01
 -8.30201328e-01  2.32170373e-01 -3.07016820e-01 -4.23240006e-01
  5.74048281e-01  4.80312288e-01 -1.22406578e+00 -2.00628400e-01
 -2.81018436e-01 -5.51503301e-01 -6.50398016e-01 -5.06018996e-01
 -8.09578598e-02  2.30723649e-01  1.48178190e-01 -1.13284171e+00
  1.32465646e-01 -2.63001472e-01  3.76309097e-01  1.89757422e-01]</t>
  </si>
  <si>
    <t>[-0.41405687  0.54530573 -0.52614033  0.26660886  0.71957326 -0.98788095
  0.05585826  0.40756929 -0.11467326  0.01823009  0.07795181  0.34469262
 -0.37581491  0.61704403 -0.06456415  0.21220672 -0.97556829  0.53048807
  0.78744048 -0.72576666 -0.17054519 -0.43806592 -0.4641439   0.14381273
  0.79078203  0.19432932  0.69974202 -1.20700872 -0.90552342  0.79759818
 -0.09211709 -0.36723396  1.68196833 -0.34848213  0.0092256  -0.73085499
 -0.34495252 -0.61664939  0.08858611 -0.3286936   0.36539218  0.11524326
  0.53658897  0.43042588 -0.81510323  0.35430783 -1.80180895  1.70212376
 -0.20104164  0.58177364 -1.37962604 -0.67724025  1.0094825   0.52788907
 -0.0624507   0.28984243  0.53966427 -0.49460208 -0.1195356  -0.19529855
 -0.05499938  0.67064643  0.62158859  0.21737674  0.03867916  0.12324064
 -0.33458212  0.96508896 -1.35585833  0.46382555 -0.07006139 -0.15058604
 -1.33461797  0.29414847 -0.22733276 -0.03627563  0.06235343  0.19455825
  1.05467343  0.98744279 -1.47091746  0.41487604  0.16896099 -0.45200706
  0.62793684 -0.31873259 -0.36240771 -0.52996987 -0.71085715  0.23269933
 -0.03306036 -0.95288736 -0.07461119 -0.9084807  -0.14211731  0.20536949
 -0.04165481 -0.14398567  0.02594355 -0.57093918 -1.00293732 -0.03555011
 -0.03214903  0.40392959 -1.31202805 -0.13782991 -0.5317747  -0.03579787
  0.81152761  1.01278603  0.52067554  0.79118931 -0.02817479 -0.58449471
 -0.38197979 -0.11689473 -0.29741514  0.04529611  0.58955473  0.26947945
  0.0346902   0.83395368  0.13243073  0.45932344  0.78865713 -0.08450992
  0.38271949  0.48945382 -0.81703162 -0.72229874  0.74500155  0.67008203
  0.98687613 -0.55577374 -0.03878196  0.66285497  0.07185848  0.18022534
  0.36075458 -0.55404562 -0.67907912 -0.35590973 -0.26732701 -0.54918015
 -0.37043619 -0.50655264 -0.61734492 -0.06940335 -0.59325922  0.34915105
  0.27519593  0.64588165 -0.79471242 -0.69636559 -1.13546288  0.75435245
 -0.36157525  0.33429259  0.46386886  0.50639892  0.03421846 -0.19574159
 -0.14516015  0.26845849  0.644593   -0.01560599 -0.41646889  0.28571793
 -0.28525126 -0.79979116 -0.13599016 -0.47686127  1.02913105 -0.59134889
  0.41265929  0.26777762 -0.14096585 -0.1978219   1.47509849 -0.85073483
 -0.97944295 -0.34557453 -0.95296264  0.02522437 -0.25507364  0.89399964
 -0.24493825 -0.12322205  0.5813216   0.36022609 -1.05257785 -1.16959417
  0.10583969 -1.52750051  0.86209863  0.7175982  -0.67283559  0.89746827
 -0.22843055 -0.41669479  0.21737665 -0.21787994  0.80744952 -0.61935478
 -0.37079468  0.73627448 -0.93362105  0.64787573 -0.19453283 -0.28630477
 -0.6145764   1.19869256  0.89503562  0.52342027  0.23010822  0.24919377
  0.14282025 -0.9185673   0.66106886 -0.71965361  0.27503154 -0.04060675
  0.40087545  0.10449953 -0.61201066  0.69479811  0.74138474  0.48101988
  1.9608717  -0.21681735  0.00630867 -0.16525678  0.29403347  0.25078946
  0.91750705 -0.34729499 -0.07577661  0.24088213  1.85287201  0.79438633
  0.40840074  1.13688922  0.42198294  0.27202043 -0.34594652 -0.2135502
  0.82772231  0.16516761 -0.18968439  0.56826937  0.80823189  0.12960443
  0.70585704 -1.34289575 -0.41235206  0.45205519 -0.41653073  0.67318368
  0.55983216  0.82710379 -0.68627048 -0.63668644 -1.13604391  0.87363362
  0.05541999 -0.4938302  -0.24970692  0.12305544  0.4858959  -0.59332663
  0.15969652 -0.28561991 -0.64975417  0.11161126  0.37196186 -0.00435659
  0.19495246  0.07355578 -0.28197813 -1.25734091 -0.57942545  0.17608066
 -0.92800677 -0.30312335 -0.82463825  0.03673471  0.43811983 -2.07280922
 -0.72797555 -0.38223693  0.01171829  0.2797294  -0.52561516 -0.14456125
  0.75604624  0.32041091 -0.29043528  0.15031362 -0.19809467 -0.01510067
 -0.7918365  -0.53367996 -0.8204006  -0.01036089 -0.09262495  0.01333954
 -0.05167149  0.67712229 -2.04554105 -0.07566796 -0.96782416 -0.85125011
  0.04555623  0.14618422 -0.20453662  0.24083194 -0.18254809  0.35510963
  0.77116501 -1.4974153   0.32109934  0.84267968 -0.40163785  0.83256012
  1.54831636 -0.21439327 -1.04756749  0.32045674 -0.00673065  0.14810137
  0.46910229 -0.80522543  1.26535976  0.51393986 -0.41444352  0.24174447
 -0.2993052  -0.59173107  1.27037573 -0.46270084  0.08105974 -0.05274213
 -1.19506049 -0.61276567  0.11188725 -0.15558445  0.14617662 -0.3340607
  0.01457415 -0.0110477  -0.10055184 -0.36731786 -0.1209283   0.23351771
 -1.04942346 -0.79621673  0.44436783  0.84830308 -0.71617615  0.24121425
  0.48405546  0.441282    0.10649842 -0.7233299  -0.00369232  0.0349318
 -0.39424247 -0.96441287  1.07964325 -0.50392896  0.6742174  -0.91825789
  0.42088386 -0.49927342 -1.01467931 -0.13261294  0.13601053  0.22013809
 -0.66069245  0.23353213 -0.05418531 -0.83270663 -0.07247873 -0.5994494
 -0.08666272 -0.21992683 -0.38818496 -0.23070331 -0.21474828  0.02479978
 -1.0742985   0.39964411 -0.60335761 -0.29772317  0.01635163 -0.99348718
  0.85155946  0.65723091  0.28221589  0.13254131 -0.66898721  0.01639212
  0.38825256 -0.68601108  0.93651575  0.53399318  1.26948476  0.35604596
  0.53494012 -1.01919198  0.21724549 -0.4138757  -0.1938861   0.40840062
 -0.01731494 -0.30388504  0.42316914 -0.26066059 -1.14028037  0.91623557
 -0.91417217 -1.15516782 -0.44106472 -0.50121367  0.52960688 -0.07324068
  0.51663876 -0.88888508  0.59368545  0.08634879 -0.35215533 -0.12459832
 -0.44971687 -0.25571722  0.41314939  0.09280287 -0.41914517 -0.0269976
 -0.32184511 -0.52984983 -0.03938795 -0.64981359  0.74860489  0.49643731
  0.49928078  0.90002924 -0.41408083  0.39152908 -0.13224319 -0.7057898
  0.20631702  0.13556632 -0.36842343  1.01464427  0.4875626   0.20071742
 -0.29713175  0.11063    -0.16920498 -0.34964725  0.5454585   0.52382749
 -0.63598907 -0.22386619  0.17786829  0.60823035 -1.03479528 -0.01021658
 -0.11519141 -0.90388399 -0.21541734 -0.05871893  0.81001925  1.13546932
  0.57881618 -0.47428882 -0.56164289  0.38371831 -0.06666435  0.52435207
 -0.04084462  1.02497017  0.6928997   0.42661372  0.23708493  0.3162846
  0.92383242  0.73160714  0.64448136  0.50415671 -0.57237983  0.92966884
 -0.54945916 -0.75422645 -0.46657982  0.65943748 -0.61820138 -0.3178167
  1.24257052  0.00860004  0.80486733  0.53178918 -0.23714307  0.34127069
  0.46576053  0.35971165 -0.16313504  0.19437158 -0.32316327  0.41439396
  0.03576371  0.17125686 -0.22684152 -0.82100642 -0.43338749 -0.12184579
 -0.46184665  0.43360522  0.00280023 -0.15745285  0.3747912  -0.3063834
  0.83195925 -0.72036272  0.87659943  0.41810647  0.37049121  0.1723657
 -0.08896083  0.16878188  1.07883942  0.29967338 -0.07555374  1.10174441
  0.23419374  0.57809418 -0.45789403 -0.66602498  0.62065434  0.64582264
 -0.06487831  0.95086539  0.43254113 -0.91519988  0.73956114  0.63272369
  0.79114425 -0.53325927  0.58141577 -1.38095069 -0.65540177 -0.21708314
  0.16987786 -0.23292449 -1.55283546 -0.33476785 -0.620278    0.29030135
 -0.43651778 -0.12879279  0.5626806  -0.07148774  0.83161002 -0.38946652
 -0.11699608 -0.01164203 -0.71034443  0.06642751  0.18663435  0.25304392
  0.11335923  0.24572009  0.80545974 -0.06774043 -1.05503559 -0.66603357
  0.47501928 -1.33290088 -0.19276842  0.17749809  0.49360946  0.9161303
  0.7110011  -0.77290368 -1.19865406 -0.26608664  0.31555793 -1.66362083
 -0.5808804  -0.23163772 -0.37738264  0.1349456  -0.45925122 -0.15490995
 -0.02346581  0.25258908 -0.83111942  0.66242695 -0.81459916  0.29751715
  0.19450839 -0.72328037 -0.9071359  -0.39870739 -0.78399491 -0.26949042
 -0.3449474   0.26350579 -0.44985849  0.16456699  0.42073146 -0.12433138
  0.3942073  -0.23388219 -0.49193746 -0.40219572 -0.69564152  0.34280631
  1.82220662  0.09394073 -0.15972888 -0.09749465 -0.56111562 -0.07827967
 -0.34006321 -0.64978504  0.86373007 -0.50957668 -0.32766122  0.19212414
  1.16791403  0.62453538 -0.08828531  0.48287308  0.52715695  0.02719807
  0.01287237 -0.14044593  0.41656718 -0.40453205 -1.21945286  1.04074872
 -0.09057841 -0.80445182 -0.54471558  0.20757537 -0.15758669  1.37276947
  0.92932034  1.25543427 -0.93955618 -0.29675081 -0.39444318  0.66956717
  0.1160211   0.33099747 -0.05906628  0.80115265 -0.09301735  0.54381353
  0.28349736 -0.41851199 -0.41472146  1.12879562  0.57381511 -0.020157
  0.07234318  0.63774121 -0.1655325  -0.0106644   0.03336672 -0.65033787
  0.41791481 -0.90502167 -0.00435379  0.20897387  0.83854449  0.27312839
  0.40393206 -0.82770592 -0.85367483 -0.76996654 -0.21190941 -0.45270315
  0.41962564  0.27005607 -0.36307764 -0.55234772 -0.38975498 -0.34448847
 -0.05418195 -0.22527537 -0.1875829  -0.96795452  0.80699748  0.60446709
 -0.03254487 -0.5987795  -0.91087484 -1.5524292  -0.96103299  0.68177575
 -0.96528155  0.27613384  0.42570227 -0.48669478  0.58052289  0.02530853
  0.24865487 -0.73318595 -0.67861521  0.54197431 -0.36167094  1.08354461
 -0.27713621 -0.32779977  1.04629302  0.43151143 -0.46860868 -0.72114104
  0.09547257 -0.01417921 -0.37234813 -0.24525176 -0.54214817 -0.22139451
  0.31264171  0.50266659 -0.67809069  0.22720447 -0.09060413  0.25162309
 -1.0346328   0.40366369  0.81188357  1.3403368  -0.29763466 -0.24031737
 -0.54503411 -0.61814928 -0.90597159  0.85315222 -0.62199628  0.19180073
 -0.63366562  0.38835508  0.98036861  0.03442426 -0.92680985  0.77184772
  0.28215474 -0.53605473  0.07389543  0.52818036 -0.11928293  0.16719025
 -0.70824635  0.26864216 -0.10104103  0.82765418 -1.12115836  0.12667751
 -0.24896573 -0.66045201  1.06694198 -0.50314689  0.35499087  0.72441304]</t>
  </si>
  <si>
    <t>[-1.03321898e+00  5.00710249e-01 -4.77697819e-01  1.17314719e-01
  5.57888091e-01 -4.40313667e-01 -1.11483067e-01 -2.02857807e-01
 -1.60276331e-02 -4.02908444e-01  4.26289469e-01  6.19544446e-01
 -5.42358696e-01 -1.99631467e-01 -2.71654930e-02  4.74502623e-01
 -4.85148668e-01  5.26895940e-01 -2.08269596e-01  1.42253593e-01
 -2.66608715e-01 -1.22282371e-01  2.33893573e-01  4.12410438e-01
  1.98784336e-01  5.32829404e-01  3.76760334e-01  1.86490640e-02
 -1.00525427e+00  1.00683737e+00 -3.54256928e-01 -5.77249192e-02
  7.94505060e-01 -8.19004834e-01 -1.31198502e+00 -5.32959342e-01
 -5.82454979e-01 -4.73946333e-04  4.03037995e-01 -6.03522897e-01
  1.55521221e-02  4.17984217e-01 -1.44896090e-01 -1.09567851e-01
  2.37805963e-01 -2.03705877e-01 -2.06584358e+00  1.87870800e+00
 -1.94557041e-01  2.47149989e-02  3.47159237e-01  6.29831627e-02
 -1.57493547e-01  5.92453301e-01 -3.56140018e-01  7.79906586e-02
  2.60989487e-01 -8.80622745e-01 -8.71215343e-01 -5.76346219e-01
  6.80218935e-01  1.07898200e+00  4.20427233e-01  2.74338394e-01
 -9.97411013e-02  2.00288564e-01  1.92676764e-02  7.23460793e-01
 -9.70280170e-01 -4.78153229e-01  1.21715397e-01 -2.08496004e-01
 -9.42947507e-01 -6.05350494e-01  2.50698388e-01 -2.10554743e+00
 -4.86294813e-02  2.80447483e-01  1.08057880e+00  6.97630465e-01
 -4.36123908e-01  7.45018721e-02  3.36001329e-02  3.20461765e-02
  5.54127514e-01 -5.10157883e-01  6.25766873e-01  5.40456586e-02
  7.58051574e-02 -1.32979169e-01  7.68804431e-01 -9.14277494e-01
  6.64944291e-01 -4.29676026e-01 -4.18882556e-02  4.81096029e-01
 -8.73703659e-01 -2.18989119e-01 -6.16424680e-01 -6.82646990e-01
 -4.46404368e-01 -2.72419631e-01 -1.14405859e+00  5.42091787e-01
 -7.03172088e-01 -1.55741900e-01 -4.98034507e-01  4.12112892e-01
  3.24308753e-01  5.78003287e-01 -2.32800409e-01 -3.59096117e-02
  5.45328677e-01 -6.42863035e-01  2.26170659e-01 -1.60549134e-01
  1.30896017e-01  3.48461151e-01  9.61147964e-01  3.18515271e-01
 -1.66277826e-01 -5.88154271e-02 -1.44898906e-01 -2.50847757e-01
  4.94556069e-01 -5.50229013e-01  5.71838319e-01  5.78528225e-01
 -1.09451866e+00 -3.76797646e-01 -5.84316701e-02  4.00797784e-01
  3.54734391e-01  1.90937459e-01 -8.00646544e-02  3.50530356e-01
  7.76021481e-02 -4.56749201e-01 -1.03760827e+00  9.29459035e-02
 -7.05272794e-01 -5.43317124e-02 -1.51480541e-01 -3.91670346e-01
 -1.69900730e-01 -1.37090790e+00 -3.84388119e-01 -4.82689664e-02
 -1.15741290e-01 -2.47767732e-01 -3.54930341e-01 -2.14346677e-01
 -4.69095796e-01  8.28555822e-02 -7.12267697e-01  1.38103986e+00
  1.18672356e-01 -2.65666306e-01  2.83646256e-01  1.40924186e-01
  5.49985886e-01  3.83538425e-01 -6.18893564e-01 -2.87398577e-01
  8.65960896e-01 -2.43022636e-01 -4.24362987e-01  1.32542104e-01
 -3.66868019e-01 -1.10409164e+00 -5.67492954e-02  3.60876650e-01
  9.97736871e-01  7.74504840e-01  7.16610491e-01  1.32630765e-02
 -4.65765566e-01 -5.92689216e-01 -2.07159370e-01 -2.73976661e-02
 -8.18420768e-01 -7.23492026e-01 -1.22641397e+00  1.08382177e+00
  1.19331263e-01 -2.14824036e-01 -2.75733232e-01 -6.78716063e-01
  2.69510537e-01 -6.98117390e-02 -4.64801311e-01 -9.32220817e-01
 -3.91366988e-01 -5.72102427e-01  1.07968175e+00 -4.63819653e-01
 -1.44763875e+00  6.21491313e-01  6.09797299e-01  4.78187084e-01
 -1.05352676e+00 -3.28840673e-01  2.68642455e-01  9.24161375e-02
 -2.56421208e-01  1.38424516e+00  5.46347320e-01  9.64802802e-01
 -7.58373260e-01  3.59322667e-01 -2.77785867e-01  4.35379088e-01
  9.80220437e-01 -1.89920723e-01 -2.52756570e-02  3.67590874e-01
 -3.27977054e-02 -7.84945250e-01  5.80788314e-01  2.98111252e-02
  9.64181125e-01  1.27059415e-01  4.50204909e-01  2.33432576e-01
 -4.05011088e-01  1.37244239e-02 -4.04836014e-02 -1.25318691e-02
  6.83330476e-01 -1.65791050e-01  4.25195731e-02  8.82241666e-01
  8.39357913e-01 -6.25981316e-02 -1.87565625e-01  1.36841625e-01
 -2.56673284e-02  2.52086580e-01  7.94912159e-01  4.30689067e-01
  1.00269389e+00  2.30558896e+00  4.20339942e-01  1.89993739e-01
 -8.08306396e-01 -6.01509750e-01  7.90939867e-01 -5.01815937e-02
 -2.36552477e-01  3.57387662e-01  6.06982231e-01  4.20817673e-01
  6.99149430e-01 -2.50300407e-01  2.62352318e-01  4.02349889e-01
  4.62742567e-01  9.03602600e-01 -1.64481830e-02 -1.74686566e-01
  5.95271885e-02 -6.00031435e-01 -1.34967995e+00  1.27726942e-01
 -9.89884913e-01 -6.39053941e-01 -7.39950776e-01  3.20310444e-01
 -2.31675476e-01  2.93178707e-01  6.74542114e-02  7.03183532e-01
 -9.91164804e-01  5.79394996e-01  2.52760053e-01  6.97509825e-01
 -3.76910508e-01 -1.80553660e-01  2.04652146e-01  3.70896757e-02
 -1.08174002e+00 -8.37551281e-02  1.91402480e-01 -5.68690836e-01
 -5.45120835e-01 -1.98684692e-01  7.40908533e-02 -1.12619531e+00
  1.18530989e-02 -7.45485008e-01  6.19725525e-01  1.70016438e-01
  5.09089589e-01 -6.71218753e-01  3.11851919e-01  7.60112628e-02
  3.47656161e-01 -3.36599946e-01  5.59420586e-01 -2.48354748e-01
 -7.11765409e-01 -5.03154695e-02 -1.50355622e-02 -8.86195004e-01
  1.60466623e+00 -4.33236957e-01 -6.63579255e-02  8.76011312e-01
 -2.93861747e+00 -3.69251490e-01 -1.28719056e+00 -8.14231157e-01
  5.44147670e-01  6.52560115e-01 -3.05061251e-01 -1.35465667e-01
  1.43784225e-01  1.07590377e-01 -9.97909427e-01 -2.56212950e-01
 -2.89205492e-01  4.38780412e-02  5.34063220e-01  6.59755647e-01
  8.31074893e-01 -7.25020707e-01 -1.02494049e+00 -2.59283155e-01
  6.41360208e-02 -2.97918264e-02 -3.66173029e-01 -7.82012492e-02
  4.40512180e-01  9.69541430e-01 -8.46371710e-01 -4.22219574e-01
 -2.29014039e-01  2.23854054e-02  9.12580490e-01  2.58624673e-01
 -3.45804691e-02  6.42383993e-01 -8.01693723e-02  6.33442551e-02
  4.64608520e-01 -3.57513368e-01 -8.60879198e-03  3.69297527e-02
 -3.15844417e-01  2.39956126e-01 -2.52306372e-01  4.14651901e-01
 -6.32000744e-01 -9.81188953e-01 -3.33285689e-01  7.97428131e-01
 -7.70282328e-01  9.69973028e-01 -3.13329518e-01 -5.04760146e-01
  4.45855796e-01  2.25290522e-01  2.13006839e-01 -1.00211596e+00
  8.20306540e-01  4.13539976e-01 -4.15056087e-02 -3.67185101e-02
 -3.12313288e-01 -6.63519323e-01  3.07876736e-01  2.35612407e-01
  2.02483863e-01 -4.56556141e-01 -1.04294077e-01 -8.97908866e-01
 -5.57125211e-01  7.70981908e-01 -5.98350883e-01  6.23320341e-01
  1.46384090e-01 -1.26012158e+00  3.64344776e-01  8.96871328e-01
 -1.35959983e-01 -2.51856029e-01 -8.04136097e-01  6.47848368e-01
 -3.16777170e-01  1.71296299e-01 -6.10253930e-01  5.46489298e-01
 -7.40305662e-01  1.21041641e-01  5.04816949e-01  8.59470665e-02
  8.11911285e-01  5.25650859e-01  1.10852289e+00 -1.24415290e+00
  3.34653556e-01 -6.92264616e-01  4.89317417e-01  1.18188538e-01
 -5.38316406e-02 -2.58325607e-01  8.41508925e-01 -2.52531841e-02
  4.29561317e-01 -7.89005339e-01 -6.62968159e-01 -9.61621761e-01
 -6.66258186e-02  5.01097739e-01 -1.12807542e-01 -2.08578810e-01
  4.24542159e-01  4.46317904e-02 -7.20552862e-01  1.17876756e+00
 -9.30661082e-01 -1.63359416e+00  5.67982912e-01 -4.09992099e-01
  8.58954191e-01 -3.18426311e-01 -4.22806144e-02 -1.55840710e-01
 -2.54153907e-01  1.75180882e-01 -4.80178237e-01  3.81598502e-01
 -1.23454344e+00  5.89058280e-01  3.24840605e-01 -4.04487491e-01
  1.15576601e+00  3.31619591e-01 -2.28199914e-01  4.26202476e-01
  2.14044787e-02  1.48044616e-01  5.46442330e-01  6.29121304e-01
  1.61301568e-01  7.23606944e-02 -2.31490433e-01 -1.19825983e+00
  3.11043411e-01 -1.03655148e+00 -1.21566886e-02 -2.94627547e-01
 -7.57394612e-01 -9.94579494e-02 -4.46762890e-02  4.68885511e-01
 -2.16002956e-01  1.46068871e-01 -4.51681167e-01 -2.70848870e-01
  4.62031513e-02  1.21352598e-01 -5.83069324e-01  1.86348557e-01
 -1.66986227e-01  4.89985228e-01 -2.43857786e-01  8.49585980e-04
  2.69146375e-02 -4.49753404e-01 -1.30456710e+00 -1.20788394e-02
  9.28938448e-01  1.13403964e+00  1.16301513e+00 -1.25396156e+00
  2.63957679e-03  6.55243754e-01 -6.23930275e-01 -1.75514013e-01
  2.51548924e-02 -3.61568660e-01  6.29579902e-01 -2.25397632e-01
  9.27974880e-02 -1.15194492e-01  4.21236902e-01  3.28325957e-01
  4.15447384e-01 -3.97124887e-02  3.83146167e-01  1.44179153e+00
  1.67681709e-01 -9.67531681e-01 -1.40571833e-01 -4.94764328e-01
 -1.53253481e-01  1.48850620e-01  1.07911944e+00  7.98119664e-01
  5.56819737e-01  2.31101260e-01  4.61319208e-01  4.91739474e-02
 -3.31699342e-01  2.88729742e-02  8.96884263e-01 -1.67110518e-01
 -6.67636454e-01 -2.05756828e-01  7.44029701e-01 -6.53240442e-01
  6.25645995e-01  4.51343268e-01  8.71884450e-02 -1.40968710e-02
 -1.04880586e-01 -6.25143409e-01 -1.73362225e-01 -5.60706973e-01
  8.53143513e-01 -3.73796701e-01  3.52937520e-01  2.74621010e-01
 -4.80703339e-02  1.14204921e-01 -5.91938972e-01  1.06521130e+00
 -5.64435482e-01  5.03062844e-01  7.37441778e-02  7.90494233e-02
  4.49020237e-01 -1.38391927e-01 -7.13992864e-02 -1.30275294e-01
  1.91234946e-01  1.78983852e-01  5.40009379e-01  1.50876850e-01
 -4.08609509e-01  7.63118491e-02 -2.47243538e-01 -7.38162220e-01
  1.63058221e-01  4.11332726e-01  4.25423265e-01 -8.51755261e-01
  3.51932347e-01 -1.41904116e+00 -7.44012929e-03 -2.33318493e-01
  9.43294942e-01 -2.39979923e-01 -9.44175780e-01 -3.75742614e-01
 -5.38052201e-01  3.97926390e-01  1.60089985e-01  2.52895176e-01
 -4.78432566e-01 -4.60863337e-02 -2.20012948e-01 -1.69535637e-01
 -3.82084250e-01 -1.51292592e-01 -3.53828549e-01 -5.14189564e-02
 -4.38415825e-01  7.78662562e-01 -2.52573788e-01 -6.57127976e-01
 -8.30240548e-02 -3.27342331e-01  5.29235721e-01 -6.71311736e-01
  6.14676178e-01  5.35186566e-02  1.24420807e-01 -2.94460833e-01
  9.76592004e-01  5.33388138e-01 -4.88473684e-01 -5.11245131e-01
 -8.76621231e-02  1.40575826e+00  1.80978119e-01  2.42522642e-01
  5.10316640e-02 -2.75878042e-01  7.81500220e-01  5.54678217e-02
  5.29047549e-01  3.06496829e-01  1.11944187e+00 -6.60269320e-01
 -8.57671916e-01  6.78964913e-01  4.71078455e-01 -9.33912635e-01
  2.35368326e-01 -9.58844900e-01 -8.23680699e-01 -2.50909686e-01
 -4.28671986e-01 -5.73078454e-01 -2.38021389e-01  5.25154285e-02
 -4.16928768e-01  1.23672712e+00  8.46789002e-01  3.98420617e-02
 -2.17613727e-01 -2.91445941e-01  2.16783583e-01 -7.94094443e-01
 -6.29168749e-01  3.28280807e-01  2.29224920e-01 -1.09258778e-01
  1.85592413e-01 -2.16281697e-01 -2.00744092e-01 -1.88152060e-01
 -5.27699701e-02 -3.42261672e-01  4.62746978e-01 -2.81569839e-01
  5.35196006e-01 -3.72964740e-01  3.70116889e-01 -1.63590610e-01
  4.79353547e-01 -1.05789974e-01  1.10078037e+00  5.42663753e-01
 -4.69670519e-02  7.79485226e-01  6.95090234e-01 -3.29742491e-01
 -5.72886586e-01  9.93751943e-01 -2.60457158e-01  1.76615804e-01
 -3.09826374e-01  2.88241714e-01 -4.42580312e-01  1.42591262e+00
 -7.32262850e-01  1.11402214e+00 -5.96720636e-01  5.48018336e-01
 -3.03846359e-01 -9.51740816e-02 -2.44219139e-01 -2.11447217e-02
 -8.52512658e-01  6.30170032e-02  8.63161623e-01  2.83302575e-01
 -5.74488044e-01  4.23261553e-01 -2.15831533e-01  3.20734113e-01
  5.42549491e-01 -5.86952567e-01 -6.67334378e-01  4.20897901e-01
  3.24678153e-01  4.07414138e-01  4.39080954e-01 -7.48482883e-01
  1.19073963e+00 -2.11092740e-01  8.93877387e-01 -6.85761571e-01
  6.08870685e-01  4.37520772e-01  3.19216609e-01 -3.60872149e-01
 -9.93980110e-01  2.56574214e-01 -3.16586904e-02 -1.05442250e+00
  8.78096223e-01  8.36351737e-02 -7.11837828e-01  1.38669103e-01
 -4.00303453e-02  9.06233937e-02 -7.50708938e-01 -7.69175947e-01
 -3.55417281e-01 -7.08024681e-01  4.16281641e-01  9.45381105e-01
 -1.04317464e-01 -3.79727244e-01  9.71381515e-02 -1.37493145e+00
 -7.99713373e-01  6.09349012e-01  1.21652700e-01 -1.01839077e+00
  5.79266906e-01 -6.50479734e-01  9.07392383e-01 -6.40482530e-02
  1.41747689e+00 -5.76018453e-01 -8.26787472e-01  1.64839253e-01
 -3.48048747e-01  5.18001080e-01 -3.46418843e-03  2.19146222e-01
  4.43520933e-01  6.34379268e-01  1.43744513e-01 -1.08025849e+00
  2.35984981e-01  1.51236236e-01 -2.58699618e-02  5.91158867e-01
  5.19447327e-01 -1.29160321e+00  4.96678591e-01 -4.78330761e-01
  1.73158392e-01 -9.60944235e-01  4.53249086e-03  6.52772784e-01
 -1.35578990e+00 -1.22635737e-01  6.33598924e-01  6.00811958e-01
 -5.99723756e-01 -4.22105566e-02 -9.65278625e-01 -9.53511178e-01
  1.26098841e-01 -5.33141017e-01 -7.86167383e-01 -1.99265525e-01
  3.63670290e-02 -2.65486151e-01  2.76171833e-01 -8.60526636e-02
 -2.60507673e-01  7.85830021e-01  4.10973400e-01  6.11612380e-01
 -2.22025782e-01  8.98930550e-01 -1.29438162e+00  1.15931320e+00
 -1.41317904e-01 -7.81047463e-01  1.34552896e-01  5.52287102e-01
 -1.16034426e-01  2.34217227e-01  5.61446548e-01 -5.12683988e-01
 -1.69281840e-01 -5.95853865e-01  8.57195795e-01  6.51470900e-01]</t>
  </si>
  <si>
    <t>[ 2.32992917e-01  1.57190681e+00 -3.08782905e-01 -8.12907293e-02
  3.38504881e-01 -1.62032902e-01  4.62724119e-02  4.20429483e-02
 -8.96018267e-01  6.41053200e-01 -1.07986078e-01  3.28639686e-01
  2.04476640e-01  5.94289064e-01 -8.14906836e-01  5.27015775e-02
 -2.91534841e-01  2.37002566e-01  6.74937844e-01 -9.11371171e-01
 -5.91069520e-01 -2.03361288e-01  2.51529872e-01  4.94423658e-01
 -7.89176285e-01  3.67780745e-01 -2.57493436e-01 -5.59808552e-01
 -6.20307803e-01  7.12194085e-01 -6.82220459e-02 -2.02831060e-01
  1.01211703e+00  1.50046945e-01 -4.35571939e-01 -3.79645288e-01
 -3.36699933e-03 -2.11500049e-01 -3.12605686e-02 -1.19406618e-02
  5.46469986e-01 -3.67192268e-01  9.08272684e-01 -3.27730209e-01
 -8.35479200e-01  6.71341717e-02 -5.81225157e-01  1.52686214e+00
 -4.68125910e-01  6.01598084e-01 -1.09522231e-03 -1.84245795e-01
 -3.00016850e-01  3.48120540e-01  5.12612939e-01  1.53791934e-01
  4.30343062e-01 -9.07226801e-01  1.26837611e-01  4.27057445e-02
  4.09208417e-01  2.16489732e-01  3.01150888e-01 -1.18281953e-01
 -7.95125246e-01  1.02669561e+00  7.60543048e-01  6.78948700e-01
 -1.17569372e-01 -1.34063303e-01  5.97325504e-01 -1.10262617e-01
 -1.19484568e+00 -9.92892161e-02  6.81543171e-01 -1.57127285e+00
  3.00741553e-01  2.39996776e-01  5.16393840e-01 -3.84731293e-01
  4.31213081e-01  6.33008838e-01  3.08210731e-01  8.71259496e-02
 -9.42174718e-02  2.41979659e-02 -2.00720072e-01 -2.47974783e-01
 -6.56161726e-01 -2.15120062e-01  4.75203432e-02 -3.09032142e-01
  1.30099997e-01  1.22748442e-01 -1.32703292e+00  8.89605135e-02
  3.61492038e-02 -4.98586625e-01  3.73651832e-01 -4.77855206e-02
 -1.28176302e-01 -4.73991707e-02 -1.20128527e-01  5.51150799e-01
 -5.70968032e-01  3.48841667e-01  5.51873505e-01  1.09240389e+00
 -8.48872364e-01  2.56784320e-01  1.38292313e-02  5.25291711e-02
 -1.03370500e+00  1.46071106e-01 -4.13259059e-01 -1.54044300e-01
 -1.14304580e-01 -8.13636065e-01  2.35402405e-01  4.03680444e-01
  2.92432308e-01 -1.39139235e-01 -2.26230510e-02  4.03504014e-01
  6.42481327e-01  5.87662756e-01  4.06967625e-02  6.56552494e-01
 -5.43555498e-01 -4.14197713e-01 -3.86029333e-01 -5.57873212e-02
  1.05542287e-01  4.41940725e-01 -2.64339507e-01  8.10011923e-02
  7.20355660e-03 -3.84380966e-01 -6.66989923e-01 -4.38573897e-01
 -9.12777245e-01  7.35621452e-02 -2.93851942e-01  1.91642847e-02
 -5.87741315e-01 -1.43698668e+00 -2.15294152e-01  4.92789559e-02
 -7.23196805e-01  3.57877195e-01 -4.65533435e-01 -1.34086847e-01
 -3.88450623e-01 -3.27400684e-01 -1.53857982e+00  6.18087292e-01
  4.60333973e-01  9.74099159e-01  5.57693541e-01  2.85297364e-01
  7.47323096e-01  1.21366405e+00 -1.01388924e-01  4.87921089e-01
  9.55437064e-01 -3.89157712e-01 -4.60288048e-01 -3.40297341e-01
 -7.14505255e-01  1.88908428e-01  3.84236351e-02  8.53516579e-01
  7.64012516e-01 -2.44273946e-01 -1.78934634e-03 -2.38111645e-01
 -1.05249298e+00  6.63027167e-01 -5.74422598e-01 -1.59326315e-01
 -6.63713217e-01  4.55743909e-01 -3.91112775e-01 -1.61200881e-01
 -8.21772039e-01 -1.76935568e-01 -8.93888533e-01 -1.19960630e+00
  4.05430079e-01 -6.16373479e-01 -9.27228808e-01 -6.11367464e-01
  6.32422268e-02 -1.08027422e+00  5.97280025e-01 -5.40534973e-01
 -2.65952975e-01  5.18474102e-01 -7.55039603e-02  1.51733086e-01
 -5.02684951e-01 -8.62174869e-01  1.07999039e+00  1.01594366e-01
 -1.07189134e-01  1.36320305e+00  3.73844802e-02  1.07371235e+00
 -2.03945324e-01 -3.98549974e-01  8.20478916e-01  6.34224057e-01
  5.78075767e-01  9.07975510e-02  4.44489419e-01  1.03482938e+00
 -4.52328473e-01 -9.06523824e-01  4.02895033e-01  5.11329114e-01
  9.19294178e-01  4.89975065e-01  1.11488432e-01  2.33770877e-01
 -3.94916832e-01  6.29210472e-01  5.98960102e-01 -7.63959944e-01
  3.88459563e-01 -9.69183147e-02  1.07291669e-01  2.65443593e-01
  4.21717763e-01  4.80152041e-01  8.22506070e-01 -4.05202150e-01
 -3.36474597e-01  7.97302544e-01  1.40130901e+00 -2.08775520e-01
  8.42345834e-01 -9.66720749e-03  5.57916045e-01  5.67626476e-01
 -3.99399728e-01 -1.18741408e-01  6.15565479e-01 -1.40253887e-01
 -6.95715547e-01 -5.03258631e-02  1.08475514e-01 -1.63045913e-01
  3.59638780e-01  2.77595848e-01  4.07218963e-01  1.88712478e-01
 -1.47873282e-01  2.78870851e-01  2.93398559e-01  5.02019301e-02
  6.11871183e-02 -4.69082594e-01  1.44431993e-01 -1.29342839e-01
  1.35557979e-01  5.15855625e-02 -4.10087675e-01  7.64263272e-02
 -1.23412810e-01  9.02388692e-01  4.91494596e-01  6.65733516e-01
 -1.25455821e+00  4.82800841e-01  7.18594313e-01 -6.60995618e-02
 -4.21041101e-02 -1.39897138e-01 -3.66950303e-01  7.41585076e-01
 -5.84543705e-01 -4.00712371e-01 -2.69812256e-01 -4.04539466e-01
 -8.82704914e-01 -3.38979542e-01 -3.45592022e-01 -1.46924567e+00
 -6.75555170e-01 -8.51005018e-01  1.32884598e+00  1.01424086e+00
 -4.57598537e-01 -1.52241290e+00  1.93678439e-01  3.25437844e-01
  6.78147912e-01 -5.73616624e-02  8.07169080e-01  8.20226036e-04
 -2.48758733e-01  4.42361906e-02  1.76884681e-01  2.50399351e-01
  4.25447941e-01  1.73581749e-01  5.77248335e-01 -5.52038133e-01
 -2.77124190e+00 -1.63470030e-01 -1.03230429e+00 -1.29327655e+00
  3.02567512e-01  6.73747420e-01  8.76544356e-01  5.23026407e-01
  9.43036854e-01 -2.93128252e-01 -8.08340758e-02 -1.11254501e+00
 -1.40435949e-01  8.37119460e-01  4.81698722e-01  5.70196137e-02
  5.08522153e-01  3.02658379e-01 -4.73205090e-01  4.70107406e-01
 -1.92983478e-01 -6.04795992e-01 -7.58368075e-02 -3.12898964e-01
  3.05238515e-01  4.23009247e-02 -1.90892422e+00  1.02511205e-01
 -3.91992748e-01  1.89238727e-01  7.47649312e-01 -3.63915890e-01
 -4.65885252e-01 -1.00151432e+00 -3.28091025e-01 -2.52340317e-01
  1.02971292e+00 -2.01764405e-02  2.90513217e-01 -7.99686372e-01
  1.43825367e-01  5.59355855e-01 -3.81640702e-01  4.41154279e-02
  6.90726876e-01 -4.36750770e-01 -6.09069109e-01  4.53947365e-01
 -5.72310925e-01  1.30002880e+00  2.97412217e-01  1.02090859e+00
  2.42413506e-01  3.75318021e-01  4.62097049e-01 -1.69523969e-01
 -6.87483251e-02  4.13548440e-01  2.36004189e-01  4.83232796e-01
  1.74225882e-01 -3.35529417e-01 -7.49502629e-02 -3.55159700e-01
 -3.65920663e-01 -5.41711986e-01 -2.69627243e-01 -5.19921362e-01
  5.30512147e-02 -2.87547827e-01 -1.19067989e-01  2.42378920e-01
  5.99226773e-01 -1.12400925e+00 -1.40500695e-01 -6.15394652e-01
  2.81261235e-01  2.25163683e-01 -1.13328114e-01  1.50114930e+00
  6.60605788e-01  1.08665124e-01  3.54154333e-02 -1.30550101e-01
 -1.54027879e-01  8.42316300e-02 -1.28965378e-01 -2.19808683e-01
  9.95856822e-01 -3.76850069e-01  8.35126400e-01 -4.56726432e-01
 -6.74521744e-01 -1.40137568e-01 -7.56184682e-02 -3.99343729e-01
  4.13780808e-01 -1.70436174e-01  7.57354081e-01  1.07583791e-01
 -3.28322083e-01 -7.76655138e-01 -3.79617631e-01 -8.78463626e-01
 -2.01421261e-01 -3.54439735e-01 -1.07522033e-01  4.28187311e-01
 -1.33352816e-01 -7.58427143e-01 -7.18351066e-01  3.87437612e-01
 -3.70167136e-01 -1.97332954e+00  1.68337274e+00 -8.49646151e-01
  7.53142715e-01  1.16577363e+00 -5.25917411e-01 -5.04857063e-01
 -9.75915194e-02 -1.41930738e-02  8.25260803e-02 -3.78182977e-01
 -7.64445901e-01 -4.27816868e-01  3.63334082e-03 -9.76991728e-02
  7.57539272e-01  3.31597567e-01 -1.56636465e+00  8.45355570e-01
  2.93807924e-01 -2.63425648e-01  6.43342882e-02  4.61531997e-01
 -3.89583617e-01  6.38983428e-01  2.06983741e-02  2.37383991e-02
  6.10628486e-01 -9.92837012e-01  5.12671471e-01  6.93028450e-01
 -7.10269511e-02  2.45842263e-01  7.21639037e-01  3.05874646e-01
  4.24710289e-03 -3.66899163e-01 -4.02566403e-01  6.87840223e-01
  8.53026211e-01  3.17471921e-01 -2.93978870e-01 -4.66109440e-02
  2.96182483e-01  9.55649316e-02 -8.53821576e-01  1.92038789e-01
  1.13475788e+00 -1.50997102e-01 -1.28886449e+00  2.13663742e-01
  5.83096027e-01  6.66812062e-01 -8.39512050e-02 -2.61323065e-01
  7.39146292e-01  2.21293166e-01 -7.60869920e-01  4.94984120e-01
  2.87526399e-01  4.57508266e-01 -2.96826452e-01  1.42542696e+00
 -5.20462632e-01  9.59917456e-02  1.60452336e-01  3.73083711e-01
  7.27217138e-01  1.14064917e-01 -8.22554410e-01  7.56034255e-01
 -4.76419330e-01 -1.20232666e+00 -1.71839759e-01 -5.74428022e-01
 -6.10040128e-01  6.03138685e-01  7.19878376e-01  3.22825015e-01
  1.13709235e+00  4.19233263e-01  3.53976756e-01 -8.26014757e-01
 -7.02257395e-01 -3.76209348e-01  1.10869455e+00 -4.43991750e-01
 -1.38238505e-01  4.89688903e-01 -3.42759430e-01 -1.06879497e+00
  1.03961027e+00 -2.19467059e-01  1.19297877e-01  4.25321460e-01
  1.07532859e-01  2.52703607e-01  2.75397480e-01 -3.99525940e-01
  2.94039607e-01 -1.38834789e-01  8.54551136e-01  2.06019878e-02
  4.34270531e-01 -1.30679116e-01  6.40018106e-01  3.35262775e-01
  4.02442127e-01 -5.70233762e-01  4.50521857e-02 -7.81146809e-02
 -9.38418210e-01  4.42559034e-01 -3.38135839e-01  5.16848564e-01
 -2.53959060e-01 -4.49889451e-01  2.56658107e-01  1.19111967e+00
  2.04421692e-02  1.53796524e-01 -9.45143998e-01 -8.92885774e-02
  1.71866953e-01 -9.23681930e-02  1.33562100e+00 -1.54406317e-02
  6.85459256e-01  7.19157234e-02  2.43858576e-01 -2.48413667e-01
  4.01598930e-01  3.89646925e-03 -3.85392129e-01 -7.25579202e-01
 -6.29198365e-03  6.78618789e-01 -4.41127121e-01 -5.11906624e-01
  4.13676709e-01 -3.37435812e-01 -2.13492922e-02  8.43081549e-02
 -4.41671610e-01  1.31221414e-01 -6.66405380e-01 -7.12856427e-02
 -9.75190997e-01 -2.08431482e-01 -7.61357725e-01 -7.77118266e-01
 -4.22463834e-01 -1.34075433e-01 -9.09556329e-01  1.15382418e-01
 -1.22569636e-01 -7.26904809e-01 -3.15233946e-01 -8.90245914e-01
  7.09126651e-01  6.88618362e-01  6.82903349e-01  4.41719681e-01
 -7.00093091e-01  2.42623284e-01 -4.51128669e-02 -7.57773221e-01
 -6.71235994e-02 -1.93423122e-01  4.33598578e-01 -1.03993744e-01
 -2.12813914e-01  2.06934273e-01  9.08498168e-02 -9.13484097e-01
 -1.11615050e+00  3.29409689e-01  3.45745921e-01  1.85233563e-01
  7.77768135e-01 -5.90029120e-01 -6.88536823e-01 -5.62621236e-01
 -9.09726918e-02  6.60182118e-01  2.36422017e-01 -1.47417083e-01
  1.08718611e-01 -1.86323151e-01 -8.17716420e-02 -7.46286273e-01
 -7.78734922e-01  1.01507999e-01 -5.57586193e-01 -1.18182063e+00
  6.30245030e-01  6.24926627e-01  7.57736504e-01 -2.23002672e-01
 -6.41926169e-01  2.35636637e-01  5.73623657e-01 -7.24050045e-01
  1.17057550e+00 -1.09381282e+00  3.24349046e-01  1.81076989e-01
  4.35380727e-01  1.65014133e-01  5.23801565e-01 -1.00666046e+00
 -1.43943295e-01 -1.62535280e-01  5.02167284e-01  6.83543146e-01
 -5.17446339e-01 -9.08853412e-02  6.11636698e-01 -3.68516713e-01
  2.27082714e-01  5.43952286e-01 -1.09427261e+00  1.00791240e+00
 -1.29678023e+00  3.71921688e-01  1.45597517e-01  3.58192801e-01
 -6.36453748e-01  1.24865377e+00 -4.82724100e-01  5.70073873e-02
  5.30992270e-01 -2.13736251e-01 -1.63846537e-02 -1.92184627e-01
 -9.80092347e-01  7.37412691e-01 -6.16448760e-01 -4.33482587e-01
  2.28379548e-01  1.45626068e-02 -3.20247591e-01  6.78123415e-01
  4.88747284e-02  2.02829853e-01  2.17161402e-02  6.66568056e-03
 -4.52405781e-01 -9.75105345e-01  6.91853762e-02  2.19899505e-01
  4.94120210e-01  7.08830208e-02  2.90779829e-01 -6.78476334e-01
  6.20517969e-01 -3.62125009e-01 -2.61276603e-01 -5.04052520e-01
 -1.28962612e+00 -1.60913423e-01 -5.61000332e-02 -5.19964516e-01
  7.30975509e-01 -2.94801921e-01 -4.62680638e-01 -3.81984055e-01
 -1.49480671e-01 -9.18370605e-01 -8.65173936e-02 -3.64845365e-01
 -1.04415226e+00 -7.76726827e-02 -7.54199624e-01  1.01450324e+00
 -2.61272311e-01 -4.48296428e-01 -2.12667629e-01 -1.03728092e+00
  1.11666322e+00  9.35395300e-01 -6.13927245e-01 -3.57145637e-01
  1.07860804e+00 -8.41773272e-01  6.26426637e-01 -8.06819379e-01
  4.98769283e-01  1.39772728e-01 -8.41596305e-01  5.47703743e-01
  1.19158363e+00  7.05886483e-01 -5.33864439e-01  1.06975293e+00
  7.57655740e-01  1.01713240e+00 -7.84305453e-01 -1.10492408e+00
  2.71596581e-01 -3.98320526e-01 -1.12397075e-01 -1.62150413e-01
  9.36428070e-01 -5.32193482e-01  6.74052477e-01 -2.82538056e-01
 -5.88862717e-01 -4.66671884e-01 -7.53062248e-01 -5.63640952e-01
 -6.56599045e-01 -2.00297102e-01  2.01026291e-01  7.70851135e-01
 -1.28085688e-01 -1.17019303e-01 -9.31804180e-01 -1.21177447e+00
 -3.96436080e-02  4.29764420e-01 -5.66030920e-01 -8.62316668e-01
 -3.05204630e-01  9.28463459e-01  8.07381630e-01 -6.02762222e-01
 -8.54501724e-01  7.29775667e-01 -1.11471631e-01  3.47779281e-02
  8.72085273e-01  2.55567074e-01 -8.12113822e-01  2.93983966e-01
 -1.11882615e+00 -9.25596654e-01 -2.82032728e-01 -1.19960630e+00
 -2.75345206e-01  9.47716236e-01 -5.77725098e-02 -4.85351503e-01
  6.43593371e-01  5.95425442e-03  1.03122890e+00 -2.00812057e-01]</t>
  </si>
  <si>
    <t>[-1.87642977e-01 -3.12705375e-02  4.22286019e-02  1.78880896e-03
  8.94956172e-01 -1.28128231e-01  1.74317658e-01  6.70329988e-01
 -2.62793034e-01  1.08004361e-01  2.36871451e-01  2.57740736e-01
 -2.97123998e-01  1.27752388e+00  2.71711677e-01  7.74393916e-01
 -9.27614033e-01  3.75196099e-01  2.01347440e-01 -7.17488527e-01
  1.90672264e-01 -1.17920619e-03 -1.35128330e-02 -1.20364040e-01
  2.07007378e-01 -1.32958144e-01  5.38738191e-01 -4.49050814e-01
 -9.37950134e-01  3.64089310e-01 -1.55677319e-01 -7.68820226e-01
  1.18207943e+00  5.48050582e-01 -1.09434418e-01 -8.12546015e-01
 -2.89433151e-01 -7.32079506e-01 -1.39514923e-01 -1.19615600e-01
 -1.81768805e-01  1.61441773e-01  6.65947556e-01  6.97916090e-01
  2.77947560e-02  3.43465209e-01 -1.17833269e+00  1.20625162e+00
 -5.69851808e-02  9.72650826e-01 -1.06715143e+00 -3.21728051e-01
  2.34834576e+00  5.08055627e-01  1.51169658e-01  2.21321985e-01
  4.07320380e-01 -1.07218134e+00 -3.91041040e-01 -3.42366040e-01
  2.03353167e-01  2.88389772e-01  5.18264115e-01  4.95032072e-02
  4.53362279e-02  3.04001421e-01 -2.40003675e-01  5.87374747e-01
 -1.50534928e+00  2.87284225e-01  3.74466717e-01 -3.24313760e-01
 -8.36022794e-01 -1.49410442e-02 -9.26048517e-01  8.06160271e-04
  2.99818903e-01  2.86751032e-01  9.41163778e-01  7.63513088e-01
 -8.29231620e-01  4.09085244e-01  5.15121996e-01 -3.58443350e-01
  1.14688888e-01 -8.92346919e-01 -2.50192821e-01 -1.86934412e-01
 -5.62723517e-01  4.25750047e-01 -2.86614504e-02 -5.70879102e-01
  6.46321237e-01 -3.27956885e-01  5.16650379e-02  4.25865531e-01
  9.89744216e-02 -1.02657564e-01  3.87413859e-01 -1.13658331e-01
 -8.20980668e-01  3.25511470e-02  3.81399632e-01  7.55096138e-01
 -1.11754549e+00 -6.13142252e-01 -4.37180161e-01  1.86804086e-01
 -1.98749870e-01  1.26264977e+00 -9.49202776e-01  1.03466797e+00
  1.35652974e-01 -5.06434441e-01 -5.32957539e-02 -1.20487399e-02
 -8.47601473e-01 -5.34978747e-01  2.78412521e-01  6.80466235e-01
  9.65441823e-01  5.97304702e-01  1.59790769e-01  1.06160492e-01
  9.74301100e-01 -3.78552705e-01  6.76348060e-02  9.22807157e-02
 -1.34801042e+00 -2.47372597e-01  1.93788692e-01  7.46537685e-01
  4.56929319e-02 -3.56005095e-02 -6.09801769e-01  2.35923976e-01
 -2.69754678e-02 -6.42427281e-02  1.13884068e+00 -5.01289785e-01
 -1.05633366e+00  1.54196341e-02 -5.18831611e-01 -6.32884145e-01
  1.62879124e-01 -2.19938889e-01 -7.24092126e-01  1.57364964e-01
 -1.18132687e+00 -1.86910689e-01  2.25444734e-02 -2.90310271e-02
 -4.17742342e-01 -5.03687024e-01 -9.55389500e-01  4.18159604e-01
 -2.96737045e-01  4.26054537e-01  1.45392030e-01  2.21575513e-01
  2.06815436e-01  1.31090567e-01  3.51236612e-02  6.86236501e-01
  1.15766501e+00 -4.29099500e-01 -5.30916214e-01  5.96422136e-01
  4.04997319e-01 -3.86364698e-01 -1.00413680e-01 -1.40953869e-01
  1.13889027e+00 -4.53946948e-01  3.21296126e-01  4.78976220e-01
 -4.74787444e-01  7.39628226e-02  9.10226107e-01 -6.00774169e-01
 -5.30329108e-01 -1.08109534e-01 -7.76568949e-01 -6.36926517e-02
 -4.60904628e-01  3.28943074e-01  1.88995808e-01 -4.30091739e-01
  6.90088272e-01 -4.59202491e-02 -7.74216950e-01 -1.24668097e+00
  8.54596674e-01 -1.04521823e+00  8.50618184e-01  3.64287078e-01
 -5.56097507e-01  2.16154367e-01 -6.33204937e-01 -3.48727047e-01
  5.01687884e-01  2.42095795e-02  9.74352598e-01  3.12538981e-01
 -1.79131538e-01  1.09740019e+00 -1.23622644e+00  2.80550838e-01
 -4.14065331e-01 -3.64124775e-01 -1.46892667e+00  7.45993376e-01
  1.26659107e+00  9.78983879e-01  1.27445686e+00  1.81122974e-01
  1.08012147e-01 -1.46007538e+00  8.61319184e-01  6.34455532e-02
  4.27626550e-01 -1.03175282e-01  4.94136304e-01  5.57420194e-01
 -8.15614164e-01  7.45953083e-01  6.74017072e-01  9.53936875e-01
  1.24429679e+00 -1.78832173e-01  2.75225975e-02  5.58889151e-01
  5.12318313e-01  4.52632546e-01  6.74547076e-01 -3.78533989e-01
  4.14808780e-01  8.70130062e-02  1.48511589e+00 -2.30194867e-01
 -2.54189193e-01  1.18389714e+00  3.46896946e-01  1.05802882e+00
 -5.81949949e-01 -1.95363730e-01 -2.67058790e-01 -5.42039216e-01
 -2.21621782e-01  4.98850524e-01  5.94233155e-01 -1.70136094e-01
  6.38004601e-01 -9.49037194e-01 -2.21510053e-01  3.35633069e-01
 -5.86411357e-01  2.47470751e-01  8.21297646e-01  3.63080055e-01
 -5.55198073e-01  6.37033135e-02 -1.54376507e+00  8.26108694e-01
 -9.76945579e-01  6.19590655e-02 -4.79743540e-01  4.28806752e-01
  6.62257224e-02 -2.52897441e-02  8.06277692e-01 -4.02774811e-01
 -9.01189566e-01  2.38508314e-01  2.59112775e-01  9.10298601e-02
  5.92767179e-01  1.32220566e-01  5.14242828e-01 -1.58660805e+00
 -5.60270667e-01 -8.05172399e-02 -6.73979700e-01  3.24029446e-01
 -9.06240165e-01  1.98704079e-02  8.06426704e-01 -1.92826581e+00
 -7.19207227e-01 -5.18102981e-02 -1.37306958e-01  6.82153642e-01
 -1.01938891e+00 -8.35556030e-01  6.91736281e-01 -9.10667852e-02
 -6.99033201e-01  3.88674080e-01  2.72144139e-01  1.27713069e-01
 -7.66926289e-01  1.47761554e-01 -3.03863510e-02 -1.40428454e-01
 -3.52704138e-01  2.34005556e-01  1.53803574e-02  4.50202286e-01
 -2.03569484e+00 -1.79630101e-01 -7.43552744e-01 -5.71576118e-01
 -6.22405589e-01 -5.68782687e-01 -2.81084567e-01  4.16350454e-01
 -1.11358427e-01  4.62479651e-01  5.42327702e-01 -9.01037395e-01
 -1.62790000e-01  6.32734060e-01 -6.22876408e-03  1.02058041e+00
  9.45521772e-01 -6.17723525e-01 -9.14965391e-01  2.04461724e-01
  7.75588229e-02  2.65778713e-02  3.06799173e-01 -1.09053719e+00
  8.53810549e-01  1.02023506e+00 -1.16127171e-02  2.62188492e-04
 -8.86291742e-01 -6.93223596e-01  5.85054755e-01 -2.18721032e-01
 -5.01162931e-02 -7.43800402e-01 -1.76231399e-01 -5.30583441e-01
  3.91386807e-01 -3.02864730e-01 -4.32526171e-02 -5.48771560e-01
 -5.87508529e-02 -3.43228653e-02  5.55597901e-01  3.54802072e-01
 -1.64544851e-01  1.34393692e-01 -1.03807068e+00 -1.26531351e+00
 -1.42174512e-01  1.15704286e+00 -4.09977496e-01  1.03058860e-01
  6.35310471e-01  6.07583046e-01  2.93760225e-02 -3.12884331e-01
  4.69936073e-01 -2.39954725e-01 -2.43592337e-01 -1.09652889e+00
  1.25458932e+00 -5.73696256e-01 -5.71122691e-02 -7.25346446e-01
  1.32153213e-01 -1.36537135e-01 -8.26478124e-01 -2.46269897e-01
  4.89045680e-01 -6.74436629e-01 -1.11686099e+00 -2.73441046e-01
  2.34554544e-01 -6.62513554e-01  2.61218306e-02 -2.64220208e-01
 -2.33040363e-01 -5.04496209e-02 -4.96200584e-02 -5.37548184e-01
 -3.21617067e-01  4.16091591e-01 -4.34106350e-01  4.11006749e-01
 -1.14927399e+00 -4.76496369e-01  9.57463905e-02 -1.38548005e+00
  1.69882864e-01  1.49814582e+00  4.37782437e-01  6.54579997e-01
 -6.82526767e-01  4.21230763e-01  3.05161059e-01  2.20688447e-01
  1.05429637e+00 -1.53790250e-01  6.81294262e-01  8.66656899e-02
  1.24455981e-01 -6.45630896e-01 -3.40240836e-01 -4.57799703e-01
 -7.19836652e-01  4.17115301e-01 -1.03575155e-01 -7.06032991e-01
  5.17898679e-01 -5.34193277e-01 -3.93680215e-01  7.98536718e-01
 -3.74366730e-01 -9.80568767e-01 -1.87401563e-01 -4.01843004e-02
  7.41227806e-01  1.05561459e+00  2.17310742e-01 -8.83924782e-01
  5.85156456e-02  1.63598627e-01 -7.34342158e-01 -7.61520147e-01
 -6.02299154e-01  4.67744350e-01  2.23006219e-01 -7.86040574e-02
 -1.00261676e+00  2.81582534e-01 -1.23682432e-01 -1.36514440e-01
  3.87001812e-01 -1.29708111e+00  8.20049286e-01  1.04249731e-01
  8.62692147e-02  7.63906658e-01 -6.53651237e-01  5.00979185e-01
  1.92941710e-01 -6.20901227e-01  1.71826839e-01 -1.35064811e-01
 -7.75709152e-01  7.92303383e-01  9.77436423e-01  2.96858728e-01
  9.36258733e-02  1.04021716e+00 -4.63620335e-01 -7.76874185e-01
  7.03581750e-01  6.86999261e-01 -5.06374538e-02 -4.39283401e-01
  8.97480249e-02  4.30615515e-01 -1.17497051e+00 -1.32957071e-01
 -3.91499028e-02 -8.04866552e-01 -1.35221817e-02 -1.43292069e-01
  1.37275457e-01  8.33710849e-01  5.19183159e-01 -1.29793420e-01
 -2.01718748e-01  3.52070510e-01 -3.23612511e-01  5.31316400e-01
  1.90101236e-01  9.97719884e-01  1.98632509e-01 -4.73436080e-02
 -3.84339914e-02  4.54566658e-01  5.46385884e-01  6.69060051e-01
  8.81591380e-01 -1.57649249e-01  7.99172148e-02  5.00962138e-01
 -8.69731665e-01 -7.76417553e-01 -2.92234361e-01 -1.27626181e-01
 -2.47288853e-01 -4.32371348e-01  1.08953089e-01  1.96987659e-01
  4.60896939e-01  4.61081386e-01 -3.45415771e-01  1.94713369e-01
  5.21000564e-01  1.25751048e-01  1.81779772e-01 -1.96407333e-01
  4.80722636e-04  3.58899027e-01 -2.60281205e-01  5.26679516e-01
 -8.64153206e-02 -4.03808326e-01 -2.39595205e-01 -3.28711927e-01
 -3.39232057e-01  3.80543232e-01 -4.02271867e-01 -1.42668739e-01
  7.44999200e-03  1.01793066e-01  8.20968509e-01  6.54824898e-02
  7.80240238e-01 -2.90574860e-02  5.00507243e-02  1.15716279e+00
  4.59920347e-01 -2.70243078e-01  4.62327003e-01 -1.14108860e-01
 -7.73212671e-01  1.09534574e+00  1.62320837e-01  5.74813366e-01
  6.62048876e-01 -8.53183389e-01  6.08402014e-01  1.97154522e-01
 -4.08204764e-01  5.36578476e-01  4.50419366e-01 -7.22020149e-01
 -3.79673511e-01  1.84258953e-01  1.37962711e+00 -2.22277448e-01
  3.10834587e-01 -7.99092948e-01 -2.04011053e-01  1.68709829e-01
  3.90479535e-01 -1.79605514e-01 -1.21284854e+00 -9.77245152e-01
 -1.15383613e+00  5.70404410e-01 -2.95997441e-01 -6.62962496e-01
  4.79618192e-01 -6.76784515e-02  5.51297665e-01 -2.41716057e-01
 -3.63462090e-01  1.85774803e-01 -8.72750461e-01  2.36403108e-01
 -5.18506840e-02 -1.63533032e-01  5.58403321e-02 -6.36476338e-01
  1.00274539e+00  1.71994045e-01 -6.63400769e-01 -4.96484876e-01
  4.74139974e-02 -5.88923216e-01 -1.68190390e-01  4.50479865e-01
  1.02918029e+00  6.74901962e-01  1.55807838e-01 -1.10376537e+00
 -1.29042959e+00 -7.76259482e-01  6.13524199e-01 -1.84112990e+00
 -5.35522580e-01 -2.42267787e-01 -8.49637091e-02 -1.16325170e-01
  6.27721608e-01 -1.58138826e-01  5.76320469e-01  3.74371350e-01
 -9.61154401e-01  2.35703871e-01 -4.60907593e-02  6.10974669e-01
 -2.41213247e-01 -6.96591973e-01 -7.67172337e-01 -6.30517900e-01
 -6.78188741e-01 -3.06465179e-01 -1.53372720e-01 -2.54173160e-01
 -1.34166014e+00 -2.69358531e-02  2.18021482e-01 -3.39041725e-02
  8.65328684e-02 -4.29952174e-01 -1.07519901e+00 -1.21283460e+00
 -5.39945543e-01  5.73053479e-01  1.27727175e+00  9.03538316e-02
  1.16992041e-01 -6.30867779e-01  3.30587178e-02 -2.76510835e-01
 -4.08935666e-01 -5.01552343e-01  8.72870445e-01 -2.87844449e-01
  2.08721999e-02  1.49083540e-01  9.01130617e-01  6.30157411e-01
  3.03239495e-01 -4.25822794e-01  6.83886170e-01  7.12299168e-01
  3.04937720e-01  1.91729054e-01  3.30852002e-01 -8.32431436e-01
 -1.07181370e-01  7.15244651e-01  6.54192641e-02 -2.63528466e-01
 -3.60514760e-01 -1.78011432e-01  1.02973379e-01  4.04098421e-01
  8.31258774e-01  1.41467226e+00 -9.31602001e-01 -2.64670938e-01
 -9.19418782e-02  7.12313950e-01  1.14787579e-01 -5.10899127e-01
 -3.15709978e-01  6.40166223e-01 -3.17185104e-01  6.05749071e-01
 -3.94116729e-01 -5.46620965e-01 -8.14493358e-01  1.56776094e+00
  5.55702388e-01 -7.20529079e-01 -4.27949786e-01  8.84015083e-01
 -3.16437155e-01 -5.18824384e-02 -1.06779540e+00 -3.45719963e-01
  2.14261323e-01 -1.02133167e+00  2.04055786e-01 -5.59464574e-01
  1.68684661e+00 -1.31954789e-01  1.11559379e+00 -1.91469058e-01
 -5.16119242e-01 -6.87757194e-01 -4.13240284e-01 -2.99274504e-01
  9.02036369e-01  3.11530143e-01 -7.00440884e-01 -5.87002873e-01
 -2.78827399e-01  5.80465794e-01  3.79089355e-01 -6.54539049e-01
 -7.32533991e-01 -1.42735851e+00  7.54140973e-01  1.08639479e+00
  4.37225401e-01 -2.80239433e-01 -1.27866399e+00 -1.48841822e+00
 -4.54050660e-01  3.92178148e-01 -5.92741489e-01  3.81026536e-01
  5.29814780e-01 -6.78306639e-01  4.01452154e-01  5.62775254e-01
  6.29518807e-01 -5.16578197e-01 -1.55152723e-01  1.37972355e+00
 -5.66136301e-01  1.07881618e+00  6.97258487e-03  4.77917716e-02
  8.88838768e-01  2.85149097e-01 -4.03312474e-01 -4.19680625e-01
 -3.85234982e-01 -2.36474462e-02 -2.76837081e-01 -4.49602187e-01
  4.71753404e-02 -1.17099091e-01 -1.88508734e-01  5.75394183e-02
 -7.21195459e-01 -6.35535598e-01  1.46571010e-01  8.85971904e-01
 -1.16032243e+00 -4.95459259e-01  8.87342572e-01  1.22316670e+00
  2.08202943e-01 -3.71937156e-02 -5.01385927e-01 -1.98679328e-01
 -6.86659992e-01  6.64705217e-01 -7.77526498e-02  1.56839684e-01
 -5.70255518e-01  2.73620874e-01  1.10855603e+00  6.14422977e-01
 -6.41022921e-01  4.25947279e-01 -9.11858305e-02  3.06651890e-02
  5.32379210e-01  1.49575025e-01 -2.70777903e-02  3.44177872e-01
 -4.94086862e-01  3.62351499e-02 -2.32092828e-01  3.46182436e-01
 -1.25327575e+00  1.00540951e-01 -6.29941821e-01 -1.11885667e+00
  7.85604119e-01 -3.64680439e-01 -3.46380085e-01  8.45951915e-01]</t>
  </si>
  <si>
    <t>[-4.34492320e-01  5.71043551e-01 -7.30152726e-01  1.16537727e-01
  7.09976971e-01 -5.56661427e-01  4.82399583e-01  2.46993467e-01
 -1.34399444e-01  3.04692656e-01  2.61765599e-01  3.24855894e-01
 -4.65540826e-01  7.92846501e-01  2.25750059e-02  3.11966777e-01
 -8.73544991e-01  5.88245988e-01  7.38501310e-01 -3.37403744e-01
  2.70351470e-01 -1.45719066e-01 -1.64946899e-01  1.26789704e-01
  6.87191427e-01  2.05600321e-01  6.49155080e-01 -8.95777404e-01
 -7.98929334e-01  8.37287068e-01 -3.89627129e-01 -4.58991200e-01
  1.47669888e+00 -2.15019166e-01  4.02786732e-01 -5.92771053e-01
 -3.36326182e-01  8.37664306e-02  4.25115488e-02 -6.30679727e-01
  3.24065119e-01  1.39475241e-03  6.98186994e-01  6.82996392e-01
 -7.83238769e-01  2.57982999e-01 -2.03320670e+00  1.99752355e+00
  6.93256930e-02  2.98824668e-01 -1.10657072e+00 -7.46392965e-01
  2.21185875e+00  3.32686633e-01 -1.39424503e-01  7.85233974e-01
  1.47246942e-01 -5.82469463e-01 -4.99330729e-01  2.79360041e-02
  7.31526837e-02  9.26307917e-01  5.14816105e-01 -6.75095022e-02
  2.59431690e-01 -8.31497982e-02 -6.10844612e-01  7.94780076e-01
 -1.41814792e+00  5.70939064e-01  2.47664712e-02  1.05815239e-01
 -1.04292250e+00  1.04315899e-01 -9.06561136e-01 -1.85547769e-01
  1.48293287e-01  6.11557126e-01  1.48156250e+00  9.06437755e-01
 -9.43878710e-01  2.40099475e-01  6.44465983e-02 -5.15876591e-01
  6.11850202e-01 -6.45239353e-01 -4.28303063e-01 -5.12718558e-01
 -6.73831344e-01  5.15356302e-01 -1.49268225e-01 -6.47309721e-01
  5.63682765e-02 -4.96512115e-01 -1.65727794e-01  4.69933331e-01
  7.67481253e-02 -2.84013927e-01  6.91199601e-02 -5.67349732e-01
 -1.43083858e+00 -1.15556523e-01 -2.95673609e-01  2.54533857e-01
 -1.05811942e+00 -5.28392419e-02 -8.39369774e-01  3.73285204e-01
  3.38549107e-01  9.83142495e-01  4.53477591e-01  8.77944708e-01
 -2.79185742e-01 -6.58261061e-01 -6.79283381e-01 -1.37229323e-01
 -1.91917017e-01  1.42773360e-01  5.77644944e-01  3.00801277e-01
  4.15742397e-01  5.19737244e-01  2.58088052e-01  2.24080801e-01
  7.14431524e-01  1.00617126e-01  1.76740378e-01  3.58899802e-01
 -5.70667446e-01 -5.24556339e-01  3.22970778e-01  5.84513783e-01
  6.57566965e-01 -3.21479440e-01 -9.59812254e-02  3.24515492e-01
 -5.07352203e-02  2.00840920e-01  9.98567045e-01 -3.67515385e-01
 -4.42829132e-01 -1.91119120e-01 -2.55965889e-01 -5.50545275e-01
  5.00218570e-01 -5.08009434e-01 -6.89531744e-01 -1.11675672e-01
 -7.94006824e-01  9.27479267e-02 -2.77662843e-01  5.27134359e-01
 -7.23884463e-01 -7.86597133e-01 -1.31645787e+00  2.82285810e-01
 -3.99228215e-01 -1.66972131e-01  5.31724393e-01  4.01475489e-01
  1.89935178e-01 -7.57738054e-02  9.12762359e-02  5.36311388e-01
  4.31225002e-01  6.74107969e-02 -1.65956050e-01  8.43840301e-01
  2.51512736e-01 -5.25243938e-01 -3.34161341e-01 -1.08745441e-01
  1.16371727e+00 -1.15883045e-01  2.89297789e-01  4.96082515e-01
 -7.89169967e-01 -2.85559922e-01  1.09365654e+00 -7.47654498e-01
 -6.00618541e-01 -1.61562353e-01 -1.32557440e+00  3.95777881e-01
 -7.40156248e-02  7.97562420e-01  1.45636439e-01  6.57809749e-02
  5.40653944e-01  2.20994487e-01 -1.35798824e+00 -1.05970347e+00
  4.66182470e-01 -1.11000073e+00  1.10120332e+00  6.31933868e-01
 -6.29774570e-01  8.37948203e-01 -1.46222293e-01 -1.30830526e-01
 -4.52823974e-02 -2.64828876e-02  5.86290121e-01 -8.35521996e-01
 -4.56360489e-01  5.41491866e-01 -9.17649746e-01  4.22741264e-01
 -1.41132951e-01 -7.95823708e-02 -8.74511123e-01  1.02072704e+00
  1.10569215e+00  8.67740929e-01  3.07801574e-01  4.08535987e-01
 -2.40731686e-01 -6.47724390e-01  5.99297464e-01 -3.54742378e-01
  1.74459919e-01  1.44918203e-01  3.84206474e-01 -1.52535111e-01
 -8.66293252e-01  2.24865019e-01  2.98185080e-01  8.25623214e-01
  1.51105106e+00 -1.81378424e-01 -6.23841137e-02 -1.52420253e-01
  3.88607085e-01  5.29000223e-01  1.00561225e+00 -7.67211765e-02
 -8.30213875e-02  4.47758615e-01  1.78861523e+00  7.14991927e-01
 -7.10780323e-02  1.46942294e+00  2.77987301e-01  4.65227783e-01
 -2.34026119e-01 -2.27393001e-01  5.62963963e-01 -4.65867370e-01
 -6.52891695e-02  1.54800043e-01  7.31446326e-01  9.23436359e-02
  7.11290538e-01 -1.10550427e+00 -4.74872470e-01  4.23553437e-01
 -3.52116644e-01  8.34541976e-01  8.66940677e-01  7.06322432e-01
 -7.03031421e-01 -9.83336568e-02 -1.11649573e+00  1.01963747e+00
  1.67613953e-01 -6.87230900e-02  1.31253600e-01  4.62682061e-02
  8.22871745e-01 -5.95615268e-01  2.94237167e-01 -4.76636112e-01
 -5.84585428e-01  2.83480644e-01  2.35889763e-01 -1.79869235e-01
 -1.42526790e-01  3.08951527e-01 -1.82421401e-01 -1.39341164e+00
 -9.95299160e-01  3.48763138e-01 -7.27743566e-01  1.71412900e-02
 -1.20093501e+00 -2.58323729e-01  2.46859968e-01 -1.78544521e+00
 -6.86722338e-01 -2.33730897e-01 -4.37264107e-02  1.57814234e-01
 -5.91657639e-01 -4.04255897e-01  4.29647177e-01  2.15850234e-01
 -2.49570429e-01  6.32341146e-01  1.30437464e-01  1.11651093e-01
 -9.83575583e-01 -4.06906992e-01 -6.02940440e-01 -1.30449280e-01
 -1.74660236e-02  3.75061572e-01 -6.85167592e-03  5.98402739e-01
 -2.45921493e+00  9.12768766e-03 -1.26978719e+00 -1.20313478e+00
  7.52283856e-02 -6.95621371e-02 -4.37664717e-01  1.93976343e-01
 -3.09376180e-01  6.53507531e-01  7.18559623e-01 -9.60066617e-01
 -1.40260220e-01  4.90325212e-01 -3.66179883e-01  8.63929510e-01
  1.35890055e+00 -4.55864489e-01 -9.85484123e-01  2.98347533e-01
  2.46531636e-01  2.92652160e-01  4.90869612e-01 -4.61282432e-01
  1.40436804e+00  7.46921420e-01 -2.67765254e-01  1.58249680e-03
 -2.61382461e-01 -3.37133288e-01  1.43349349e+00 -4.95749950e-01
 -9.40976366e-02 -2.26266414e-01 -7.25050390e-01 -6.97457790e-02
  1.57418132e-01 -2.80321419e-01 -2.46483013e-02 -2.35115543e-01
 -8.16005170e-02 -8.96907002e-02  2.22702801e-01 -4.28810686e-01
  6.06809855e-02  4.67825085e-02 -8.14480960e-01 -7.83219695e-01
  3.43360484e-01  6.67803943e-01 -7.43793368e-01 -2.50711322e-01
  5.12152731e-01  3.86742294e-01  4.39308137e-02 -5.75222850e-01
  1.97945282e-01  1.87982127e-01 -2.52809655e-02 -1.01896715e+00
  1.00482035e+00 -5.28954983e-01  5.75104356e-01 -8.97900820e-01
  1.07576661e-01 -3.09192479e-01 -7.56742060e-01  3.06224786e-02
 -2.87765056e-01  3.08312953e-01 -3.15502644e-01 -1.08304664e-01
 -5.26361167e-01 -8.81773949e-01  5.06206751e-02 -4.11723167e-01
 -2.54836202e-01 -2.98322558e-01 -7.51975656e-01 -1.01720400e-01
 -3.39141861e-03  2.67505795e-01 -6.75584733e-01  2.84920156e-01
 -6.38925374e-01 -4.75619853e-01  3.41892481e-01 -8.89380574e-01
  1.97079793e-01  7.78715789e-01  9.76361111e-02 -2.09217638e-01
 -5.48133135e-01  4.42626208e-01  5.49630404e-01 -4.46730912e-01
  1.16394460e+00 -2.92141378e-01  9.11997616e-01  3.46527025e-02
  4.30478901e-01 -8.14231753e-01  2.86332011e-01 -6.15445673e-01
 -3.68296474e-01  1.91644188e-02 -2.68140107e-01 -9.88614708e-02
  6.57453299e-01 -3.18587840e-01 -1.06374931e+00  8.92805457e-01
 -6.86315656e-01 -1.09057868e+00 -2.85160869e-01 -3.78542989e-02
  6.26966119e-01 -5.15969917e-02  4.71528172e-01 -7.77491629e-01
  3.96888778e-02 -1.38610452e-01 -8.36383760e-01  1.78883463e-01
 -2.31085330e-01 -1.08563825e-01  1.00156152e+00  1.46059647e-01
 -5.92142701e-01 -5.05814813e-02 -2.50690877e-01 -9.95252132e-01
 -4.79939401e-01 -6.19229496e-01  1.03312552e+00  3.12217623e-01
  6.32803321e-01  9.29413319e-01 -3.81245077e-01  1.32167771e-01
 -2.96307653e-01 -9.56505060e-01 -1.04823820e-01  2.25218862e-01
 -2.44183511e-01  1.27306151e+00  4.21819925e-01  1.72868878e-01
 -2.42975011e-01  1.94079489e-01 -9.29063857e-01 -9.99646485e-02
  6.45694196e-01  3.13208193e-01 -1.55762345e-01 -1.62302852e-01
  3.40178400e-01  5.04621387e-01 -1.04211557e+00  3.18236291e-01
 -2.82087296e-01 -1.02401233e+00  5.22461124e-02  1.28760055e-01
  4.93211538e-01  9.93667960e-01  5.66291809e-01 -5.55453300e-01
 -3.51751328e-01  4.47634280e-01  3.20571773e-02  4.44821030e-01
 -8.55881870e-02  8.64167392e-01  7.15081096e-01  3.09108138e-01
  5.14818728e-01  5.63288569e-01  7.12455153e-01  8.83091688e-01
  4.83472049e-01  2.30789572e-01  2.40023762e-01  1.25300956e+00
 -6.61436260e-01 -3.73404101e-03 -3.45532626e-01  7.09482729e-01
 -1.90651357e-01 -3.90417308e-01  9.33284521e-01 -1.57253504e-01
  2.37376004e-01 -5.07298782e-02 -2.55454808e-01  1.90914229e-01
  7.09893703e-01  6.53926015e-01 -3.98714542e-01  2.15709120e-01
 -5.04105091e-01  4.00306106e-01  3.39674830e-01  4.48440701e-01
  1.08962193e-01 -3.92625242e-01 -4.77903217e-01  6.55522048e-02
 -6.84981823e-01  4.13830847e-01  3.07710022e-02 -2.11034372e-01
  4.30362970e-01  1.27991050e-01  6.20244563e-01 -3.29852730e-01
  5.19146204e-01  4.58776116e-01 -5.68364449e-02  3.85660380e-01
 -3.16217780e-01 -2.05996722e-01  1.00867903e+00  1.52685583e-01
 -2.08676696e-01  1.21052563e+00 -2.87978351e-01  1.34429261e-01
 -4.20115173e-01 -5.41935027e-01  2.43468091e-01  7.30199993e-01
 -8.56217183e-03  2.88846880e-01  7.00938880e-01 -1.21951818e+00
  5.60174167e-01  5.65620422e-01  5.19987226e-01 -5.05252302e-01
  4.32575226e-01 -1.43051326e+00 -3.44739318e-01  1.90391049e-01
 -1.21887371e-01 -1.55044407e-01 -1.70471406e+00 -3.90478164e-01
 -8.25391948e-01  1.46947458e-01 -3.58417630e-01  2.03898296e-01
  5.19844830e-01 -2.47344404e-01  2.53973484e-01 -7.02946007e-01
 -5.64760715e-02  6.65984303e-02 -9.29986596e-01  1.53793767e-01
  8.01887214e-02 -9.23475027e-02 -1.59925193e-01  3.91932204e-02
  8.51592958e-01  3.20098400e-01 -9.77294207e-01 -9.18231130e-01
  5.04197717e-01 -8.60780835e-01 -2.57189959e-01  9.62104648e-02
  3.57427478e-01  6.26083136e-01  2.10413098e-01 -5.37686884e-01
 -9.93802309e-01 -3.23897809e-01  2.23073646e-01 -1.25135076e+00
 -3.68043691e-01 -1.22296400e-02 -7.33395517e-01 -1.55096650e-01
 -1.59836709e-02 -2.28277490e-01  3.01651597e-01  9.61424187e-02
 -1.07653332e+00  6.52140319e-01 -1.04080236e+00  3.50208879e-01
  2.34321162e-01 -8.12378824e-01 -8.30342174e-01 -5.49726486e-01
 -7.09093273e-01 -4.93842661e-02 -4.47849274e-01 -1.07123926e-02
 -3.91139448e-01 -9.46713984e-03  6.21401429e-01  1.32257432e-01
  1.17116265e-01 -3.08144718e-01 -8.93432260e-01 -5.25583446e-01
 -5.42628646e-01  2.78045952e-01  1.37206399e+00  1.65947467e-01
  4.49104995e-01 -1.91847906e-01 -4.13474180e-02 -3.42468470e-01
 -9.94567394e-01 -5.53827047e-01  9.25211132e-01 -4.77527440e-01
 -1.82756901e-01  2.35788986e-01  1.01515627e+00  5.85211277e-01
  1.03335053e-01  2.63560712e-02  2.81790793e-01  1.24974221e-01
 -1.08947329e-01 -3.24443698e-01  4.21795815e-01 -1.77291214e-01
 -6.96344376e-01  9.62907851e-01 -2.61886115e-03 -1.30922437e+00
 -7.16211200e-01  1.30664274e-01  4.65944380e-01  1.37474704e+00
  9.10783768e-01  1.32513952e+00 -9.14134860e-01 -8.36369991e-02
 -4.88365144e-01  6.12043321e-01  1.80755809e-01  4.09398228e-01
 -4.37102109e-01  1.92015603e-01  1.38207506e-02  9.10901129e-01
  1.30036294e-01 -3.60235840e-01  1.86403804e-02  1.45125055e+00
  7.02057362e-01 -6.40356421e-01 -1.18556939e-01  8.60912323e-01
 -2.01277688e-01  2.03463286e-01 -4.36118007e-01 -2.92611629e-01
  5.26451394e-02 -6.20725751e-01 -2.52996027e-01  1.91232443e-01
  9.91818905e-01 -5.27746119e-02  8.27325881e-01 -4.38476235e-01
 -8.95346940e-01 -6.37332976e-01  3.62556219e-01 -5.98483503e-01
 -8.00184980e-02  2.93824077e-01 -2.66727716e-01 -5.51430404e-01
 -5.44588447e-01 -1.96850091e-01  2.76727438e-01 -2.19003260e-01
 -2.25611135e-01 -7.63501108e-01  7.30505884e-01  5.05881190e-01
  4.16755557e-01 -5.10331154e-01 -5.81836700e-01 -1.35790670e+00
 -8.94002318e-01  5.79491735e-01 -6.77405894e-01  5.53892732e-01
  7.28756607e-01 -8.74460399e-01  5.56207240e-01  2.87164062e-01
  5.62641099e-02 -7.34691322e-01 -4.28786308e-01  8.98597777e-01
 -5.01942217e-01  1.35454118e+00 -3.56512517e-01 -4.61204141e-01
  1.16337705e+00  1.15422979e-01 -3.65105897e-01 -9.48902249e-01
 -1.11394286e-01  3.68370488e-02 -3.33913833e-01 -1.46914810e-01
 -5.02243459e-01 -2.36276641e-01  3.81627142e-01  2.20116854e-01
 -8.04553270e-01 -1.85495302e-01  1.45301372e-01  2.38426626e-01
 -9.78532791e-01  2.13281244e-01  3.94569039e-01  8.94167900e-01
 -2.86800563e-01 -2.25914255e-01 -7.03127980e-01 -3.39966089e-01
 -6.30615830e-01  7.61208594e-01 -3.11831832e-01 -1.79242238e-01
 -9.22383606e-01  1.71328709e-01  1.29535890e+00 -7.37024397e-02
 -8.45843494e-01  8.06873679e-01  2.95239151e-01 -6.12073302e-01
  4.98887673e-02  5.29776514e-01 -4.58726972e-01 -1.77195132e-01
 -6.71001077e-01  2.57646352e-01 -4.83271331e-01  1.64617151e-01
 -1.30168021e+00  1.79944724e-01 -2.45486960e-01 -1.14248669e+00
  8.37210894e-01 -7.55485833e-01  2.72257090e-01  6.11721635e-01]</t>
  </si>
  <si>
    <t>[-3.03526044e-01 -9.38419998e-02  2.57705245e-02  1.38717651e-01
  7.33448684e-01 -3.72601032e-01  3.50356340e-01  5.19188583e-01
 -1.49851561e-01  9.20425653e-02  3.59010398e-02  1.85279876e-01
 -1.99954703e-01  1.15298498e+00  2.49622136e-01  7.48831511e-01
 -8.96203637e-01  2.57625937e-01  2.01275498e-01 -6.16811156e-01
  9.26576108e-02 -1.81050643e-01 -8.56908336e-02 -3.32359493e-01
  1.80004239e-02 -1.84003830e-01  5.35261452e-01 -5.47124326e-01
 -7.94360578e-01  3.33543569e-01  1.30700953e-02 -7.63426483e-01
  1.36447239e+00  5.15741035e-02 -7.94867799e-03 -7.33056903e-01
 -9.97155085e-02 -5.80541611e-01  2.98920311e-02 -2.88222820e-01
 -2.71341562e-01  1.57986984e-01  7.04590023e-01  4.80971456e-01
 -1.19724669e-01  4.40035239e-02 -1.20143199e+00  1.08777487e+00
 -1.34526625e-01  6.47613585e-01 -9.94626284e-01 -2.36122459e-01
  2.03687239e+00  9.72193718e-01  1.84477314e-01  8.65389332e-02
  4.32758600e-01 -1.07846773e+00 -2.84326971e-02 -6.81963563e-02
  2.66100407e-01  1.84922844e-01  6.69190943e-01  1.49442524e-01
 -3.43092710e-01  1.87305570e-01 -4.82624173e-01  4.04460222e-01
 -1.61299682e+00  2.96430856e-01  4.45332289e-01 -2.46843457e-01
 -9.19763505e-01  1.95144638e-02 -6.52637959e-01  1.12155274e-01
  3.64821911e-01  2.87222266e-01  4.18242306e-01  9.74769771e-01
 -1.07831717e+00  4.51483041e-01  4.79790121e-01 -4.46630448e-01
  3.27816784e-01 -7.53390312e-01 -1.27567425e-01 -8.76011848e-02
 -5.01846910e-01  3.66495281e-01  2.49665737e-01 -4.96315211e-01
  4.47331935e-01 -6.17386818e-01  1.63084984e-01  2.60376811e-01
  4.45745409e-01 -1.79440632e-01  3.11028451e-01 -2.10915074e-01
 -6.24660492e-01  4.42335248e-01  5.67325592e-01  6.59035146e-01
 -1.21469605e+00 -4.90611285e-01 -4.11650896e-01 -5.80759011e-02
 -3.71983677e-01  1.24867630e+00 -8.28806043e-01  1.08096111e+00
  2.94355065e-01 -6.11695886e-01 -2.56573558e-01  4.71417494e-02
 -8.29717457e-01 -3.33976984e-01  4.31573689e-01  7.12594986e-01
  8.72607946e-01  9.27260160e-01  3.07371914e-01  2.92988420e-01
  8.89683604e-01 -3.56677711e-01  4.72850084e-01  1.60623908e-01
 -1.35452223e+00 -2.18044013e-01  3.08632463e-01  6.38081074e-01
  3.35877270e-01 -1.67569131e-01 -3.88423115e-01  2.08935827e-01
  6.72114938e-02  1.66494727e-01  1.26347315e+00 -5.11525810e-01
 -1.20946455e+00 -2.03558743e-01 -1.88917115e-01 -5.45438111e-01
 -1.40625671e-01 -4.42722440e-01 -8.73424232e-01 -1.82647660e-01
 -1.24234700e+00 -1.99640896e-02  1.26980245e-01  2.29266033e-01
 -2.72856832e-01 -4.76562262e-01 -1.10697484e+00  7.15702832e-01
 -2.93983072e-01  6.53033793e-01 -2.27987245e-02  2.83350497e-01
  2.21905604e-01  6.61128014e-02  2.36651286e-01  5.93814135e-01
  1.06887043e+00 -1.36945248e-01 -7.70658970e-01  7.58947432e-01
  3.11948299e-01 -6.14751279e-01 -1.71753298e-02 -3.84256035e-01
  9.28633690e-01 -9.75884020e-01  2.58899719e-01  4.67545301e-01
 -3.38124692e-01  1.38559222e-01  9.57415700e-01 -6.26118422e-01
 -5.56401849e-01 -1.59162596e-01 -7.38787472e-01 -2.84015775e-01
 -7.04357028e-01  3.20589632e-01  1.50504649e-01 -4.94847476e-01
  5.73886037e-01 -6.74603283e-02 -1.06816709e+00 -1.09857655e+00
  7.63253152e-01 -1.22229958e+00  8.40645850e-01  4.49463427e-01
 -4.29459959e-01  4.20525730e-01 -6.51410282e-01 -3.66252840e-01
  6.69067979e-01 -1.85124755e-01  1.25653827e+00  2.48862788e-01
 -8.41055736e-02  1.04143727e+00 -1.16179788e+00  2.87760973e-01
 -3.55406940e-01 -5.71873426e-01 -1.28918755e+00  7.51573384e-01
  1.17909670e+00  1.25551605e+00  1.32188773e+00  7.56970048e-02
 -1.38905406e-01 -1.49764025e+00  1.13177359e+00 -7.16424081e-04
  3.67109537e-01 -2.02556461e-01  3.54918808e-01  6.78393960e-01
 -9.92109597e-01  7.89116502e-01  7.47340381e-01  8.81382287e-01
  1.43766224e+00 -1.81098357e-01  1.82986297e-02  3.39565217e-01
  5.09561896e-01  2.28536293e-01  6.23017430e-01 -6.98912740e-01
  4.10225749e-01  2.42811829e-01  1.48154962e+00 -3.74713600e-01
 -2.24253625e-01  1.53082848e+00  3.23675483e-01  9.36467230e-01
 -7.59140313e-01 -1.14089325e-01 -1.62060872e-01 -4.05639142e-01
 -2.46510431e-02  6.30548775e-01  6.19501412e-01 -8.97003710e-03
  6.69892848e-01 -1.10395432e+00 -2.54986763e-01  3.98600966e-01
 -4.11239266e-01  4.21591043e-01  8.60526204e-01  4.11629528e-01
 -7.90613830e-01  2.99871005e-02 -1.36727548e+00  8.42915058e-01
 -6.32376790e-01 -2.03184605e-01 -3.88442218e-01  2.90014893e-01
 -6.47594184e-02 -1.19628847e-01  9.05851424e-01 -7.63370514e-01
 -7.01770365e-01 -5.69065213e-02  1.20068282e-01 -8.93478245e-02
  7.02216625e-01  7.48886615e-02  4.40627158e-01 -1.39863658e+00
 -8.11392963e-01 -1.39091283e-01 -6.09208226e-01  2.21825019e-01
 -7.29392886e-01  4.41246063e-01  1.08182037e+00 -1.86219668e+00
 -4.62334394e-01  8.78424346e-02  7.73352943e-03  7.17345595e-01
 -1.01813340e+00 -7.34092712e-01  9.16935384e-01 -2.09730387e-01
 -5.78031301e-01  4.29697037e-01  1.17246561e-01  2.26752996e-01
 -7.24909425e-01  4.23432328e-03 -4.10846859e-01  7.45575279e-02
 -4.31515932e-01  2.30422691e-01 -2.60338664e-01  5.16228318e-01
 -2.07426000e+00 -1.61941558e-01 -6.90719604e-01 -6.44207418e-01
 -4.44152862e-01 -5.50561905e-01 -4.50615972e-01 -1.83824021e-02
 -1.88345239e-01  4.25103843e-01  8.19126308e-01 -9.39321756e-01
 -1.04147203e-01  6.05424881e-01  1.38837174e-02  8.66683185e-01
  6.96574211e-01 -8.64596784e-01 -6.62870049e-01  2.97529519e-01
  2.05281436e-01  2.54520588e-02  4.73544151e-01 -1.10724437e+00
  7.68746257e-01  1.05443823e+00  1.40227377e-01 -1.34022206e-01
 -7.64987290e-01 -6.19605839e-01  7.23712802e-01 -1.57511160e-01
 -7.50072524e-02 -5.45095921e-01 -6.41203165e-01 -7.34639108e-01
  3.92141253e-01 -2.73832828e-01 -8.63919854e-02 -2.90129602e-01
  1.17299639e-01 -1.38159357e-02  7.24877536e-01  3.38438004e-01
 -4.55092609e-01  1.55554652e-01 -1.08878708e+00 -1.41861320e+00
 -4.53005731e-03  1.18049169e+00 -3.45960587e-01  2.69487172e-01
  8.07900012e-01  4.26365018e-01 -1.14595912e-01 -3.11318219e-01
  6.70527816e-01 -4.49424148e-01 -3.63082826e-01 -1.22490358e+00
  1.30217695e+00 -6.39069140e-01 -4.25528176e-02 -6.96093976e-01
  1.26442522e-01 -1.42895266e-01 -7.27723658e-01 -4.59995359e-01
  8.07190597e-01 -5.40631771e-01 -9.01066244e-01 -6.58938885e-01
  4.39931870e-01 -6.84192598e-01  7.81735182e-02 -4.11926508e-01
 -2.06055522e-01 -2.08198741e-01 -3.69444257e-03 -5.82607329e-01
 -2.28412464e-01  3.25024664e-01 -2.60791063e-01  1.87325418e-01
 -8.60486090e-01 -5.01822293e-01 -1.61945090e-01 -1.52690065e+00
  3.39722544e-01  1.41551518e+00  3.30599457e-01  3.84029895e-01
 -5.09528399e-01  2.47817039e-01  5.41214228e-01  4.18089360e-01
  1.26593089e+00  4.30453122e-02  6.98719680e-01  9.74746794e-02
  1.58975363e-01 -5.90757787e-01 -1.73289791e-01 -3.94196332e-01
 -9.70753729e-01  3.44374627e-01 -6.55135959e-02 -4.73343611e-01
  4.75998044e-01 -6.21954024e-01 -5.38984835e-01  7.31064677e-01
 -5.16535878e-01 -8.80632758e-01 -3.70113462e-01 -1.09162871e-02
  6.51171803e-01  1.12431633e+00  8.73786584e-02 -8.48952949e-01
  1.75499558e-01  1.56766206e-01 -5.62414229e-01 -8.14243734e-01
 -6.20793998e-01  7.04945147e-01  1.12778991e-01 -1.19396478e-01
 -7.76571333e-01  2.71385759e-01 -1.97563514e-01 -5.57584524e-01
  4.97472942e-01 -1.22675455e+00  6.73359513e-01  2.30404288e-01
  8.99044573e-02  7.32887328e-01 -8.09138298e-01  3.41262817e-01
  2.08305016e-01 -5.48086822e-01  1.42222166e-01  8.32493752e-02
 -5.53013146e-01  4.79422957e-01  7.73946404e-01  1.29777670e-01
 -6.37460202e-02  5.90428293e-01 -2.15603918e-01 -4.94903028e-01
  6.69944167e-01  8.36171091e-01 -5.32255590e-01 -5.11006117e-01
  8.86340439e-02  5.05718827e-01 -1.12121844e+00 -2.63500214e-01
 -1.57757580e-01 -8.93239260e-01 -2.60688543e-01 -1.62139192e-01
  2.41401806e-01  7.89801657e-01  7.23488450e-01  8.80706608e-02
 -6.30824208e-01  2.87785232e-01 -4.52328384e-01  4.96031016e-01
  3.99036646e-01  1.25614929e+00  2.13574484e-01 -3.22236381e-02
  1.20585456e-01  2.41193682e-01  5.78535378e-01  7.84553528e-01
  7.70600319e-01 -8.82724077e-02 -7.02647269e-02  3.34904760e-01
 -7.13627756e-01 -9.73292768e-01 -3.99450302e-01 -2.47369304e-01
 -3.85698289e-01 -4.29623395e-01  7.24135399e-01  2.26621762e-01
  3.28104138e-01  5.90188384e-01 -2.96052873e-01  1.69824719e-01
  3.31636786e-01 -1.11522608e-01  5.49612343e-01 -1.94332361e-01
  1.46738693e-01  1.26785949e-01 -3.97586226e-01  5.75032592e-01
 -5.43871000e-02 -6.15760326e-01 -2.23851472e-01 -2.73616135e-01
 -5.13987780e-01  3.08866292e-01 -1.24157630e-01 -1.62147731e-03
  9.24206078e-02 -1.06023997e-01  6.20562911e-01 -1.27612919e-01
  8.90537560e-01  1.68344527e-02  2.07611710e-01  9.54333723e-01
  3.79882127e-01 -1.24382578e-01  3.66945326e-01 -6.10121638e-02
 -6.32470548e-01  1.17154062e+00  2.02571362e-01  1.94871560e-01
  5.95520973e-01 -9.71110284e-01  9.41824079e-01  2.67263353e-01
 -1.82049543e-01  4.48442429e-01  2.70223022e-01 -9.02779937e-01
 -4.60198700e-01  3.20804268e-01  1.10880768e+00 -6.97738081e-02
  2.56342113e-01 -9.87037182e-01 -7.78305531e-02  1.99884489e-01
  1.78786069e-01 -8.76027346e-02 -8.38283718e-01 -1.31179309e+00
 -9.61792052e-01  2.91428089e-01 -5.15399098e-01 -4.95356470e-01
  5.46608984e-01  4.93463799e-02  8.70608807e-01 -1.04188517e-01
 -3.17865133e-01  2.99918503e-01 -6.56446338e-01  1.47598907e-01
 -3.28529850e-02 -3.02859604e-01  1.10261008e-01 -2.91953593e-01
  9.71600235e-01 -1.08805552e-01 -7.49101877e-01 -7.04313874e-01
  1.24374807e-01 -5.65873742e-01 -5.22075057e-01  3.86259437e-01
  1.22124815e+00  8.12940300e-01  2.98981965e-01 -1.15885532e+00
 -1.38374805e+00 -8.82996500e-01  3.79047990e-01 -1.70883298e+00
 -5.37483573e-01 -4.61345613e-01  6.00226969e-03  1.36369437e-01
  6.44673526e-01  1.57891333e-01  5.46019495e-01  3.34198177e-01
 -7.49573886e-01  2.82721251e-01 -2.54934639e-01  7.01302588e-01
 -3.42093438e-01 -6.89107955e-01 -9.89494741e-01 -4.22124892e-01
 -7.66482711e-01 -3.03011864e-01 -2.76743710e-01 -3.83187205e-01
 -1.33147991e+00 -1.34532049e-01  6.02382243e-01 -1.45598903e-01
  3.57318759e-01 -3.80121052e-01 -8.92006218e-01 -9.78370667e-01
 -5.68667650e-01  5.80840111e-01  1.37433958e+00  2.52249479e-01
 -2.24550962e-02 -7.74096251e-01  6.26357645e-03 -9.97638404e-02
 -2.03699082e-01 -5.40306866e-01  9.03830230e-01 -2.55155265e-01
  3.76480550e-01  1.38186976e-01  8.83306444e-01  6.72145486e-01
 -6.72836602e-02 -1.70017958e-01  9.98134375e-01  4.69435662e-01
  3.26637626e-01 -3.10784400e-01  6.65802598e-01 -7.57125497e-01
 -3.98343265e-01  7.48388708e-01 -7.95511995e-03 -3.05836469e-01
 -4.92929548e-01 -2.35198513e-01  4.53921184e-02  3.73893857e-01
  8.96232128e-01  1.66423845e+00 -8.17191422e-01 -2.66108215e-01
 -3.32512379e-01  7.37287045e-01  2.75733799e-01 -5.61401308e-01
 -4.16617632e-01  7.30210125e-01 -1.61651835e-01  4.47683185e-01
 -7.22705647e-02 -3.44957292e-01 -6.19356334e-01  1.41862762e+00
  5.32482386e-01 -5.87059200e-01 -3.45653981e-01  5.44184983e-01
 -2.83062369e-01  1.18130170e-01 -6.83320224e-01 -3.29600126e-01
  2.70293117e-01 -1.10971177e+00  1.60546340e-02 -3.89023721e-01
  1.33121967e+00 -2.55765408e-01  9.29574132e-01 -4.71868902e-01
 -7.08865285e-01 -7.51080632e-01 -6.35127246e-01 -2.51917809e-01
  9.97076035e-01  1.60310984e-01 -6.57632828e-01 -5.26304722e-01
 -1.73001230e-01  2.22851038e-01  2.18658060e-01 -4.97824520e-01
 -2.98877597e-01 -1.33658946e+00  7.98250437e-01  1.05052483e+00
  4.62945625e-02 -2.07922071e-01 -1.17641401e+00 -1.28153765e+00
 -3.10112476e-01  3.81398350e-01 -4.59082156e-01  7.73047090e-01
  4.73635316e-01 -6.79265976e-01  3.74418646e-01  2.99529761e-01
  7.10205972e-01 -5.65011799e-01 -6.16612285e-02  1.30835009e+00
 -8.55675161e-01  1.01873875e+00  2.89651752e-01  1.61282837e-01
  3.31732988e-01  2.96849698e-01 -4.88165438e-01 -8.10269490e-02
 -1.17161393e-01 -3.09920162e-01 -3.88159782e-01 -6.90498114e-01
 -1.56485587e-02 -1.13615274e-01 -5.17018065e-02  4.06427592e-01
 -5.20947933e-01 -4.18278396e-01  2.25832283e-01  7.74630249e-01
 -1.13641274e+00 -3.46386254e-01  8.65102649e-01  1.20935357e+00
  2.15646282e-01 -1.49773499e-02 -3.47419977e-02 -2.91524172e-01
 -5.34331560e-01  7.43973315e-01 -9.53425765e-02  2.61732340e-01
 -5.62758565e-01  2.44081765e-01  1.12041688e+00  4.64823544e-01
 -6.45117700e-01  4.30050641e-01 -3.74160975e-01 -4.80764769e-02
  4.07461464e-01  1.14944577e-03  3.64739858e-02  7.59716481e-02
 -3.35492045e-01  3.74420106e-01 -2.61729419e-01  3.98078382e-01
 -1.26880264e+00 -1.70845985e-01 -7.29765892e-01 -1.16697514e+00
  9.44159746e-01  3.10856663e-03 -1.92757934e-01  6.69257641e-01]</t>
  </si>
  <si>
    <t>[-0.45132723  0.93705589 -0.2340605  -0.47092265  0.61241335  0.39643449
 -0.59480578  0.5413729  -0.51423788 -0.23076764 -0.05486322  0.77242881
 -0.39559832  1.06784725  0.42447665  0.01620514 -0.2177504  -0.20741346
 -0.12575406  0.412963    0.42458546  0.88511574  0.36030164 -0.53407913
 -0.56460518  0.42194194 -0.3405982   0.48416784 -0.12100217  0.76793963
 -0.83473414  0.02724508  0.24029976 -0.10744799 -0.03035307 -0.69832897
 -0.21573094 -0.45144624 -0.64372993  0.32143402  0.30816936 -0.20253058
  0.43813449 -0.30546951 -1.14343178  0.03762484 -0.9090879   0.57420248
  0.19084546 -0.56903452  1.27787387 -0.29597881  0.33597773  0.76410139
  0.49711215  0.72418356  0.39429209 -1.1255933  -0.19927539  0.50597811
 -0.41121781  0.97504771 -0.36092693  0.04441349 -0.33674404  1.07067919
  0.50943089 -0.19985107 -0.64887851  0.17354025  0.37884301 -0.29307052
 -0.97856688  0.33134761 -1.25668299 -1.11363602  0.12833457  0.38805699
  0.82650322 -0.07561013  0.30704063 -0.33172965  0.82057875 -0.19794773
 -0.37461099  0.43441531 -0.37300164 -0.11212723  0.16439386 -0.01221367
  0.49969956 -0.71315658 -0.41874009  0.73405719 -0.55022573 -0.02820767
  0.0883974   0.10993929 -0.9426536  -0.37707061 -0.64568496 -0.08083171
  0.47642267  0.87193286 -0.01523063 -0.57747346  0.27526575  0.14527234
 -0.83569753  0.44632539  0.42364973  0.92220199 -0.19975924  0.45207846
 -1.22544611 -0.18562159  0.23572767 -0.30499095  0.49300659 -0.1810233
  0.68890256  0.32596895  0.59256274  0.6339103   0.6418072   0.90192062
  0.75805026  0.63349992 -0.66610759 -0.32899553 -0.88154632  0.82236278
  0.07925373  0.23585495  0.38737378 -0.26854014  0.10447188 -0.93047827
  0.02035031 -0.19131802 -0.76131958 -0.37477094  0.03651754 -0.40282157
  0.508057   -0.10438149 -0.4163377  -1.00362146 -1.04308462  0.21923253
  0.10060679 -1.02803767 -0.5236367   0.21957293 -1.08963215 -1.67519307
 -0.34129289  1.45012498 -0.56242615  0.57991529 -0.26126507  0.47114992
  0.05178486  0.29106751  0.97314119 -0.77665454  1.25611222 -0.5222702
 -0.34572175 -0.20552917 -0.34698156 -0.03329965  0.50076705  0.18149868
  0.11275352 -0.56288594  1.0447911   0.7370891   0.86725628 -0.50833839
 -0.41715384 -0.42485926 -0.58983725  0.17843126  0.11869245 -0.48339698
 -0.26871371 -0.66059172  0.63398421  0.64306003 -1.95630479 -0.20906559
  0.40388745 -0.12574819 -0.30633727 -0.23007023 -0.21105121  0.20030163
  0.37974378  0.88764524 -0.95015961 -0.28845957  0.29749846 -0.27709854
  0.24906799  0.24836217 -0.80845779  0.24958213 -0.50146222  0.03101573
 -0.42918974  0.09740338  0.75429726 -0.21068943  0.00440653  0.28305367
 -0.20879552  0.33535367 -0.75713253  0.26265183  0.37262711  0.53292292
  1.35370398 -0.61249834 -0.67763299  0.53075039  0.44605884 -0.61086625
  0.6226384  -0.1126155   0.43961874 -0.10986512  0.72952342 -0.07398127
  0.76393843  0.0889328  -0.68708587 -0.28689104  1.11488378  0.42813668
  0.17529619  1.19693291  0.10719816  1.52017868 -1.28134179  0.04076048
  0.78987777 -0.60567093 -0.96115047  1.27917027 -0.8520956  -1.23629951
  0.17727345 -0.37203017 -0.22294563 -0.04219837 -0.6448167   0.1506867
  0.0465041  -0.59014064 -0.76714426 -0.09805842 -0.29654583 -0.54786092
  0.07324643 -0.40698284 -0.36539978  0.55174816 -0.84188992  0.53927433
 -0.10409351 -0.2203183  -1.16131997  0.24431908  0.97097117 -0.25186238
 -0.72896153  0.12389179 -0.07893262  0.11988229  0.10154834  0.65653932
 -0.54295129  0.12817489 -1.2932415   1.18653011  0.76951474 -1.512954
 -0.53442603  0.02389637 -0.61279368 -0.39306325 -0.79435742  0.30878201
  0.43667486  0.08118155  0.41208252 -0.08936356  0.35109642 -0.29181802
 -0.33310667 -0.32513303 -0.8509925   0.08080888  0.18797752 -0.60693949
  0.17776355  1.1145612  -2.54310751 -0.6214453  -0.39554769 -0.52207547
  0.08656801  1.31550932  1.11408353  0.30818743  0.19214836 -0.65432602
  0.27172819 -1.18972611  0.26341116  0.6947248   0.5003677   0.84921652
  1.40416956 -0.20097111 -0.38921595  0.45112583  0.80344909 -0.30831209
 -0.44603032 -0.80769163  0.31862634  0.68982756  0.35288182  0.08748693
  0.28223842 -0.05711745  0.85430264  0.5042221  -0.19202907 -1.03269315
 -0.00279323  1.10006928 -0.16499978 -0.88638723  0.35801277  0.77361912
  0.32728505  0.26406837  0.35991538 -0.41229263  0.12987635 -0.99546278
  0.07036345  0.56431788 -0.29843661  0.71210104  0.037384    0.43387964
 -0.36188203 -0.66133702 -0.53027159  0.64324415 -0.2347797   0.17001919
 -0.38890541 -0.41727433  0.25012636  0.16203466 -0.34040251 -0.63707387
 -0.25259292  0.53830189 -0.20522764 -0.17571111  0.02183555 -0.10116702
 -0.80723274  0.03969594 -0.80264956 -0.76686674 -0.40774551  0.35733789
  0.21242192 -0.12308145 -0.56245047  0.09313788 -0.17895262  0.20580493
  0.32524741 -0.1056985   0.02714011 -0.23693073 -0.36356235 -0.32206473
  0.50090319  0.0358969   0.24129601 -0.63820994 -0.03331013  0.58090013
  0.59267849  0.95683038 -0.2680319  -0.4993836   1.19395983  0.70849699
 -0.02146638 -1.21986687  0.48944828 -0.73156095 -0.82480812 -0.86802328
 -0.10905158  0.01388581 -0.51854348 -0.67632866  0.35887074  0.81767672
 -0.27199426 -1.73514724  1.29994261  0.17196812  1.06238341  0.75132149
 -0.15645114  0.00265788 -0.63028103  0.1543576  -0.25255036 -0.61838025
 -0.4507975  -0.11025122  0.99564999  0.24804626  0.47705245  1.42304718
  0.08686966  0.19662483  0.4516837  -0.25278878  0.60915822  0.36198869
 -0.28809693 -0.12744488  0.10937928  0.85365975 -0.1040013  -0.21621101
  0.28514051 -0.01894897  0.12734818  0.40348649  0.9435643  -0.2289584
  0.50730509  1.12849844 -0.61444348 -0.20859435 -0.51036537 -0.6718173
 -0.32438377  0.19128126  0.39065111  0.0199482  -0.62021488  0.30192196
  0.12876245 -0.96617353 -0.45149058  0.1134057   0.15587316  0.71886045
  0.07351752 -1.52567148  0.13530338  0.66122776 -0.41969997  0.04834965
  1.35127187 -0.10297383 -0.31850487  1.05065584  0.403088   -0.0430061
 -0.15829012 -0.9529981   0.56987303  0.06666332 -0.5591234   0.78482634
 -1.04289806 -0.51524538 -0.65884304  0.19879214  0.04499094 -0.28269559
  0.38340783  0.18257646  0.54473472 -0.24536593  0.65532452 -0.6849345
 -0.1873371   0.20096956  0.48741564 -0.05971479 -0.45039833 -0.24906598
 -0.2649053   0.10066898  0.42607713 -0.93171567  0.01685037  0.3323071
 -0.19288318 -0.23900908  0.06523971  0.19601895  0.2654357   0.29982871
  0.24844271  0.25165901  0.48698771  1.03778577  0.78190917  0.65627933
 -0.26905766  0.35567397  0.30461806 -0.28602421 -0.17071319  0.91923428
  0.39409596 -0.62232435  0.52817899 -0.16254523  0.20017895  1.34887683
 -0.28172746 -0.57961398  0.16462687 -0.91403908  0.37882969 -0.52994192
  0.75760031  0.01189991  0.35999596 -0.68912804  0.64556289 -0.0237832
 -0.10727134 -0.3846477   0.46928513 -0.43720689 -1.14161551  0.27262321
 -0.31547204 -0.79120106 -1.35833871 -0.97861636 -0.30249193 -0.56690657
 -1.15163386 -0.57753819 -0.92900842  0.32964846  0.21566114 -1.01946414
 -0.50361001 -0.85216814  0.89726466  0.40473422 -0.05975628 -0.45359659
  0.57233012 -0.340224    0.08431878 -0.151439    0.76534867 -0.10108785
  0.16498898  0.19498006  0.49316648  0.24896702  0.05267547 -1.00335145
  0.14961734  0.81381357  0.93586248 -0.28073251  1.1117667  -0.1997636
 -1.40086329 -0.41237906 -1.09425366  0.65696645  0.16919407 -0.20132649
 -0.30567375 -0.85160142 -0.12394994  0.39853445  0.07279065 -0.14254856
  0.24732634  0.11120211 -0.12840438  0.57348347  0.05441334 -0.56153786
  0.04372903 -0.65436786  0.2523855  -0.65274429 -0.61585021  0.4787634
  0.75449979 -0.16881004  0.20570816  0.52208483 -1.47161281 -0.15808129
  1.2815634  -0.56520659  0.29198098  0.02253806 -0.17249133  0.16993104
  0.99108559  0.00381221 -0.09787167 -0.47083551 -0.21091922  1.11312747
  0.05798264 -0.5231269   0.39622712 -0.34224838  0.31731504  0.60388416
 -1.45902872  0.17131737 -0.26093155 -0.38404739 -0.17558855  0.78674656
 -0.33335355  0.90384495  0.13072389 -0.45865086 -0.07510165  0.59077781
  0.28632784 -0.06110986 -0.35281304 -0.34762737 -0.96308571 -0.07332619
 -0.43405455  0.30490759  0.22032247  0.59561926  0.40320656 -0.44179428
 -0.38067266  0.75946176 -0.30206838  0.67689484  0.21097696 -0.13998999
 -0.37427622 -0.33868492  0.68752015 -0.26842803  1.57976127 -0.17252901
  0.87011176 -0.13617834 -1.18016124  0.25301385 -0.07699476 -0.89771551
  0.662193   -0.09634131 -0.02782254 -0.87231553  0.07143385 -0.33348182
  0.25859019 -0.15910816 -0.81400692  0.49550939 -0.56222391  0.52977937
  0.79101562 -0.10224645  0.45238876 -0.44647023 -0.20590332 -0.12488517
 -1.04754007 -0.19900046  1.18971574 -1.84658933  0.72642529 -0.44017783
  1.25629985 -0.37179378  0.26255426  0.39271432 -0.04295354  0.88662511
 -0.80922902  0.80922502  0.42737582  0.56637037 -0.47742105 -1.09953988
 -0.07805102  0.39700121 -0.06081566 -0.88228911 -0.27656952 -0.40909368
  0.34883964  0.0532067   0.10295188 -0.30812246 -0.23475331 -0.35221151
 -0.51662964 -0.77447224  0.23929021 -0.31444433  0.53220832  0.24944107
 -0.08423503 -0.58521944 -0.78619087  0.31673115 -0.61011702 -1.17527413
 -0.06906804  0.29802552  1.05439484 -0.7337811  -0.76830387  0.78327805
 -0.39493999  0.22005244  0.89629316  0.37552649 -0.91553724 -0.19042616
 -0.69497174 -0.22296053 -0.42439994  0.47205031 -0.7008822   0.97981036
  0.1064628  -2.062778    0.89003044 -0.90871465  0.7925964   0.22092026]</t>
  </si>
  <si>
    <t>[-5.95536888e-01  6.52818024e-01 -3.58814448e-02  3.74311432e-02
  1.02365506e+00  2.97626048e-01 -3.50835025e-01 -2.06561640e-01
 -5.27760863e-01 -1.88196167e-01 -2.66453065e-02  6.56816423e-01
  3.59434873e-01  5.50585806e-01 -1.95743576e-01  1.29171357e-01
 -7.78225482e-01 -1.67209148e-01  6.29290342e-01 -8.26556265e-01
 -2.00602770e-01 -3.41838062e-01  5.20322938e-04  2.57260710e-01
 -1.10288627e-01  4.01052028e-01  7.29278475e-02 -7.51966417e-01
 -8.42701197e-02  4.84258324e-01 -4.18048441e-01 -6.32842660e-01
  9.78787184e-01 -7.38479912e-01 -1.99232399e-01 -2.77046382e-01
 -5.36342502e-01  1.46648943e-01  1.26260649e-02 -2.44601652e-01
  1.10066876e-01 -7.70073906e-02  1.87121376e-01  2.04970390e-01
 -1.07634628e+00 -1.22556522e-01 -2.46466589e+00  1.58770478e+00
 -7.45002255e-02 -3.19207281e-01  1.13040321e-01 -4.97201741e-01
  1.09390879e+00  6.04590952e-01  6.59433454e-02  3.93846393e-01
  5.42673290e-01 -1.06594956e+00  1.14757396e-01 -2.73837984e-01
  4.12523933e-02  4.09461290e-01  7.47394621e-01  1.52203888e-01
  5.18840179e-03  1.86592877e-01  3.48936528e-01 -2.35538006e-01
 -1.24751759e+00  5.02222836e-01  4.41486776e-01 -2.84126490e-01
 -5.21367550e-01 -2.40602270e-02 -7.23626614e-01 -9.85334992e-01
 -3.95638756e-02  3.50950241e-01  6.10310555e-01  8.72476101e-01
 -1.85607269e-01  1.87364042e-01  8.87910724e-01  4.41455282e-02
  4.61462349e-01 -4.76778239e-01  3.52943122e-01 -7.81450123e-02
 -2.90358752e-01  7.60901421e-02  3.59761447e-01 -5.25849052e-02
  6.16994143e-01 -3.95141900e-01  2.35584825e-02  8.27355504e-01
 -2.30416030e-01 -8.15985426e-02  5.38811535e-02 -5.42103589e-01
 -9.99502659e-01  4.10527468e-01 -3.92985754e-02  9.84803587e-02
 -5.09244800e-01 -3.53563428e-01 -6.76881671e-01  1.09879091e-01
 -1.99729174e-01  4.61401820e-01  5.42463779e-01  4.15815324e-01
 -1.46508753e-01 -3.71189892e-01 -4.44053471e-01  2.76964366e-01
 -6.38582230e-01 -3.18021029e-02  1.07015061e+00  6.50924981e-01
 -2.45735377e-01  7.64428318e-01  3.70421633e-02 -4.25343454e-01
  9.07303870e-01 -5.76549411e-01  8.81877363e-01  2.09564418e-01
 -1.09892583e+00 -3.94405335e-01 -1.13078065e-01  3.46688986e-01
  4.14899200e-01  5.09426773e-01  2.76975453e-01  2.20933557e-01
  8.94724876e-02 -1.60171330e-01 -2.51403540e-01 -4.13877368e-01
 -6.99554324e-01 -4.32589024e-01  5.44963963e-02 -6.93686247e-01
  2.91596260e-02 -8.29936326e-01  9.28962007e-02 -2.79584885e-01
 -1.02279794e+00 -3.21112841e-01 -2.79068381e-01  3.18206578e-01
 -6.94375515e-01 -1.20838022e+00 -6.23139560e-01  2.65934706e-01
 -3.18744957e-01  7.74009407e-01  2.00204879e-01  3.05947423e-01
 -2.90298611e-01  9.91561711e-01 -3.80708873e-01 -7.86856115e-02
  3.79942596e-01 -1.13373660e-01 -4.42714542e-02  3.55430335e-01
 -9.65427876e-01  1.55554749e-02  1.56038880e-01  1.70459554e-01
  6.04925036e-01 -5.38920641e-01  1.88092172e-01 -4.37604189e-01
 -8.12171698e-01  4.73768823e-03  4.74278539e-01 -7.85673320e-01
 -6.27917826e-01  2.70654082e-01 -1.10161591e+00  3.66797417e-01
 -4.66549039e-01 -1.38017774e-01 -5.21099567e-01 -5.52467644e-01
  3.27648431e-01  1.41461655e-01  1.00086711e-01 -6.97154999e-01
  1.21320136e-01 -1.20371139e+00  4.58443373e-01  1.87131822e-01
 -3.15185577e-01  1.85484576e+00 -7.55483359e-02  2.16929227e-01
 -1.05777510e-01 -4.21442240e-02  1.08811192e-01 -4.04460549e-01
 -1.55689359e-01  8.38553786e-01  2.84469932e-01  1.42013597e+00
 -4.21768516e-01 -2.58677781e-01 -1.61023706e-01  8.37686062e-01
  9.19013381e-01  7.38203168e-01  2.64733404e-01  1.47000834e-01
  3.19694765e-02 -6.46502614e-01  7.84812510e-01  1.82621181e-01
  1.39321244e+00  3.94914180e-01  1.12241173e+00  7.21519828e-01
 -5.19115686e-01  6.55420065e-01  4.16600883e-01 -5.61219811e-01
  5.22630334e-01  4.86211181e-02  1.90283373e-01 -7.79533535e-02
  6.42628610e-01  3.99249434e-01  6.37994647e-01  4.48631793e-01
 -7.13470206e-02  2.46759206e-01  1.11088073e+00  4.98736799e-01
  5.20949125e-01  1.01937103e+00  7.53376842e-01  2.33427241e-01
 -9.88361001e-01 -4.65204298e-01  2.05291614e-01 -3.58401775e-01
 -2.73489580e-02  4.72385466e-01  7.14833021e-01  2.79750526e-01
 -1.20716482e-01 -4.54017460e-01  1.46907628e-01 -4.04311478e-01
 -2.35673673e-02  8.48357558e-01  6.82424724e-01  2.67203927e-01
 -1.19673185e-01 -1.21423319e-01 -1.18634057e+00 -3.16802919e-01
 -2.69431144e-01 -7.57639766e-01 -3.23109984e-01  2.62775242e-01
 -2.66521990e-01  6.95742667e-01  3.82689327e-01  3.37159514e-01
 -1.97592407e-01  9.03490335e-02  1.43882975e-01  4.33446705e-01
 -1.38539776e-01 -3.11085224e-01 -8.35537761e-02 -5.87538719e-01
 -2.79605746e-01 -8.72535706e-02 -6.05232656e-01 -2.31920406e-01
 -7.00594366e-01 -4.54845965e-01 -1.21728815e-01 -1.35016429e+00
 -8.80577624e-01 -7.02552497e-01  3.65764171e-01  2.51370907e-01
 -6.13686889e-02 -1.49153209e+00  1.17899692e+00  3.47177893e-01
  2.75928080e-01  6.94957733e-01  1.46037281e-01  2.26864323e-01
 -8.51387501e-01  4.10160601e-01 -3.51374179e-01 -5.03771342e-02
  1.15309012e+00  1.05382338e-01 -1.26645833e-01 -1.76217154e-01
 -4.07464027e+00 -3.87711585e-01 -1.51775277e+00 -1.00853610e+00
  2.57788599e-01  2.07067415e-01  4.87758666e-01  1.69592738e-01
  2.96780318e-02  8.68640125e-01  4.41244036e-01 -3.88230503e-01
 -3.43999803e-01  7.80192018e-01  5.36459863e-01  3.91087145e-01
 -2.88448855e-02 -1.38828501e-01 -1.05001915e+00  3.46453071e-01
  1.37341470e-02 -5.05939908e-02 -3.09373409e-01  1.31600127e-01
  4.94445026e-01  3.19601417e-01 -3.58394146e-01 -4.16046530e-01
 -1.35116947e+00 -2.39265803e-02  4.82564777e-01 -2.56424636e-01
 -4.39586729e-01  1.20678842e-01 -2.08629034e-02 -5.15319332e-02
  4.71798033e-01 -1.08648345e-01  3.63037705e-01 -5.76855123e-01
  1.68202013e-01 -4.01438594e-01 -1.26112133e-01 -4.86457646e-01
 -4.51891690e-01 -3.46759595e-02 -3.61488312e-01 -1.94586277e-01
  1.87832236e-01  9.13288713e-01 -6.73338115e-01  2.83528119e-01
  8.28782201e-01  4.25896019e-01 -2.95108944e-01  7.90952072e-02
  3.59724045e-01  3.98160331e-03 -5.86417675e-01  2.26417109e-02
  3.65143627e-01 -3.90914947e-01  5.23460209e-01 -9.78362083e-01
 -4.99607980e-01  4.14029416e-03 -4.62485641e-01 -6.56972229e-01
 -1.55017197e-01  3.19981039e-01 -5.18094674e-02  3.08419406e-01
  6.33238971e-01 -1.31771398e+00  5.97909838e-02 -8.67923200e-01
  1.37791991e-01  1.91374108e-01 -8.05747807e-01  1.15403473e+00
  4.90173608e-01  3.88415158e-02 -8.32014382e-02  6.40942812e-01
 -1.38585269e-01  7.48744458e-02  1.96530342e-01 -8.56036663e-01
 -1.50457054e-01  8.09271216e-01  1.22955956e-01 -4.72176641e-01
 -6.18688405e-01  2.75186487e-02  1.00461876e+00 -6.40810490e-01
  1.16865329e-01  2.54149258e-01  1.01702905e+00  1.68317214e-01
  3.68246168e-01 -5.93533456e-01 -8.19567800e-01 -8.84667218e-01
  3.16175371e-01  7.92206675e-02 -4.81106222e-01 -2.57887721e-01
  4.79716659e-01 -5.99272728e-01 -7.30152369e-01  3.81402612e-01
 -3.62068355e-01 -1.12247622e+00  4.66248453e-01 -6.38315082e-01
  6.24358416e-01  4.06348675e-01  7.02624470e-02 -5.25176227e-01
  1.59628749e-01  6.58687130e-02 -5.76532185e-01  1.57892242e-01
 -7.67657936e-01 -1.63575247e-01  4.67609972e-01 -1.00928418e-01
 -6.22410893e-01  4.60878432e-01 -5.21423221e-01 -2.72632182e-01
  7.43553102e-01 -2.83313185e-01  5.06434858e-01  9.99842584e-01
 -2.65262246e-01  8.07740271e-01 -1.81988180e-01  4.75874096e-01
  4.54081655e-01 -8.20741653e-01  2.45764554e-01  5.30960783e-03
 -1.59141093e-01 -1.06762655e-01  6.58638030e-03  3.29775482e-01
 -7.02724159e-01 -3.97803932e-01 -4.23036098e-01 -3.58977377e-01
  4.01131570e-01  3.38437110e-01 -8.11061978e-01 -6.38550639e-01
  3.41576666e-01  6.15082324e-01 -7.28955269e-01  2.68282920e-01
  1.43506125e-01 -3.82142574e-01 -5.12926042e-01 -1.81260824e-01
  6.79206252e-01  8.15097094e-01  3.17010909e-01  1.98625773e-01
 -5.02640545e-01  6.76695466e-01  1.72739863e-01  2.09378898e-01
  2.50621080e-01  3.18938822e-01  2.77104139e-01 -9.97077823e-02
  6.51376247e-02  5.67515194e-01  2.64076352e-01  3.83149087e-01
  6.90005064e-01  1.69632301e-01 -3.37317109e-01  3.84358615e-01
 -2.68051118e-01  9.27951038e-02  9.60758030e-02 -4.71763402e-01
 -5.12715876e-01  1.00596361e-02  1.10210967e+00  1.33166090e-01
  4.21208888e-01  5.29525161e-01  3.53745043e-01  3.10155392e-01
  4.39599007e-01  1.75381288e-01 -1.38750270e-01  1.76909491e-01
 -4.72685769e-02  2.75469087e-02  4.82052490e-02 -3.73807698e-01
  6.05609536e-01 -6.25882566e-01 -3.63562554e-01  2.89047718e-01
 -8.09888467e-02 -2.26939380e-01 -1.99919119e-01  1.82094023e-01
  8.56062949e-01  1.09099317e-02  7.59528756e-01 -2.61730999e-01
  3.56562585e-01  4.71243933e-02  1.94192648e-01  5.13732374e-01
  9.62839901e-01 -5.11863641e-02  1.03237599e-01  1.44814834e-01
 -3.14124852e-01  9.01322603e-01 -3.80037069e-01 -2.62945384e-01
  2.60900408e-01 -3.37497145e-01  2.18524337e-01  1.83696419e-01
  3.32766503e-01  3.10709141e-02 -3.61601889e-01 -7.92941332e-01
 -2.04427004e-01  3.07756305e-01  1.78866506e-01 -3.66624057e-01
  9.00944948e-01 -9.97527838e-01  1.73541397e-01  9.06700939e-02
 -2.01803952e-01  3.56851250e-01 -8.51556420e-01  8.38046372e-02
 -3.40207040e-01  2.78089643e-01  2.41952553e-01 -2.13018134e-01
  7.61672974e-01 -2.43146747e-01 -1.64385080e-01  5.62675655e-01
 -1.99007228e-01 -4.29709852e-01 -3.96501720e-01  4.21760470e-01
 -1.67658716e-01 -2.78894037e-01 -4.22038823e-01 -7.33075261e-01
  2.43948027e-02  2.25761354e-01 -7.25491047e-01 -4.26003456e-01
  2.45542511e-01 -6.45445287e-01  3.17934677e-02 -4.79370262e-03
  4.36480403e-01  7.44378626e-01  1.77231014e-01  2.07986951e-01
 -4.87202138e-01  8.00855100e-01  8.93678725e-01 -9.89394188e-01
 -7.58946016e-02 -1.21004924e-01  5.68694293e-01 -6.48020267e-01
 -2.32660040e-01  5.50121427e-01  6.76703081e-02 -4.58224058e-01
 -6.38541996e-01  8.39962363e-01  3.98009926e-01  1.81172088e-01
  9.37397629e-02 -3.67977917e-01 -7.08145380e-01 -1.55222833e-01
 -8.39245796e-01  2.16179103e-01 -1.13584347e-01  2.54210263e-01
 -8.19724426e-02  6.51279807e-01  1.35743514e-01  1.22994386e-01
 -1.80989891e-01 -2.12627441e-01  9.46285650e-02 -1.06777442e+00
 -2.46480435e-01  2.42696121e-01  8.68706524e-01 -4.00632024e-01
  5.53882599e-01 -4.85605329e-01 -1.87233910e-02 -4.93185937e-01
  3.56593072e-01 -5.65883636e-01  7.35719144e-01 -2.84978569e-01
  6.48692548e-01 -3.39292549e-02  9.58349645e-01 -2.36552343e-01
  6.99758530e-01 -1.10430419e-01  3.96561801e-01  4.56970543e-01
 -6.59959912e-01 -2.68371105e-02  7.66913235e-01 -1.99606299e-01
 -1.76401049e-01  5.88889956e-01  5.03924668e-01 -3.84215832e-01
 -1.28213465e+00  7.58426487e-02 -1.70161486e-01  1.08977163e+00
  5.41655421e-01  1.26021230e+00 -3.49596679e-01  1.82283968e-01
  3.36857796e-01  7.43858069e-02 -3.39951515e-01 -1.24930799e-01
 -8.68370533e-01 -2.50550866e-01  1.93510994e-01  8.16192254e-02
  1.43881410e-01 -4.54333574e-01 -1.58737332e-01  6.96617424e-01
  4.11295414e-01 -4.41687405e-01 -9.70165312e-01 -8.78072530e-02
 -4.09490943e-01 -2.61190757e-02  7.13724971e-01 -5.04383087e-01
  1.15618515e+00 -1.04580724e+00  5.27330756e-01 -1.51697949e-01
  5.70824504e-01 -3.69999856e-01  1.00536542e-02 -2.58283168e-01
 -9.89362061e-01  1.06970593e-03  5.16679823e-01 -1.25994682e+00
  1.52890161e-01 -3.88127208e-01 -3.56254339e-01 -6.82812393e-01
  7.21380591e-01 -1.32282424e+00  1.78590909e-01 -9.31484401e-01
 -6.64594769e-02 -6.57386839e-01  2.05579549e-01  9.31948662e-01
  5.08086905e-02  2.44307145e-03  2.47350454e-01 -1.38813972e+00
 -3.66479635e-01  1.11016297e+00 -7.23920524e-01 -1.22047178e-01
  6.59683466e-01 -1.26064265e+00  5.82581639e-01 -3.30791235e-01
  4.78992343e-01 -3.27322990e-01 -3.06930691e-01  1.80951282e-01
 -9.25185457e-02  3.35422635e-01 -8.71904373e-01  3.33672792e-01
  3.81058842e-01  9.34772372e-01 -1.22394204e-01 -9.69166756e-01
 -1.58665836e-01  2.63343394e-01 -3.45850796e-01  9.14847791e-01
  6.45613015e-01 -2.77328372e-01  9.30781901e-01  2.62326241e-01
 -4.77882147e-01 -1.80124357e-01  3.35562795e-01  3.60413551e-01
 -5.31452119e-01 -5.82870096e-02  2.96526492e-01  6.39920831e-01
 -5.11020899e-01 -4.10826057e-02 -5.81727803e-01 -4.55989212e-01
  3.16181064e-01  5.13854325e-01 -8.74141604e-02 -2.57877529e-01
 -7.26364732e-01 -5.54786809e-02  8.00709546e-01 -3.69324833e-01
 -9.44639027e-01  4.27953690e-01  1.37176901e-01 -7.36964762e-01
  3.58307570e-01  1.52736962e-01 -9.87272739e-01  3.00125629e-02
 -6.24499500e-01 -3.04112881e-01 -7.09909439e-01 -2.30190873e-01
 -3.83165658e-01  2.26395592e-01 -2.18209669e-01 -3.97897184e-01
 -1.74605280e-01 -8.11880767e-01 -8.51518959e-02  2.18375862e-01]</t>
  </si>
  <si>
    <t>[-8.76824319e-01  3.15914035e-01 -3.73381555e-01  4.83861268e-01
  7.08389223e-01  1.52450964e-01 -3.30644161e-01 -3.14354241e-01
 -8.07840466e-01  1.25536829e-01 -5.04962444e-01  3.95337403e-01
  5.71481977e-03  3.79109830e-01 -2.32405305e-01  1.30005956e-01
 -1.08562589e+00  4.07881379e-01  6.97661579e-01 -4.75587517e-01
 -2.97389984e-01 -5.07971318e-03  6.79835901e-02  4.81789142e-01
  2.75707930e-01  4.18890536e-01  3.29531938e-01 -1.05424750e+00
 -4.89635110e-01  8.34678650e-01 -5.77623963e-01 -2.65867054e-01
  9.60611522e-01 -4.44034249e-01 -4.97423112e-01 -4.60017383e-01
 -3.66475165e-01  7.82084018e-02  6.09716736e-02 -4.99391347e-01
  3.47317338e-01 -3.42848808e-01  5.04059732e-01  9.34518501e-02
 -6.55593514e-01 -3.47479284e-01 -1.94319224e+00  1.71165204e+00
 -7.51732886e-02  1.45794183e-01 -1.83654785e-01 -2.58237481e-01
  7.28405297e-01  9.25838202e-02  2.49130413e-01 -1.10285450e-03
  2.93460608e-01 -7.95745015e-01 -4.06327039e-01 -4.47501302e-01
  1.56537086e-01  6.61052227e-01  6.89801216e-01  6.02147058e-02
  1.40888810e-01  2.76270866e-01  9.15086806e-01 -2.23692954e-01
 -1.42861855e+00  2.00479001e-01  2.99385250e-01 -3.11733872e-01
 -3.75753760e-01  1.65220723e-02 -5.38560390e-01 -1.62179136e+00
 -1.11499295e-01  9.46632147e-01  8.93764377e-01  5.69256365e-01
 -2.78705776e-01  4.91257221e-01  6.25436306e-01  4.13710862e-01
  7.14031011e-02 -3.63223314e-01  4.13115025e-01 -6.53580725e-02
  2.83092745e-02 -1.02216095e-01  2.09754720e-01  8.28379691e-02
  7.97345161e-01 -2.43800700e-01 -1.42187476e-01  3.42845917e-04
 -4.25755620e-01 -1.98527992e-01 -2.74585694e-01 -5.26665509e-01
 -8.27226758e-01  1.90862864e-01 -6.79572225e-02 -2.34264761e-01
 -3.42989266e-01 -5.61207891e-01 -5.49595058e-01  6.83139682e-01
  6.55420572e-02  5.19769192e-01  4.28054929e-01 -1.84466630e-01
  6.24062344e-02 -2.87514925e-01 -6.53758526e-01  6.04033709e-01
 -3.99306417e-01 -3.09806347e-01  1.05812204e+00  6.64425075e-01
  4.05597359e-01  6.85336769e-01 -3.01016092e-01 -1.13106921e-01
  1.13594925e+00 -8.17215264e-01  1.10300457e+00  1.19271100e-01
 -1.03464377e+00 -2.00416893e-01 -4.91710931e-01  6.14791811e-01
  5.29970527e-01  6.41403675e-01 -3.59468400e-01  4.63480711e-01
  3.40600789e-01 -3.57550800e-01 -4.53173399e-01 -4.15161610e-01
 -8.69718194e-01 -4.05554503e-01  2.74116635e-01 -8.35036337e-01
 -1.32994041e-01 -7.23793864e-01 -4.56441753e-03 -5.64133584e-01
 -1.12693560e+00 -5.43884218e-01 -3.70822638e-01  6.97341621e-01
 -5.40986538e-01 -7.35222399e-01 -1.36461034e-01  5.54873586e-01
  3.44338894e-01  1.51667416e-01  3.41965586e-01  5.06580114e-01
  2.51018256e-03  7.77000010e-01 -2.87530631e-01 -1.35433048e-01
  7.35089600e-01 -3.82808447e-01 -6.13090336e-01  1.81367993e-01
 -9.03478742e-01 -7.56380633e-02 -9.10536647e-02  8.11126709e-01
  8.69065166e-01 -3.35005224e-01  8.95861983e-01 -3.50711763e-01
 -1.06708705e+00 -2.17738256e-01  3.91438723e-01 -5.81030130e-01
 -6.42329574e-01  6.94498658e-01 -1.42210329e+00 -2.72126913e-01
  9.59610194e-02  2.35845283e-01 -3.31980526e-01 -3.89636129e-01
  4.85075623e-01  2.17547506e-01 -3.34473327e-03 -1.01859879e+00
 -4.18525189e-01 -9.28506017e-01  1.57224342e-01  2.53617495e-01
 -7.35310376e-01  1.36007333e+00  1.44816205e-01  6.19252264e-01
 -7.01924622e-01 -8.64299759e-03  4.86947745e-01 -4.33379263e-01
 -4.11251247e-01  8.00108194e-01 -7.45897368e-02  1.08738542e+00
 -3.24573934e-01 -5.18153608e-02 -3.22541505e-01  5.96260548e-01
  9.22864795e-01  3.27705592e-01  5.00789285e-02  3.69220525e-01
 -7.27437735e-02 -5.67240655e-01  3.38253915e-01  1.69062838e-01
  1.40556014e+00  4.48108763e-01  9.30206776e-01  1.05399346e+00
 -7.07672596e-01  4.27403480e-01  4.33098078e-01 -4.63011086e-01
  1.98063344e-01  2.42851183e-01  1.30636051e-01  8.40450600e-02
  6.63639307e-01  5.38731754e-01  2.23357484e-01  8.87495130e-02
  6.77877739e-02  3.16890210e-01  1.50823629e+00  2.92921275e-01
  8.76127720e-01  1.00341070e+00  1.31592631e+00  6.95512369e-02
 -1.33982325e+00 -3.73415053e-01  5.70184946e-01 -1.41507685e-01
 -5.53678572e-02  4.99080658e-01  2.66987503e-01  6.12542704e-02
  1.79855496e-01 -4.23283815e-01  1.83557436e-01  5.55189028e-02
  2.10360512e-01  1.15863037e+00 -1.81150183e-01  6.71508238e-02
  9.73942131e-03 -1.26066245e-02 -1.34689915e+00 -5.04554749e-01
  8.59154314e-02 -4.63657647e-01 -9.03053284e-02  2.23944232e-01
  3.69800240e-01  7.01343536e-01  1.84225172e-01  6.89474791e-02
 -7.60732055e-01  9.17808712e-02  5.90238333e-01  7.55009130e-02
  2.25596130e-04  9.16226283e-02  3.87879759e-02 -7.73191750e-01
 -1.37345612e-01 -4.42137383e-02 -3.30853164e-01 -1.97208151e-02
 -5.30191362e-01 -2.34458372e-01 -5.62503375e-03 -1.33181560e+00
 -5.38231432e-01 -4.05899376e-01  6.76544964e-01 -9.22721028e-02
  2.69279152e-01 -1.25148499e+00  4.43400204e-01  6.55826747e-01
  5.18872499e-01  9.44594562e-01  3.30660343e-01  4.54778433e-01
 -7.30919838e-01  1.75246261e-02  8.70361552e-02 -4.00026023e-01
  1.25591671e+00 -5.09412527e-01  2.17266217e-01 -2.91958421e-01
 -3.68926811e+00 -9.86607730e-01 -1.49241412e+00 -1.03631055e+00
  4.63452041e-01  2.74119228e-01  8.93263578e-01  2.55166471e-01
 -1.44678295e-01  7.30051339e-01 -1.47210151e-01 -4.40853536e-01
 -2.96240091e-01  3.35871220e-01  5.70043683e-01  3.08800757e-01
  4.47735965e-01 -2.29692906e-01 -6.78522408e-01 -6.71957731e-02
 -3.78439397e-01  8.33443701e-02  1.68838531e-01  1.11314848e-01
  5.37832797e-01  3.22284728e-01 -2.28013754e-01 -1.58859149e-01
 -7.02287853e-01 -4.24977601e-01 -2.55054891e-01  1.52636945e-01
 -4.47366148e-01 -6.23702332e-02  4.02512789e-01 -4.68786955e-01
  3.35368365e-01  2.37045854e-01  6.48247361e-01  4.78247106e-02
  2.85320848e-01 -4.85644042e-01  3.04606795e-01 -3.48600417e-01
 -3.63598824e-01 -2.52063498e-02 -4.86007273e-01  1.01448759e-01
 -3.73589039e-01  7.41770923e-01 -5.14493644e-01  2.44020730e-01
  8.85498703e-01  7.49856591e-01 -1.74897537e-01  1.01498723e-01
  4.74703968e-01  4.44690377e-01 -3.92784685e-01  4.45772707e-01
  3.32903534e-01 -3.89715314e-01  3.70744437e-01 -6.21200442e-01
 -2.77047902e-01 -8.69496763e-02 -5.03456354e-01 -6.74309075e-01
 -6.90308511e-02  9.01399791e-01 -5.67306340e-01  1.01601183e-02
  4.35392797e-01 -1.16887438e+00  3.94877791e-01 -9.98673141e-01
  1.66692048e-01  9.16807353e-01 -6.18705392e-01  1.48589528e+00
 -2.11978525e-01 -9.61432531e-02 -4.03509676e-01  4.10432130e-01
 -6.59983575e-01  2.19072342e-01  1.86018109e-01 -4.65960383e-01
  1.15352407e-01  6.84126079e-01 -1.40756533e-01 -6.54284120e-01
 -8.08965564e-01 -5.75457275e-01  7.56087780e-01 -1.44354916e+00
 -3.29192281e-01  9.67914090e-02  1.07878685e+00  4.74880412e-02
  3.45006585e-03 -9.02989686e-01 -8.26785505e-01 -1.52204525e+00
  3.30010861e-01  1.81949630e-01 -5.81389129e-01 -9.36296284e-02
  3.81162733e-01 -4.32591379e-01 -4.62318033e-01  1.58466309e-01
 -6.64439619e-01 -1.24211919e+00  7.13519931e-01 -2.18552530e-01
  6.00822270e-01  2.35895559e-01 -4.76180941e-01 -6.23202473e-02
 -1.28251106e-01  2.83415727e-02 -5.36796331e-01  6.10669732e-01
 -7.05415368e-01 -1.30034089e-01  5.91773018e-02 -4.22213674e-01
 -3.46422404e-01  3.86056572e-01  1.69856042e-01 -2.70595774e-03
  2.98095882e-01 -5.61841428e-01  9.10672009e-01  1.30223179e+00
  3.06018859e-01  4.55988646e-01 -1.97869852e-01  1.68772459e-01
  4.17316914e-01 -7.68762529e-01 -1.95847694e-02  7.38822222e-02
 -3.19637239e-01 -6.46875873e-02 -7.24056065e-02  4.67096537e-01
 -1.85558066e-01  1.31437227e-01 -4.87127155e-01 -5.96954152e-02
  4.17389065e-01  2.41580263e-01 -6.21992290e-01 -5.98433614e-01
  5.30582011e-01  1.77744776e-01 -6.74873292e-01  2.32347652e-01
 -5.96389547e-02 -4.60363239e-01 -6.14278615e-01  3.83589342e-02
  8.75533700e-01  6.86037600e-01  1.79306306e-02 -3.62409592e-01
  3.99610922e-02  8.10400307e-01 -1.54461071e-01  6.86339438e-01
  1.28852874e-01  4.34525549e-01  5.60305595e-01 -3.44865769e-01
  4.65160847e-01  5.42997062e-01  4.34821099e-01  4.40989047e-01
  5.94701707e-01  4.95170385e-01 -3.37390542e-01  6.36382341e-01
 -3.91990036e-01  1.33583382e-01  1.80991009e-01 -3.75427276e-01
 -3.69757801e-01  5.98158762e-02  7.35844672e-01  5.62282264e-01
  3.01935613e-01 -5.99693060e-02  3.48200321e-01  2.76254684e-01
  1.58107296e-01  1.62019581e-03 -1.88604090e-02  3.66917431e-01
  3.53581488e-01  1.28436625e-01  3.80927444e-01 -9.29801583e-01
  3.36041272e-01 -4.22163635e-01 -2.42813677e-01  8.97654772e-01
  1.31017834e-01 -2.53151149e-01  1.25201523e-01 -2.89366901e-01
  4.65680629e-01 -2.03851596e-01  5.55643380e-01 -2.21309692e-01
  8.68887007e-02 -1.17846087e-01 -4.67054814e-01  7.24783957e-01
  4.38514262e-01 -2.67046183e-01 -3.49854454e-02  6.45762086e-02
 -3.90202999e-01  3.21226358e-01  1.38764292e-01  4.89865504e-02
  1.43994302e-01 -1.81738019e-01 -2.71516502e-01  1.92599714e-01
  3.05043042e-01  1.26957148e-01 -4.90335643e-01 -7.22449720e-01
 -2.45551690e-01  1.65419206e-01  2.11287290e-02 -5.25222003e-01
  5.98048210e-01 -3.60654444e-01  4.84679461e-01 -2.88328826e-01
  1.90275550e-01  5.20580828e-01 -5.57546735e-01  1.16424263e-01
 -9.12372917e-02  4.20694143e-01  5.18731885e-02 -1.14352569e-01
  5.48044384e-01 -1.25024110e-01 -7.76765794e-02  3.46148252e-01
 -1.98675647e-01  3.88251469e-02 -4.32845712e-01  4.76570636e-01
 -7.90440917e-01 -3.49299703e-03 -3.53801250e-01 -4.94700104e-01
 -7.87066519e-02  2.51430839e-01 -3.26633364e-01 -4.35791373e-01
  6.87541217e-02 -4.75807846e-01  1.78567141e-01 -1.79339319e-01
  6.58969134e-02  6.89319015e-01 -8.58497992e-03  5.10053217e-01
 -5.69955409e-01  9.39811409e-01  5.35910547e-01 -7.68198252e-01
 -9.01465416e-02 -2.28006393e-01  3.32619429e-01 -6.41250610e-01
  1.14790142e-01 -2.27958038e-02  1.05050839e-01 -5.77891767e-01
 -9.06120241e-01  6.08193219e-01  1.42695665e-01  1.27698660e-01
  2.45015278e-01 -8.03683475e-02 -1.08438945e+00  7.18868524e-03
 -9.84441757e-01 -1.01920865e-01  2.03859583e-02  1.12416521e-01
 -4.64883268e-01  5.95533967e-01  4.78940867e-02 -1.54287204e-01
 -4.71601546e-01  8.64041820e-02  1.12127632e-01 -1.22627032e+00
 -7.78255314e-02  3.23243499e-01  1.28777325e+00 -8.20877850e-01
  3.45430285e-01 -4.63618189e-01 -8.69455189e-02 -2.68663287e-01
  7.72361338e-01 -6.19851470e-01  5.77137172e-01 -3.65809113e-01
  7.73100495e-01 -8.23155418e-02  6.87831998e-01 -6.99723586e-02
  7.08464026e-01 -1.56726807e-01  1.52060509e-01  6.09617472e-01
 -4.27835375e-01  2.16189668e-01  7.37688124e-01  4.55377370e-01
 -8.13110173e-01  6.94194376e-01  6.03806078e-02 -7.67622530e-01
 -1.09758866e+00  2.78704345e-01 -4.23865288e-01  1.13064575e+00
  5.61898053e-02  9.88615990e-01 -6.18349433e-01  4.19806063e-01
  5.76646030e-02  2.89808869e-01 -3.54296625e-01  1.47585943e-01
 -1.10724890e+00 -9.33580473e-02 -4.67998460e-02  3.52715135e-01
  1.76515207e-02 -2.02596009e-01 -6.38768226e-02  7.58068919e-01
  2.90922463e-01 -2.25902513e-01 -6.52802289e-01 -4.63410258e-01
 -4.26885813e-01 -1.90273553e-01  3.40637624e-01 -6.84724987e-01
  1.16998112e+00 -6.80639386e-01  4.08413589e-01 -1.77065521e-01
  4.65512037e-01 -1.00177515e+00 -1.03770770e-01 -4.79754269e-01
 -6.84655249e-01 -1.41546838e-02 -2.15925366e-01 -1.21379578e+00
  2.29900211e-01 -7.39608884e-01 -1.92783147e-01 -5.11296451e-01
  9.93864238e-02 -1.15978086e+00  5.35739899e-01 -8.42759848e-01
 -3.58665675e-01 -3.48519146e-01  3.10519487e-01  6.30036175e-01
  1.26645640e-01 -6.98999822e-01  1.99423641e-01 -1.43518174e+00
 -4.25675452e-01  1.31214750e+00 -5.80025196e-01 -2.74782538e-01
  6.38936341e-01 -1.19705880e+00  9.24666643e-01 -5.69495976e-01
  9.92702484e-01  9.12185460e-02 -1.21122122e+00  3.22133034e-01
  9.15239453e-02  4.88122046e-01 -1.19811761e+00 -3.35139275e-01
 -6.95883557e-02  8.91925573e-01 -5.36612093e-01 -1.31660151e+00
 -5.39533645e-02  5.70737779e-01  1.85180128e-01  1.19565630e+00
  5.87939680e-01 -3.27345908e-01  8.98840964e-01 -7.66301006e-02
 -5.00083625e-01 -4.27710563e-01  3.66257966e-01  5.04488051e-01
 -3.46161425e-01  7.76543170e-02  6.79263771e-01  6.85741782e-01
 -1.08670354e+00  5.02768457e-02 -1.23099339e+00 -6.29359186e-01
  3.63371074e-01  5.04697382e-01  1.11224174e-01  4.25935805e-01
 -4.07136172e-01  6.15495205e-01  8.90235364e-01 -6.70623183e-01
 -1.09183645e+00  7.30252326e-01 -2.86858082e-02 -7.45989263e-01
  3.82183224e-01  2.48450071e-01 -1.44683957e+00  2.81233162e-01
 -5.71354449e-01 -3.77860337e-01 -3.70904386e-01 -2.11804807e-01
  8.19842294e-02  1.88623801e-01  2.58492917e-01 -3.45089346e-01
  2.67703891e-01 -8.00916910e-01  3.98579575e-02  6.00511432e-01]</t>
  </si>
  <si>
    <t>[-0.54534394  0.61988324 -0.11917345 -0.1850073   0.57621288  0.38688281
 -0.05107757 -0.04974811 -0.73964661 -0.27110553 -0.53056997  0.3245604
  0.12037524  0.73845208 -0.30243906 -0.08763377 -0.71957231 -0.04333966
  0.22577067 -0.79373848 -0.54743934 -0.22530329  0.01988352  0.31663501
 -0.14440846  0.23952708  0.09800169 -0.47489595 -0.3485553   0.42369246
 -0.26105547 -0.45327833  0.41746667 -0.63834363 -0.37543949 -0.51324111
 -0.69105411 -0.41443887 -0.19873843  0.1803164   0.33615768 -0.38349059
  0.01050739 -0.09605438 -0.62882411 -0.4842914  -1.79735017  1.71578407
  0.17606264  0.04341354 -0.20374627 -0.70258272  0.08192371  0.61196601
  0.18191426  0.05624876  0.27474391 -0.99379051  0.26679528 -0.32800281
  0.21570615  0.20504075  0.97163624 -0.08387326 -0.16891639  0.36382776
  0.59206539  0.22593072 -0.78507632  0.585904   -0.14609826 -0.31898117
 -0.42147774  0.18776774 -0.29349568 -1.3676641   0.00657678  0.31126004
  0.04917359  1.15445864 -0.08357874  0.04220456  0.67090523  0.68507463
 -0.2028909  -0.24818236  0.93358266 -0.26138896 -0.25696361 -0.23181915
  0.38405085 -0.32724622  0.94046587 -0.6844902   0.03185194  0.68140596
 -0.45325637 -0.33044809 -0.07483792 -0.78967446 -1.06878436  0.13833459
 -0.24171053 -0.03230361 -0.35267448 -0.36481011  0.03468162  0.06469704
  0.21007171  0.14533424  0.09470372 -0.0619944   0.11400257 -0.21264674
 -0.21606401  0.70106244 -0.91576791 -0.45810878  0.69635636  0.337942
 -0.35293186  0.91292381 -0.51927859  0.01807058  0.89429164 -1.04547489
  0.85143459  0.60171914 -1.52042735 -0.34522873 -0.18778786  0.17881665
  0.90178871  0.37578389 -0.1956245   0.20583099  0.14761089 -0.27125931
 -1.10758746 -0.59713715 -1.09496546 -0.40745935  0.10460572 -0.53506398
  0.248895   -0.62493807  0.42683315 -0.1478755  -1.33798945 -0.60038781
 -0.43010482  0.19922562 -0.39851007 -1.23344851 -0.62008488  0.57973719
 -0.27203599  1.31797349  0.11100059  0.04432316  0.16467375  1.06265259
 -0.34217164 -0.33451223  0.38100806  0.14406489  0.20477697  0.19947097
 -1.08748126 -0.36096847  0.70303923 -0.18010627  0.20297371 -0.42579123
 -0.413901   -0.56746477 -0.66632348  0.14978616  0.7423321  -1.04532123
 -0.54672301  0.56756514 -0.74724197  0.30313486 -0.38877946 -0.17710552
 -0.64521486 -0.83115524  0.41953614 -0.11303937  0.35909066 -0.68505472
  0.1091366  -1.31456816 -0.01313215 -0.03806183 -0.43765002  1.13802147
 -0.00408122  0.7939648  -0.17844689 -0.40174058  0.03199858 -0.05037782
 -0.54508895  1.13903403  0.15784463  1.29615486 -0.07890977 -0.64080113
  0.04569039  1.28823745  1.11943984  0.56294245 -0.07050762  0.36954954
  0.52348226 -0.84276736  0.8589586  -0.17509148  1.02610219  0.37239838
  1.34788525  0.92451429 -0.25969753  0.8709994   0.2207354  -1.05874777
  0.272017    0.42162237 -0.30018073  0.22883406  0.80461043  0.65827268
  0.05898883  0.30811769  0.63158739  0.17034465  1.21167982  0.62492537
  0.71098089  1.68696737  0.78199959 -0.39640349 -1.28245831 -0.38662404
  0.43809545  0.21739015 -0.19162282  0.37931019  0.42149642  0.03720067
 -0.03838193  0.02583466  0.16561574 -0.6070658  -0.10818967  0.82587653
  0.26795805 -0.1533408   0.28402832 -0.11122283 -1.07612467 -0.56018102
 -0.62216085 -0.83356053 -0.59010458  0.42540604 -0.3215645   0.62690127
  0.63950282  0.49731529  0.06306572 -0.13352148  0.82916874  0.7529754
  0.14264546 -0.13727006  0.37625003 -0.34300143  0.10049738 -0.23324662
 -0.57313132  0.07341968 -0.21745884 -0.72144967  0.07114267 -1.25974941
 -0.37798178 -0.36923018  0.71399331  0.9317112  -0.11309175 -1.73330188
  1.25671768  0.81505787  0.48193443  0.53846782  0.16318956  0.3300938
 -1.1837455   0.2754069  -0.17606118 -0.13189013  0.96984863  0.3486709
 -0.27899221 -0.61657917 -3.29166317 -0.60088551 -1.68163669 -0.73137665
 -0.38217682  0.37136191  0.7227751   0.41811317  0.61820382  0.91717839
  0.35001644 -0.45051578 -0.20289166  0.23614466  0.88928384  0.30910251
  0.18896003  0.25086924 -1.08859575  0.01859976 -0.16622002 -0.0379021
 -0.35125124 -0.19826087  0.62687302  0.27914804 -0.42779598 -0.0105784
 -1.50613534 -0.15411147  0.11817999 -0.12284303 -0.06883935 -0.08753629
 -0.12841007 -0.460437    0.7787863  -0.10536209  0.41213977 -0.69449073
  0.28961292 -1.02829349  0.19961402 -0.21601732 -0.77102005 -0.24182147
 -0.64308482 -0.01377378  0.58971089  0.84725088 -0.59427106  0.64467269
  0.67760313  0.06868704 -0.51408446 -0.10365742  0.75595021 -0.1155073
 -0.74357688  0.60616678  0.67898446 -0.49033847  0.30947682 -1.00863779
 -0.18586333  0.03781621 -0.37828866 -0.93342388 -0.52095491  0.27084899
 -0.25005227  0.48476732  0.49786109 -0.83635521 -0.07307397 -1.2666837
  0.23689005  0.52449167 -0.65512449  0.91787773 -0.1341171  -0.26726979
 -0.20090388  0.80123532 -0.03475899  0.62497938 -0.21196094 -0.90598649
 -0.00360957  0.88934231  0.38227192 -0.43377683 -0.63734555  0.19152585
  0.3962304  -1.02255917  0.03574947  0.20227519  1.38747144  0.20392706
  0.22443208 -0.72579426 -1.07661426 -0.43966356  0.11576573  0.51792413
 -0.57433349 -0.50042993  0.84835809 -0.4149082  -0.34093726  0.78702158
 -0.40434271 -1.1953131   0.27361611 -0.94458288  0.70626396  0.63995397
  0.33728969 -0.48925379  0.47680926  0.06109599 -0.44631395  0.46855071
 -1.1343087   0.28312564  0.15363511  0.04381728 -0.02943552  0.08325158
 -0.43485695  0.1568484   0.44223827 -0.0389094   0.322061    1.17418766
  0.04806982  0.20246375 -0.20467836  0.13539346  0.2062892  -0.85515863
  0.09760318  0.34207138 -0.51090187 -0.07144455 -0.31253147  0.52433461
 -0.63532627 -0.05171343  0.01997231 -0.50247425  0.40267166  0.23879309
 -1.17985332 -0.76197076  0.0258666   0.71262288 -0.59230494  0.26953238
  0.37621847 -0.59402776 -0.33499309  0.19968246  0.75571543  0.84056377
  0.4909395   0.67975897 -0.77020365  1.06531024  0.31715348  0.21531996
  0.49809062 -0.01076635  0.32437396 -0.3388606  -0.35150564  0.27849415
  0.34552658  0.2458695   1.03131557  0.86860693 -0.46066999  0.20940767
 -0.4328261  -0.82930672  0.02279529 -0.74181038 -0.90522343  0.16027528
  0.82252139  0.67507023  0.15506037  0.22555962  0.62977171  0.55068439
 -0.16438682 -0.38330552  0.10406008  0.25460005  0.18627271 -0.3169167
  0.23705868 -0.16559955  0.5423193  -0.3784762  -0.3919265   0.30106312
 -0.52123469 -0.08419997 -0.05785707 -0.47981125  0.63870668 -0.04024784
  0.77454287 -0.33244959  0.3054525   0.63322055  0.38809702  0.16781689
  1.61080539  0.03048236 -0.00911816  0.02833883 -0.11257944  0.86776137
  0.20368344  0.46408424  0.52995676 -0.66338819  0.35400963 -0.28821939
  0.3281827   0.12252919 -0.82959038 -0.41188723 -0.36748251 -0.25667256
  0.28722593 -0.51017141  1.42573106 -0.3169474   0.01571016 -0.29807702
 -0.07010931 -0.14873622 -0.75081658  0.00488401  0.01497952  0.27599978
 -0.31693301 -0.05059434  0.59780592  0.20456734 -0.40039912  0.54801309
 -0.07643464 -0.21452454 -0.19767526  0.29105595  0.18791407  0.15872309
 -0.04227012 -0.60805881 -0.10538784  0.50097209 -0.2595998  -0.03587627
  0.19477756 -0.46313694 -0.5265463  -0.29138175  0.41669795  0.62770641
 -0.08862707 -0.02088858 -0.27385411  1.5463388   0.55870044 -0.96210968
 -0.31412834 -0.80765826  1.27537394 -0.51011509 -0.33181068  0.30887911
  0.14323607 -0.47870058 -0.73902136  0.38402432  0.47167817  0.3100304
  0.06140425 -0.14949077 -0.66965926 -0.28422835 -0.8099671   0.41152486
 -0.30854887  0.02009539  0.11535     0.95829964  0.10810305 -0.0680112
 -0.66446233 -0.07681819  0.38594168 -1.67395985 -0.27415577  0.46423465
  0.97266895 -0.4344089   0.24097325 -0.49912032 -0.17069714 -0.48876756
  0.69826829 -0.57672298  0.46572489 -0.38976583  0.65318888 -0.22626837
  1.01685762 -0.10367768  0.72164714 -0.03973535  0.08964394  0.21418382
 -0.86343676  0.33358184  0.11887991 -0.1742003  -0.43536234  0.3947663
  0.58486611  0.05802988 -0.94442546  0.70022702 -0.39351138  1.55641091
  0.4388853   0.57310152 -0.3427904  -0.01368695  0.4851709   0.05914605
 -0.51797909 -0.48646608  0.02172415  0.24335024  0.4101862  -0.49964458
  0.61025238 -0.17661607 -0.1887631   0.46712855  0.45662469  0.05021121
 -1.15986991 -0.16389892 -0.10592671 -0.25492951  0.85433143 -0.74221271
  1.11068249 -1.36273766  0.61930317 -0.71362329  0.32918268  0.12570506
 -0.09350412 -0.12570488 -0.74942178 -0.06919599  0.63872254 -0.76409531
  0.50726616 -0.18990326  0.03848553 -0.82493371  0.65333956 -1.05647755
  0.16400149 -1.14885068 -0.30372584 -1.20550764  0.26267606  1.13273859
 -0.46402431 -0.12541172  0.47775036 -0.7210108  -0.15469858  0.65351146
 -0.71131539 -0.73514348  0.51488161 -0.94250131  0.43106383 -0.67443949
  1.04628003 -0.02155266 -0.46328914 -0.50554317  0.5490278   0.04580686
 -0.97398692  0.02903722  0.23700435  1.13777745 -0.33825299 -1.18431926
 -0.20280391  0.25897235 -0.45396951  1.06251776  0.66785675 -0.18769048
  0.70218408 -0.09801989 -0.46051186 -0.48978183  0.09469668  0.29340366
 -0.56322646 -0.13982645  0.61583281  1.25372541 -0.46356168  0.38913059
 -0.78453827 -0.16382104  0.04800946  0.01829361  0.14257947 -0.57099599
 -0.50809574 -0.26971141  0.49917674 -0.4920527  -0.82268465  0.17255911
  0.44179624 -0.35427395  0.18762258 -0.14259781 -1.00324833  0.62992406
 -1.04015315 -0.06125164 -0.36961591  0.07378782  0.44334534 -0.27776748
 -0.02487428 -0.31860563  0.07219976 -0.52102643 -0.39449978  0.10056127]</t>
  </si>
  <si>
    <t>[-5.16648591e-01  1.47170886e-01  1.06707066e-01 -2.00369164e-01
  4.37403888e-01  6.09652102e-01 -3.88664119e-02  4.22977060e-02
 -7.02263653e-01 -1.86171196e-02 -3.03560555e-01  8.78242552e-02
  1.76395416e-01  5.71224213e-01 -3.50188106e-01 -8.06955546e-02
 -5.51443100e-01 -1.59481913e-02  2.44274870e-01 -8.14954162e-01
 -2.61976182e-01 -2.24253267e-01 -1.62532285e-01 -3.31773639e-01
 -5.19755065e-01  1.84159324e-01  2.31310070e-01 -4.79616165e-01
  1.01530232e-01  5.73575020e-01 -5.51946521e-01 -3.05797845e-01
  7.04506040e-01 -4.04357493e-01  1.34625584e-01 -2.16157973e-01
 -6.04954720e-01  4.35012072e-01 -2.26433069e-01 -3.48225176e-01
  1.09813839e-01 -5.37535191e-01  3.81616801e-02 -7.71065652e-02
 -9.03068841e-01 -6.00538969e-01 -1.86815763e+00  1.87681282e+00
  1.89229697e-01 -8.72085020e-02 -1.24437369e-01 -8.34792376e-01
  8.88876975e-01  8.44146550e-01  8.68122131e-02  3.80799174e-01
 -5.25929257e-02 -9.93153334e-01 -6.23705834e-02  1.08723417e-01
  1.86312184e-01  1.92086369e-01  1.12769091e+00 -1.16466887e-01
 -2.38028005e-01  2.98184335e-01  7.29472697e-01  3.38448405e-01
 -6.68404877e-01  1.71153337e-01  2.02653661e-01 -6.81917250e-01
 -1.98632479e-01  4.94318098e-01 -9.44001675e-01 -1.30856001e+00
 -2.42489800e-01  3.19381535e-01  6.34480298e-01  1.00503838e+00
  1.80310249e-01 -7.48358108e-03  6.15294635e-01  6.96770608e-01
  1.57122776e-01 -4.80581909e-01  5.43485045e-01 -2.09570229e-01
 -2.44083673e-01  2.42516786e-01  3.37096125e-01  6.47392124e-03
  1.15765631e+00 -3.73959213e-01 -4.75555137e-02  1.06193006e+00
 -2.64072835e-01 -4.83677119e-01 -2.70160846e-03 -7.82793105e-01
 -1.42528880e+00  1.39094517e-02 -5.15604258e-01 -1.68355837e-01
 -5.45946896e-01 -5.91887355e-01  7.89224878e-02 -7.85040855e-02
  1.59863025e-01  3.32278311e-01  1.57842234e-01  1.74409956e-01
 -1.73684150e-01 -6.99754059e-02 -8.83203804e-01  8.69935930e-01
 -7.94095695e-01 -3.07988465e-01  5.61884284e-01  2.87006557e-01
 -2.23906972e-02  5.29032171e-01 -8.92659500e-02 -2.26120830e-01
  1.01622605e+00 -6.59538150e-01  6.90692365e-01  7.51402915e-01
 -1.33929253e+00 -3.69512886e-02 -5.73695064e-01  1.73750162e-01
  3.64618629e-01  2.96462268e-01  1.43806517e-01 -2.44586095e-02
  2.77773827e-01 -4.45969582e-01 -3.65892828e-01 -5.09904385e-01
 -1.30738282e+00 -7.28096142e-02  1.31449819e-01 -5.80852509e-01
  6.76844478e-01 -8.56876194e-01  1.74254388e-01 -2.31374890e-01
 -1.48036337e+00 -6.12522006e-01 -6.18682384e-01  2.29468495e-01
 -1.74730331e-01 -1.43513680e+00 -6.85738027e-01  1.91654861e-02
 -4.05719638e-01  1.28616011e+00  1.19379833e-02  2.55110055e-01
  2.92477727e-01  1.24289966e+00 -3.65709394e-01 -2.43143857e-01
  2.48542279e-02  3.30972135e-01  7.93771505e-01  6.23501718e-01
 -8.17236364e-01 -1.15044609e-01  5.27357757e-01 -4.86891530e-02
  2.40136489e-01  2.64337152e-01 -3.65888149e-01 -3.51602852e-01
 -9.05938506e-01  1.90454543e-01  5.52092314e-01 -9.66840684e-01
 -3.45847607e-01  7.60284960e-01 -6.17505848e-01  3.94552976e-01
 -2.74759680e-01 -4.21177357e-01 -5.76893032e-01 -8.47026289e-01
  1.06589258e-01  7.89841264e-02  2.77153775e-02 -7.50598371e-01
  2.23771006e-01 -1.01344514e+00 -1.77315503e-01 -3.14059377e-01
 -3.29137594e-01  1.33865714e+00 -2.71079123e-01  7.08310246e-01
 -2.50593305e-01 -2.80119389e-01 -5.36595136e-02 -6.03941940e-02
 -1.39327005e-01  9.95745301e-01  3.44006896e-01  1.18493652e+00
 -3.91815722e-01 -3.56199443e-01 -3.03174794e-01  1.15310490e+00
  1.19552970e+00  1.02993751e+00 -5.70581928e-02  2.54870623e-01
  3.47210377e-01 -7.46175051e-01  6.98038578e-01  2.69003481e-01
  1.03132653e+00  7.66222537e-01  1.46903610e+00 -4.59155068e-04
 -4.05328721e-02  3.78824711e-01  1.38544306e-01 -5.61896324e-01
  1.11526012e-01  3.94348681e-01 -2.02761203e-01  3.87436926e-01
  8.78200352e-01  9.00168121e-01  6.12646699e-01  6.07454240e-01
  6.82404041e-01  1.10538542e-01  1.11950576e+00  5.13016582e-01
  9.47160795e-02  1.58785319e+00  8.26853871e-01  2.53863875e-02
 -1.44737804e+00 -4.23741758e-01  3.95287246e-01  5.67545742e-03
 -2.48651236e-01 -5.73848858e-02  2.34450579e-01 -2.78852195e-01
  3.77983078e-02 -8.68651085e-03  1.93909436e-01 -6.38287961e-01
 -1.14035562e-01  1.04304516e+00  8.43341827e-01  8.00331905e-02
  1.46904916e-01 -2.83456355e-01 -7.71810889e-01 -4.16854709e-01
 -9.05131280e-01 -9.05379295e-01 -5.92287302e-01  2.57059276e-01
 -2.93000340e-01  6.89161181e-01  9.28957343e-01  4.12843347e-01
 -2.17086717e-01 -2.33691573e-01  5.93515575e-01  6.48402691e-01
 -6.53684139e-04  6.40647039e-02  3.45910192e-01 -4.41438794e-01
 -2.10949834e-02  1.19253270e-01 -3.83458257e-01  5.52691966e-02
 -5.14953136e-01 -6.03363395e-01  1.31682307e-01 -1.41053903e+00
 -6.35671794e-01 -6.55697584e-01  5.50178766e-01  3.53914887e-01
 -4.83038455e-01 -1.76282394e+00  1.51295161e+00  8.54834020e-01
  4.20363158e-01  1.08049166e+00  3.02618921e-01  6.43955410e-01
 -9.76543665e-01  1.55309752e-01  3.15425336e-01 -4.30489093e-01
  1.05766475e+00  1.77834034e-01 -1.24975532e-01 -6.40446842e-01
 -3.02112484e+00 -4.47929263e-01 -1.86414194e+00 -1.08247590e+00
 -3.37276220e-01 -5.02099544e-02  5.40789187e-01  4.43044156e-01
  1.97660059e-01  1.48445451e+00  5.78676581e-01 -2.94083744e-01
 -8.15671206e-01  4.55934078e-01  8.62448692e-01  2.38275915e-01
  3.06248605e-01 -2.05299735e-01 -1.16305685e+00 -3.87285352e-02
 -1.66849971e-01 -2.56262064e-01 -4.06611919e-01  4.11492109e-01
  5.04279435e-01  2.50759780e-01 -4.43108454e-02 -4.99546468e-01
 -1.34663212e+00  9.03579295e-02  5.57716727e-01 -2.27411121e-01
 -8.43370318e-01 -3.05782527e-01  3.63510847e-01  2.75462091e-01
  9.58454549e-01 -3.31824899e-01  4.02785182e-01 -1.08064914e+00
  3.40309709e-01 -8.23067427e-01  2.69685864e-01 -4.83704567e-01
 -2.45769411e-01 -5.38581967e-01 -5.57477772e-01 -1.41508758e-01
  4.16275144e-01  8.34747791e-01 -2.74548382e-01  6.34642124e-01
  8.13393533e-01 -4.66688052e-02 -4.44779634e-01  2.98557341e-01
  6.34363294e-01  1.35695547e-01 -6.38645172e-01 -7.84391761e-02
  3.49628210e-01 -1.47650361e-01  4.65552211e-01 -8.73992980e-01
 -4.67507988e-01  1.18613034e-01 -3.07252496e-01 -4.36000884e-01
 -6.95907176e-01  8.10821354e-02 -1.77510157e-01 -9.54882205e-02
  4.11769867e-01 -7.02760756e-01  2.59351172e-03 -1.00131202e+00
  1.61367029e-01  7.84978569e-02 -6.98066950e-01  9.46575522e-01
  2.32886776e-01 -2.52282888e-01  3.60877037e-01  6.90107167e-01
  5.74088357e-02  3.41496795e-01  1.01201177e-01 -1.00659513e+00
 -2.04273820e-01  7.31630921e-01 -1.22614905e-01 -7.13036060e-01
 -1.46985441e-01  4.08119887e-01  7.27645338e-01 -7.29186714e-01
 -1.03756703e-01 -2.39306867e-01  1.04202509e+00 -1.21766433e-01
 -1.67422891e-01 -3.29427391e-01 -7.39903569e-01 -5.35208821e-01
 -2.92136222e-01  2.01820061e-01 -1.02899528e+00 -7.05653608e-01
  6.68154180e-01 -6.11221015e-01 -2.97457308e-01  7.53264487e-01
 -1.15514278e-01 -1.58220136e+00  4.64220315e-01 -2.42484793e-01
  1.00645292e+00  7.86697149e-01  2.54049242e-01 -3.09291810e-01
  5.26789501e-02  1.00920126e-01 -9.42380846e-01  3.63417327e-01
 -1.40860367e+00  2.35604212e-01  4.27770853e-01  8.94196182e-02
  6.60992712e-02  3.73867929e-01 -4.54375029e-01  4.77918088e-02
  5.39151311e-01 -2.83256769e-01  4.18871343e-01  1.04664636e+00
 -1.08788446e-01  5.30348182e-01 -1.13649920e-01  1.11063689e-01
  1.98777199e-01 -4.86069918e-01 -3.61322947e-02  2.90401667e-01
 -6.07038677e-01 -6.44196868e-02 -5.92728220e-02  4.96406108e-01
 -6.37727737e-01 -1.05700791e-01 -4.62859184e-01 -4.56342638e-01
  3.60600829e-01 -1.01808801e-01 -6.14386857e-01 -5.26713073e-01
  6.07713044e-01  6.97989404e-01 -7.44570374e-01  7.30801046e-01
  4.01993282e-02 -4.58034813e-01 -1.37486830e-01 -2.22086087e-02
  4.26375538e-01  8.67004097e-01  7.33916223e-01  3.05993199e-01
 -6.98832393e-01  1.02170372e+00  2.65156239e-01  1.10630520e-01
  9.91915405e-01  3.59412789e-01  2.41588071e-01  7.17808157e-02
 -6.47480562e-02  3.95605832e-01  3.73182029e-01  3.39253396e-01
  9.27421689e-01  7.49586046e-01  1.38332874e-01  2.08284095e-01
 -6.37692511e-01 -3.11860621e-01  1.57391950e-01 -6.32395983e-01
 -7.29090393e-01  7.95220658e-02  6.68754220e-01  4.13766772e-01
 -2.61010945e-01 -3.56653482e-01  2.92190909e-01  4.68662769e-01
 -1.74659938e-01 -2.75431722e-01 -3.49665552e-01  5.39855540e-01
 -3.40059042e-01 -2.05113813e-01 -1.84672773e-01 -3.77912343e-01
  8.34961176e-01 -4.46165204e-01 -5.80348909e-01  8.02131176e-01
 -2.30499581e-01 -2.94800609e-01 -2.79979557e-01 -1.93478093e-01
  6.21005535e-01  7.14249089e-02  5.94107330e-01  4.71276268e-02
 -1.23245135e-01  4.46008503e-01  1.78119779e-01  5.72478414e-01
  1.42283475e+00 -2.13650212e-01 -1.57748237e-01 -3.52732390e-02
 -2.00724468e-01  4.23387885e-01  8.94545764e-02  3.79107334e-03
  2.24978104e-01 -8.17319691e-01  9.48739350e-02  4.31216136e-03
  4.00567383e-01 -1.67340994e-01 -5.11006773e-01 -7.83413112e-01
 -1.48759931e-01 -4.28786844e-01  3.56667668e-01 -7.18036234e-01
  1.09692740e+00 -7.72781432e-01  3.20099622e-01 -8.69052708e-02
 -2.34476000e-01 -3.97866070e-01 -7.84428120e-01 -1.87736914e-01
 -5.16238451e-01  5.54306448e-01 -3.03987473e-01 -2.38597408e-01
  5.19119203e-01 -5.86951897e-02 -5.82798362e-01  4.15956169e-01
 -2.25152090e-01  2.71183252e-02 -2.42019713e-01  4.30839360e-01
 -5.88119254e-02 -3.10906321e-01 -5.81748784e-01 -7.61803567e-01
  2.13992476e-01  1.01596189e+00 -8.03636946e-03 -1.19009458e-01
  5.10656685e-02 -1.58559680e-01 -3.79016668e-01 -4.99558933e-02
  7.34524846e-01  3.64094853e-01 -1.50533512e-01  5.33826709e-01
 -1.89744547e-01  1.14535511e+00  7.08874404e-01 -1.03240585e+00
  1.02268331e-01 -4.22775656e-01  1.14892149e+00 -5.34642160e-01
  2.07981579e-02  1.78099021e-01  3.87465328e-01 -5.84369481e-01
 -8.99658620e-01  7.86572754e-01  7.27635443e-01  3.76130551e-01
  1.53032139e-01 -7.17700601e-01 -5.04573405e-01 -2.15158850e-01
 -7.15618730e-01  5.68966031e-01 -2.71100014e-01 -2.75939137e-01
  8.78414065e-02  1.12245727e+00  7.80557543e-02 -1.61927268e-01
 -8.44394922e-01 -2.26583898e-01  6.83796257e-02 -1.75874543e+00
 -1.32518962e-01  6.49298728e-01  8.73122871e-01 -5.22394419e-01
  6.14963233e-01 -3.13107997e-01  3.22315156e-01 -5.94430566e-01
  4.02658671e-01 -7.10536480e-01  4.97316241e-01 -1.87248409e-01
  5.06420374e-01 -1.31545097e-01  9.76687253e-01  3.42987776e-02
  1.90830231e-01 -6.13566697e-01  2.64146626e-01  7.50753284e-01
 -9.71981406e-01  1.32445186e-01  4.84907031e-01  1.34551212e-01
  1.52226314e-01  5.16967237e-01  7.03143954e-01 -3.04817528e-01
 -1.35641348e+00  9.31317449e-01 -2.36319035e-01  1.59086490e+00
  6.35806799e-01  6.66264951e-01 -1.77612692e-01  3.47250670e-01
  3.93750012e-01  3.15933377e-01 -4.31503564e-01 -4.70877826e-01
 -4.01584417e-01 -5.24350584e-01  7.60812640e-01 -3.99855882e-01
  3.30912322e-01 -2.87913293e-01  1.26818895e-01  4.19445068e-01
  7.53891230e-01 -3.52346539e-01 -1.39078033e+00 -2.20156610e-01
 -5.27186155e-01 -2.83702105e-01  2.93610781e-01 -4.04189408e-01
  8.64294052e-01 -1.53540671e+00  6.72369897e-01 -3.26482058e-01
  7.07100928e-01 -2.97365814e-01  3.58058393e-01  2.28994370e-01
 -1.16487169e+00  1.56108618e-01  1.08256221e+00 -9.75523472e-01
  8.14795122e-02 -5.70361197e-01  2.67175198e-01 -1.19670224e+00
  4.10723656e-01 -9.35754597e-01  4.67451513e-01 -7.97537148e-01
 -5.85250080e-01 -1.04744637e+00  3.12904745e-01  9.75632191e-01
 -3.01169574e-01 -1.53663740e-01  9.64854836e-01 -8.71829987e-01
  2.82406032e-01  6.33336425e-01 -4.73951757e-01 -2.67913163e-01
  6.26290679e-01 -1.50093305e+00  6.96632981e-01 -6.66405320e-01
  5.86323500e-01 -3.33703682e-03 -3.24115038e-01 -3.80187631e-02
  1.63530990e-01  3.27966362e-01 -6.87925160e-01  1.74460948e-01
  1.63803190e-01  7.64319718e-01 -2.74000078e-01 -1.26561904e+00
 -3.47422957e-01  1.94952548e-01 -1.79709882e-01  7.18968868e-01
  4.75819051e-01 -3.36305916e-01  6.98990285e-01 -5.11579588e-02
 -2.77857065e-01 -7.40309894e-01  2.71344274e-01  2.56014794e-01
 -6.17301881e-01 -3.02460313e-01  2.44409412e-01  7.00227737e-01
  3.78250256e-02  2.62674689e-01 -9.00373816e-01  2.59008974e-01
  2.03766853e-01  1.75098076e-01 -4.02960852e-02 -3.66725981e-01
 -1.16689014e+00 -1.30302668e-01  7.94640541e-01 -2.91443974e-01
 -1.10257840e+00  9.05229822e-02  3.47725153e-01 -4.97953504e-01
  5.33817112e-01 -8.15949067e-02 -9.19527292e-01  5.32084286e-01
 -1.14425862e+00 -3.39701802e-01 -7.99824595e-01 -4.00164932e-01
  2.65073210e-01  8.95766318e-02 -4.94853444e-02 -8.92261267e-01
  2.30389554e-02 -1.11505330e+00 -1.08453125e-01  2.48114958e-01]</t>
  </si>
  <si>
    <t>[-4.30489272e-01  4.59955186e-01  1.86206609e-01 -6.21624067e-02
  4.01862442e-01  9.94791240e-02 -2.88094059e-02 -2.83610612e-01
 -7.06923783e-01 -3.45977068e-01 -1.10718536e+00  5.50828040e-01
  2.74671853e-01  6.09348536e-01  4.48568165e-01  4.40533936e-01
 -6.82010233e-01 -1.79102197e-01  2.82342345e-01 -8.71786773e-01
 -4.22148347e-01 -3.69965017e-01  2.28615925e-01 -4.97900620e-02
 -3.09955955e-01  1.05739474e-01  7.05621839e-02 -5.52469373e-01
 -4.40252066e-01  8.36720824e-01 -2.44200289e-01 -4.74498659e-01
  3.61711890e-01 -7.84011662e-01 -9.90283668e-01 -2.32214332e-01
 -4.36814874e-02  2.58294344e-01  1.13192290e-01 -4.41777974e-01
  4.38398659e-01 -3.51494372e-01  3.71831238e-01 -4.52864468e-01
 -9.74562407e-01 -6.78189576e-01 -1.71475554e+00  1.31819189e+00
  3.63454640e-01 -1.51670456e-01  2.88234055e-01 -4.86665368e-02
 -1.35016039e-01  4.15734500e-01 -2.97554918e-02 -1.69176906e-02
  3.83834213e-01 -6.33597434e-01  4.54021603e-01 -4.84833777e-01
  1.43719092e-02  5.35321712e-01  1.09786224e+00  2.37435937e-01
 -2.29691401e-01  6.36480987e-01  6.30392253e-01 -1.82789996e-01
 -1.03271866e+00  4.61644262e-01  2.74556875e-01 -4.52769101e-01
  6.61146045e-02  9.64965299e-03 -3.58668864e-01 -1.39025426e+00
 -2.81594038e-01  6.73135221e-01 -2.55762637e-01  1.31894207e+00
  6.14376999e-02  6.29779547e-02  8.29037011e-01  7.50193894e-01
 -6.12461686e-01 -2.15836525e-01  1.15958035e+00 -1.82074517e-01
 -3.29571277e-01 -2.06359699e-02  3.39639157e-01 -1.65767521e-01
  1.19095552e+00 -6.14248335e-01  2.98168629e-01  2.53755033e-01
 -6.10906065e-01 -5.04079223e-01 -2.55682290e-01 -6.57189012e-01
 -6.59082174e-01  1.00563109e-01 -2.21510440e-01 -1.63444147e-01
 -4.42727208e-01 -3.31866443e-01 -1.46446735e-01 -9.18735415e-02
  2.17830390e-01  6.73411429e-01 -3.32599550e-01 -5.47900856e-01
  3.49649452e-02 -4.47125494e-01 -2.96597272e-01  8.43464017e-01
 -8.49233568e-01 -2.97884703e-01  1.03038263e+00  7.32802629e-01
 -2.62346029e-01  7.84170210e-01 -7.44508386e-01  2.21959442e-01
  6.08053982e-01 -1.43940187e+00  1.33801484e+00  3.40157539e-01
 -1.40847635e+00  1.61066979e-01 -5.81823349e-01  3.30112308e-01
  8.59095097e-01  8.14815879e-01 -3.46015185e-01  3.97890806e-02
  2.91787088e-01 -3.40797335e-01 -1.57124054e+00 -4.05912340e-01
 -1.34480476e+00 -6.78163409e-01  3.60793024e-01 -9.03500319e-01
 -2.85788253e-02 -7.65575945e-01  2.31356978e-01 -4.18401152e-01
 -1.29056787e+00 -4.16538388e-01 -1.32635519e-01  3.33056986e-01
 -5.77687383e-01 -9.87834811e-01 -7.88668990e-01  3.41631800e-01
  8.07251185e-02  1.40717578e+00  1.64466977e-01  2.22789988e-01
  1.39954120e-01  1.31131434e+00 -2.22533569e-02 -2.11700857e-01
  4.21586215e-01  1.02374002e-01 -1.29888281e-01 -3.99503171e-01
 -1.43791986e+00 -1.26360506e-01  7.13828087e-01  2.29783237e-01
  6.83358192e-01  1.11295730e-01  1.46712691e-01 -9.83824134e-02
 -4.84818012e-01  3.92954320e-01  3.44064623e-01 -1.28784990e+00
 -4.39513147e-01  6.66139603e-01 -6.23805702e-01 -3.69815171e-01
  3.02561909e-01 -1.33750141e-01 -9.45774689e-02 -7.48119593e-01
  3.86154592e-01  3.11960667e-01  2.27607846e-01 -8.53108644e-01
 -9.02389139e-02 -1.13421965e+00  5.68575799e-01 -1.50456220e-01
 -3.72135490e-01  1.04471707e+00 -2.74610549e-01  1.34897912e+00
  4.83538210e-02 -1.74782678e-01  5.24564087e-01 -3.11846435e-01
 -2.12327540e-01  1.03615618e+00  4.15367484e-02  1.33764589e+00
 -2.30349928e-01 -3.18550825e-01  2.96145976e-01  8.37669253e-01
  6.44808173e-01  7.15726674e-01  2.98060358e-01  4.38236535e-01
  2.71069109e-01 -1.26657319e+00  1.05470395e+00 -4.02018249e-01
  8.11292410e-01  2.34602913e-01  1.22502148e+00  1.21953547e+00
 -3.51538152e-01  2.53198922e-01  1.70852616e-01 -8.78788650e-01
 -2.98418123e-02  2.84001946e-01 -1.67350322e-01  2.78058618e-01
  6.77956820e-01  6.55261576e-01  5.41030951e-02  3.63043286e-02
  5.45203686e-01  3.29815656e-01  1.11918223e+00  2.47319043e-01
  7.10341394e-01  1.54279733e+00  8.55344176e-01  1.57825321e-01
 -1.40888238e+00 -4.86182362e-01  6.96435511e-01  4.55066413e-01
  2.05391437e-01  6.15745366e-01  1.86229765e-01 -1.29683658e-01
  2.16463804e-01 -8.24035108e-02 -6.62803128e-02 -4.35652077e-01
  2.80278802e-01  1.01953244e+00 -3.96597236e-01 -1.83244273e-01
 -1.27043165e-02 -2.27613077e-01 -1.34244764e+00 -5.32316327e-01
 -6.40458241e-02 -8.12873423e-01 -3.62986088e-01  3.26098531e-01
  1.37070566e-01  4.81575757e-01  1.74997777e-01  1.35137454e-01
  1.56645417e-01 -1.10519797e-01  3.35770607e-01  2.40601569e-01
  2.47837350e-01  4.33413610e-02  3.53812903e-01 -3.28022361e-01
  3.65120798e-01  1.51428431e-01 -6.20442092e-01  2.11458817e-01
  2.39731222e-02 -5.98612837e-02  1.85434103e-01 -1.20045435e+00
 -4.16190326e-01 -4.05028313e-01  3.03584248e-01  4.29611951e-01
 -3.05456549e-01 -1.36501837e+00  1.03605509e+00  5.12898862e-01
  7.23305106e-01  6.16625607e-01  2.77746677e-01  6.14908636e-01
 -1.02593219e+00  2.22250491e-01  1.69964999e-01 -3.02021801e-01
  1.36949813e+00 -2.50364244e-01 -2.63226390e-01 -2.99727261e-01
 -3.24118018e+00 -9.87158060e-01 -1.41141307e+00 -8.56635511e-01
 -4.41748649e-01  3.97197187e-01  9.32757616e-01  3.46345872e-01
 -1.05814084e-01  4.05423611e-01  3.24879773e-02 -3.32313091e-01
  6.68378919e-03  4.49398547e-01  7.08965898e-01  2.97741801e-01
 -1.14762112e-01 -7.44234174e-02 -4.57333416e-01 -6.24724403e-02
 -3.03537786e-01 -3.51951182e-01 -2.09216222e-01 -6.35478199e-02
  7.10555434e-01  4.51801449e-01 -8.81821454e-01  5.61098933e-01
 -1.55054557e+00 -2.72356153e-01  2.21145093e-01  1.16909556e-01
 -3.00031811e-01 -1.86969444e-01 -8.53394419e-02 -7.81274080e-01
  6.13729596e-01  2.01456800e-01  2.54859626e-01 -4.53548998e-01
  2.41662353e-01 -1.39475441e+00  1.08643845e-02 -3.02817643e-01
 -7.81931281e-01 -4.00456399e-01 -5.08841038e-01  2.02820837e-01
  7.95419931e-01  5.98851323e-01 -4.59625006e-01  7.82140255e-01
  1.00140452e+00 -1.08681619e-03 -6.05402470e-01  8.46382082e-02
  6.65989935e-01  3.88712585e-02 -6.50549114e-01  7.49242306e-01
  4.30763543e-01 -5.17157733e-01  3.70665580e-01 -6.78708434e-01
 -2.25316495e-01  1.66567996e-01 -1.76102474e-01 -5.97602189e-01
 -8.37233245e-01  6.79328963e-02 -4.03046250e-01  9.57062781e-01
  4.42078888e-01 -9.42678273e-01  4.69451070e-01 -1.57248533e+00
  5.56079626e-01  8.46312881e-01 -5.55095315e-01  8.27344358e-01
 -3.77873808e-01 -2.06686676e-01  1.70194775e-01  6.06766760e-01
 -3.13116722e-02  8.23107719e-01  1.49989381e-01 -1.17697263e+00
 -5.23916483e-02  7.35470891e-01 -1.30168125e-01 -6.35332346e-01
 -6.45220160e-01 -1.62661709e-02  7.79550254e-01 -1.46196830e+00
 -3.57851326e-01  2.76991606e-01  1.36381745e+00 -1.79070681e-01
  3.27752233e-02 -7.94178963e-01 -5.34798086e-01 -4.41227287e-01
  7.61685669e-02  1.76753268e-01 -3.88109356e-01 -4.04829293e-01
  6.77562475e-01 -2.01744691e-01 -2.68466592e-01  4.54706699e-01
 -5.18932104e-01 -7.11440325e-01  2.24678889e-01 -6.06199980e-01
  7.21676528e-01  3.76536280e-01  1.47459432e-01 -5.76542094e-02
  2.36451849e-02  1.19201928e-01 -1.86321571e-01  4.70761806e-01
 -5.95388055e-01  3.62804830e-01  4.24575955e-02 -3.55710149e-01
  3.01208884e-01 -3.49326730e-02  4.16794538e-01  3.93851995e-02
  3.49524975e-01  2.16350332e-02  6.83763444e-01  9.24150348e-01
  3.00993592e-01  4.74435210e-01  2.21595868e-01  3.61585468e-01
  1.61979720e-01 -8.00344944e-01 -3.81204873e-01  5.57448924e-01
 -1.81948125e-01 -7.69943744e-02 -2.12028563e-01  9.14033413e-01
 -2.35386297e-01 -8.54739621e-02 -2.58557260e-01 -5.76793790e-01
  4.59381133e-01 -5.98928452e-01 -1.07613921e+00 -6.96584582e-01
 -2.94802666e-01  6.17673516e-01 -5.85762262e-01  2.70065784e-01
  3.59825253e-01 -1.81885064e-01 -5.27296662e-01 -2.89277077e-01
  5.89042485e-01  5.48291028e-01  2.26029083e-01  3.50039274e-01
 -7.52742469e-01  1.10286987e+00  3.31888348e-01  6.14435196e-01
  5.94512820e-01  6.47575110e-02  5.72353244e-01 -5.61135232e-01
 -2.19472602e-01  4.14202400e-02  7.12587476e-01  5.17430544e-01
  7.48713672e-01  9.49723303e-01 -3.60789627e-01  5.59415758e-01
 -5.40211380e-01 -6.38621807e-01  1.14870250e-01 -4.26287830e-01
 -5.23201466e-01  1.88649878e-01  9.18903470e-01  4.52569127e-01
 -3.57341021e-04 -6.81027025e-02  2.03615308e-01  3.72322977e-01
 -2.15096712e-01 -4.81226623e-01  3.98537964e-01  3.36770356e-01
  2.29618847e-01 -1.28699303e-01  3.16405296e-01 -2.13125229e-01
  1.25897542e-01 -9.44298282e-02 -3.00370097e-01  4.23690498e-01
 -1.54532924e-01 -4.31228518e-01 -2.04575300e-01 -5.64012885e-01
  3.33207816e-01  2.09698275e-01  6.86770618e-01 -8.15914631e-01
  1.12118408e-01  4.02583271e-01  1.30925834e-01  1.64863274e-01
  1.14932203e+00  3.19472224e-01 -3.67900670e-01  1.72828827e-02
 -4.59995687e-01  4.23933230e-02  9.10110652e-01 -3.59920889e-01
  6.07902706e-01 -5.86743891e-01  1.05950445e-01  2.68610746e-01
  4.23305035e-01 -4.59451452e-02 -8.14596057e-01 -4.12397504e-01
 -7.70142913e-01 -4.76239026e-01  2.39853188e-02 -4.88783896e-01
  6.48587465e-01 -3.79114717e-01  5.05915701e-01 -4.50080305e-01
  1.62640631e-01  1.50703210e-02 -2.09551990e-01 -8.02894160e-02
  2.76975811e-01  5.62435150e-01  8.99327621e-02 -1.67097107e-01
  5.14513791e-01  1.57975107e-01 -4.47549313e-01  5.05408049e-01
  1.15974337e-01 -1.14485577e-01 -4.15934958e-02  4.29357409e-01
 -1.11629747e-01 -6.31951690e-02 -2.45083272e-01 -7.61959314e-01
 -3.20013881e-01  4.35375601e-01 -2.66858250e-01 -2.63632596e-01
  5.33315018e-02 -5.84380329e-01 -5.85624695e-01 -5.84196091e-01
  7.74709821e-01  5.96850872e-01  6.95506036e-02  1.10945679e-01
 -1.91050038e-01  1.59247816e+00  4.82054234e-01 -5.87722301e-01
 -4.04157877e-01 -6.56248271e-01  1.02621293e+00 -8.31250310e-01
 -1.26977488e-01  1.87629998e-01  1.05831020e-01 -2.77557850e-01
 -8.03910732e-01  9.14927959e-01  3.64065617e-01  3.94200504e-01
 -4.28083688e-02 -2.60558486e-01 -7.92428970e-01  5.32036833e-02
 -1.12394559e+00  2.45398030e-01 -2.32842028e-01  3.75291705e-01
 -2.52605319e-01  1.30274010e+00  7.92961121e-02 -6.39546454e-01
 -6.42438889e-01  1.49217606e-01  4.25623417e-01 -1.52896523e+00
 -3.93108577e-01  6.03549838e-01  1.02488732e+00 -7.26962745e-01
 -1.50627494e-01 -7.15972126e-01  5.91346323e-02 -6.55080199e-01
  4.94271755e-01 -4.88584876e-01  4.04217601e-01 -3.45646858e-01
  8.12021554e-01  7.01192617e-02  8.73437166e-01  2.75441051e-01
  5.35398543e-01 -3.45293544e-02  1.59917504e-01  4.49024558e-01
 -1.08659780e+00  1.67043313e-01 -2.10952330e-02  1.72395498e-01
 -1.11486268e+00  2.83275768e-02  3.64858389e-01 -9.00420099e-02
 -7.59521246e-01  5.16964316e-01 -5.48227668e-01  1.53508019e+00
  6.05727732e-02  4.74670082e-01 -6.33200034e-02  3.22551250e-01
  2.08020389e-01  1.13549814e-01 -5.25728405e-01 -3.90002578e-01
 -5.45564950e-01 -5.32337725e-02  2.34794095e-01 -2.44363964e-01
  4.43950355e-01 -1.24141715e-01  1.36563763e-01  2.63079315e-01
  4.53194141e-01  6.06714860e-02 -1.35245872e+00 -3.51948351e-01
 -4.03288603e-01 -7.63184428e-02  6.48222208e-01 -7.37305403e-01
  1.18842494e+00 -8.31835926e-01  7.52187312e-01 -9.73124266e-01
  3.87887567e-01 -1.73103571e-01  5.96994385e-02 -2.61159718e-01
 -3.28193396e-01  2.51182038e-02  4.69186187e-01 -1.10816360e+00
  4.54398394e-01 -2.39445269e-01  3.15879196e-01 -4.10035312e-01
  5.42913675e-01 -3.84248465e-01  3.88072848e-01 -1.27415478e+00
  2.80331433e-01 -1.01902485e+00  3.64749879e-03  1.17920303e+00
 -1.29976064e-01 -3.61749500e-01  7.46535301e-01 -1.03727710e+00
 -1.10042758e-01  7.66565621e-01 -3.98634315e-01 -6.91272736e-01
  8.51237237e-01 -6.21298075e-01  6.77262723e-01 -7.00457513e-01
  5.90695620e-01  1.61797047e-01 -3.67421359e-01 -6.26375198e-01
  3.35975349e-01 -9.29519534e-02 -9.93851125e-01 -2.15632871e-01
 -1.77985951e-01  8.99449170e-01 -2.66753733e-01 -8.47432792e-01
 -2.06095517e-01  3.94258082e-01 -2.97726065e-01  3.80779624e-01
  5.53491771e-01 -6.14096701e-01  7.14763284e-01  7.48202205e-04
 -4.62389171e-01 -6.93744063e-01  4.08011675e-01  6.71108484e-01
 -6.84582055e-01 -3.85028899e-01  3.25121671e-01  9.44173157e-01
 -5.90709031e-01  1.40416682e-01 -9.62299407e-01 -5.43851137e-01
 -6.88004792e-02 -3.00592601e-01  4.00797486e-01 -4.44629639e-02
 -3.75169307e-01  3.41481380e-02  4.58498627e-01 -7.03246117e-01
 -7.14081287e-01  1.49863660e-02 -1.89474225e-02 -6.33607745e-01
  2.96296984e-01  3.44435498e-02 -1.62354028e+00  4.84773695e-01
 -9.31675971e-01  3.08229536e-01 -9.59799439e-02 -2.09784359e-01
  6.74983442e-01 -4.54279363e-01 -5.03892675e-02 -4.57122356e-01
 -2.93335170e-01 -6.77184314e-02 -1.41541541e-01  9.06168818e-02]</t>
  </si>
  <si>
    <t>[-5.48743606e-01  7.05023348e-01 -4.53576475e-01  5.75906992e-01
  8.74688208e-01  2.20727310e-01  8.26162472e-02 -8.55004787e-02
 -8.87366176e-01  3.05274069e-01 -1.11483105e-01  6.09020531e-01
 -2.07342103e-01  6.18909001e-01 -7.16213048e-01  3.95166665e-01
 -9.53601599e-01 -3.45266871e-02  7.81927884e-01 -4.15735304e-01
  4.19548899e-03  2.80473400e-02  6.43794298e-01  6.24818981e-01
  3.60954940e-01  4.93283600e-01 -3.06422323e-01 -7.55265832e-01
 -6.53850913e-01  8.51165771e-01 -7.12062418e-01 -1.72670215e-01
  1.27853072e+00 -7.05994785e-01 -5.69815338e-01 -6.98203921e-01
 -4.99749154e-01 -1.38189867e-02 -6.92043081e-02  1.39810070e-01
  5.96166551e-01  4.07488257e-01  2.72392705e-02 -9.91714895e-02
 -8.65083337e-01 -1.47150010e-01 -1.81619751e+00  1.54096413e+00
  1.46964371e-01 -5.32338798e-01  6.94397688e-01  3.80859748e-02
  4.11116749e-01  6.48306161e-02  1.02976799e-01 -1.09671101e-01
  5.20257056e-01 -1.04411972e+00  1.55791551e-01  2.28629753e-01
  9.50963050e-03  8.48273516e-01  6.23019159e-01  2.80066758e-01
 -3.31471950e-01  6.29455447e-01  7.41622806e-01 -6.31667897e-02
 -9.62696433e-01  3.67625326e-01  4.34135675e-01  1.27493113e-01
 -6.03230119e-01 -4.51263666e-01  8.85870010e-02 -1.81678307e+00
  1.85828686e-01  5.47529757e-01  5.49349248e-01  1.37291312e-01
  1.56475097e-01  3.99230182e-01  5.42546451e-01  1.07474819e-01
  3.52418900e-01 -6.19763792e-01  1.77032173e-01 -1.72110256e-02
 -3.35802317e-01 -6.11097217e-01  3.38099867e-01  2.82857299e-01
  3.90767634e-01 -4.82798278e-01 -3.68277013e-01  1.39324501e-01
 -6.39282644e-01 -2.01271042e-01 -2.39622399e-01 -3.40052038e-01
 -7.18131542e-01  3.41606885e-01 -1.94904491e-01 -2.55825650e-02
  6.27621338e-02 -6.23068869e-01 -5.62104471e-02  1.23924017e+00
 -1.10475332e-01  4.56852406e-01  1.62246034e-01  1.17086731e-01
 -1.75237343e-01 -4.13520336e-01 -5.00240266e-01  5.16850591e-01
 -1.57688379e-01 -6.46126986e-01  1.28281856e+00  1.08552814e+00
 -8.45279545e-04  3.30422729e-01 -3.19206327e-01 -5.21529838e-02
  8.38908553e-01 -3.27462345e-01  9.00948226e-01 -6.73861727e-02
 -5.03733397e-01 -2.75501937e-01  1.35754973e-01  3.35573822e-01
 -2.49080677e-02  5.32119051e-02 -5.10002151e-02  2.84256101e-01
  1.73681334e-01 -5.36267936e-01 -7.34990597e-01 -6.44470811e-01
 -6.81601048e-01 -3.96200925e-01 -2.15136483e-01 -6.23947442e-01
 -9.15622488e-02 -8.76295865e-01  8.18782747e-02 -2.50275314e-01
 -8.92731011e-01 -3.95911902e-01 -6.70671165e-01  3.50371718e-01
 -7.31049418e-01 -5.44115126e-01 -6.31922185e-01  3.60144317e-01
  3.70719254e-01  1.90074801e-01  3.91589478e-02  2.25770473e-01
 -2.77732611e-01  5.30086815e-01 -1.92605242e-01 -4.55015302e-01
  7.12521315e-01 -6.53690636e-01 -8.53079081e-01 -1.45314649e-01
 -1.10348225e+00 -3.44631612e-01 -3.48734140e-01  1.10071564e+00
  1.01080847e+00 -1.06144941e+00  4.18596566e-01 -1.88941464e-01
 -9.67419267e-01 -2.87083268e-01  2.50237972e-01 -5.91920733e-01
 -7.91412890e-01  2.09587991e-01 -1.16997123e+00  3.10066402e-01
 -1.93662867e-01  2.60453701e-01 -3.04306239e-01 -4.64487225e-01
  8.88138652e-01 -5.38308360e-02 -4.83592600e-01 -5.33114552e-01
 -5.78047037e-01 -8.60174775e-01  2.96007901e-01 -4.31742556e-02
 -1.01978958e-01  1.53990221e+00  4.24001276e-01  1.42942652e-01
 -9.35590804e-01 -2.28328541e-01  3.38453621e-01 -2.82753631e-03
 -1.44274816e-01  9.80895519e-01 -1.18616149e-01  1.18796396e+00
 -1.28417939e-01 -2.97301769e-01  3.49420398e-01 -1.92136034e-01
  9.00155067e-01  1.51922315e-01  2.51108825e-01  5.89765832e-02
 -1.98841244e-01 -7.64000893e-01  5.44324875e-01  1.02358140e-01
  8.65031302e-01  3.42978805e-01  1.08055592e+00  1.68648049e-01
 -7.52548575e-01  1.04086101e+00  3.59054387e-01 -8.57038796e-01
  4.39974666e-01 -1.09025255e-01  3.38742696e-02 -2.35931754e-01
  3.88081610e-01  4.53731805e-01  7.09824562e-02  2.26646602e-01
 -4.36203122e-01 -2.21266076e-02  8.82814109e-01  5.48354089e-01
  3.10019284e-01  6.86011553e-01  1.58573687e+00  2.91197062e-01
 -9.83980060e-01 -3.35446179e-01  2.40822136e-01 -3.52763325e-01
  2.83156857e-02  5.90186298e-01  3.76178414e-01  2.36340582e-01
  2.68215656e-01 -4.46044147e-01 -1.72013342e-01 -6.30418062e-02
  2.12660000e-01  1.25661623e+00 -1.81078181e-01  9.12365317e-03
 -3.65440845e-01 -1.88904062e-01 -1.03173900e+00 -6.73483491e-01
 -2.65590042e-01 -1.54963732e-01 -3.32354784e-01  2.89933562e-01
  2.21696943e-01  9.14465606e-01  5.39100468e-01 -2.84464117e-02
 -6.86768293e-01  2.85745502e-01  4.31536525e-01  1.45208538e-01
  2.00408667e-01  6.59908950e-02 -1.37295695e-02 -1.82520062e-01
 -3.80283833e-01  2.28872642e-01 -3.89104337e-01 -3.35060954e-02
 -1.10694516e+00  8.27517658e-02 -6.74005032e-01 -1.01753652e+00
 -4.27212298e-01 -5.72185159e-01  5.21581471e-01  8.37317407e-01
 -4.25895452e-01 -1.21260881e+00  2.05098465e-01  4.27158326e-01
 -4.46537137e-02 -9.66169834e-02  4.54859078e-01  2.02051234e-02
 -7.57850051e-01  5.12264073e-01 -3.63518327e-01  3.24086934e-01
  1.10135126e+00  1.13527447e-01  2.42359668e-01 -1.95872217e-01
 -3.85923028e+00 -5.43366194e-01 -1.02215528e+00 -8.94119382e-01
  8.05993557e-01  8.65826845e-01  9.16633010e-01  4.52552855e-01
  1.41582102e-01  5.83085954e-01 -1.47039846e-01 -4.55799550e-01
  4.00500745e-02  6.21347129e-01  4.36490059e-01  4.39255744e-01
 -5.14741763e-02  3.15657444e-02 -6.89419866e-01  2.33470961e-01
  1.08368024e-02 -2.20767170e-01 -7.67642409e-02 -1.05130710e-02
  1.41921461e-01  3.00177693e-01 -4.54982728e-01  2.15557709e-01
 -1.00190067e+00  1.88356172e-02 -1.41846508e-01 -5.04103899e-02
 -4.25049156e-01 -5.26398718e-01  1.46450177e-01 -5.45405090e-01
  2.04794556e-01  1.06132179e-01  1.70632899e-01  2.94646293e-01
  3.57466266e-02 -2.46175602e-02  6.87092617e-02  2.36416131e-01
 -2.87854910e-01  1.96860731e-01 -4.49347228e-01  1.13616548e-01
 -3.82596813e-02  7.16305673e-01 -5.95297813e-02  2.14472756e-01
  4.96512473e-01  4.77185488e-01 -8.04247111e-02 -2.29434490e-01
  2.57198632e-01  4.53497440e-01 -1.77886754e-01  4.92040992e-01
  2.02830687e-01 -1.14268102e-01  2.26973742e-01 -2.60654777e-01
 -3.52028280e-01 -2.64870673e-01 -2.98962057e-01 -5.20432711e-01
  1.45784914e-01  3.84206355e-01 -4.33807611e-01  2.12987512e-02
  3.20326567e-01 -1.26774991e+00  2.27228299e-01  3.52931023e-01
 -1.55102536e-02  6.02641761e-01 -6.68915570e-01  1.31221926e+00
  1.73398435e-01  2.06906363e-01 -1.43529370e-01  1.05784491e-01
 -4.56341147e-01  1.82817429e-01 -4.18777354e-02 -2.20820606e-01
 -4.96454723e-02  2.04178095e-01 -1.78025588e-01 -5.19586205e-01
 -9.39738572e-01 -4.60938185e-01  5.28558612e-01 -7.85868824e-01
 -2.60339856e-01 -1.40593097e-01  7.70880401e-01  4.52941358e-01
  1.48687392e-01 -1.01570141e+00  9.03797057e-03 -1.53135252e+00
  4.84339207e-01  2.01153457e-01 -3.99850339e-01  2.00030595e-01
 -3.92893463e-01 -3.85181218e-01 -5.96959174e-01  3.44157547e-01
 -4.95320410e-01 -1.32139552e+00  8.99502337e-01 -1.15508628e+00
  5.95330775e-01  1.17636427e-01 -8.32390487e-01 -1.19035579e-01
 -3.93344134e-01  1.02687426e-01 -4.88388389e-01  3.70283186e-01
 -1.48543745e-01 -6.21455848e-01  3.78990233e-01 -3.79215598e-01
  2.23819733e-01  1.80904120e-01 -1.15658283e-01  5.35626650e-01
  3.83776546e-01 -3.07380736e-01  7.50605345e-01  4.91218179e-01
 -2.51642942e-01  7.23430336e-01  2.72684872e-01  3.34200680e-01
  5.48370898e-01 -1.13637114e+00  7.55319595e-02  1.08080968e-01
  9.40368846e-02  6.35427535e-02  6.78148031e-01  6.33438453e-02
 -3.58872652e-01 -2.17140496e-01 -3.03024054e-01  1.18413739e-01
  3.85717422e-01  7.19792783e-01 -7.06701159e-01 -5.55703759e-01
  2.47427091e-01  6.52808845e-02 -4.53984499e-01 -4.58522551e-02
  1.62078485e-01 -1.26863077e-01 -8.76522303e-01  4.64705646e-01
  6.24604106e-01  7.02727139e-01  4.97100174e-01 -5.43040633e-01
  1.55244797e-01  7.13251352e-01 -6.60486937e-01  6.52450800e-01
  5.10276675e-01  6.24627829e-01  4.33104873e-01  2.28676334e-01
  4.71739829e-01  4.29150229e-03  3.15688550e-01  3.52279067e-01
  9.26488698e-01  2.65909005e-02 -5.26358187e-01  8.19810331e-01
 -8.67434323e-01 -6.62885159e-02  3.62218589e-01 -3.20972502e-01
 -5.91642678e-01 -4.63860482e-01  8.16380501e-01 -1.39467984e-01
  8.49200130e-01  3.57540548e-01  7.65473545e-01  2.09485590e-01
  5.90811551e-01  1.43175304e-01  6.14421725e-01  2.50235021e-01
  4.30478454e-01  3.23561221e-01  1.09821871e-01 -6.36486053e-01
  8.50068927e-01 -8.21517587e-01 -3.84572864e-01  7.14337528e-01
  3.17384064e-01 -5.32188192e-02 -3.72922182e-01 -4.50725853e-03
  6.68899655e-01 -1.26107201e-01  7.94719398e-01 -5.21570146e-01
  9.77436602e-01 -7.04169273e-03 -7.58570507e-02  3.28800559e-01
  4.26042736e-01 -3.72318514e-02  3.15404236e-02 -2.00248063e-01
 -6.90943301e-01  8.68842542e-01  2.43888333e-01 -3.05067658e-01
  3.77159595e-01 -1.32122561e-01  1.45610631e-01  2.08776623e-01
  1.88058734e-01  2.59215347e-02 -6.90409124e-01 -9.39816833e-01
  2.18762800e-01  1.42245874e-01  1.67851865e-01 -3.42174083e-01
  3.96903157e-01 -2.73666531e-01  6.52316213e-01  2.94922084e-01
 -2.28174403e-03  2.36150846e-01 -3.26270312e-01 -2.16943592e-01
  3.61143529e-01  5.55614710e-01 -2.99310118e-01 -5.65684378e-01
  4.94731486e-01 -8.66018459e-02  7.96830803e-02  1.74449533e-01
 -4.02835011e-01 -1.32124424e-01 -2.83977360e-01  4.72725004e-01
 -1.03017640e+00 -5.52658588e-02 -3.20843279e-01 -8.37042809e-01
 -1.42729908e-01 -1.85144007e-01 -5.52825630e-01  9.23186541e-04
  3.93145919e-01 -8.51322949e-01  2.14794382e-01 -1.53180957e-01
  1.71860993e-01  8.29216123e-01  4.84894216e-03  3.00391465e-01
 -3.66584539e-01  4.03596193e-01  2.63791263e-01 -6.98281646e-01
 -1.23764083e-01  1.43652800e-02  3.67961824e-01 -9.66961384e-01
  5.26537746e-03  2.33544901e-01  1.17236540e-01 -4.96539652e-01
 -1.09572577e+00  9.11011755e-01 -1.89419776e-01 -1.44016355e-01
  4.89569396e-01 -6.07268065e-02 -8.82376194e-01 -2.13464960e-01
 -1.11934114e+00  3.19507807e-01  3.08314264e-01  4.08811390e-01
 -6.07057452e-01  1.80323303e-01  1.02442771e-01 -3.57375234e-01
 -3.84586245e-01 -8.11704174e-02 -2.28723153e-01 -1.11450648e+00
 -4.20505613e-01  5.49370825e-01  1.20052159e+00 -7.61326313e-01
  3.07437658e-01 -3.57542276e-01 -1.19722202e-01 -7.11767733e-01
  4.79175627e-01 -8.00134301e-01  2.64587700e-01 -2.25690588e-01
  6.94531322e-01  3.83021891e-01  8.60888362e-01 -6.78513825e-01
  5.74020445e-01  1.17442250e-01  8.16155910e-01  7.14987218e-01
 -6.98822200e-01  9.12840664e-02  4.65336949e-01 -2.05172837e-01
 -2.72561789e-01  9.06623244e-01  8.11508521e-02 -8.67427588e-02
 -7.64358282e-01 -2.90468007e-01 -2.10756749e-01  6.81755066e-01
 -1.76520050e-01  8.62796605e-01 -5.53763211e-01  2.22767115e-01
  1.14607722e-01  1.21127754e-01 -2.35476211e-01 -9.31150168e-02
 -1.04452074e+00 -1.11466467e-01 -5.88738799e-01  3.87616962e-01
  2.11631685e-01 -2.46962816e-01  2.04845160e-01  8.97163570e-01
  4.73216295e-01 -4.80500340e-01 -5.78207254e-01 -1.54356316e-01
 -2.06286341e-01 -1.38713360e-01  7.14217484e-01 -5.63513815e-01
  1.01227891e+00 -4.15813744e-01  4.56798196e-01 -3.34974915e-01
  5.10995388e-01 -5.79078853e-01 -4.91650999e-02 -7.84950197e-01
 -8.43717039e-01  2.30954453e-01  4.79649752e-04 -1.16103125e+00
  7.98416495e-01 -4.60928798e-01 -3.78926218e-01 -2.68586040e-01
  1.17028236e+00 -1.20602000e+00  4.14837807e-01 -8.99654627e-01
 -4.55740273e-01 -3.43517244e-01  4.16493379e-02  6.25464141e-01
  5.46327531e-01 -7.70634770e-01 -3.01345941e-02 -1.11812770e+00
  8.98740441e-03  1.57415056e+00 -5.57987750e-01 -6.25442028e-01
  5.12480438e-01 -1.19418800e+00  4.55912411e-01 -4.67891097e-01
  9.25041795e-01  1.31388307e-01 -1.03293633e+00  6.91392958e-01
  3.81021470e-01  5.05892873e-01 -7.38930464e-01  2.08712712e-01
  2.88251013e-01  1.35764003e+00 -6.46825582e-02 -1.28742325e+00
  1.25784874e-01  6.47842214e-02  1.68983117e-01  3.32533181e-01
  5.70515156e-01 -5.46922982e-01  4.12691802e-01 -4.61224794e-01
 -2.65512407e-01 -5.20002425e-01  4.44158643e-01  1.98674239e-02
 -8.78369331e-01 -2.45980904e-01  5.69673061e-01  3.62910479e-01
 -4.40612942e-01  1.11013040e-01 -1.30102623e+00 -9.54115272e-01
  3.21124852e-01  4.52020109e-01  9.59073231e-02  4.29542959e-02
  1.92669541e-01  3.19169372e-01  1.20607293e+00 -4.92612511e-01
 -7.28487670e-01  8.96783352e-01  2.76647322e-02 -5.36612332e-01
  9.10273731e-01  4.91769314e-01 -1.09315848e+00 -6.95864111e-02
 -6.40006840e-01 -5.23481131e-01 -4.24349725e-01 -6.96181118e-01
 -1.38575196e-01  5.19613087e-01  2.44373739e-01 -1.83552444e-01
 -1.76556692e-01 -5.15184343e-01  5.39422259e-02 -2.58188814e-01]</t>
  </si>
  <si>
    <t>[-5.37440419e-01  4.95759130e-01 -1.30326539e-01  2.60670781e-01
  3.47944111e-01  3.18695426e-01  2.01133892e-01  3.14923599e-02
 -9.43993092e-01  1.14908919e-01 -7.42365718e-01  4.01094347e-01
  6.52161688e-02  8.08691978e-01 -1.75589293e-01  6.63569272e-01
 -6.89508617e-01 -1.29888937e-01  3.33329886e-01 -6.33094132e-01
 -1.09915964e-01 -3.14155072e-01  5.13055563e-01  2.75315434e-01
 -2.20095217e-01  1.46802172e-01 -3.32690850e-02 -8.45342875e-01
 -7.85599113e-01  1.50609159e+00 -9.01749313e-01 -6.11956865e-02
  7.13826835e-01 -9.98454273e-01 -7.33251989e-01 -3.38838756e-01
 -2.00659975e-01  6.35106921e-01 -1.22745208e-01 -4.85879630e-01
  7.49574721e-01  3.66462082e-01  9.76081640e-02 -5.51354051e-01
 -6.80706501e-01 -6.22521162e-01 -1.47135091e+00  1.29955518e+00
  6.59241617e-01 -8.57843578e-01  3.92153025e-01  1.17505133e-01
 -1.29494444e-01  3.02204415e-02 -1.82350785e-01 -3.19661558e-01
  3.55970532e-01 -7.24714637e-01 -1.38893500e-02 -9.37922448e-02
 -3.65130186e-01  5.65327287e-01  9.37940598e-01  4.58186835e-01
 -2.23172233e-01  9.20673192e-01  6.18432462e-01  1.59724414e-01
 -1.25118256e+00  1.44361481e-01 -1.07954502e-01 -2.99582988e-01
  5.90264350e-02 -3.57604504e-01 -2.07078457e-03 -2.17814231e+00
 -2.28548124e-01  5.57154417e-01 -1.83630645e-01  1.29490924e+00
  3.69961798e-01  3.09628338e-01  4.95326847e-01  8.42985511e-01
 -3.43459249e-01 -5.74083388e-01  6.84773505e-01 -1.05161056e-01
 -6.87184155e-01 -2.06102461e-01  2.56622970e-01 -1.10148661e-01
  9.12631691e-01 -5.94050825e-01 -2.16272056e-01  2.63670206e-01
 -8.46882701e-01  3.69245410e-02 -1.93554297e-01 -7.63193190e-01
 -4.62599158e-01  2.75757223e-01 -3.74836564e-01 -3.20122451e-01
 -5.47836065e-01 -6.58367634e-01  2.38118917e-01  8.48699510e-02
  3.93403590e-01  6.05810642e-01 -4.47250456e-01 -6.90676272e-01
 -3.04693401e-01 -3.38605404e-01 -2.89461285e-01  1.36697650e+00
 -7.21225619e-01 -7.23896563e-01  1.00254416e+00  6.93463922e-01
 -2.82948643e-01  2.57350713e-01 -9.76252854e-01  3.31246883e-01
  8.11671793e-01 -1.22855043e+00  1.23350501e+00  2.94037849e-01
 -8.30335200e-01  3.72029126e-01 -5.29130638e-01  6.31804228e-01
  3.21355850e-01  5.70632398e-01 -5.80920458e-01  3.70452136e-01
  4.67894971e-01 -2.12091982e-01 -1.71530938e+00 -4.81076539e-01
 -1.36933982e+00 -3.05491567e-01  2.23128021e-01 -6.05347157e-01
  2.51725823e-01 -4.81530905e-01  1.36650980e-01 -5.32761335e-01
 -1.49190843e+00 -5.61224580e-01 -1.69088021e-01  3.47391777e-02
 -4.94059533e-01 -9.16432738e-01 -6.10509455e-01  3.21656466e-01
  4.99347538e-01  1.29288030e+00  1.89260423e-01  4.85747874e-01
 -1.76451299e-02  9.95602548e-01 -2.02276073e-02 -7.23684207e-03
  2.95833558e-01 -2.51977772e-01 -2.83171713e-01 -6.08883917e-01
 -1.19877410e+00 -3.23433161e-01  4.97535706e-01  8.04561079e-01
  6.79771304e-01  3.14647377e-01  4.33278561e-01 -1.06296912e-01
 -7.48072803e-01  1.89440086e-01  1.20795712e-01 -1.20281339e+00
 -7.29785979e-01  8.86923611e-01 -9.43195224e-01 -2.32943043e-01
  3.49992186e-01  1.32431351e-02 -2.24757791e-01 -6.35852635e-01
  3.35222602e-01  9.20151472e-02 -2.42723584e-01 -5.30598998e-01
 -3.07194144e-01 -8.77471864e-01  7.33718634e-01 -5.50420135e-02
 -2.14232460e-01  6.83540046e-01 -1.06654733e-01  1.29112232e+00
 -5.23438118e-02 -4.74942178e-01  3.01204711e-01 -3.86853606e-01
 -2.11371869e-01  1.22683167e+00 -1.66332021e-01  1.19155526e+00
 -1.46024212e-01 -2.46086240e-01  1.04495667e-01  3.03033113e-01
  6.13038421e-01  6.54388785e-01  2.09726579e-02  5.73950768e-01
  2.88542271e-01 -9.77508187e-01  9.13578629e-01 -6.55901849e-01
  4.16043192e-01  1.94844410e-01  1.46558154e+00  7.19049156e-01
 -1.68623537e-01  7.74193466e-01  2.11402372e-01 -1.17218137e+00
 -1.61919728e-01  3.18475038e-01 -3.76000702e-01  3.29566419e-01
  3.31500828e-01  1.17548883e+00  6.69247955e-02  1.68261714e-02
  2.46481761e-01  2.27187872e-01  1.09131694e+00  6.88599125e-02
  6.18688226e-01  1.07767045e+00  1.43752015e+00  5.92375219e-01
 -1.49438882e+00 -5.69841027e-01  6.24466896e-01  1.60830423e-01
 -5.72955459e-02  5.24756491e-01 -4.08048779e-01 -6.38133585e-02
  7.19148636e-01  2.33537287e-01 -3.28202158e-01 -2.83048183e-01
 -2.68909991e-01  9.68041360e-01 -2.67887443e-01 -1.80903122e-01
  7.86665082e-03 -3.13608617e-01 -1.34453559e+00 -7.57028699e-01
 -2.23759219e-01 -4.12221283e-01 -3.09319645e-01  4.82650995e-01
  3.64972711e-01  7.35188007e-01  3.79572392e-01  8.06074142e-02
 -2.24790797e-01 -1.99680582e-01  3.89299423e-01 -8.45585093e-02
  1.72118843e-03  2.94620007e-01  2.91020006e-01 -5.38180172e-01
  2.28896156e-01  1.73743993e-01 -5.24327219e-01  1.38482332e-01
  2.56431431e-01 -2.60249935e-02 -2.90125668e-01 -1.01362813e+00
 -4.00909007e-01 -4.27455723e-01  4.01714683e-01  6.55458212e-01
 -7.20635116e-01 -1.38370216e+00  4.99845684e-01  1.03475440e+00
  5.17318606e-01  2.54661798e-01  9.18759465e-01  4.94147509e-01
 -9.71885800e-01  7.81610385e-02  1.27013028e-01 -3.84571441e-02
  1.35343361e+00 -3.33891690e-01  3.07937622e-01 -2.32070968e-01
 -2.81234360e+00 -8.69394839e-01 -1.44034994e+00 -6.33631706e-01
  2.59410795e-02  8.20754290e-01  1.26029551e+00  7.01939762e-01
 -2.01885216e-02 -1.67142339e-02 -6.86377585e-01 -5.27546108e-01
  1.76443577e-01  5.07038772e-01  7.39113629e-01 -3.31604555e-02
  5.93254268e-01 -6.41040951e-02 -2.61645645e-01 -6.00820541e-01
 -1.60500742e-02 -5.74908376e-01 -3.55965257e-01 -2.86133558e-01
  6.90939665e-01  5.54233611e-01 -7.74942219e-01  4.96395886e-01
 -1.15782928e+00 -5.28802648e-02 -9.88581553e-02 -3.38956326e-01
 -6.29324734e-01 -3.98787737e-01  4.09034252e-01 -9.15890574e-01
  3.80358756e-01  1.86506853e-01  4.75029171e-01 -2.43482932e-01
  2.44241148e-01 -1.08053613e+00  1.34282142e-01  2.90049985e-03
 -7.60987550e-02 -2.01304555e-01 -2.83610970e-01  6.47841468e-02
  6.29767835e-01  2.94079363e-01 -2.79668450e-01  7.69424677e-01
  9.59299326e-01  1.18419424e-01 -3.48194718e-01  3.07176769e-01
  5.13069749e-01  6.09756783e-02 -7.36716986e-01  9.05182719e-01
  3.74314368e-01 -2.71770924e-01  5.31146467e-01 -6.71834826e-01
 -1.92099780e-01  1.69439726e-02 -5.80371879e-02 -7.86786199e-01
 -8.14721942e-01  1.94483876e-01 -6.50063753e-01  7.73045778e-01
 -3.29937413e-03 -8.98861885e-01  6.58170342e-01 -9.83047068e-01
  1.12430610e-01  8.77260089e-01 -5.82685530e-01  9.67882693e-01
 -3.41110617e-01 -3.42782855e-01  5.25042862e-02  4.71463621e-01
 -1.15788467e-01  1.15833545e+00  3.80122632e-01 -7.15530753e-01
 -1.97298139e-01  5.70536137e-01 -1.65683225e-01 -6.31169796e-01
 -7.99773932e-01 -6.14483692e-02  4.62965250e-01 -1.48757029e+00
 -1.65849879e-01  6.57662749e-03  1.05971503e+00  4.16356683e-01
 -1.69412076e-01 -9.07523811e-01 -2.57350713e-01 -9.71262634e-01
 -7.89335966e-02  1.09248742e-01 -4.61284220e-01 -2.27327764e-01
  5.11281192e-01 -2.38606617e-01 -1.41913861e-01  7.70929337e-01
 -3.25202525e-01 -1.29663169e+00  5.79901278e-01 -7.29547322e-01
  7.72627711e-01  5.17381728e-01 -1.31024703e-01  8.88397172e-02
 -4.18629199e-02 -6.92889541e-02 -3.58506024e-01  3.28499883e-01
 -3.86992127e-01 -2.38768324e-01  4.76383507e-01 -2.73155063e-01
  7.53586650e-01  1.13266230e-01  5.86821616e-01  2.56012529e-01
 -5.02553880e-02 -2.26389706e-01  7.46866167e-01  1.07516599e+00
  4.28561240e-01 -3.38217840e-02 -2.87436023e-02  3.99811476e-01
  1.35030732e-01 -6.89645767e-01 -1.43018872e-01  5.01380861e-01
 -3.48862827e-01  1.14782035e-01  1.73237488e-01  5.89815497e-01
  8.24975520e-02  3.40638272e-02 -2.53893077e-01  8.88353214e-03
  3.07710886e-01 -2.52221614e-01 -7.73422778e-01 -3.37623715e-01
 -2.29519121e-02  1.20346472e-01 -4.95298952e-01  5.62860787e-01
  2.12423041e-01 -1.71897516e-01 -8.99299502e-01 -1.28086239e-01
  8.69660556e-01  4.01158422e-01  4.08233732e-01 -4.28261042e-01
 -1.92894965e-01  1.06291604e+00 -1.27123326e-01  7.10030317e-01
  7.74728239e-01  4.38038766e-01  4.78896886e-01 -2.25011155e-01
  2.92388946e-01 -3.89387429e-01  2.94110805e-01  4.34907645e-01
  8.10397923e-01  8.48259091e-01 -3.63335818e-01  1.03821146e+00
 -6.43216908e-01 -6.19917989e-01  1.77675635e-01 -7.04976693e-02
 -5.65558016e-01 -1.25861391e-02  3.40251684e-01  4.48750816e-02
  3.84561121e-01  1.41007146e-02  3.25117737e-01  1.79517388e-01
  4.06181887e-02 -3.71894121e-01  6.54252589e-01  6.08382225e-01
  1.16448309e-02  2.83339918e-01  2.43502781e-01 -4.79806632e-01
  2.94120431e-01 -4.63820577e-01 -3.05672348e-01  7.16954529e-01
  4.05037284e-01 -5.85435808e-01 -4.53430951e-01 -4.54616368e-01
  3.51378113e-01  3.91773611e-01  1.00110507e+00 -8.64219189e-01
  5.92367232e-01  1.24165587e-01  2.43404768e-02  2.71842033e-01
  9.60622847e-01  4.57592368e-01 -5.96709728e-01 -2.23437995e-01
 -4.23959851e-01  2.50407964e-01  5.14951885e-01 -3.46578121e-01
  2.59860277e-01 -5.65566719e-01  1.05285339e-01  1.47139758e-01
  2.01556355e-01 -1.38988584e-01 -4.56229031e-01 -7.60143459e-01
 -3.01023096e-01 -4.83111560e-01 -2.03429684e-02 -6.59908414e-01
  7.17967153e-01 -2.58806914e-01  5.64794779e-01 -5.75005710e-01
 -1.71767831e-01 -1.59402624e-01 -1.43897217e-02  6.89777732e-02
  1.95657805e-01  1.08186078e+00 -1.78091347e-01 -5.02538502e-01
 -1.07010454e-03 -7.59482980e-02 -6.68976158e-02  2.17516124e-01
 -6.59372807e-01 -8.52061734e-02 -1.24235988e-01  2.46392399e-01
 -7.12378860e-01 -1.53109163e-01 -7.10541725e-01 -9.50238526e-01
 -2.68004894e-01  6.72649145e-01 -4.15039837e-01  1.54955074e-01
 -1.46061897e-01 -8.84957314e-01 -2.73105264e-01 -4.33634430e-01
  4.66512740e-01  6.54085815e-01 -8.20757151e-02  4.68290836e-01
  1.38277456e-01  1.33837390e+00  9.86610074e-04 -6.12926841e-01
 -1.75016031e-01 -3.49053413e-01  8.17706645e-01 -6.68589473e-01
 -1.54126912e-01 -2.54646987e-01  4.51191843e-01 -4.73174095e-01
 -1.09821677e+00  9.93759274e-01 -1.90012902e-01  1.74717441e-01
  5.19965105e-02 -4.60261106e-01 -6.02797389e-01 -3.22062999e-01
 -1.12303364e+00  1.83116302e-01 -5.32811172e-02  7.10285246e-01
 -4.34831142e-01  8.92471194e-01  1.50436372e-01 -6.96453631e-01
 -7.91147232e-01  4.44517553e-01  2.21663445e-01 -1.48099911e+00
 -4.73836333e-01  1.00936079e+00  1.10211003e+00 -9.33744490e-01
 -1.62310481e-01 -9.01737869e-01 -3.12024832e-01 -8.15504909e-01
  5.15100718e-01 -1.02338469e+00  2.96892524e-01 -4.19173539e-01
  7.94472218e-01  1.08941704e-01  9.82001007e-01  2.16011554e-01
  6.27716780e-01  1.05288386e-01  8.32297206e-02  3.53606224e-01
 -1.05067194e+00  5.37951887e-01 -9.50273424e-02  1.44756228e-01
 -8.76509607e-01  1.55019432e-01 -2.68173888e-02 -2.00143650e-01
 -5.98286092e-01  3.08016270e-01 -6.43682778e-01  1.59858596e+00
  3.73276174e-02  4.05641526e-01 -1.57496244e-01  3.88470054e-01
  5.78890145e-01  6.72065392e-02 -3.69632185e-01  7.43352473e-02
 -5.55731475e-01 -1.98633671e-01 -2.91422307e-01  3.89188379e-02
  3.40726599e-02 -2.80848324e-01  4.57554162e-01  1.73958495e-01
  6.71800137e-01  1.05149478e-01 -1.00926816e+00 -3.17080736e-01
 -2.27108762e-01  9.14598778e-02  4.98096406e-01 -7.86164224e-01
  1.34918857e+00 -6.42123938e-01  5.23523629e-01 -9.47293401e-01
  4.78922755e-01 -2.63901055e-01  4.20464694e-01 -3.32977742e-01
 -5.37838519e-01  5.27861595e-01 -3.03714257e-02 -7.12630391e-01
  9.78496075e-01 -2.21320927e-01  1.84859425e-01 -5.94253838e-01
  7.05719829e-01 -3.50689769e-01  6.12683237e-01 -1.21984506e+00
  8.09929967e-02 -9.07046378e-01  1.78063273e-01  1.01238871e+00
  2.38679066e-01 -7.51551747e-01  6.12959206e-01 -9.93097246e-01
  3.26825678e-02  9.29702163e-01  4.92906645e-02 -1.78374678e-01
  9.27381933e-01 -7.68383503e-01  6.03750348e-01 -3.09044421e-01
  8.00471306e-01  1.02408335e-01 -9.23086464e-01  3.15984070e-01
  7.31076539e-01  1.69958070e-01 -1.04874349e+00 -5.29260278e-01
  2.38727972e-01  1.12675667e+00 -1.89199075e-01 -1.07980847e+00
  1.13966115e-01  3.19716185e-01 -1.67901278e-01  7.16490299e-02
  3.82148504e-01 -1.00968695e+00  5.16088784e-01 -7.81575799e-01
 -6.08793199e-01 -9.10541832e-01  5.94000638e-01  6.22779131e-01
 -9.15131032e-01 -5.43905258e-01  7.69627631e-01  5.78002632e-01
 -6.19809031e-01 -3.11309576e-01 -1.33658600e+00 -9.47539926e-01
  1.21709213e-01 -3.95068109e-01  4.21335459e-01 -8.07087570e-02
  1.43642262e-01  4.91078824e-01  8.23573887e-01 -8.27318966e-01
 -6.77934051e-01  1.81746811e-01  1.71217620e-01 -2.85138786e-01
  6.46685481e-01  2.14218438e-01 -1.83614862e+00  5.42187691e-01
 -1.29494226e+00  9.97939855e-02 -4.04229730e-01  1.66779861e-01
  5.29402316e-01 -2.03963608e-01  1.75398365e-01 -2.34272331e-01
 -3.13313723e-01 -4.16812673e-03 -1.77156046e-01  1.32956490e-01]</t>
  </si>
  <si>
    <t>[-6.98113263e-01  2.38040268e-01 -1.72330216e-01  4.33008596e-02
  6.06200695e-01 -3.01997513e-01 -8.38724315e-01  8.83826166e-02
 -2.97072083e-01 -2.83743948e-01  1.08389281e-01  6.02064788e-01
 -2.15594545e-01  1.25550359e-01 -2.83246696e-01  2.18692690e-01
 -8.05907369e-01  1.54756963e-01  3.62408161e-01 -4.44523931e-01
 -3.44818115e-01  1.30595580e-01 -2.19782531e-01 -3.95990908e-02
 -4.94230151e-01  1.26724049e-01 -2.27288399e-02 -7.12291375e-02
 -6.07630432e-01  7.88319111e-01 -5.56960523e-01 -2.40856588e-01
  9.12284315e-01 -9.19805586e-01 -1.01601970e+00 -5.08265734e-01
 -6.42759979e-01 -1.36142790e-01  2.32894927e-01 -2.24243268e-01
  2.74753749e-01  1.48596197e-01  3.83792222e-02 -8.63796696e-02
 -2.02324182e-01 -1.51423201e-01 -1.68693852e+00  1.80572855e+00
 -2.85638839e-01  3.62739831e-01 -1.75046958e-02 -4.57426548e-01
  2.10839450e-01  5.49348056e-01 -4.78162877e-02  1.18215971e-01
  1.99560463e-01 -8.14376116e-01 -2.50330359e-01 -8.20914656e-02
  4.77376133e-01  6.30509973e-01  9.43363070e-01 -7.67644793e-02
  1.18736103e-01  5.10802567e-01  7.42980123e-01  6.24943495e-01
 -6.69982791e-01  3.63846660e-01  2.35604376e-01 -2.19435990e-01
 -6.04456663e-01 -1.73514932e-01 -1.29597057e-02 -1.49359262e+00
 -2.12114677e-01  6.03253543e-02  6.50076687e-01  6.47772193e-01
 -1.92883074e-01 -1.65656030e-01  5.44249773e-01  3.72138500e-01
  5.97965658e-01 -2.90309370e-01  6.20000660e-01 -2.12451801e-01
 -3.15953121e-02 -3.65235806e-01 -1.54879130e-03 -7.16845572e-01
  7.65321732e-01 -3.77855092e-01 -5.04082501e-01  4.56714451e-01
 -8.18317294e-01 -2.30462030e-01 -2.60145992e-01 -8.24326873e-01
 -8.23402524e-01  3.34483951e-01 -1.18820322e+00  1.35396242e-01
 -9.41939771e-01 -2.91619360e-01  4.99891043e-02  4.31108862e-01
  3.71149540e-01  6.77255809e-01  3.38102281e-01 -5.74652135e-01
  1.14023499e-01 -4.98706922e-02 -5.69044612e-02  3.37220877e-01
 -3.92396785e-02  3.06158401e-02  7.40485251e-01 -5.40857911e-02
 -5.28557599e-01  7.82213062e-02  3.02045178e-02 -4.43639904e-01
  6.35590911e-01 -6.62927389e-01  6.55331731e-01  7.27542281e-01
 -9.37372565e-01 -2.50294000e-01 -4.65143174e-02  4.07777548e-01
  8.54050338e-01  2.67734259e-01  2.87832230e-01 -1.37077764e-01
  4.59884889e-02 -3.69341850e-01 -1.14145279e+00 -7.87585676e-02
 -9.25388455e-01  4.70049679e-01 -1.31231956e-02 -1.99450135e-01
  1.70015201e-01 -1.06041229e+00  2.59598345e-01 -2.32661456e-01
 -1.07585800e+00 -4.90752697e-01 -5.42866766e-01  2.71297365e-01
 -9.00971889e-02 -8.37045074e-01 -3.67835224e-01  9.10292387e-01
 -4.74942654e-01  7.35787094e-01 -1.27639592e-01 -9.20352936e-02
  4.99981791e-01  7.10198402e-01 -4.45004672e-01 -3.74152452e-01
  7.13977516e-01 -2.60434359e-01  1.39336303e-01  3.22026581e-01
 -5.91102302e-01 -6.60601377e-01  5.03926612e-02 -1.07072089e-02
  4.52137858e-01  2.40718886e-01 -7.74194151e-02 -7.17921406e-02
 -1.31841689e-01 -1.72200069e-01  2.25223422e-01 -6.29513502e-01
 -6.14936829e-01 -7.50324577e-02 -9.43848073e-01  8.37246478e-01
  7.29906783e-02 -4.68373120e-01 -8.05589318e-01 -6.18117630e-01
  5.17473221e-01  1.52141869e-01  2.86490083e-01 -3.41768891e-01
 -7.49597922e-02 -7.86065996e-01  1.76231656e-02 -1.44777209e-01
 -9.20422018e-01  9.67794538e-01  7.79735669e-03  6.16492093e-01
 -5.60916007e-01 -4.85436209e-02 -2.08981812e-01 -1.12077996e-01
 -2.13004738e-01  1.15138936e+00  3.58510017e-01  9.10194337e-01
 -4.40537959e-01 -6.87113330e-02 -2.08905339e-01  8.98604631e-01
  1.10114229e+00 -1.36068702e-01 -2.20581055e-01  4.66252267e-01
  5.09724677e-01 -1.03001094e+00  7.40773261e-01 -3.27970445e-01
  1.36743629e+00  7.67172515e-01  9.46602166e-01  5.86927056e-01
 -7.37527311e-02  4.71765190e-01  6.02506280e-01 -2.45957702e-01
  3.34196448e-01 -1.58597365e-01 -1.49318337e-01  8.15403163e-01
  8.65680039e-01  5.90243399e-01  5.40075183e-01  6.85156524e-01
  2.10397795e-01 -1.82538219e-02  1.10430062e+00  8.09624612e-01
  8.12131464e-01  1.67645001e+00  5.71177006e-01  2.28782952e-01
 -9.88047898e-01 -4.03770804e-01  5.08273900e-01  5.59172153e-01
 -5.23061037e-01  4.42383051e-01 -1.93192214e-02  1.86981037e-02
  3.45038593e-01 -1.41290262e-01  3.89076203e-01  8.20739567e-03
  7.12519139e-03  1.15912473e+00  1.67012364e-01 -1.04603656e-01
 -8.15623254e-02 -8.71850491e-01 -1.10691154e+00  1.58644944e-01
 -9.42213058e-01 -9.65957046e-01 -5.90669036e-01  1.31666854e-01
 -3.16822797e-01  3.31854254e-01  2.40720749e-01  9.03517723e-01
 -7.71737516e-01  2.20693350e-01  2.70706236e-01  1.03842616e+00
 -6.57359183e-01 -2.23989412e-01  5.87570965e-01  1.43823683e-01
 -2.43710682e-01 -1.37915025e-02  1.13245472e-03  3.48795801e-02
 -7.21210897e-01 -8.45837146e-02 -1.35112882e-01 -1.73874855e+00
 -1.82720870e-01 -1.11257970e+00  5.50936878e-01  5.02320230e-01
 -2.68012397e-02 -1.08488810e+00  7.83433318e-01  2.41294056e-01
  3.59148890e-01 -7.12166727e-01  2.13777125e-01 -5.74241132e-02
 -9.29021716e-01 -1.54572558e-02  1.84253305e-02 -8.07334363e-01
  1.32910192e+00 -1.30506009e-01  4.06045318e-01 -7.61512220e-02
 -3.28727651e+00 -1.74689472e-01 -1.86249959e+00 -8.73768687e-01
  4.71002221e-01  5.21000504e-01  3.32678378e-01 -1.16315894e-02
  5.78600466e-01  7.76314557e-01 -5.97074986e-01 -3.20803195e-01
 -4.34794247e-01  4.92174983e-01  8.11991632e-01  6.17891133e-01
  7.42910266e-01 -3.64712536e-01 -1.35219514e+00 -3.17151219e-01
 -4.14490730e-01 -2.45344490e-01  1.49912909e-02  1.30956888e-01
  7.64941275e-01  1.15522778e+00 -5.51850259e-01 -4.48518664e-01
 -8.97281945e-01  4.06725377e-01  6.75344944e-01 -1.34699076e-01
 -7.39333272e-01  5.56852639e-01 -8.14876035e-02 -1.40365183e-01
  7.80591846e-01 -1.73100516e-01  5.89955449e-01 -4.56661850e-01
 -1.55950874e-01 -4.06058431e-01 -2.51720399e-01 -1.26522228e-01
 -7.66222894e-01 -4.87977684e-01 -3.76871437e-01  6.96359634e-01
 -7.71300197e-02  8.90003502e-01 -3.32634240e-01 -1.55350596e-01
  7.77918696e-01  1.16836362e-01  1.22741625e-01 -5.01729608e-01
  7.45046198e-01  2.12240741e-01 -2.64844835e-01 -2.15853065e-01
 -1.90092817e-01 -3.06809187e-01  3.78427625e-01 -6.52063787e-01
  2.86086738e-01  2.34957933e-01 -1.70199946e-01 -5.04229367e-01
 -3.00506651e-01  6.34889722e-01 -6.00842357e-01  5.48278213e-01
  1.52504951e-01 -1.01718485e+00  3.56383234e-01 -1.08152017e-01
  2.18823671e-01 -6.24740236e-02 -6.16300225e-01  9.55478311e-01
  1.54234737e-01 -1.59133747e-01 -1.07259226e+00  7.93862879e-01
 -2.93489456e-01  3.97729456e-01  7.14146495e-01 -2.57543862e-01
  5.57302892e-01  1.04029477e-01  8.40265870e-01 -8.58078599e-01
 -3.34496573e-02 -5.23447633e-01  4.00967956e-01 -2.55369335e-01
 -6.25893772e-01  8.99924114e-02  1.07952929e+00 -2.34297030e-02
  1.95600182e-01 -5.54775119e-01 -7.12257504e-01 -6.34204149e-01
  9.73816067e-02  2.92301327e-01 -1.04938138e+00 -5.37542641e-01
  1.35362282e-01 -4.46667373e-02 -6.18070781e-01  1.01718247e+00
 -1.00957823e+00 -1.93702376e+00  8.22134018e-01 -6.16322994e-01
  1.00737524e+00  2.61209428e-01  1.58123538e-01 -2.91258693e-01
  2.95091346e-02  3.03467691e-01 -7.18246579e-01  3.50071579e-01
 -1.32862878e+00  2.33789235e-01  2.98201829e-01  2.32523009e-01
  1.31821024e+00  1.79481685e-01 -7.66615212e-01  7.24454105e-01
  4.23399150e-01  1.94987714e-01  5.72141349e-01  9.31865454e-01
 -5.58656812e-01  4.43425596e-01 -4.05183822e-01 -5.09358682e-02
  4.01134729e-01 -1.04905593e+00  4.45401520e-02  1.13631293e-01
 -4.38821644e-01 -2.86793709e-01  1.10009372e-01  6.08580470e-01
 -2.51981646e-01 -6.14163186e-03  2.08782293e-02 -3.46851259e-01
  3.13333184e-01  2.24074423e-02 -1.04869413e+00 -2.91743487e-01
 -2.15782642e-01  5.31245351e-01 -1.01061368e+00  3.79120857e-01
  1.00026295e-01 -4.74278748e-01 -7.18353748e-01  1.84470817e-01
  8.38702500e-01  1.19184470e+00  1.01189494e+00 -4.79146123e-01
 -4.31159973e-01  7.71767199e-01 -6.92438245e-01  5.89474291e-02
  6.17278337e-01 -4.59504932e-01  5.74356675e-01 -7.95373321e-02
  1.45168588e-01  4.18067873e-01  5.52995324e-01  2.87134927e-02
  9.68514621e-01  6.02446437e-01 -1.62238121e-01  6.68432117e-01
 -1.59948900e-01 -1.03417075e+00  3.68896797e-02 -3.45934689e-01
 -8.36860657e-01  1.75385684e-01  1.19012499e+00  5.73715746e-01
  4.81177539e-01 -2.17543662e-01  5.48285186e-01  2.29152396e-01
 -6.12407643e-03  2.80044734e-01  3.32479924e-01  2.56181359e-01
 -6.11434460e-01 -6.65594161e-01  6.61570281e-02 -8.41581225e-01
  1.24584246e+00 -2.49254927e-01 -3.74251902e-01  3.12185496e-01
 -3.38612258e-01 -6.10586941e-01  2.72678316e-01 -3.31222236e-01
  1.00772583e+00 -6.16837859e-01  6.34799242e-01 -2.06502363e-01
 -2.75976628e-01  6.60474360e-01 -7.35240653e-02  4.88746911e-01
  5.54464221e-01  9.22402889e-02 -4.44939360e-02  1.38710052e-01
  1.36563152e-01 -4.57920372e-01  5.12404740e-01  1.16506413e-01
 -1.82803795e-01 -4.22194421e-01  7.22070217e-01 -6.75174668e-02
  9.40850973e-02 -1.99692771e-02 -8.70689690e-01 -9.48858440e-01
 -2.65875999e-02  1.68871321e-02  1.88903153e-01 -7.02548385e-01
  6.47839487e-01 -8.13307226e-01 -6.82475120e-02 -5.65017462e-02
  6.85009360e-01 -3.38732153e-01 -9.70997870e-01 -1.89289570e-01
 -2.11708024e-01  5.77388644e-01 -5.99011257e-02  6.90469146e-02
 -1.83142021e-01  3.81872803e-02 -6.51152253e-01  1.66090578e-01
 -1.77724466e-01 -4.71330695e-02 -4.75632936e-01  3.61815482e-01
 -3.84378135e-01  7.71246314e-01 -2.41322622e-01 -7.44133651e-01
 -3.97218555e-01  3.30341548e-01  9.95115936e-03 -2.14530990e-01
  6.22139394e-01 -3.21972728e-01 -3.09918195e-01 -4.27517354e-01
  4.52869445e-01  4.81653363e-01 -3.62866938e-01 -1.35029137e-01
  3.19971032e-02  1.77299130e+00  6.39097869e-01 -3.17535698e-01
 -1.09594777e-01 -3.71059179e-01  1.39891672e+00 -2.72073120e-01
  3.39046121e-04  1.90671399e-01  3.57792437e-01 -6.03161871e-01
 -8.36174607e-01  1.01614213e+00  8.53279352e-01 -3.27745795e-01
  5.85573792e-01 -5.51936030e-01 -5.44716418e-01 -2.43925750e-01
 -4.94641423e-01 -1.01174992e-02 -4.65658188e-01  1.29206344e-01
  8.87862220e-02  1.49138641e+00  6.24207258e-01  7.75552616e-02
 -2.16933846e-01  5.31369671e-02  1.52338013e-01 -1.46503747e+00
 -6.34368956e-01  4.42685604e-01  5.93253911e-01  3.24841067e-02
  1.33279637e-01 -2.59609580e-01 -7.12546587e-01 -5.50997615e-01
  1.45982742e-01 -1.80749089e-01  3.96466255e-02 -2.16174766e-01
  3.39143574e-01 -3.81058931e-01  5.92947066e-01 -3.75222921e-01
  3.38388056e-01 -2.69957960e-01  7.73267150e-01  5.75279772e-01
 -5.33817470e-01 -1.11184083e-04  9.79727566e-01 -1.73489541e-01
 -3.28046560e-01  5.54901361e-01 -9.33796316e-02 -2.35727075e-02
 -8.74052346e-01  8.81965518e-01 -5.18188238e-01  1.44050884e+00
 -3.34918320e-01  5.64020157e-01 -5.48543513e-01  4.42488521e-01
  2.70675868e-01  2.38527060e-01 -2.65626937e-01 -3.52404535e-01
 -2.08376288e-01 -2.90979687e-02  9.23376560e-01 -3.48218650e-01
  6.11895174e-02  2.26211071e-01 -3.16822410e-01  3.30990106e-01
  3.24316084e-01 -1.85472399e-01 -1.08660114e+00 -1.24795530e-02
 -1.57189503e-01 -1.63792640e-01  5.66854119e-01 -5.77711523e-01
  1.26503932e+00 -6.89217627e-01  7.92771399e-01 -3.84489059e-01
  5.34207284e-01  3.57719600e-01 -3.68525535e-02 -4.55878139e-01
 -1.36803460e+00  1.02033988e-01  3.39676172e-01 -1.42743850e+00
  8.33353817e-01 -9.18417983e-03 -3.28463048e-01 -6.66252792e-01
  3.88525426e-01 -6.07418716e-01 -3.13571870e-01 -7.66548336e-01
 -3.07548642e-01 -6.48580194e-01  2.86919057e-01  1.16556382e+00
 -5.46386421e-01 -2.56067693e-01  4.24394578e-01 -9.16108906e-01
 -1.37336001e-01  6.50397658e-01 -3.95398736e-01 -1.07085824e+00
  5.70871532e-01 -1.19144106e+00  8.93414438e-01 -7.38525569e-01
  9.02777255e-01  1.94107860e-01 -7.05991566e-01 -1.15975179e-02
 -1.33443907e-01  3.12698156e-01 -3.73998433e-01  1.29382256e-02
  5.47403097e-01  1.04688382e+00 -1.03339493e-01 -1.48118174e+00
  3.58994603e-02  9.98404920e-02 -1.02069914e-01  7.92693257e-01
  3.51172239e-01 -7.84777939e-01  8.66316676e-01 -4.64600712e-01
 -4.96628761e-01 -5.13423085e-01  1.68165445e-01  2.11233437e-01
 -8.91058624e-01 -5.42412177e-02  7.25514591e-01  9.79917467e-01
 -5.98337770e-01 -1.20488547e-01 -8.24763775e-01 -4.78577644e-01
 -1.00814372e-01 -6.57623589e-01 -4.11863267e-01 -4.76806521e-01
 -2.32649580e-01  3.59986350e-03  4.84113276e-01  5.75281531e-02
 -7.48819828e-01  8.28974068e-01  4.32361871e-01 -3.17011140e-02
  9.71811265e-03 -9.91953164e-02 -1.22440672e+00  1.02905393e+00
 -8.87340009e-01 -7.31011152e-01 -1.88878655e-01  4.33943748e-01
 -9.44246128e-02  1.98428258e-01  2.83698559e-01 -1.04102552e+00
 -2.31372476e-01 -5.15479147e-01  7.41488636e-01  3.86155069e-01]</t>
  </si>
  <si>
    <t>[-4.49636579e-01  6.60089612e-01  3.49621803e-01 -2.08063200e-01
  8.41458738e-01 -2.46970803e-01 -4.24006656e-02  2.83128917e-01
  7.69179836e-02 -2.00554773e-01 -9.29911673e-01  1.13212264e+00
 -4.08736914e-02  2.69627213e-01 -5.61994553e-01  1.25469461e-01
 -2.93987632e-01  6.49691224e-01  9.68802571e-01 -4.25548911e-01
 -3.71066481e-02 -8.97611454e-02 -2.47298837e-01  4.22284752e-01
  2.35806257e-01  4.88980919e-01  5.69241166e-01 -5.03389835e-01
 -1.04462504e+00  1.02567089e+00  5.58003545e-01  2.80780166e-01
  3.21427822e-01 -7.67191947e-01  4.02136415e-01 -2.39384800e-01
 -4.88736808e-01  4.73590493e-02 -4.48437147e-02 -2.95601100e-01
  4.43338871e-01 -2.17670515e-01  1.18948296e-01 -5.38793206e-01
 -1.23654008e+00 -4.79315788e-01 -2.00640631e+00  1.04123175e+00
  2.86964715e-01  3.52219120e-02 -3.97188306e-01 -5.02054036e-01
  7.67035782e-01  4.84325409e-01  1.81756616e-02 -6.12584174e-01
 -2.43280903e-01 -6.66917503e-01  1.13126159e-01  3.53506505e-02
 -5.38038850e-01 -2.20267236e-01  2.62155622e-01  1.15655430e-01
  2.53956169e-01  3.30374181e-01  4.71523941e-01 -3.16193759e-01
 -1.33695126e+00  1.37691593e+00  4.06466126e-01 -2.98462123e-01
 -7.92897582e-01 -7.21438825e-01 -5.45963705e-01 -9.35305238e-01
 -2.41051450e-01  7.48341858e-01  9.43316579e-01  1.49174285e+00
 -3.81552488e-01  3.40643406e-01  2.20689207e-01  1.60604358e-01
 -1.27994701e-01 -4.64128315e-01  5.99885762e-01 -3.15578848e-01
 -4.24967468e-01  2.18768537e-01 -2.11973056e-01 -3.85662168e-01
  5.31612754e-01 -1.05123234e+00 -1.00820594e-01 -8.68686438e-02
 -5.42167246e-01  6.47406757e-01 -3.45723480e-01 -1.39192492e-01
 -6.91007733e-01  5.11953294e-01 -2.33686596e-01 -1.55350402e-01
 -5.79332829e-01 -6.00224435e-01 -2.94442683e-01 -3.41258049e-01
  4.44911480e-01  1.57640353e-01  7.83813834e-01 -7.65434563e-01
  6.54756844e-01  1.75144419e-01 -9.56832290e-01  2.57578671e-01
 -7.28088558e-01  3.68397772e-01  8.03504944e-01  7.63963878e-01
 -6.94208890e-02  1.02262306e+00 -5.93495071e-01  5.75664759e-01
  1.02669847e+00 -4.89976019e-01  1.22810483e-01  3.64105940e-01
 -2.07814550e+00 -9.55163717e-01 -2.64485151e-01  8.26099575e-01
  1.14533448e+00  5.10974467e-01 -5.04749238e-01  5.27409852e-01
  2.22550869e-01  2.33311743e-01 -2.84382790e-01 -4.82087910e-01
 -8.01226318e-01  1.58836275e-01 -5.36531091e-01 -5.31311393e-01
 -9.81083140e-04 -3.77868652e-01 -7.13829994e-02 -7.39909947e-01
 -7.48072445e-01 -3.00463438e-01  2.34441072e-01  5.17618537e-01
 -1.37559891e-01 -1.64747787e+00 -6.72915697e-01  1.33889675e-01
 -8.42484772e-01  1.36799335e+00 -4.06231463e-01 -4.46485579e-01
 -4.88274872e-01  5.75332582e-01  3.71852636e-01  3.69150072e-01
  5.03015101e-01 -7.42810890e-02 -9.69118237e-01  4.88066494e-01
 -8.08001935e-01 -3.79765242e-01  5.02226830e-01  1.05373889e-01
  5.95234871e-01 -7.02424467e-01  8.95816326e-01 -1.03535205e-02
 -4.21750158e-01  6.95395231e-01  2.58780509e-01 -9.15405869e-01
 -3.50713015e-01  9.70285833e-01 -1.07287788e+00 -2.12503538e-01
  1.62591934e-01  2.99203336e-01 -1.39120921e-01 -3.27691793e-01
  7.06038997e-03 -2.08943859e-01 -8.06389563e-03 -8.77669573e-01
  6.35966957e-01 -7.76691318e-01 -4.50206280e-01  6.78489923e-01
 -3.01087439e-01  5.30893564e-01 -4.71462727e-01  2.63025574e-02
  5.64596578e-02 -3.58921945e-01 -3.68815124e-01 -3.52917463e-01
 -2.26913661e-01  1.17575669e+00 -3.17763329e-01  2.18482628e-01
  3.96989882e-01 -6.10762656e-01 -2.17464656e-01  5.09261310e-01
  1.21002138e+00  8.58398795e-01  3.24453264e-01 -1.27588004e-01
  1.59354627e-01 -1.39242601e+00  1.60942149e+00 -7.90200174e-01
 -9.26097482e-02  2.27993175e-01  7.24442840e-01  7.10764706e-01
 -7.72471726e-01  7.73912728e-01  3.50981921e-01 -7.61462748e-01
  4.32249367e-01  6.39037251e-01  5.00327237e-02 -2.87914932e-01
  1.64696530e-01  4.54184294e-01  4.33454841e-01  3.25929731e-01
 -2.95098536e-02  3.65353107e-01  1.27827466e+00  3.54295373e-01
  4.75529313e-01  7.02279985e-01 -5.50293848e-02 -4.77592349e-01
 -6.53353631e-01 -2.76809275e-01  8.44439566e-01  3.41361240e-02
  1.67909920e-01  2.15744808e-01  2.92198449e-01  2.17619687e-01
  1.11503288e-01 -5.12043238e-01  4.23858255e-01 -1.37827069e-01
  2.17593327e-01  1.86112046e+00 -2.45300114e-01  3.87732655e-01
 -1.84954554e-01  2.55271792e-01 -8.92039895e-01 -1.77621692e-01
 -2.20367804e-01 -5.40404618e-01  7.56974816e-02  1.79477900e-01
  6.76602572e-02 -4.49472703e-02  3.09529096e-01  2.67344266e-02
 -3.08666080e-01  1.51341870e-01 -1.49861902e-01  2.03370631e-01
 -5.13698280e-01 -5.15169084e-01  3.74589592e-01 -8.67902219e-01
  5.27733684e-01  1.75352797e-01  3.86523791e-02 -1.90299481e-01
 -9.61910248e-01 -4.48145345e-02  1.60662800e-01 -1.78357160e+00
 -3.40954423e-01 -3.57575208e-01  1.92725167e-01  3.74855906e-01
 -4.56587881e-01 -7.42054462e-01 -8.90266672e-02  1.01755667e+00
  3.81502718e-01  1.93044245e-01 -6.21043704e-02  5.20843118e-02
 -7.66749620e-01  2.55664170e-01 -1.57519206e-01  1.65346548e-01
  3.08307022e-01  1.87502205e-01 -4.59078848e-01 -3.89770269e-01
 -3.52260256e+00 -3.97504747e-01 -1.63347232e+00 -3.19020033e-01
  4.77034360e-01  3.82600844e-01  9.50655818e-01 -6.07130349e-01
  9.37954634e-02  9.80328202e-01 -1.85262591e-01 -5.16433954e-01
  5.56967556e-01  1.95320264e-01  1.71669394e-01 -4.43620160e-02
  3.83554637e-01 -9.90539134e-01 -7.80879140e-01  5.92075735e-02
  3.51692319e-01 -5.80793694e-02 -3.47615749e-01 -6.43862665e-01
  7.70359337e-01  1.48982972e-01 -4.72429842e-01  2.54785746e-01
 -2.02671909e+00 -2.54945934e-01 -4.94827271e-01 -1.49232820e-01
 -2.04355195e-01  1.25832886e-01 -2.36267641e-01 -6.88253760e-01
  3.73816222e-01  3.34837615e-01  7.44850099e-01 -3.91585022e-01
  3.62269431e-01 -1.28400326e-01  3.78662944e-02 -7.15035558e-01
 -9.19132411e-01  7.35060155e-01 -8.08997214e-01 -7.21733809e-01
  1.04879677e-01  1.01635802e+00 -4.93562073e-02 -4.17076111e-01
  4.14713681e-01  6.33352518e-01  2.71343410e-01 -6.33373410e-02
  6.97351277e-01 -3.15283984e-01 -1.89041570e-01  2.30191857e-01
  5.79345524e-01 -8.52149963e-01  5.18391430e-01 -9.90404487e-01
  5.16730845e-01  5.37631214e-02 -6.88214183e-01 -7.73496509e-01
 -2.17508510e-01  4.54601586e-01 -2.86576390e-01 -3.98282260e-01
 -3.30100894e-01 -8.46199155e-01 -4.19905502e-03 -8.81615400e-01
  1.00949980e-01  3.58085930e-02 -1.58570126e-01  5.47928214e-01
 -8.67224485e-02  1.50018409e-01  2.59170651e-01  9.84394968e-01
 -3.24285954e-01  1.07655728e+00  1.21065862e-02 -2.77136028e-01
  2.93804079e-01 -2.73279920e-02  9.09573585e-02 -4.53544140e-01
 -6.73823774e-01 -6.41578496e-01  1.21728182e-02 -1.42899215e+00
  3.24458688e-01  2.31313497e-01  1.11554372e+00 -5.72983742e-01
  2.66848020e-02 -3.37151349e-01 -2.17327237e-01 -2.64472812e-01
  6.04271889e-01 -1.07679188e-01 -4.57975239e-01  3.59763205e-03
  3.88897777e-01 -5.01058161e-01 -9.38124239e-01  2.54007787e-01
  1.30630121e-01 -1.30958140e+00  3.72720808e-01 -1.10218167e+00
  4.45784837e-01 -1.88826602e-02 -2.86520153e-01 -7.85518825e-01
  1.04815996e+00 -9.56981853e-02 -6.44757748e-02  8.18007961e-02
 -9.84463096e-01  3.12836230e-01 -1.09419353e-01 -2.95824915e-01
 -4.48896766e-01  1.86581910e-03  2.49596685e-02 -7.89469242e-01
  4.72452939e-01  5.66020384e-02  1.23931873e+00  7.78623462e-01
 -5.17574251e-01  6.64996922e-01 -1.85012817e-01  6.55428171e-02
  6.52704656e-01 -4.94664729e-01  4.29425359e-01  4.04231936e-01
 -2.54344568e-03  1.05080321e-01  3.84225428e-01 -5.23321152e-01
 -6.13513410e-01 -8.47526789e-01  7.54126072e-01 -3.95839244e-01
  2.93295324e-01  2.52196103e-01 -6.96046054e-01 -3.15085381e-01
 -1.42877206e-01  5.14680386e-01 -5.38527489e-01  1.39665112e-01
  5.73103011e-01 -6.13518059e-04 -2.57519424e-01  7.23964393e-01
  1.22078621e+00  6.17857158e-01  3.82988423e-01 -1.19961441e-01
 -7.59866178e-01  5.32259345e-01 -8.17665309e-02  5.62273324e-01
 -6.95374548e-01  1.07212022e-01  6.08839035e-01  4.98634636e-01
  4.84013170e-01  7.40063667e-01  9.39631462e-02  1.54671580e-01
  1.11841381e+00  3.92508119e-01 -1.01404953e+00  3.87136906e-01
 -7.32830942e-01 -2.34711289e-01  8.02665055e-02 -7.73216248e-01
 -5.39487243e-01 -4.08623517e-01  9.00302172e-01 -3.06223810e-01
  5.85604787e-01  2.24406675e-01 -8.01698789e-02  2.16645494e-01
  2.52189159e-01  2.54251063e-04 -6.93114281e-01  5.09411514e-01
 -2.24806055e-01  7.88120031e-01 -2.44522020e-01  1.26082331e-01
  4.20694113e-01 -2.47212887e-01 -2.81252176e-01  6.04975820e-01
 -4.58826959e-01  7.42321551e-01  2.42518231e-01 -7.16618717e-01
  4.79826003e-01  4.63743880e-02  9.56889749e-01 -1.42791736e+00
  7.31125772e-01  2.86217421e-01  2.56958187e-01 -3.71297091e-01
  7.10415304e-01 -7.47038946e-02  3.24541926e-01  5.98808378e-02
  2.12375261e-03  1.02917814e+00  4.22010720e-01  6.30323708e-01
 -2.20430836e-01 -5.93223393e-01 -1.06609732e-01  4.85373080e-01
  3.55012178e-01  3.23030263e-01 -2.36980334e-01 -3.29168200e-01
 -3.58061045e-01 -4.73958969e-01  3.29788148e-01 -2.20639482e-02
  1.31079006e+00 -2.02237740e-01 -4.65660185e-01 -6.22807443e-01
 -4.19667095e-01 -1.09636918e-01 -5.76428413e-01 -1.20136132e-02
 -4.05594289e-01  1.00623131e+00  1.04995951e-01 -3.02476827e-02
  5.83397210e-01  6.01011336e-01  1.23921484e-01  3.18991721e-01
 -9.45058316e-02  1.28089249e-01 -6.58923388e-01  2.92813063e-01
 -5.63364983e-01  7.46919930e-01 -3.19310933e-01 -5.84548891e-01
  4.25835371e-01  7.67474294e-01 -4.86863226e-01  2.64027417e-02
  1.97989836e-01 -6.88849032e-01  2.76485607e-02 -2.59253621e-01
  3.33388537e-01  6.85766637e-01  5.51511467e-01  2.09325850e-02
 -7.49448001e-01  8.79310250e-01  2.69860268e-01 -6.36531055e-01
 -1.25321835e-01 -5.40150821e-01  1.52600229e-01 -1.15239136e-01
 -1.48297757e-01  3.08259696e-01 -2.31616031e-02  1.72223300e-02
 -7.20161200e-01  8.94412696e-01 -2.42922843e-01  1.81627974e-01
  5.16493209e-02  1.47358835e-01 -1.02276087e+00 -7.97841311e-01
 -1.07130456e+00  5.35430014e-01  5.57221062e-02  5.79219043e-01
  8.18721876e-02  7.49572635e-01  2.44060844e-01 -2.63195261e-02
  6.33830056e-02  5.54973543e-01  1.79051787e-01 -9.53494668e-01
  1.26629099e-01  6.04405850e-02  1.33463836e+00 -4.65385854e-01
  1.81650147e-01 -1.90932229e-01 -3.87418449e-01 -2.39872247e-01
  9.62919533e-01 -2.25972906e-01  7.10956872e-01 -7.92234018e-02
  3.26791853e-01 -1.01072133e+00  7.47925639e-01 -9.60161835e-02
 -1.13044120e-01  8.42197657e-01 -1.17679179e-01  6.10272408e-01
  1.79956138e-01 -6.15338944e-02  5.23912132e-01  1.96575731e-01
 -4.10240650e-01  7.40139931e-02 -3.40710551e-01 -4.05124605e-01
 -8.51346731e-01  4.29122925e-01 -5.26363611e-01  1.08199406e+00
  5.36137462e-01  2.06930295e-01 -7.14868784e-01  7.53280640e-01
  5.89251101e-01 -2.15597779e-01 -8.20177794e-01 -5.35017848e-01
  2.39947066e-02  7.78236911e-02 -3.63776274e-03  3.67980413e-02
  9.36916918e-02  1.90681279e-01 -1.90806985e-01  7.60232329e-01
  5.50382257e-01  6.78045511e-01 -3.33982348e-01  1.65871263e-01
 -7.31954157e-01  5.60841620e-01  2.32062899e-02 -1.69641122e-01
  1.02358639e+00 -1.12176585e+00  5.34207106e-01  1.12666741e-01
 -1.25301173e-02  4.30850029e-01 -3.15790206e-01 -4.13750410e-01
 -5.18263936e-01 -2.74522960e-01  2.89774507e-01 -8.10128987e-01
  3.60557228e-01  2.04073071e-01  4.67332125e-01 -2.03842804e-01
  6.80379331e-01 -4.59346741e-01  2.49136999e-01 -7.13178098e-01
 -2.19979107e-01 -5.10025918e-01 -1.49665743e-01  3.14276427e-01
 -1.63725406e-01 -8.36774558e-02 -2.22552821e-01 -9.80091929e-01
 -9.07437205e-01  1.68490857e-01 -7.82545984e-01 -4.59620178e-01
  3.73239785e-01 -4.16693747e-01  3.04038167e-01 -8.51543963e-01
  5.85896075e-01  6.52208030e-02 -6.77279592e-01  5.39222419e-01
  3.93095791e-01  5.21956801e-01 -6.70692742e-01  2.18130231e-01
  4.49811965e-01  8.33116472e-01 -2.26301163e-01 -1.11835730e+00
  8.78831744e-03 -3.70866433e-02 -2.17207327e-01  1.01568699e-01
 -1.05383940e-01 -1.22266114e-01  2.17137590e-01  5.62521815e-02
 -1.99692369e-01  3.91928673e-01 -1.86644018e-01  5.29275537e-01
  1.12758595e-02 -1.40647784e-01  9.28021729e-01  1.38831520e+00
 -1.24780381e+00 -5.84963381e-01 -7.47985005e-01 -2.68620908e-01
 -3.81240882e-02  2.10602418e-01 -1.17471546e-01 -1.22591011e-01
 -9.62741494e-01  4.50381309e-01  8.63264561e-01  2.00562999e-01
 -5.30494809e-01  4.90703672e-01 -1.93158001e-01 -5.03968775e-01
  1.88660175e-02 -4.06317890e-01 -8.86747599e-01  3.78500700e-01
 -7.19165266e-01  1.12656906e-01 -4.19397146e-01 -1.42539755e-01
 -4.35644947e-02  1.87016159e-01  3.54462832e-01 -5.79372525e-01
  4.69773188e-02 -8.65282193e-02 -8.71042013e-02  2.13752076e-01]</t>
  </si>
  <si>
    <t>[-3.35968673e-01  1.54107943e-01 -2.61302352e-01  2.98383772e-01
  3.74158531e-01  3.17817509e-01 -5.17985046e-01  2.16036677e-01
 -6.34481251e-01 -2.65694469e-01 -9.83158171e-01  7.09436297e-01
 -9.19089466e-02  5.36209345e-01  7.59806782e-02  2.90640116e-01
 -6.66504145e-01 -3.59102897e-02  5.59266210e-01 -7.12097287e-01
 -2.96796143e-01  1.61563233e-01 -3.07053655e-01 -4.05846953e-01
 -7.77073324e-01 -8.61797452e-01 -1.68000922e-01 -3.50631058e-01
 -2.00328857e-01  1.27775180e+00 -5.40426612e-01  4.05238777e-01
  8.50857913e-01 -6.31867707e-01 -7.75918484e-01 -3.96961153e-01
 -3.72178853e-02 -7.58332014e-03  2.30101764e-01 -1.38960868e-01
  3.63445014e-01 -3.11878771e-01  4.19567466e-01 -1.38015151e-01
 -1.21256435e+00 -1.72670856e-01 -8.82183969e-01  1.25361395e+00
  1.56284928e-01  3.86597514e-01 -1.78784225e-02 -4.86127794e-01
  1.01512814e+00  1.94432601e-01  3.09747159e-01  7.53991902e-01
  3.25839549e-01 -5.95091641e-01 -2.60763735e-01  6.78869635e-02
  6.18484735e-01  8.50704312e-01  1.17131782e+00  1.16500884e-01
  3.83065701e-01  5.39833009e-01  1.22657812e+00 -2.09647387e-01
 -1.14992797e+00  5.14188468e-01  2.80779302e-01 -1.60120010e-01
 -1.92479670e-01  5.31868264e-02 -5.19676030e-01 -1.13488626e+00
  3.38906676e-01  5.11543870e-01  6.75990522e-01  5.24507523e-01
  1.71631396e-01  6.01060152e-01  8.70848000e-01  9.42809463e-01
 -5.78011334e-01 -2.57927448e-01  3.75046469e-02  1.40166342e-01
  1.94971427e-01 -5.19149423e-01 -1.74021021e-01 -6.65618300e-01
  4.82872635e-01 -1.76610395e-01  1.21294357e-01  8.04923624e-02
 -6.57458603e-01 -5.98879278e-01 -2.88582027e-01 -6.47926867e-01
 -7.29531646e-01 -5.65830693e-02 -1.96042687e-01 -3.56141567e-01
 -9.28681076e-01 -6.41445756e-01 -3.19103032e-01  2.86417037e-01
  1.00947104e-01  1.17021811e+00 -5.06187677e-01 -9.11271155e-01
 -7.56235346e-02  6.27223924e-02 -1.27241099e+00  1.04988682e+00
 -7.18086421e-01 -3.40742052e-01  1.17461216e+00  4.77840573e-01
 -1.63828284e-02  3.76799762e-01 -8.43836889e-02  4.48427275e-02
  2.95729548e-01 -5.33184588e-01  1.65129590e+00  5.58962345e-01
 -1.33842683e+00 -4.74494308e-01  1.94362223e-01  5.07673979e-01
  3.92066956e-01  3.80994618e-01  2.20252126e-01  5.42642921e-03
  3.63587618e-01  2.13070922e-02 -7.42131174e-01  1.82697773e-02
 -1.22958744e+00 -1.62762940e-01 -8.24067742e-03 -5.07595897e-01
  9.06215608e-03 -4.35758054e-01  4.70556706e-01  7.93504342e-02
 -1.81046188e+00 -8.38178396e-01 -6.94881856e-01  1.19740099e-01
 -3.09127122e-01 -1.13307834e+00  3.90424252e-01 -7.72792548e-02
 -4.91392799e-02  5.52697957e-01  2.22938508e-01 -1.52920648e-01
  3.32478613e-01  5.99202931e-01 -6.56443596e-01 -1.95553511e-01
  4.94800568e-01 -1.50904939e-01 -1.53836617e-02 -9.17109475e-02
 -1.34464359e+00 -9.32307243e-02  4.32612091e-01  1.17547102e-01
  4.71220970e-01 -3.15497547e-01  1.96715385e-01  9.42619443e-02
  1.12800837e-01 -7.66530558e-02  2.94601113e-01 -2.34541684e-01
 -7.06482887e-01  2.74090141e-01 -9.67101097e-01 -3.98855567e-01
  4.70349997e-01 -5.49798965e-01 -5.23234487e-01 -6.76227570e-01
  8.92622709e-01  3.43564242e-01  2.56747752e-01 -4.63878036e-01
  4.53654975e-01 -9.17628944e-01  2.20214918e-01  2.94715583e-01
 -7.73378432e-01  1.32841206e+00 -3.72857839e-01  9.30004537e-01
 -2.06403285e-01  1.36585042e-01  6.38558209e-01 -3.98940653e-01
  1.31484568e-02  1.14462924e+00 -5.13881803e-01  1.01168048e+00
 -9.40026999e-01 -1.25103310e-01 -2.68679231e-01  5.43224692e-01
  7.80640244e-01 -3.13505888e-01  6.27928898e-02  1.76917449e-01
  3.42184216e-01 -5.20891070e-01  1.94127366e-01 -3.14042270e-01
  1.17849064e+00  1.04251206e+00  9.82073426e-01  5.91724932e-01
 -1.89688727e-02  1.28120983e+00  7.15383112e-01 -2.89115041e-01
 -2.65557557e-01  5.67554593e-01 -2.22198710e-01  4.93952811e-01
  6.77929521e-01  1.15205479e+00  3.82628858e-01  6.89955890e-01
  9.75935757e-01  1.97430328e-03  1.07258558e+00  3.55582327e-01
  7.29192257e-01  1.30448508e+00  6.36910915e-01  7.77557492e-01
 -1.39253092e+00 -3.42065841e-01  5.55506945e-01  1.44964427e-01
  1.34553224e-01  1.35813725e+00 -1.46766096e-01  8.57891217e-02
  1.68576851e-01 -2.76152641e-01  2.25555897e-01 -2.02173680e-01
 -3.93580735e-01  9.52175617e-01 -3.59547138e-01 -2.93598890e-01
  1.33893907e-01 -3.87002438e-01 -1.43209338e+00  9.73118395e-02
 -1.14767468e+00 -1.90778935e+00 -4.76696819e-01 -3.27209979e-02
 -8.35140347e-02  8.22735608e-01  2.41780549e-01 -7.55126998e-02
 -9.68994617e-01  1.14907458e-01  8.51049125e-02  1.82889491e-01
 -3.37165952e-01  9.96622592e-02  3.03086519e-01  1.44234747e-02
  8.72165382e-01 -1.67577609e-01 -4.56833303e-01  2.97966659e-01
 -2.38480181e-01  4.57800984e-01  3.74919742e-01 -1.53669965e+00
 -7.24434912e-01 -7.55760908e-01  3.89470100e-01  4.77686167e-01
 -7.36481965e-01 -1.50167525e+00  7.68082798e-01  1.60240352e-01
  1.53649449e-01  8.19317758e-01  8.32247809e-02  7.56155774e-02
 -3.64637375e-01  5.34865856e-01 -3.13961580e-02 -8.34105551e-01
  9.18786466e-01 -4.11469460e-01  3.25161248e-01 -5.57355165e-01
 -2.32081318e+00 -8.54980409e-01 -1.35177958e+00 -8.73118758e-01
 -4.42295760e-01 -7.26689324e-02  4.83630389e-01  2.21806079e-01
 -4.77713384e-02  5.47066748e-01 -2.44158488e-02 -5.30460358e-01
 -4.78137016e-01  1.10338449e+00  6.21959627e-01  8.93578053e-01
  7.00973213e-01 -9.58297670e-01 -6.91760063e-01  9.74705294e-02
 -3.03548694e-01  2.57924378e-01  3.76576558e-03 -7.84560293e-02
  5.74271321e-01  6.94219351e-01 -5.06253541e-01 -9.68414769e-02
 -1.10351539e+00 -2.63789237e-01 -1.35386884e-01  4.68496203e-01
 -1.49702275e+00  4.11676615e-01  1.06716298e-01 -1.38734907e-01
  8.56358826e-01 -2.80337900e-01  4.90943730e-01  3.73536825e-01
 -3.18912774e-01 -1.26279324e-01 -2.00693414e-01 -1.37559012e-01
 -2.89143860e-01 -2.27797449e-01 -8.25455189e-01  2.46271193e-01
  5.39067209e-01  3.55334848e-01 -4.84515011e-01  8.21476698e-01
  1.31953669e+00  7.03701615e-01  8.50515962e-02  5.44224739e-01
  3.49332213e-01  3.78291756e-01 -3.32893729e-01 -7.27916509e-03
 -2.48380587e-01  1.06253803e-01  2.47048140e-01 -7.17780948e-01
  4.51658294e-02  4.57532436e-01 -4.54240322e-01 -8.49784791e-01
 -3.18841338e-02  4.00897384e-01 -4.11049128e-01  7.46676385e-01
  5.80137730e-01 -8.06101322e-01  2.70340681e-01 -1.78806376e+00
  2.12645024e-01  1.75740555e-01  2.79338174e-02  1.03586888e+00
  4.38371487e-02 -4.09284592e-01 -1.47992027e+00 -7.89351016e-02
 -9.30304825e-02 -2.07638010e-01  1.34016633e-01 -7.71025002e-01
  3.08886170e-01  1.01382744e+00 -1.66353047e-01 -6.30970359e-01
 -4.86767590e-01  1.94202259e-01  5.22435069e-01 -1.10927832e+00
 -8.18720043e-01 -2.10996047e-02  1.37097585e+00 -2.98726171e-01
 -6.37391746e-01 -1.19034410e+00 -4.64282840e-01 -3.50234270e-01
  2.14259565e-01  3.84622395e-01 -1.63499773e-01 -8.15770030e-01
  7.23900318e-01 -3.53737064e-02  1.81666225e-01  7.05771923e-01
 -6.51135445e-01 -1.45821345e+00  8.64457130e-01 -9.87582922e-01
  7.36102819e-01  1.48159575e+00 -4.89952803e-01 -9.78887305e-02
 -3.53890434e-02  3.27413194e-02 -7.95870245e-01  1.37178466e-01
 -7.38544166e-01  5.23285389e-01  7.45913684e-02 -4.38511558e-03
  7.30168164e-01  6.32402360e-01 -5.80100596e-01  4.39157844e-01
  7.24058747e-01 -4.59694803e-01  6.39132261e-01  8.67945611e-01
 -4.76372391e-01  8.03386509e-01  8.88251066e-02  8.12371969e-01
 -9.39395279e-02 -4.85059977e-01 -2.98613578e-01 -3.05606008e-01
 -1.96103930e-01  4.80692625e-01  2.91850567e-01  3.21521908e-01
  4.93946463e-01  4.31061089e-01  2.33569562e-01 -5.28504908e-01
  3.28952283e-01 -2.45746270e-01 -8.58249485e-01 -7.43453622e-01
  6.93455219e-01  2.79536903e-01 -1.50258124e+00  7.18913019e-01
  4.25507218e-01 -3.15126270e-01 -4.50260371e-01 -3.20387781e-01
  2.24218011e-01  1.31700611e+00  4.84034359e-01 -1.96272254e-01
 -8.19108188e-01  7.44938731e-01 -4.95827198e-01  2.19161391e-01
  8.18243921e-01  6.84692025e-01  5.78155518e-01 -2.11296573e-01
 -1.57049745e-01  1.66221514e-01  2.93575436e-01  2.86906481e-01
  3.23369056e-01  5.06962955e-01 -8.32001925e-01  3.28049213e-01
 -1.20210791e+00 -8.66386592e-01  1.48862526e-01 -6.06455281e-02
 -3.73532295e-01 -4.22145605e-01  2.50614643e-01  6.43841207e-01
  2.80887961e-01 -9.16185439e-01 -4.28412646e-01  1.03245914e-01
 -4.45938259e-01  1.44315243e-01  5.39721549e-01  1.28638417e-01
 -1.37538593e-02 -1.25493109e-01  3.50998104e-01 -7.48709679e-01
  8.18624675e-01 -7.66722739e-01 -4.02243704e-01  3.32898825e-01
 -2.83233047e-01 -3.36989045e-01 -1.59729376e-01 -3.38424683e-01
  4.46374655e-01 -1.26226991e-01  4.85791147e-01  1.41639054e-01
 -2.23892517e-02  6.92392945e-01 -5.95467761e-02  4.44804221e-01
  8.57065082e-01 -5.61403513e-01 -3.49932373e-01 -3.26320320e-01
 -6.10776186e-01 -2.47625262e-01  4.66987044e-01  1.48236051e-01
  6.84460282e-01 -8.67719114e-01  3.46893162e-01  4.27192897e-01
 -8.21682215e-02  3.82250905e-01 -6.69499457e-01 -1.14694583e+00
 -3.17963809e-02 -7.46787608e-01  2.26202309e-01 -9.51713860e-01
  9.46548581e-01 -1.18458010e-01  1.65144116e-01  2.02747926e-01
  5.27981043e-01  1.52360141e-01 -4.28718954e-01 -7.42055178e-01
 -4.42500770e-01  2.98294038e-01 -3.47578257e-01 -9.67726350e-01
 -6.53955400e-01  1.85669869e-01 -3.94933671e-01  1.32359672e+00
 -8.48147571e-02  2.44040936e-01 -4.95094180e-01  5.57631433e-01
 -4.24410194e-01  4.76914436e-01 -1.07747138e+00 -4.43715900e-01
 -4.64824647e-01  1.03220177e+00 -4.07596022e-01  3.99307072e-01
  2.29180798e-01 -1.50215477e-01  1.33574814e-01 -2.06800655e-01
 -4.21029747e-01  4.63716984e-01  1.10472754e-01  3.12966377e-01
 -2.55640805e-01  1.33954620e+00  9.15243268e-01 -8.50440800e-01
  2.11455166e-01 -7.66102783e-03  1.58642387e+00 -5.24651527e-01
  1.33663222e-01  3.74637067e-01 -3.20547700e-01 -5.85382104e-01
 -1.12947536e+00  3.98824513e-01  1.18309343e+00 -2.17797115e-01
  3.76097709e-01  9.26726460e-02 -1.49184257e-01 -3.79502892e-01
 -5.02065659e-01  1.67454556e-01  5.07523537e-01 -6.17418326e-02
 -7.48156130e-01  7.39263654e-01 -4.06334028e-02 -3.53733569e-01
 -5.14111936e-01 -1.37922883e-01  4.12734210e-01 -1.82170498e+00
 -8.08047593e-01  4.61122662e-01  1.05018282e+00 -6.35755777e-01
 -5.12721896e-01 -3.41727108e-01 -9.16424394e-01 -2.23866343e-01
  7.33159781e-01 -2.57491879e-02  5.72506070e-01  2.10948780e-01
  8.88506651e-01 -4.06846225e-01  1.18519378e+00 -1.18419409e-01
  4.60660681e-02 -7.70073891e-01  2.00881436e-01  8.76308501e-01
 -6.50875330e-01  4.16811645e-01  7.84817040e-01 -8.06646794e-02
  4.32044268e-03  2.10082263e-01  2.72268891e-01 -8.38913739e-01
 -8.57886791e-01  8.76364112e-01 -9.16765273e-01  4.83072102e-01
 -1.59720361e-01  6.62060797e-01 -4.21247870e-01  1.64641321e-01
  3.16822112e-01  6.89533293e-01  1.84752848e-02  6.51931018e-02
 -4.53324169e-01  2.48444900e-01  1.47274867e-01  5.06980181e-01
  1.25057399e-01 -5.24403512e-01  6.55433297e-01  5.72060943e-01
  9.40522015e-01 -8.30050707e-02 -1.17792368e+00  4.85527515e-02
 -5.50318360e-01 -8.33366662e-02  3.04907411e-01 -7.71410987e-02
  7.56530523e-01 -5.37622213e-01  3.14067543e-01 -2.35078171e-01
  5.92381239e-01 -7.69435048e-01 -1.24280281e-01 -3.84825990e-02
 -1.33593082e+00 -2.53655910e-01 -6.31566882e-01 -1.06151307e+00
  3.81359011e-01 -4.35588062e-01  5.86423501e-02 -7.97672093e-01
  5.83558440e-01 -6.58623755e-01  5.27934074e-01 -8.06473494e-01
  1.54594615e-01 -6.52645230e-01 -1.79168329e-01  1.45460844e+00
  1.48105592e-01 -1.04957595e-01  1.98051170e-01 -8.06855023e-01
 -4.57354903e-01  7.93386161e-01 -1.19817817e+00 -7.99460411e-01
  5.89344740e-01 -1.32740557e+00  3.22218537e-01 -3.59289318e-01
  1.08196127e+00  4.97490317e-01 -1.03180301e+00 -4.30878818e-01
  2.10961044e-01 -4.83519018e-01 -1.07817423e+00  2.17401907e-01
  1.83287039e-01  1.22236538e+00 -1.26451302e+00 -1.41189468e+00
 -2.37799555e-01  3.04077446e-01  2.03801498e-01  7.31211007e-01
  3.50092351e-02 -6.27167821e-01  1.29758847e+00  1.12958163e-01
 -9.44293022e-01 -2.54989922e-01  3.25290799e-01  9.74244624e-03
 -4.82009828e-01  3.04196123e-02  4.25139159e-01  6.97502315e-01
 -1.81786701e-01  2.05035686e-01 -1.33855176e+00  7.30986595e-02
 -1.84966445e-01 -5.95371783e-01  4.38776016e-01 -3.46831799e-01
 -3.46724689e-01  6.76890552e-01  9.13404405e-01  1.14459306e-01
 -7.96159446e-01 -3.95013653e-02 -2.35633641e-01 -7.71201193e-01
  6.34472191e-01 -6.19724631e-01 -1.05917192e+00  1.80390954e-01
 -4.26422596e-01 -2.32754990e-01 -3.65667433e-01  3.94731134e-01
 -2.40203030e-02 -3.36198866e-01 -1.68998882e-01 -5.12600541e-01
  2.33191192e-01 -3.36935222e-01  6.17219746e-01  3.28839183e-01]</t>
  </si>
  <si>
    <t>[-1.82422608e-01  6.58816695e-01 -5.40650964e-01  1.47669241e-01
  5.26898980e-01  2.54065096e-01  5.54895461e-01  4.17428017e-01
 -6.57561958e-01  3.26302916e-01 -6.96313977e-01  7.88771987e-01
 -2.05075711e-01  3.16688627e-01 -6.20116711e-01 -2.46632442e-01
 -5.78195035e-01 -2.25767776e-01  8.79233897e-01 -1.34279102e-01
 -1.52451530e-01  2.32661635e-01  1.71312913e-01  2.70106375e-01
 -4.99011457e-01 -3.48117769e-01 -2.27769211e-01 -7.92524934e-01
 -3.83877873e-01  8.80769670e-01 -1.00571644e+00  6.01244748e-01
  8.61274183e-01 -4.44332004e-01 -9.89247024e-01 -4.57430184e-01
  1.28873870e-01 -5.78244887e-02 -9.09082964e-02 -6.42478690e-02
  4.33757484e-01  1.81726530e-01  3.19088221e-01 -8.09917510e-01
 -1.05878007e+00 -9.27356958e-01 -1.35759056e+00  1.21631360e+00
 -8.75147954e-02 -1.32187635e-01  4.64190364e-01 -2.53362179e-01
 -2.17470527e-01 -1.40624017e-01 -4.60439175e-03  3.33114564e-02
  9.78353899e-03 -1.02497935e+00  1.39180990e-02  4.76428688e-01
  7.15875104e-02  1.43998802e-01  7.14443505e-01 -7.57146627e-03
 -2.52107680e-01  3.58816266e-01  1.09304738e+00  6.73875093e-01
 -7.72049487e-01  3.21038514e-02 -9.54510346e-02 -6.16542473e-02
 -5.11965036e-01 -8.81261230e-01  2.21120000e-01 -2.06305957e+00
 -3.10757190e-01  4.51917768e-01 -2.28892863e-01  3.78778875e-01
  9.44804251e-02  4.31691766e-01  2.03012347e-01  5.34529328e-01
 -1.74866661e-01 -8.31618011e-01  3.72748896e-02 -9.36975479e-02
 -1.14299767e-02 -5.22491157e-01 -2.04606861e-01  1.07795015e-01
  5.32606602e-01 -7.43745804e-01 -3.07704449e-01  8.39772671e-02
 -8.03668618e-01 -4.72622186e-01 -6.76052570e-02 -8.31769288e-01
 -7.80252457e-01  2.01471239e-01 -2.55634964e-01 -2.33877555e-01
 -4.73192066e-01  1.32529423e-01  6.76969528e-01  1.20858264e+00
  1.59943327e-02  8.93738627e-01 -1.19677693e-01 -7.03603506e-01
 -3.61216754e-01  3.39529216e-02 -7.61903942e-01  7.84180105e-01
 -1.68758243e-01 -8.20133686e-01  4.90021586e-01  6.27387941e-01
  1.95579529e-01  2.48265028e-01 -5.86567760e-01  6.91827312e-02
  5.69351971e-01 -4.54956502e-01  3.27931046e-01  5.51215053e-01
 -3.82865131e-01  1.30701005e-01 -1.31915405e-01  2.57965714e-01
  8.24674606e-01 -6.34951442e-02 -4.11420166e-01  4.53939199e-01
  9.09440964e-03 -5.67079425e-01 -1.76406217e+00 -3.03112030e-01
 -8.29366982e-01  2.83802122e-01 -1.81950167e-01 -6.09795749e-02
  3.87311548e-01 -7.11958110e-01  4.74818438e-01 -4.80354130e-02
 -1.75194824e+00 -6.63569689e-01 -5.56614101e-01  2.56927431e-01
 -1.25480756e-01 -4.74655896e-01 -6.32090643e-02  7.62607694e-01
  6.24441862e-01  7.42473662e-01  3.72491241e-01  3.04409824e-02
  3.33579093e-01  8.32737684e-01  8.23963583e-02 -1.83595583e-01
  4.39409077e-01 -2.42640376e-01 -3.99166018e-01  1.27825156e-01
 -8.89588833e-01 -3.95754874e-01  1.91973820e-02  1.54782429e-01
  5.87272644e-01  4.55649346e-02 -5.75619489e-02 -3.89804155e-01
 -1.97024882e-01  1.97286651e-01  3.06890130e-01 -7.12085187e-01
 -6.45231724e-01  2.17444226e-01 -8.84540737e-01  5.14002323e-01
  3.90735209e-01 -1.74242422e-01 -6.85662270e-01 -5.68688929e-01
  5.27841926e-01 -1.38976082e-01 -3.59232068e-01 -3.65831763e-01
 -6.22875988e-01 -8.30212176e-01  1.44969020e-02  1.75410941e-01
 -2.65038669e-01  1.18966413e+00  1.91704318e-01  3.20019156e-01
 -2.12813020e-01 -6.62140012e-01  1.51881039e-01 -2.36383915e-01
  6.67857900e-02  1.41751647e+00  3.67771745e-01  1.55922782e+00
 -1.92430615e-03 -4.58428741e-01  3.53717148e-01  6.65684938e-01
  7.85623312e-01 -5.47647700e-02 -1.24999121e-01  7.07106173e-01
 -1.28027797e-01 -7.29655981e-01  8.94879937e-01  1.06070466e-01
  1.03831649e+00  4.48179930e-01  1.25471830e+00 -1.52746931e-01
 -1.15605354e-01  1.58947825e+00  9.40878034e-01 -1.01428640e+00
  9.78841037e-02  1.62736535e-01 -2.58793652e-01 -1.29701555e-01
  9.51920807e-01  9.10336316e-01  3.15030098e-01  5.57516813e-01
  8.51734579e-02  8.46047699e-02  7.75706768e-01  2.10636735e-01
  6.69982374e-01  1.32158124e+00  1.12588227e+00  4.51235890e-01
 -1.39357150e+00  5.23361191e-03  8.85673106e-01  1.44135013e-01
 -4.07028764e-01  6.20366871e-01  5.84931895e-02  2.45313346e-02
  2.75730133e-01  2.92999059e-01  5.49175739e-02  3.52346331e-01
 -3.29848886e-01  1.31386220e+00  1.42152831e-01  1.30496353e-01
 -2.25320429e-01 -6.86212361e-01 -6.28528476e-01  3.15333545e-01
 -1.01039314e+00 -3.14969271e-01 -3.06746095e-01  3.48759472e-01
 -2.17706800e-01  3.66745174e-01  5.71640909e-01 -2.33273804e-01
 -6.02484107e-01  6.12964749e-01  5.70199609e-01  5.41123569e-01
 -6.05264455e-02  2.18740046e-01 -2.54750192e-01  4.12928700e-01
 -5.36926650e-02  1.70991793e-01 -3.31902295e-01  9.75127369e-02
 -4.21684831e-01 -2.17037991e-01 -6.04066908e-01 -1.17304683e+00
 -1.38711333e-01 -1.04685748e+00  3.55407238e-01  6.88318133e-01
 -8.90197635e-01 -1.37910235e+00  2.21582368e-01  7.26853251e-01
  6.47895932e-01  2.51813270e-02  6.37372077e-01 -1.69048399e-01
 -5.04234195e-01  5.49827576e-01 -3.34090948e-01 -3.03420816e-02
  7.76973367e-01  1.52031258e-02  3.63079011e-01 -3.20550680e-01
 -2.72196722e+00 -5.56476235e-01 -1.71517122e+00 -7.96659648e-01
  5.24086416e-01  4.55009580e-01  3.76370728e-01  2.07174867e-01
  2.86267489e-01  2.91074514e-01 -2.09524184e-02 -7.40293205e-01
 -6.64184690e-01  1.12897694e+00  6.10228598e-01  7.84965754e-01
  6.24528766e-01 -1.63285553e-01 -9.59690571e-01  5.44619381e-01
 -1.79194674e-01 -2.73588449e-01  2.06800029e-02  4.68161888e-02
  5.49336851e-01  1.10054183e+00  5.88113815e-03  4.27631110e-01
 -1.00793517e+00 -4.04763222e-03  1.54030845e-02 -4.84745085e-01
 -7.19309866e-01 -3.15385535e-02 -1.82324171e-01 -4.26840425e-01
  9.08136845e-01 -5.71275949e-02  1.13603032e+00 -3.02291304e-01
 -1.80875108e-01 -4.79091406e-01 -4.79395449e-01  8.86867881e-01
 -2.61579573e-01 -2.47365564e-01 -6.40194178e-01  9.67944741e-01
  1.94740951e-01  7.84398437e-01  5.69401868e-02  6.96379542e-01
  7.29329884e-01  1.39378652e-01  1.01421610e-01  1.60876125e-01
  2.01004550e-01  9.23340261e-01 -3.51466537e-01  6.58438444e-01
 -2.33936295e-01 -5.22940382e-02  2.19621420e-01 -5.86018741e-01
 -8.68109614e-03 -2.99287319e-01 -3.44734639e-01 -5.04116416e-01
 -7.61356056e-02  8.22445825e-02 -3.62260818e-01  1.64195746e-01
  4.23214793e-01 -6.69653475e-01  4.42551911e-01 -2.26756260e-01
  2.61649489e-01 -7.58364201e-02 -1.84932202e-01  1.35607648e+00
 -2.06314608e-01 -2.47656241e-01 -3.69612217e-01 -1.80240236e-02
  4.30728585e-01  7.44734406e-01  3.94612402e-01 -2.22398773e-01
  2.04690844e-01 -7.49500096e-03  3.45294863e-01 -1.03499162e+00
 -1.81866840e-01 -1.69482917e-01  3.93670052e-02 -7.44387567e-01
 -4.12888765e-01 -3.45221937e-01  8.53873968e-01  2.82363951e-01
 -4.15575236e-01 -1.77026260e+00 -4.47416753e-01 -1.19024467e+00
 -2.14104474e-01  4.31647927e-01 -8.65489781e-01 -1.30642839e-02
  2.40536392e-01 -3.06005418e-01 -2.87182063e-01  8.49679470e-01
 -7.95387864e-01 -2.23028469e+00  1.20193338e+00 -8.97121847e-01
  7.49530792e-01  6.24953210e-01 -4.69519675e-01  5.89210272e-01
  6.88421950e-02  1.58703864e-01 -6.19892240e-01  3.14814985e-01
 -1.23646772e+00  1.21425204e-02 -9.49872062e-02 -2.30740458e-01
  9.78614926e-01 -1.06444627e-01 -6.46593153e-01  4.58423138e-01
  3.98428619e-01  1.38058513e-01  7.06966341e-01  1.21629715e+00
 -4.57325548e-01  5.13064027e-01 -1.84778050e-01 -1.21070758e-01
  7.78995275e-01 -1.15911949e+00 -7.66541529e-03  5.18499672e-01
 -2.78963119e-01 -9.98822898e-02  5.65760553e-01  2.92011082e-01
 -1.71948582e-01 -6.83652520e-01  4.85298783e-01 -2.01968133e-01
 -2.13628039e-01  4.32515293e-01 -1.48948777e+00 -9.68616381e-02
 -1.58704683e-01  6.56702220e-02  1.52307123e-01  4.15227264e-01
  4.95431244e-01  1.14777498e-01 -9.17179346e-01  3.79774332e-01
  1.01311004e+00  8.36194873e-01  9.96362031e-01 -8.04745197e-01
  3.24375838e-01  1.30463970e+00 -9.14721847e-01  3.34114760e-01
  7.57908165e-01  4.31228369e-01  1.04992211e-01  3.20716321e-01
  5.11295378e-01 -7.16563523e-01  1.21944964e-01  2.45896459e-01
  1.12923336e+00  7.45010227e-02 -1.42100692e+00  5.74383676e-01
 -6.31962538e-01 -9.29045498e-01 -8.99223089e-02 -3.32823277e-01
 -6.73427641e-01 -6.36944652e-01  8.62723827e-01 -5.69597855e-02
  6.03713691e-01 -2.83077449e-01  4.35960859e-01  3.91583405e-02
 -5.36681592e-01 -3.18164796e-01  7.17329383e-01  4.88811970e-01
 -3.23792636e-01 -5.86360574e-01 -7.53971785e-02 -1.29038763e+00
  1.16082132e+00 -7.12127924e-01 -4.63964552e-01  5.74270546e-01
  4.00802970e-01  3.74633491e-01 -5.40507920e-02 -4.82677758e-01
  9.87772346e-01 -1.36380389e-01  9.90338147e-01 -5.50107062e-01
 -7.95943290e-02 -5.63786700e-02  7.00564086e-02  2.34892115e-01
  6.18383765e-01  5.10872938e-02 -1.52970389e-01 -1.64362594e-01
 -2.95496225e-01 -3.86522055e-01  1.55805275e-01 -1.53309226e-01
 -4.99268621e-02 -8.26821983e-01  1.54370070e-01 -1.60942346e-01
  3.08662057e-01  7.62523487e-02 -1.09788895e+00 -9.09200370e-01
  3.82829934e-01 -1.10966027e-01  1.90497249e-01 -7.04635441e-01
  7.63398647e-01 -2.81834137e-02 -5.78693673e-02  8.20849985e-02
 -3.18005905e-02 -3.82608503e-01 -8.24401796e-01 -1.54338166e-01
  3.27965081e-01  7.23019302e-01 -3.27934772e-01 -2.69701600e-01
 -4.75679845e-01  2.80361652e-01  5.02371266e-02 -1.11470819e-02
 -1.62125483e-01 -2.25634128e-03 -6.03389025e-01  5.96831381e-01
 -6.30901456e-01  1.84549391e-01 -1.21928126e-01 -1.07794738e+00
 -4.81052548e-01  9.45068002e-02 -9.03292373e-03  3.42607915e-01
  5.92868030e-01 -6.31330490e-01 -1.66125610e-01 -7.59012759e-01
 -2.82688141e-01  4.10578579e-01 -1.15014404e-01  1.41856462e-01
 -1.28375977e-01  8.54285657e-01 -1.84433877e-01 -4.67217118e-01
 -3.42175633e-01 -1.07456967e-01  9.99760807e-01 -4.24645573e-01
 -7.56290928e-02 -1.27391852e-02  3.13130289e-01 -7.87705541e-01
 -1.71009398e+00  1.25375247e+00  2.38777131e-01 -8.51630390e-01
  3.58924754e-02 -7.53446102e-01 -9.52823997e-01 -9.31636035e-01
 -8.99122000e-01  4.96724367e-01 -6.68823123e-01  4.63735938e-01
  6.41737655e-02  9.96367693e-01  6.11924827e-01 -4.49139059e-01
 -1.88261002e-01  2.58328319e-01 -5.46598658e-02 -1.81297576e+00
 -2.78271645e-01  7.90099680e-01  8.48562181e-01 -6.79826736e-01
  3.33806604e-01 -3.29487056e-01 -8.67661238e-01 -3.74159634e-01
  6.89648807e-01 -8.51181865e-01  3.08103144e-01  2.35864714e-01
  3.71900380e-01  2.69746035e-03  8.14060271e-01 -4.73392963e-01
  3.14470321e-01  9.19059068e-02  7.81244159e-01  5.75329304e-01
 -6.88141227e-01 -1.88545231e-03  6.42334998e-01 -1.54683024e-01
  5.23659289e-01  4.94277149e-01 -3.75846505e-01 -1.25544548e-01
 -1.83761090e-01  2.10748732e-01 -5.70974290e-01  8.70703042e-01
 -6.63125277e-01  6.75191104e-01 -4.33054507e-01  5.51114678e-01
  2.71070391e-01  3.04013610e-01 -9.81663018e-02 -5.58155589e-02
 -6.18691564e-01 -2.39020914e-01  4.94140565e-01 -1.11128949e-01
  6.98849499e-01  2.50844836e-01  3.00074220e-01  3.77075762e-01
  6.28807425e-01  9.40205157e-02 -1.08369422e+00  8.09195563e-02
  3.99194926e-01 -1.12030946e-01  9.78667378e-01 -3.20272475e-01
  1.41523099e+00 -8.40022385e-01  3.85659993e-01 -7.10641503e-01
  3.02393973e-01  1.31710514e-01 -2.42382318e-01  2.50457793e-01
 -1.32649422e+00  2.88388133e-01  9.07200724e-02 -7.38691568e-01
  2.07593203e-01 -5.27229488e-01  3.97782356e-01 -4.15435731e-01
  1.05757368e+00 -9.64319110e-01  2.79844142e-02 -3.80268216e-01
 -6.11615002e-01 -8.55890334e-01  3.50222081e-01  9.02118683e-01
 -2.08887547e-01 -5.61648369e-01 -2.81443596e-01 -1.07467842e+00
  3.69409561e-01  5.97842634e-01 -4.57301021e-01 -6.52507246e-01
  5.34781456e-01 -1.47605586e+00  8.38962913e-01 -2.09595844e-01
  1.46990991e+00 -3.43474038e-02 -1.15255213e+00  2.71136433e-01
  5.39530516e-02  2.38190964e-01 -4.37612742e-01  4.78639632e-01
  4.63102907e-01  1.24011958e+00 -4.70380664e-01 -1.68661058e+00
  2.66697109e-02 -4.26450193e-01  7.86745846e-02  1.20821679e+00
  2.48878643e-01 -4.74059105e-01  1.03097665e+00 -2.91994989e-01
 -7.58870244e-01 -6.81935847e-01  1.65362749e-02 -1.52754486e-02
 -1.16596282e+00 -1.60492659e-02  6.27823412e-01  6.10735953e-01
 -1.20671451e+00 -4.22703922e-01 -1.08557868e+00 -9.20177877e-01
  6.22219890e-02  6.83121458e-02 -1.86675176e-01 -4.41122115e-01
  1.06594831e-01  1.72568589e-01  4.68140513e-01  2.32922345e-01
 -2.77068555e-01  5.52305162e-01  3.06104779e-01  2.53221363e-01
  5.33808410e-01 -1.70375556e-01 -1.20262206e+00  3.79383683e-01
 -5.87544024e-01 -8.56044143e-02 -2.18465090e-01 -2.36714959e-01
  2.27023587e-02  1.02502763e-01  3.57079469e-02 -1.42935753e-01
  3.43133062e-01 -9.75616649e-02  1.96626410e-01 -1.58400580e-01]</t>
  </si>
  <si>
    <t>[-4.92963165e-01  8.35387766e-01  4.81168926e-01 -1.09981403e-01
  2.34990180e-01  6.55814111e-02  4.43730175e-01 -5.55585697e-03
 -2.51233101e-01 -3.38607401e-01 -1.51510406e+00  7.02353716e-01
 -5.89964032e-01  4.24852639e-01 -3.65384281e-01  3.85061771e-01
 -2.07880303e-01  1.31551072e-01  2.67635077e-01 -4.00152504e-01
 -1.48991525e-01  3.30418855e-01 -1.41754091e-01  2.09124424e-02
  1.44836292e-01 -1.39168743e-02  3.13637167e-01 -3.45862597e-01
 -1.10348463e+00  9.22782183e-01  3.45105350e-01 -1.69693857e-01
  2.21547291e-01 -4.36595470e-01 -7.03642011e-01  2.29533017e-02
 -3.24681669e-01 -2.05082849e-01  1.91003442e-01 -2.42454469e-01
  3.26770753e-01 -1.20542727e-01 -3.89623106e-01 -4.05087918e-01
 -6.91711724e-01 -3.20065945e-01 -1.41047275e+00  6.61600888e-01
 -1.14832781e-01  4.96315598e-01 -4.72263902e-01 -1.95551455e-01
  7.14306414e-01 -9.52590723e-03 -1.15634345e-01 -4.27004576e-01
  2.73839653e-01 -4.64719325e-01 -1.83257356e-01 -3.27841818e-01
  4.14531566e-02  1.67241544e-01  3.62014472e-01  2.86679894e-01
  2.26363763e-01  4.78068799e-01  3.03576976e-01 -9.34471264e-02
 -1.08654094e+00  1.14254510e+00  7.85923302e-02 -1.66899443e-01
 -1.15364820e-01 -2.50765890e-01  3.07971984e-01 -1.07808030e+00
 -2.20299646e-01  6.93779111e-01  4.04228151e-01  7.15238690e-01
 -6.46761000e-01  8.61445189e-01  3.20605896e-02 -1.08216740e-02
 -4.06679720e-01 -2.42326379e-01  6.46233559e-01 -9.32409614e-02
  3.51118475e-01  4.47584718e-01 -3.29657584e-01 -3.47850233e-01
  8.16395640e-01 -5.42198718e-01 -2.32014358e-01 -3.21536779e-01
 -7.64559984e-01  1.23640284e-01 -2.13863567e-01 -4.62953418e-01
 -2.27600664e-01  2.69312263e-01  1.59386143e-01 -2.53303856e-01
 -3.14079762e-01 -7.79563963e-01  9.29024071e-02 -1.75525069e-01
  3.29615295e-01  1.96175933e-01  8.18001851e-03 -1.04491889e+00
  1.36557415e-01  1.99543610e-01 -6.08836338e-02  7.31377184e-01
 -7.06778824e-01 -3.19792211e-01  3.09727937e-01  3.05876195e-01
  1.84769303e-01  7.39221811e-01 -5.90611815e-01  2.10854664e-01
  7.96483994e-01 -3.87913644e-01  5.03635406e-02  4.18408185e-01
 -2.05854344e+00 -5.36746144e-01 -3.83275092e-01  5.32111645e-01
  1.55750072e+00  5.50811768e-01 -6.84070408e-01  2.91639358e-01
  4.18754816e-01 -5.37954271e-02 -8.87684047e-01 -4.81587827e-01
 -9.71788347e-01  3.97853911e-01  1.00110680e-01 -4.98703718e-01
 -7.42748603e-02 -4.43229079e-01  1.77468449e-01 -5.08752108e-01
 -8.18899274e-01 -2.25469902e-01 -4.88206625e-01  3.97701621e-01
 -2.94492871e-01 -1.47668767e+00 -5.68537891e-01  4.93351728e-01
 -2.79922076e-02  9.11190212e-01 -5.64750470e-02 -4.19424325e-01
 -3.22321713e-01  1.06213641e+00 -2.89668739e-02  3.46358865e-04
  3.49283874e-01 -3.34083140e-01 -3.74658406e-01 -1.33539796e-01
 -7.32533336e-01 -2.70269454e-01  7.73162842e-01  1.40703723e-01
  3.04467708e-01 -1.26110390e-01 -1.85053706e-01  2.67727505e-02
 -6.23978615e-01  7.88594246e-01  2.99880862e-01 -1.22351384e+00
 -4.04325962e-01  9.84230876e-01 -5.60660005e-01  5.03199175e-02
  2.85008192e-01 -9.31460932e-02 -8.71285796e-04 -5.03194630e-01
 -7.50529915e-02  2.39301175e-01  1.43887810e-02 -7.48227000e-01
  5.75865805e-01 -4.95207906e-01 -1.93081513e-01  6.95718050e-01
 -4.41130340e-01  6.50254965e-01 -5.07159770e-01  6.34891033e-01
  8.39363560e-02  1.16589349e-02 -5.08918941e-01  6.78883716e-02
 -2.62406796e-01  1.40326595e+00 -3.73647809e-01  6.89432144e-01
 -3.09240013e-01 -8.14194456e-02 -2.14644909e-01  2.13496044e-01
  1.56695402e+00  6.24399841e-01 -2.47514974e-02  7.18472600e-02
  3.14583540e-01 -1.67544925e+00  1.04442430e+00 -7.63786912e-01
  1.20652139e+00  1.47549197e-01  8.85148108e-01  8.81053150e-01
 -3.19181859e-01  1.11284018e+00  8.61562490e-01 -7.15816915e-01
 -3.68138433e-01  7.06041753e-01 -8.49040151e-02  4.01557624e-01
  2.46545181e-01  7.17046738e-01  1.26214460e-01 -4.25480604e-02
  2.06132084e-01  8.08213800e-02  8.30537319e-01  3.75415146e-01
  9.83448446e-01  1.11669874e+00  3.80870968e-01 -2.66423881e-01
 -5.43602228e-01 -1.99381724e-01  9.12489176e-01  3.09655368e-01
 -8.15743878e-02  7.51124740e-01 -6.81386650e-01 -4.37083766e-02
  1.19306460e-01  6.49719238e-02  4.72570479e-01  6.34882674e-02
 -6.44436851e-03  1.50400555e+00 -5.23289204e-01  9.96620283e-02
  3.47298503e-01 -4.79071230e-01 -1.35867214e+00 -3.69182557e-01
 -8.29619706e-01 -5.35316169e-01 -2.43259728e-01  1.78090274e-01
 -2.92575974e-02  1.48893833e-01  1.41025230e-01  9.17146951e-02
 -8.76361251e-01  4.15868312e-02  4.28225584e-02  2.14819342e-01
  1.02760576e-01 -8.76219630e-01  2.05444828e-01 -5.24296463e-01
  5.78978658e-01  1.57168448e-01  4.75439578e-02  3.86820555e-01
 -4.82080519e-01 -3.63346159e-01  3.83557081e-02 -1.78821170e+00
  1.11836404e-01 -6.46915734e-02  2.78611600e-01  1.16447866e+00
 -2.23710150e-01 -1.04497898e+00  2.55338311e-01  1.21523273e+00
  1.04224956e+00 -6.98171794e-01  1.69171393e-01  1.62396967e-01
 -5.32278538e-01  5.56362383e-02  4.78846252e-01 -2.89815009e-01
  3.51687640e-01 -3.27516258e-01  2.80511528e-01 -4.77041423e-01
 -3.68590951e+00 -9.42506075e-01 -1.55606329e+00 -1.38156280e-01
  8.17684643e-03  6.30225539e-01  1.05168760e+00 -1.46113873e-01
  4.13113356e-01  7.13484704e-01 -7.02398479e-01 -5.03403008e-01
  5.06531715e-01  1.70541793e-01  1.82079881e-01  2.23435879e-01
  8.74961078e-01 -4.50671524e-01 -6.24563694e-01  3.04886162e-01
  3.43695655e-02 -1.34737834e-01  3.23486090e-01 -1.08567560e+00
  6.04141712e-01  5.16995430e-01 -5.34913421e-01  3.26553106e-01
 -1.31390929e+00  1.54051408e-01 -4.84889776e-01  4.21821326e-02
 -4.33676392e-01 -1.21451961e-02 -3.69725496e-01 -1.09271622e+00
  6.40176296e-01  6.88573360e-01  7.67749727e-01 -1.90021679e-01
  2.68942088e-01 -4.33774829e-01 -5.72189018e-02 -2.87683606e-01
 -4.18977082e-01  7.55530968e-02 -1.18096757e+00 -1.34415478e-01
 -1.48624420e-01  8.46590102e-01 -5.09570949e-02 -1.81068197e-01
  5.25546908e-01  2.47272387e-01  1.10292211e-01  1.46867856e-01
  4.46110964e-01  4.72890019e-01 -2.62137055e-01  9.03568566e-02
  2.27502286e-01 -5.19416928e-01  2.71270812e-01 -1.17535412e+00
  2.11780846e-01 -1.77541420e-01 -4.40523714e-01 -5.70523620e-01
  5.81483655e-02  2.81335175e-01 -7.41456270e-01  4.63220716e-01
  2.15153173e-01 -8.45838487e-01 -8.13676342e-02 -1.17012680e+00
  9.13973823e-02  4.46895063e-01 -5.67744672e-01  3.06568593e-01
 -4.49426115e-01 -2.70533860e-01 -1.44292489e-01  1.05198610e+00
  7.34824836e-02  1.30840278e+00 -1.12535194e-01  9.16728526e-02
  3.23584050e-01  4.42441642e-01  6.11566603e-01 -1.64136291e-01
 -6.06824636e-01 -7.34166205e-01  3.86019230e-01 -1.48785388e+00
 -1.67221680e-01 -5.32208830e-02  1.09420443e+00 -7.02233672e-01
 -4.52647299e-01 -9.80219722e-01 -6.16445005e-01 -4.34949189e-01
  7.33884096e-01  1.55518472e-01 -6.81251287e-01  9.58630592e-02
  9.10465717e-02  2.62781233e-01 -7.32896388e-01  1.72784641e-01
 -5.68839729e-01 -9.42421198e-01  6.28657937e-01 -8.07808518e-01
  4.08056289e-01  7.72540644e-02 -5.69322944e-01  5.62197864e-02
  3.51682752e-01  1.95290729e-01  1.97854370e-01 -3.38275522e-01
 -9.08440828e-01  1.37884781e-01 -5.99316776e-01  6.97403923e-02
  9.45445538e-01 -8.34128857e-02 -2.10049167e-01  2.53894657e-01
  1.38981044e-01 -1.83463514e-01  1.10020649e+00  7.57464290e-01
 -1.36926576e-01  6.64882123e-01 -1.43266633e-01  2.72405565e-01
  8.38844538e-01 -4.56929266e-01  2.42939740e-01  4.08177823e-01
 -6.79650754e-02  5.27405925e-02  3.60928953e-01 -2.40558445e-01
 -2.49889225e-01 -5.78369498e-01  5.92285812e-01 -1.32620358e+00
  5.46615124e-01  1.25193551e-01 -6.86050892e-01 -2.97017634e-01
 -8.27860892e-01  5.75409889e-01 -8.06465149e-01  1.72428221e-01
  4.94192660e-01 -6.40902072e-02 -6.91968277e-02  1.05135620e-01
  1.26471210e+00  1.22923052e+00 -4.62308936e-02  2.83616912e-02
 -5.12685359e-01  9.79476511e-01 -4.36943024e-01  3.15824002e-01
 -5.93380153e-01 -2.64171302e-01  5.24237633e-01  2.27543712e-01
  1.56125486e-01 -4.40419279e-03  4.13361877e-01  3.06835741e-01
  8.16238165e-01  2.59035051e-01 -1.00378418e+00  7.10669875e-01
 -6.56710088e-01 -6.40039027e-01  5.41977644e-01 -4.47571725e-01
 -3.67033839e-01 -5.37706971e-01  9.50512528e-01 -2.63471514e-01
  7.33092844e-01 -1.36431707e-02  2.62655884e-01 -2.59848356e-01
 -8.44525918e-03 -1.39659375e-01  2.69134343e-01  1.04511961e-01
 -8.00113529e-02  3.91782671e-01 -4.61803854e-01 -3.85815531e-01
  5.65800667e-01 -4.88264889e-01 -2.58084863e-01  9.48255509e-02
 -9.00694847e-01  1.28147051e-01  1.95872769e-01 -1.15540850e+00
  2.51432955e-01 -7.07013905e-02  7.31433749e-01 -1.51800811e+00
  1.62720427e-01  2.36114621e-01  2.89607644e-01 -2.02600271e-01
  6.43745184e-01  1.67543188e-01  1.77670076e-01  3.83670688e-01
  2.18780205e-01 -1.43788531e-01  5.69194615e-01  6.09534502e-01
  2.04873264e-01 -9.24145222e-01  2.47151196e-01  4.31576461e-01
 -2.22856738e-03 -1.59784332e-02 -3.57065618e-01 -4.23722446e-01
 -3.19183141e-01 -5.65468967e-01  5.78459859e-01 -6.12528361e-02
  1.21564937e+00  5.01801074e-01 -4.04167324e-01 -2.79089481e-01
 -2.77585760e-02  1.76720068e-01 -5.04576080e-02 -2.75555998e-01
  4.01221335e-01  1.03258944e+00  1.84164852e-01 -4.92780000e-01
  3.49941760e-01  5.11668622e-01 -2.81241834e-01  8.75821769e-01
  2.28339769e-02 -9.12509412e-02 -6.38643086e-01  1.52128130e-01
 -4.07346517e-01  6.98430598e-01  7.73612112e-02 -9.04691815e-01
 -4.18174297e-01  1.05685568e+00 -6.34764135e-01  5.36648095e-01
  4.89566624e-01 -5.93883991e-01  1.25488520e-01 -8.29231143e-01
 -5.55492453e-02  6.03485167e-01  3.63976538e-01  2.33964950e-01
 -2.29867607e-01  1.88609862e+00  2.94520617e-01 -4.62090254e-01
 -2.27983683e-01 -4.31597441e-01  8.28220010e-01  5.27667105e-02
  1.33984745e-01  1.27159938e-01  4.77884442e-01  7.33401701e-02
 -7.60637462e-01  8.87867510e-01  3.85994241e-02  2.87183583e-01
  1.12961605e-02  1.60502106e-01 -1.25986898e+00 -1.10371363e+00
 -8.58511508e-01  3.92184049e-01 -7.49109033e-03  6.64862454e-01
 -1.57986492e-01  6.80323839e-01  5.92214204e-02 -5.51891774e-02
  5.19073382e-02  5.78332245e-01  1.22746319e-01 -1.06630635e+00
  1.35110199e-01  1.86527818e-01  1.09828115e+00 -4.36283469e-01
  1.97623335e-02 -4.64504957e-01 -9.94338155e-01 -6.66891336e-01
  8.45780373e-01 -4.36238311e-02 -2.85348296e-03 -1.30918264e-01
  3.52613270e-01 -7.07311749e-01  5.49253583e-01  2.29580730e-01
  1.50951371e-03  8.16953957e-01  1.79777920e-01  4.67115313e-01
 -5.10645926e-01  4.49375689e-01  3.88967782e-01  1.53543755e-01
 -5.73367357e-01  1.72440901e-01 -3.37374151e-01 -5.66208661e-01
  1.09076165e-01  6.85109973e-01 -1.14450169e+00  1.18581903e+00
 -3.42983276e-01  2.89902300e-01 -9.17571306e-01  3.51154506e-01
  2.73955554e-01 -2.79633343e-01 -5.86397827e-01 -1.58520460e-01
 -1.29234314e-01  6.42790616e-01 -1.19358450e-01  6.69249669e-02
 -3.16699445e-01  4.41839427e-01 -9.94931638e-01  4.02838200e-01
  1.83321893e-01  7.40976214e-01 -5.41939557e-01 -1.15108095e-01
 -6.08477354e-01  3.73567104e-01  3.04674469e-02 -2.44506210e-01
  9.89255130e-01 -7.83060193e-01  7.91878939e-01 -4.11374658e-01
  3.70194428e-02  2.34801099e-01 -3.16504925e-01 -4.97206748e-01
 -3.61593157e-01 -2.62260735e-01  9.46056694e-02 -4.92777079e-01
  9.59583104e-01  4.18440163e-01 -7.04885200e-02 -5.72300255e-01
  8.30800354e-01 -6.61951780e-01  2.42399037e-01 -9.89056766e-01
 -4.99482065e-01 -5.82731009e-01 -5.27371541e-02  9.37933564e-01
 -2.78714478e-01  5.83651364e-01 -1.61976382e-01 -4.40881103e-01
 -5.50139248e-01  3.41621876e-01 -7.37028599e-01 -6.57319129e-01
  3.78542572e-01 -3.12718272e-01  5.88918090e-01 -4.41156268e-01
  7.44906068e-01 -6.81755096e-02 -6.32273853e-01  7.01105148e-02
  7.36383319e-01 -4.72983308e-02 -8.12955558e-01  3.75233561e-01
  2.25436285e-01  2.81237274e-01 -6.34414732e-01 -1.13430321e+00
 -1.27767354e-01  1.42032653e-01  5.43353632e-02  4.18209076e-01
 -1.52215930e-02 -4.31641757e-01  4.57389861e-01 -1.77160054e-01
 -5.55111170e-01  1.18871078e-01 -3.55248433e-03  5.95620513e-01
 -3.01374733e-01 -2.94482529e-01  8.61624956e-01  1.06993306e+00
 -1.13490474e+00 -2.92101562e-01 -8.10181618e-01  6.54597580e-02
  1.06128141e-01 -3.37099046e-01 -2.69658625e-01 -4.36464429e-01
 -4.70235348e-01  3.14471006e-01  2.68658489e-01 -1.77227348e-01
 -4.24449474e-01  6.44734144e-01 -4.03651237e-01  2.66648948e-01
  1.93316266e-02 -2.47589499e-01 -1.29291475e+00  5.34591317e-01
 -6.73365295e-01 -2.75485694e-01  8.22216272e-04 -2.63518617e-02
  6.31406084e-02  1.31751448e-01  3.88296843e-01 -2.69680977e-01
 -2.72541735e-02  2.02638313e-01  6.93817019e-01  4.17985618e-01]</t>
  </si>
  <si>
    <t>[-1.14183378e+00  2.14246809e-01 -5.48769593e-01 -2.43915282e-02
  5.36889911e-01 -1.07933208e-01  3.69428098e-02 -1.84617683e-01
 -4.44411904e-01  3.55739258e-02  1.09079428e-01  9.81031775e-01
 -4.58131880e-01  3.78651768e-02 -2.51769602e-01  4.58016157e-01
 -5.80550611e-01  1.17396399e-01  1.68358862e-01  5.72029427e-02
 -3.23948801e-01 -1.62978061e-02  1.12388819e-01  4.34274107e-01
 -2.72533223e-02  1.11545071e-01  2.64312178e-01  7.05006719e-02
 -2.84990340e-01  1.18356574e+00 -4.16031152e-01  9.97232869e-02
  7.17103481e-01 -1.00659108e+00 -1.28022492e+00 -6.57632709e-01
  9.97436978e-03  5.94036937e-01  2.74589986e-01 -4.38275099e-01
  2.51604259e-01  3.20824862e-01 -4.73161995e-01 -4.20291349e-02
 -4.49269801e-01 -3.37577075e-01 -1.88009429e+00  1.54896057e+00
 -5.78608215e-01 -4.53133166e-01  5.46508372e-01  3.18352878e-01
  8.94452780e-02  3.77346039e-01 -4.67877910e-02  1.67388201e-01
  5.21039844e-01 -1.02448845e+00 -4.57162499e-01 -2.95355499e-01
  1.41088367e-01  7.40011930e-01  7.39165485e-01  2.54575878e-01
 -5.17867208e-01  5.55182159e-01  2.95344353e-01  2.14253157e-01
 -1.07990742e+00 -3.03245366e-01 -2.37851426e-01 -5.24626255e-01
 -8.06944668e-01 -8.04631948e-01  3.46883506e-01 -1.82263660e+00
 -2.53717490e-02  8.21376085e-01  9.12735343e-01  6.82491362e-01
 -5.02948090e-03  4.79427010e-01  5.01513660e-01  1.19685277e-01
  4.63117868e-01 -7.71016121e-01  5.00521719e-01  1.43657058e-01
  4.63273704e-01 -1.79446816e-01  5.73536992e-01 -3.92207652e-01
  4.73987013e-01 -4.99345243e-01  1.67885959e-01  9.82383788e-02
 -7.24678695e-01 -9.79968086e-02 -4.99734402e-01 -7.95639336e-01
 -3.02045107e-01  1.40018925e-01 -7.21862853e-01  3.31028461e-01
 -4.22283649e-01 -5.00566781e-01 -2.18247771e-01  4.12167966e-01
 -3.89097601e-01  5.09533048e-01 -7.26350188e-01 -2.20720887e-01
  6.98057353e-01 -8.06789339e-01 -3.81936550e-01  2.78402835e-01
 -1.33215994e-01 -7.05139041e-02  1.01328516e+00  6.87808216e-01
 -7.12191984e-02 -3.61593887e-02 -3.99238288e-01 -9.06935334e-03
  3.41680229e-01 -2.76284009e-01  1.10636437e+00  7.56317794e-01
 -1.31640160e+00 -4.88266557e-01 -3.40742022e-01  5.34888744e-01
 -2.18607411e-01  4.21425194e-01 -2.07780629e-01  1.21323407e-01
  2.26733863e-01 -2.72511452e-01 -7.91149735e-01 -9.67637748e-02
 -7.24749148e-01 -1.12318143e-01  7.82401264e-02 -8.47080171e-01
 -1.99588075e-01 -1.14701951e+00 -2.62661986e-02 -3.41226488e-01
 -4.99503493e-01 -6.12439930e-01 -3.92145514e-01 -3.56140435e-01
 -8.17613900e-02 -1.50687665e-01 -4.55364615e-01  1.11096263e+00
  4.69228774e-01  1.57585531e-01  1.07638307e-01 -2.58769840e-03
  1.66399404e-01  6.50449336e-01 -6.23860776e-01 -8.98810476e-02
  6.48482263e-01 -1.04042739e-01 -3.39273065e-01 -4.11547512e-01
 -2.02439353e-01 -5.51335394e-01 -3.82773802e-02  8.22141290e-01
  8.53690386e-01  6.24405146e-01  7.43101895e-01 -1.04263097e-01
 -4.46794003e-01 -2.45688841e-01 -3.41325581e-01 -1.97039098e-01
 -5.79329252e-01 -3.81470501e-01 -1.13421273e+00  4.83240128e-01
  6.97501898e-02 -1.10954985e-01 -5.19009769e-01 -9.01192486e-01
  3.91083598e-01 -5.83188236e-01  2.32977085e-02 -5.07360458e-01
 -6.46486878e-01 -5.84160507e-01  6.11368418e-01 -4.92261887e-01
 -1.41830027e+00  9.62246716e-01  9.73698616e-01  8.18246782e-01
 -6.51655316e-01 -7.85734475e-01  2.83246309e-01  1.84361398e-01
 -1.57385558e-01  1.15442085e+00  3.58484030e-01  1.30102527e+00
 -7.39406466e-01  1.01157799e-01  1.30739450e-01  3.21979642e-01
  5.03969014e-01 -2.18570679e-01 -2.48170160e-02  6.27729416e-01
 -4.94352549e-01 -5.61316013e-01  6.91885769e-01 -1.73560172e-01
  8.41282606e-01  1.85815290e-01  6.44460738e-01  5.24117410e-01
 -4.06242788e-01  3.77481103e-01 -1.60517231e-01 -6.37197018e-01
  5.92747808e-01 -1.95550814e-01  5.11220209e-02  7.21069694e-01
  4.88734722e-01  3.18907380e-01  1.59493670e-01  1.19872667e-01
 -6.37769233e-03  3.58147323e-01  5.64958215e-01  2.34457910e-01
  8.20163012e-01  2.27224231e+00  9.57509160e-01  1.54260010e-01
 -1.10663080e+00 -8.56195450e-01  7.96139002e-01  2.23214984e-01
 -2.02092767e-01  8.05353761e-01  2.43652016e-01  3.28888983e-01
  9.23949122e-01  4.18588251e-01 -2.54733890e-01  1.16133250e-01
  1.93961218e-01  1.38474905e+00  1.73446178e-01 -4.27453406e-02
  8.78452137e-02 -4.03855681e-01 -1.03379548e+00 -2.20705211e-01
 -1.12586510e+00 -9.53206658e-01 -5.39820611e-01  3.96102011e-01
 -1.39566824e-01  5.25883138e-01  2.89665639e-01  3.88106346e-01
 -9.48952615e-01  4.13549721e-01  7.22040832e-02 -1.33298099e-01
 -4.20091033e-01  5.62653951e-02  7.92917684e-02  2.14375868e-01
 -6.62312806e-01 -3.68828058e-01  2.70640105e-01 -1.95822373e-01
 -6.55932426e-01 -1.48331255e-01 -4.69954684e-02 -8.96289229e-01
  3.58973444e-02 -5.64547181e-01  6.14601016e-01  3.10082138e-01
 -9.41825360e-02 -7.39341021e-01  2.67206788e-01  7.34456241e-01
  5.08141220e-01  5.54753423e-01  8.09494317e-01 -3.55577528e-01
 -6.76732898e-01  4.90293622e-01 -7.34711066e-02 -7.50604391e-01
  1.23647618e+00 -2.58683681e-01  2.23080907e-03 -2.31678095e-02
 -3.41840792e+00 -7.56416023e-01 -1.17630577e+00 -8.59124839e-01
  7.03522205e-01  8.40058327e-01  2.03359649e-01 -1.49138629e-01
  1.52425095e-01  2.37681299e-01 -7.69248605e-01 -4.91457283e-01
 -4.20627117e-01  1.29902184e-01  5.46606958e-01  4.62196380e-01
  7.99474955e-01 -6.99278414e-01 -8.02109599e-01 -2.69901454e-01
  1.42387390e-01 -1.74321756e-01  3.93367670e-02 -3.70995909e-01
  2.85765857e-01  9.80994344e-01 -7.90496528e-01 -3.67217988e-01
 -1.69045061e-01  9.95530859e-02  3.53375524e-01  2.66255915e-01
 -5.32721221e-01  2.36168325e-01  2.72349238e-01  1.26685679e-01
  6.51164591e-01 -2.95225590e-01  2.93053865e-01  3.84758562e-01
 -2.54274160e-01  4.68212545e-01  3.93843770e-01  5.90415835e-01
 -1.17813542e-01 -2.65289575e-01 -4.05774683e-01  4.39865559e-01
 -5.95345736e-01  7.61359453e-01 -2.31225953e-01  1.96152061e-01
  8.36558163e-01  3.52494359e-01  1.46790236e-01 -3.55653852e-01
  7.74881065e-01  4.16350096e-01 -3.47351015e-01  2.74064839e-01
 -3.03806573e-01 -6.57502592e-01  2.66053192e-02 -1.07029028e-01
  1.90756947e-01 -5.43498099e-01 -3.93035620e-01 -7.08572924e-01
 -9.09233093e-02  5.21100938e-01 -3.33345532e-01 -1.24773659e-01
  3.46467197e-01 -9.52698290e-01  6.14040375e-01  1.52021274e-01
 -2.38520056e-01 -6.00759462e-02 -5.07587254e-01  1.09651411e+00
 -2.02015877e-01  1.86874568e-02 -2.76386857e-01  4.33464885e-01
 -5.46383440e-01  2.97760487e-01  2.86876887e-01 -8.81514251e-02
  1.27003178e-01  8.11388850e-01  4.86714035e-01 -1.24684680e+00
 -2.11588889e-01 -8.23983073e-01  7.26780474e-01 -2.41685271e-01
 -2.35286698e-01 -1.95052713e-01  1.41737330e+00  2.67815530e-01
  2.12936848e-01 -1.56687641e+00 -2.93085337e-01 -1.10973072e+00
 -2.63941675e-01  1.73138872e-01  7.71988556e-02  1.78150274e-02
  9.80944932e-01 -3.16494823e-01 -3.85060221e-01  8.46977651e-01
 -7.90991187e-01 -1.59733844e+00  4.95517194e-01 -7.89972544e-01
  7.39328861e-01  1.65343747e-01 -4.10241663e-01 -3.18201274e-01
 -7.07287788e-01 -3.45996693e-02 -3.25229824e-01  7.69235045e-02
 -1.07732618e+00  7.73209095e-01  6.57819733e-02 -5.73642373e-01
  1.06681025e+00  7.08190143e-01 -3.03473771e-01  1.45604119e-01
  8.70211497e-02  2.55284220e-01  5.14979243e-01  9.44955885e-01
 -1.43754214e-01  3.48456770e-01  2.28725094e-02 -9.85871553e-01
  3.03111672e-01 -1.26438868e+00  2.88873196e-01  9.91776437e-02
 -4.89032775e-01 -3.20750207e-01  2.51693785e-01  1.47628337e-01
  5.65056168e-02 -4.33523148e-01 -8.15684274e-02 -2.42900580e-01
  1.74586579e-01  1.64303407e-01 -8.99441838e-01 -3.88854332e-02
  1.41142264e-01  1.49888664e-01 -6.07713521e-01 -4.11329657e-01
  2.56156474e-01 -4.72414285e-01 -1.20305276e+00 -4.31003198e-02
  1.01797438e+00  1.55188143e+00  1.04450548e+00 -1.12053776e+00
 -2.45088935e-01  5.87198198e-01 -3.18487138e-01 -2.46450305e-04
  2.29681693e-02 -8.65169689e-02  2.85014421e-01  2.25305915e-01
  2.37537324e-01 -4.36291754e-01  4.24350381e-01  4.43736702e-01
  4.72703964e-01  2.01901600e-01 -1.19197760e-02  1.24947441e+00
 -6.05800390e-01 -8.77881467e-01  9.01747122e-03 -3.24166149e-01
 -3.94387990e-01 -4.43091542e-02  1.08217502e+00  6.14947498e-01
  5.59891880e-01 -2.22553223e-01  2.51901060e-01  3.63904536e-01
 -5.45067072e-01 -2.43249089e-02  9.71176803e-01  1.57969967e-01
 -3.44518900e-01 -3.10146093e-01  7.88151145e-01 -1.03825927e+00
  7.77906656e-01 -1.08452812e-01 -1.77133024e-01  1.80898011e-02
  4.98748720e-02 -2.44309977e-01  6.33992404e-02 -4.59338367e-01
  1.09649491e+00 -1.56014904e-01  5.76113880e-01  1.22903042e-01
 -2.61135608e-01  3.73189211e-01 -6.51898026e-01  9.44173694e-01
  1.03879288e-01  3.53575736e-01 -2.73593485e-01 -2.14122668e-01
 -2.59640515e-01  2.04420462e-01  5.79243675e-02 -1.65749758e-01
  6.28018558e-01  2.66212851e-01  7.72575259e-01  6.80509806e-02
 -1.96869358e-01  1.73316412e-02 -4.79440391e-03 -9.41706002e-01
  4.16864268e-02  1.11690633e-01  1.04227409e-01 -5.41210473e-01
  3.27275515e-01 -7.94324458e-01  1.31506510e-02  5.90370484e-02
  4.24586654e-01 -4.01196666e-02 -2.92021602e-01 -6.73374474e-01
 -8.97917151e-02  5.83311439e-01 -1.12616763e-01  6.48431331e-02
 -6.56758010e-01  5.01978636e-01 -1.53161243e-01  2.21859604e-01
 -5.30842304e-01  3.65073889e-01  1.21479474e-01 -6.87146634e-02
 -5.45600295e-01  3.34867984e-01 -6.22600913e-01 -8.06210935e-01
 -2.35252738e-01 -1.64810345e-01  6.30675703e-02 -9.54024717e-02
  2.98815072e-01  8.08105171e-02 -6.31439537e-02 -5.65124273e-01
  1.21797693e+00  5.55251539e-01 -1.39693454e-01 -2.63367653e-01
  3.20484579e-01  1.40820348e+00  4.73175526e-01 -1.48710743e-01
 -1.04608864e-01 -5.91779292e-01  7.87651062e-01 -2.49817967e-01
  3.43681663e-01  2.90163577e-01  6.44447982e-01 -1.02661121e+00
 -9.56710160e-01  4.28348899e-01  1.95341751e-01 -8.56849730e-01
  2.79365599e-01 -5.51773190e-01 -9.33665454e-01 -2.44634405e-01
 -8.95030022e-01 -3.98788303e-01  3.71662043e-02  3.16645712e-01
 -8.56260836e-01  8.32857490e-01  7.33724892e-01 -2.98300326e-01
 -5.46037316e-01 -2.36005545e-01  6.72098994e-02 -1.00388384e+00
 -6.01901650e-01  5.69992483e-01  3.31323862e-01 -5.82345545e-01
 -3.63544255e-01 -1.89101070e-01  5.62409759e-02 -3.14176261e-01
  5.14462173e-01 -4.29022998e-01  8.38942587e-01 -7.97319934e-02
  9.78985131e-01 -1.21330984e-01  4.71183836e-01 -2.62849838e-01
  7.13876426e-01 -2.29355022e-02  9.24250901e-01  7.03855574e-01
 -4.96379472e-02  7.58533061e-01  3.36422741e-01 -4.79418188e-01
 -1.70075744e-01  1.02208471e+00 -3.14252406e-01 -4.63129312e-01
 -3.55910659e-01  3.28104019e-01 -5.12233496e-01  1.34652865e+00
 -3.47851723e-01  1.20728481e+00 -3.23648810e-01  5.34236968e-01
 -5.79637177e-02 -2.37866133e-01  6.73643872e-02 -2.77477261e-02
 -8.02972019e-01 -4.10963967e-02  2.79286414e-01  1.64718375e-01
  5.91760576e-02  1.35003239e-01  9.18975025e-02  2.02740848e-01
  6.61838531e-01 -7.27840900e-01 -8.45566154e-01 -3.55674028e-01
  1.79967478e-01  2.71404237e-01  7.36712694e-01 -6.91217601e-01
  1.34249866e+00 -7.03222826e-02  4.91708457e-01 -3.55761081e-01
  2.74335712e-01  5.96844554e-01  4.68778074e-01 -3.80813032e-01
 -6.47933364e-01  5.29174328e-01 -4.26778525e-01 -9.99541998e-01
  1.00673997e+00 -1.37067944e-01 -1.86069101e-01 -2.50711083e-01
  3.40708345e-01 -2.30494171e-01  3.61158997e-02 -8.35059702e-01
 -3.57083440e-01 -9.82686162e-01  5.88732958e-01  9.56444204e-01
  2.48287618e-03 -4.75992560e-01 -1.16661638e-01 -1.40323484e+00
 -8.67044330e-01  7.67202199e-01  2.51554489e-01 -8.48826647e-01
  8.74408960e-01 -8.86474729e-01  8.94137919e-01 -5.97002394e-02
  1.17093623e+00 -2.47629687e-01 -1.03887784e+00 -3.38970721e-02
 -5.44785298e-02  2.14662865e-01 -1.50047377e-01  4.85201329e-02
  4.40874249e-01  9.24786389e-01 -1.31787837e-01 -1.36061573e+00
  1.35506213e-01 -1.03228027e-02 -6.26583397e-02  4.61850286e-01
  3.66675884e-01 -1.32328320e+00  3.80822718e-01 -2.13849425e-01
  1.81593969e-01 -5.77967644e-01  2.19199266e-02  5.47389746e-01
 -1.35560048e+00 -3.59253824e-01  6.39618158e-01  2.12353826e-01
 -9.34003115e-01 -1.22439347e-01 -1.14515507e+00 -1.13953674e+00
  6.38269126e-01 -8.64547312e-01 -1.92024365e-01 -2.48124331e-01
  2.10831344e-01 -1.74446963e-02  6.53905749e-01 -8.19830149e-02
 -1.10214382e-01  7.66432524e-01  8.47269669e-02  3.61101568e-01
  3.97065014e-01  2.43472129e-01 -1.38109672e+00  4.97006536e-01
 -1.17016248e-01 -3.13096642e-01 -2.45038837e-01  1.46208972e-01
  7.29131326e-02 -3.10798109e-01  4.49960232e-01 -3.25755864e-01
 -1.39134005e-01 -2.77868599e-01  1.77750334e-01  4.33618158e-01]</t>
  </si>
  <si>
    <t>[-9.34066415e-01  6.55547261e-01 -2.94945717e-01  4.49111938e-01
  4.17469412e-01 -1.03000067e-01  4.80513126e-01 -1.96591020e-01
 -4.24007028e-01 -2.02091604e-01  1.60482377e-01  1.85991317e-01
  1.26236990e-01 -9.44697261e-02 -2.19572499e-01  2.77104706e-01
 -5.51355004e-01  4.88986373e-01  5.12728930e-01 -2.48496920e-01
 -9.66854095e-02 -1.32849783e-01  5.51408529e-01  5.79303682e-01
  1.57923073e-01  6.23497367e-01  1.97524771e-01 -3.75135660e-01
 -6.65285647e-01  5.11748731e-01 -4.94548768e-01  2.93785751e-01
  5.46418369e-01 -6.86445832e-01 -6.91767633e-01 -6.66437626e-01
 -2.51725316e-01  3.96346718e-01  7.96040893e-02 -5.35398066e-01
  8.15474689e-02 -6.05996251e-02  2.60772467e-01  5.59188500e-02
 -4.66675252e-01 -8.18928033e-02 -1.61266029e+00  1.99375200e+00
 -2.57792175e-02 -4.03284639e-01  1.55638725e-01  1.24028623e-01
 -1.06682852e-01  6.22922421e-01  1.95809454e-02 -2.54388869e-01
  7.01538205e-01 -3.85921717e-01 -6.32663786e-01 -5.59007406e-01
  1.51559889e-01  1.30247641e+00  5.50709441e-02 -1.65168256e-01
  8.84661973e-02  5.58357060e-01  1.27190387e+00  1.69575810e-02
 -7.69173324e-01  3.22894938e-02  1.42528281e-01 -7.52218604e-01
 -5.05810261e-01 -3.90120178e-01  3.99531603e-01 -2.03601456e+00
  5.91818511e-01  5.06906927e-01  1.27079105e+00  3.88091594e-01
  5.02076149e-01 -1.11758322e-01  4.41782266e-01  4.64318067e-01
  1.57488808e-01 -2.38759369e-01  3.51531565e-01 -4.98687208e-01
  1.95587389e-02 -3.84020448e-01  7.86495954e-02 -2.85373449e-01
  1.12409842e+00 -2.72768438e-01 -7.56343782e-01  4.48859096e-01
 -3.28339100e-01 -5.99562645e-01  1.01304874e-01 -5.23503423e-01
 -4.91359860e-01 -4.49029922e-01 -2.18316108e-01  8.95861387e-02
 -4.68348235e-01 -6.27377152e-01 -4.78879839e-01  5.39930165e-01
  3.45320776e-02  5.54037690e-01  4.69468862e-01 -6.97420835e-01
  4.68391925e-01  1.47039592e-01  6.24895617e-02  6.18003868e-03
  3.80017571e-02  1.24052539e-03  8.47231627e-01  5.15294254e-01
  6.26867473e-01  1.10367782e-01 -3.69283527e-01  2.29682140e-02
  5.41221261e-01 -3.06066334e-01  5.96294522e-01  2.24724501e-01
 -4.91612792e-01 -2.37932801e-02 -2.41849974e-01  2.81132698e-01
  2.84300651e-02  3.18200618e-01 -2.85929978e-01  6.86846912e-01
  2.47104824e-01 -5.32195330e-01 -1.00175202e+00 -1.73254143e-02
 -3.40117782e-01 -7.74041414e-01  3.89829606e-01 -8.80840302e-01
 -2.18888327e-01 -1.17162085e+00  7.27964342e-02 -3.94244373e-01
 -2.41936594e-01 -4.58634645e-02 -4.30845588e-01  2.43722871e-01
 -6.94796205e-01 -2.39866361e-01 -2.66325504e-01  1.01640868e+00
  1.50496528e-01 -8.15718099e-02  2.84064800e-01  2.82109022e-01
  3.35601568e-01  7.69604027e-01 -3.74055028e-01 -1.16572291e-01
  7.95514464e-01 -1.96015328e-01  1.15924604e-01 -2.14225888e-01
 -1.12207651e+00 -9.90822762e-02 -2.45249048e-01  9.99066472e-01
  1.24642015e+00  1.53693214e-01  7.82076478e-01 -1.14813834e-01
 -1.31368744e+00 -2.42536053e-01  7.29075894e-02 -6.09122455e-01
 -4.87003863e-01  1.37666136e-01 -1.24055028e+00 -7.93260038e-02
 -8.89635012e-02  1.43990725e-01 -6.55897856e-01 -5.44980586e-01
  3.19576599e-02 -8.07894468e-02  5.60256764e-02 -7.77294874e-01
 -9.79937017e-02 -6.49660408e-01  3.73329699e-01 -3.45589936e-01
 -1.19424796e+00  1.51755261e+00  3.21247995e-01  8.58632386e-01
 -9.32362497e-01 -3.74553710e-01  4.47319001e-01 -1.28460810e-01
 -2.77135193e-01  1.10960841e+00  5.20536378e-02  9.00776744e-01
 -6.16413832e-01 -4.35882807e-03 -1.85615599e-01 -5.22171199e-01
  4.55197811e-01  8.59667137e-02 -4.51088071e-01  5.36581755e-01
 -3.50830764e-01 -3.47229056e-02  2.14879408e-01  3.12489271e-01
  1.04790151e+00  4.50025707e-01  6.75200343e-01  6.40796304e-01
 -2.75606632e-01  2.14775145e-01  3.08454990e-01 -4.68491912e-01
  4.05380070e-01 -1.22529157e-01  4.22592521e-01  8.17467332e-01
  1.18598723e+00  1.07966587e-02  2.57135630e-01 -3.61082494e-01
  3.91759090e-02  6.93289876e-01  1.24305010e+00  2.85902441e-01
  4.26572055e-01  1.06574833e+00  1.32226491e+00  3.53393465e-01
 -5.91194928e-01 -2.63545573e-01  4.42224979e-01 -2.56886296e-02
 -3.91625464e-02  1.69763431e-01 -1.22184120e-01  1.90569907e-01
  1.41100407e-01 -3.63955200e-01  2.58807331e-01  3.56023520e-01
  5.25721550e-01  1.13176131e+00  2.00989783e-01  2.23002955e-02
  3.08404595e-01 -6.51775479e-01 -7.71953940e-01 -1.09064460e+00
 -6.42987549e-01 -7.24322855e-01 -1.48380503e-01  4.53180857e-02
  9.09236073e-02  6.88905954e-01  4.14446741e-02  3.82242322e-01
 -7.98392534e-01  4.17237848e-01  5.99549472e-01  2.15711027e-01
 -5.16698062e-01  2.43211046e-01  8.45455751e-02  1.50500908e-01
 -6.95373297e-01  8.27252269e-02 -6.94284141e-02  1.35266870e-01
 -8.74846339e-01 -1.54906258e-01 -1.53838903e-01 -1.23859584e+00
 -4.54170883e-01 -1.67216375e-01  9.63979900e-01  3.18029702e-01
  3.27131391e-01 -6.32227659e-01  5.50313473e-01  4.20269519e-01
  1.90265365e-02  6.67554736e-01  9.22399819e-01 -9.66772065e-03
 -6.70668840e-01  3.72696072e-01 -1.99211463e-01 -3.87741476e-02
  7.97339141e-01 -5.38621247e-01  4.22373474e-01  7.99852908e-02
 -3.44997120e+00 -1.48457241e+00 -1.32349801e+00 -7.47950315e-01
  3.09601694e-01  6.59540892e-01  3.66930395e-01  7.08718061e-01
 -6.21166872e-03  1.27330184e+00  6.08554661e-01 -4.43421423e-01
 -1.97551519e-01  6.37109280e-01  6.54860675e-01  4.44982558e-01
  6.20943546e-01 -5.69428086e-01 -6.22014403e-01 -6.57594025e-01
  7.66698644e-02 -1.58494309e-01 -1.92850418e-02 -1.55755952e-01
  4.82640743e-01  3.78873706e-01 -5.30049145e-01 -1.70396566e-01
 -5.38353145e-01 -3.62442523e-01  1.07814774e-01  2.55659312e-01
 -5.93062937e-01 -4.94532764e-01  2.28034645e-01 -6.83510602e-02
  6.07298315e-01  1.65156275e-01  6.24861240e-01  7.41452634e-01
 -1.79878280e-01 -1.40988514e-01  3.36880863e-01  3.04917216e-01
  2.19462603e-01 -5.87701082e-01 -1.00687385e-01  1.09156418e+00
 -7.99775839e-01  6.30352676e-01 -1.76228926e-01  1.31073892e-01
  6.46172702e-01  8.83316278e-01  5.81000596e-02 -1.46119356e-01
  2.11317912e-01  2.10525915e-01  7.24181756e-02  3.76692295e-01
 -2.44351938e-01 -1.63884014e-01  1.45605743e-01  4.95498776e-01
 -5.71355484e-02 -3.65227759e-01  2.52013445e-01 -9.13790405e-01
 -1.04273804e-01  9.58777368e-01 -5.75542688e-01 -5.31107128e-01
  2.57928073e-01 -1.29478884e+00  1.39969379e-01  1.20937943e-01
  6.42311513e-01  1.32247329e+00 -4.79604423e-01  8.90430808e-01
  1.61520377e-01  3.75363082e-01 -6.14972889e-01  6.93587780e-01
 -2.67320305e-01  1.90723434e-01  3.30426097e-01  1.41739041e-01
  5.68256497e-01  7.03067183e-01  6.04259253e-01 -2.18632489e-01
 -4.67920035e-01 -9.15597200e-01  3.85736525e-01 -8.87317002e-01
 -6.25177026e-01 -7.73169518e-01  4.48394299e-01 -4.73117530e-01
  3.15042846e-02 -6.98667288e-01 -3.05359870e-01 -1.24625289e+00
 -1.00515727e-02  1.54511910e-02  5.78034669e-03 -3.45783174e-01
  3.12764466e-01 -6.42224669e-01 -1.08094478e+00  2.50486523e-01
 -6.96485400e-01 -1.13140309e+00  1.08574820e+00 -7.51085758e-01
  9.47396457e-01  4.31525230e-01 -7.55581796e-01 -8.82023722e-02
 -5.58011889e-01  2.61219263e-01  1.97548538e-01  3.47412467e-01
 -1.13410187e+00 -1.08928606e-01 -2.11539716e-02 -4.07747656e-01
  6.80171490e-01  3.92109036e-01  7.65665323e-02  2.60414720e-01
  3.42026770e-01 -1.98793977e-01  4.81438428e-01  8.16070318e-01
  3.07417482e-01  7.20669746e-01 -6.54452965e-02 -3.81940335e-01
  3.93180043e-01 -7.61011124e-01  2.40781933e-01 -1.29682288e-01
 -4.84809220e-01 -7.43770823e-02  4.76169169e-01  2.80586392e-01
 -1.81905329e-01  4.00843292e-01 -8.11214983e-01  3.73187006e-01
  5.74428022e-01  2.51411013e-02 -1.79629415e-01 -1.03749476e-01
  7.05348611e-01 -7.01951459e-02 -6.31021559e-01  1.56556174e-01
  8.83089155e-02 -2.99138486e-01 -1.16476011e+00 -1.03066154e-01
  1.12617457e+00  1.32712424e+00 -1.49331810e-02 -9.72820997e-01
 -2.60323416e-02  6.26357734e-01 -9.10630077e-02 -1.56013370e-01
  4.55992334e-02  1.51545182e-01  5.25537372e-01  4.56356257e-02
  7.28025883e-02 -9.36163142e-02  1.67959064e-01  2.43732885e-01
  6.74587190e-01  2.41386294e-01 -5.04009366e-01  8.88785124e-01
 -4.29039717e-01 -2.87505202e-02  3.49682778e-01 -6.78021312e-01
  1.31691664e-01  5.50587028e-02  6.69495106e-01  4.48549122e-01
  1.08142078e+00 -3.90227675e-01  5.91772199e-01  3.61219376e-01
  3.70554268e-01 -9.29750428e-02 -4.72791761e-01 -3.48539293e-01
  3.29721332e-01 -3.03725600e-01  4.35823619e-01 -7.80076742e-01
  1.12426877e+00 -1.40296996e-01 -4.40269560e-01  6.35494173e-01
  1.81134328e-01 -3.28607589e-01 -7.28371888e-02 -3.55313778e-01
  1.38527679e+00 -2.16607302e-02  3.66831601e-01 -2.04999492e-01
  3.31736386e-01  2.81685293e-01 -2.49652758e-01  1.17273772e+00
 -1.92213878e-01 -5.04724421e-02 -5.54072320e-01 -6.18587852e-01
 -5.43395698e-01  1.18506923e-01  4.67061818e-01  3.90759081e-01
  4.77308333e-01 -1.42199695e-01 -1.36206105e-01  3.02431509e-02
 -3.75023216e-01  8.76165032e-02  3.11156034e-01 -5.27496278e-01
 -3.35522771e-01  1.38244584e-01  3.65540683e-02 -7.04525232e-01
  3.33562791e-01 -9.30069685e-01  1.02369428e+00  2.62685806e-01
  4.10098553e-01  2.11692959e-01 -2.15345860e-01 -6.96443677e-01
  6.23399056e-02  4.04112011e-01 -1.43912643e-01 -4.87826914e-01
  3.66348982e-01  1.33121282e-01 -2.86282033e-01  9.17138532e-02
  1.87231079e-02  4.44035769e-01 -3.80178928e-01  4.02652062e-02
 -1.10070467e+00 -1.21952869e-01 -2.54301131e-01 -7.52374768e-01
 -9.51477647e-01  7.35112801e-02 -4.17152107e-01 -7.67567754e-01
 -1.83067426e-01 -1.46713704e-01  4.36359376e-01 -5.06372511e-01
  6.44948840e-01  5.11088490e-01 -1.15077093e-01  4.70548838e-01
 -4.69376743e-01  1.00896800e+00  1.96338207e-01 -9.09665003e-02
  2.18265966e-01 -5.38697764e-02  4.14095163e-01 -4.98213440e-01
  3.32544118e-01  1.86827883e-01  1.90958858e-01 -8.46763849e-01
 -2.72162288e-01  7.37204552e-01  2.09661216e-01 -6.35467917e-02
  4.09924090e-01 -5.37176609e-01 -6.17229581e-01 -1.98531315e-01
 -5.18449068e-01  3.37242424e-01  4.48018372e-01  1.39608458e-01
 -4.86991554e-01  8.65859866e-01 -4.20920670e-01 -2.75595784e-01
 -1.17099547e+00  2.61385620e-01 -3.30209196e-01 -9.84092712e-01
 -4.83721614e-01  3.40156198e-01  6.91197217e-01 -9.53333557e-01
  1.26231924e-01 -4.02424216e-01  4.20271575e-01 -1.53439850e-01
  8.95273626e-01 -1.05069816e+00  3.68025154e-02 -2.10072845e-01
  2.82533318e-01  1.36310324e-01  6.15485549e-01 -3.70442212e-01
  6.90289795e-01 -7.11351782e-02  7.30609357e-01  4.44693506e-01
 -8.03366959e-01  6.56657577e-01  7.13265240e-01 -1.74965322e-01
 -3.38661790e-01  9.76398647e-01 -5.70199370e-01  7.25006536e-02
 -5.85591078e-01 -1.30811781e-01 -3.47259074e-01  7.09946692e-01
 -3.43274891e-01  9.93473649e-01 -7.47803748e-01  6.76692948e-02
 -3.11255753e-01 -1.32005215e-01  7.68274441e-02  2.16158815e-02
 -1.31600273e+00 -4.26750779e-01 -5.96367955e-01  1.55449599e-01
 -5.18293306e-02 -1.99589074e-01 -2.08415404e-01  6.43001318e-01
  1.23104043e-01 -6.24741375e-01 -4.20599282e-01 -3.61172974e-01
 -2.77582258e-01 -9.77585852e-01  9.73408639e-01 -4.38880831e-01
  6.94373786e-01 -4.19315755e-01  8.89686465e-01 -1.65527314e-01
  2.28738219e-01 -8.20310831e-01 -5.45381188e-01 -9.58852291e-01
 -7.93448627e-01  3.98108214e-02 -7.52779663e-01 -1.44695127e+00
  1.23718560e-01 -7.77961791e-01  3.30836251e-02  4.13799137e-02
  9.98280197e-03 -1.17015827e+00  7.09531754e-02 -7.40330696e-01
 -2.88406193e-01 -4.69006181e-01  2.28492752e-01  7.39363551e-01
 -5.11518776e-01 -2.48457864e-01  3.99492353e-01 -9.47414875e-01
 -2.48858988e-01  1.40210474e+00 -1.35528237e-01 -1.60423720e+00
  2.55246788e-01 -1.08241725e+00  4.43706423e-01 -2.76509553e-01
  1.20285034e+00 -1.75443932e-01 -9.67503726e-01  4.38309968e-01
  2.60736227e-01  6.29671872e-01 -8.68482590e-01 -2.31462941e-01
  2.74525695e-02  1.50475770e-01 -9.31041062e-01 -1.29882860e+00
 -8.75798017e-02 -4.33363378e-01  3.32024962e-01  3.00040245e-01
  4.94862348e-01 -9.70144272e-01  6.12037480e-01 -4.21905607e-01
 -1.32422656e-01 -6.87476456e-01  6.34970605e-01  3.78035575e-01
 -6.89351380e-01 -7.29773492e-02  6.85841143e-01 -1.02463067e-01
 -8.42229545e-01  9.55052525e-02 -1.68996704e+00 -1.09166241e+00
  7.12533072e-02  9.53141302e-02  1.98518172e-01 -6.72140419e-01
  2.87097543e-01  5.57206154e-01  1.11368442e+00 -3.90871912e-01
 -7.01742411e-01  1.27769876e+00  4.73561078e-01  2.87167639e-01
  4.15297955e-01  8.43528390e-01 -1.75097239e+00  1.76149756e-02
 -1.22187026e-01 -6.56059682e-01 -2.93215126e-01 -4.59378421e-01
  4.65968475e-02  4.85647231e-01  1.82614028e-01 -4.81831640e-01
 -1.10380098e-01 -1.08711517e+00  4.29278493e-01  3.88412029e-02]</t>
  </si>
  <si>
    <t>[-3.41330111e-01 -7.75584299e-03  4.86404687e-01  2.41239786e-01
  6.44710183e-01 -8.47622991e-01  3.16165507e-01  4.10528481e-01
 -1.50036275e-01 -2.12695133e-02 -7.79103935e-01  2.54659981e-01
 -6.09202683e-01  1.21945810e+00  1.20173767e-01  5.89645743e-01
 -7.48377264e-01  2.80498385e-01  5.63676476e-01 -3.43419403e-01
  2.39227310e-01 -1.51315585e-01 -3.60983968e-01 -3.28030288e-01
 -1.14002153e-01 -4.24195945e-01  1.01597261e+00 -6.25340760e-01
 -1.19141519e+00  7.90624797e-01 -1.74731284e-01 -5.94306067e-02
  9.11735773e-01 -3.02772313e-01 -1.84330583e-01 -2.61476398e-01
  3.15013826e-02 -1.33696094e-01 -9.09674913e-02 -3.92265469e-01
 -5.31103611e-02  1.70478925e-01  2.31388673e-01 -1.07104182e-01
 -7.22255945e-01 -4.72608328e-01 -6.88788652e-01  1.47041714e+00
 -2.11216867e-01  8.50187600e-01 -9.38757181e-01 -1.95048541e-01
  1.33720624e+00  3.29409152e-01  7.99181312e-02 -2.89217412e-01
  2.63079524e-01 -4.26078677e-01 -4.15580988e-01 -3.51428837e-02
  8.96794945e-02  8.03842694e-02  8.27290833e-01  5.55859387e-01
 -9.97782350e-02  4.48589504e-01 -2.27159828e-01  1.13531925e-01
 -1.39400578e+00  4.98588324e-01  1.16941519e-01 -8.99177641e-02
 -5.26558578e-01 -1.62904859e-01 -1.39889702e-01 -2.16308981e-03
  2.84376722e-02  7.21242905e-01  8.59869003e-01  8.00833106e-01
 -1.03191495e+00  5.75506091e-01  2.87137359e-01 -5.77276871e-02
  2.47877955e-01 -9.92800295e-01 -1.59292445e-01 -2.12130040e-01
 -6.40084371e-02  5.02005696e-01 -3.12763304e-01 -4.21811402e-01
  7.94795513e-01 -4.29002136e-01 -1.53246820e-01 -4.55424547e-01
 -2.27234811e-01  6.70630410e-02 -9.53848585e-02 -2.77985215e-01
 -4.06689584e-01  7.76807666e-01  4.35585022e-01  1.08243108e-01
 -1.10166025e+00 -9.07181919e-01 -3.67427230e-01 -1.94185361e-01
  1.80035889e-01  1.18552804e+00 -8.43589306e-01 -6.92136735e-02
  5.32864332e-01 -5.46771511e-02 -6.12855256e-01  5.58434367e-01
 -5.95286131e-01 -6.00895345e-01  6.25565708e-01  8.87031376e-01
  3.77882540e-01  9.57674921e-01 -1.82665467e-01  3.39871258e-01
  9.17440772e-01 -3.40582728e-01  3.50879908e-01  1.21481441e-01
 -2.22394848e+00 -2.86655843e-01  2.41849765e-01  8.08978617e-01
  1.03002346e+00  2.84989625e-02 -7.55115092e-01  2.55906850e-01
  1.45041838e-01  2.30481058e-01  2.16213480e-01 -3.68481934e-01
 -1.27681661e+00  2.48003557e-01 -1.88830763e-01 -5.98834157e-01
 -7.87964538e-02 -2.53764451e-01 -6.67118967e-01 -2.53927439e-01
 -1.31394649e+00  2.77979579e-02 -1.95490956e-01  4.66764927e-01
 -3.89225155e-01 -1.05531430e+00 -6.78413451e-01  5.83147347e-01
 -1.38499916e-01  9.12511647e-01  3.08069363e-02  2.74786726e-02
  1.16843246e-01  6.61183000e-01  4.78027612e-01  1.08211152e-02
  9.44366693e-01 -1.01901978e-01 -1.32333362e+00  3.77111882e-01
  9.36405361e-02 -5.78428090e-01  2.95394242e-01  2.53286123e-01
  9.59833920e-01 -3.13538700e-01  7.18564630e-01  6.44237578e-01
 -5.36544204e-01  4.23517823e-01  6.27020955e-01 -1.02144396e+00
 -5.62347949e-01  4.99442518e-01 -9.58903611e-01 -2.29326829e-01
 -3.82930964e-01  3.82703274e-01  1.63643479e-01 -4.88206863e-01
  3.15640092e-01  5.65697908e-01 -7.66906261e-01 -7.35784292e-01
  2.73482680e-01 -1.19744873e+00  5.66071391e-01  9.84578192e-01
 -6.75415695e-01  8.37280869e-01 -9.88920331e-01 -1.48765877e-01
  3.98780435e-01 -1.26578808e-01  3.63682538e-01  1.46169454e-01
  2.06743717e-01  1.33560467e+00 -1.00363088e+00  6.29922748e-01
 -1.00363910e-01 -2.71736085e-01 -9.88178551e-01  2.46221766e-01
  1.29114699e+00  1.71835339e+00  1.05693853e+00  8.55301246e-02
 -2.75057890e-02 -2.38966942e+00  1.27298295e+00 -4.75121021e-01
  5.47035873e-01  3.38222086e-01  6.39616072e-01  5.16418695e-01
 -6.95841193e-01  7.88092136e-01  7.90442765e-01  5.82016945e-01
  8.58788550e-01  2.26177245e-01 -2.83203840e-01  4.07123148e-01
  7.30148077e-01  8.00471067e-01  6.75051570e-01 -7.70276189e-01
  3.22196156e-01  1.02856949e-01  1.22442257e+00  9.53813419e-02
  1.30583912e-01  1.06885028e+00  3.31451118e-01  3.38751435e-01
 -4.86325026e-01 -2.13616595e-01  7.04265952e-01  9.65252072e-02
 -6.24188222e-02  9.08755064e-01  1.85647845e-01  1.88410699e-01
  8.19964707e-01 -9.54909682e-01  9.54873189e-02  4.11593229e-01
 -6.56018019e-01  7.99399376e-01 -2.31404722e-01  4.82363999e-01
 -4.64220554e-01  5.33679537e-02 -1.55326033e+00  3.42186719e-01
 -5.08751690e-01 -3.07377964e-01 -3.20564866e-01  5.90749681e-01
 -2.10422486e-01 -1.63860284e-02  2.46835023e-01 -7.17749894e-01
 -9.32874918e-01 -2.51160681e-01 -4.72583979e-01 -2.98851967e-01
  3.43594968e-01 -1.03567123e-01  5.84728956e-01 -1.38430238e+00
 -1.58103332e-01  1.43578574e-01 -3.30421388e-01  2.63335884e-01
 -1.15231729e+00  1.64493695e-01  4.38576698e-01 -1.81115305e+00
 -4.32445467e-01 -6.24191165e-01 -1.45057634e-01  9.42310750e-01
 -9.22663867e-01 -8.47166181e-01  2.08033189e-01  6.00225091e-01
  1.05604939e-01 -1.62564680e-01  2.95608908e-01 -6.12994730e-02
 -6.69560909e-01  5.80382124e-02  2.74197102e-01 -3.64317775e-01
 -1.59147844e-01  1.38454616e-01 -1.04179002e-01 -6.92571253e-02
 -2.53502560e+00 -8.30585897e-01 -8.05005312e-01 -3.66538376e-01
 -1.80805206e-01 -4.56681818e-01  5.60485303e-01 -2.21915841e-01
  2.65466496e-02  7.05888629e-01  3.43208283e-01 -1.11703682e+00
 -2.82579865e-02  6.58985019e-01  1.44411176e-01  4.00044888e-01
  9.63286459e-01 -9.27348733e-01 -5.49110591e-01  2.69777507e-01
  5.04267290e-02 -6.13491051e-02  5.04315317e-01 -1.42637956e+00
  8.49052846e-01  1.00658941e+00 -2.67160982e-01  3.88402417e-02
 -1.57999778e+00 -4.28308666e-01  9.84846056e-02 -2.66106546e-01
 -4.59383518e-01 -6.16443306e-02 -5.68496227e-01 -8.55472803e-01
  2.76362270e-01  5.05601406e-01  2.19643161e-01  7.82006383e-02
  2.45512098e-01 -4.38064992e-01  2.28901774e-01 -4.46546823e-04
 -4.64706182e-01  3.33339185e-01 -1.31102204e+00 -1.06462479e+00
  1.31839886e-01  1.18282104e+00  1.90997645e-01  8.26875642e-02
  1.12184846e+00  6.09300256e-01 -1.93651468e-01  7.71824867e-02
  5.98265767e-01  3.79254609e-01 -5.28985620e-01 -1.26169050e+00
  8.71085942e-01 -6.00236297e-01  3.33152533e-01 -1.01128280e+00
  8.18773270e-01 -9.30250287e-02 -1.03932917e+00 -4.55664575e-01
  8.32738757e-01  4.34997380e-02 -9.86263812e-01 -2.40438938e-01
 -5.78610748e-02 -7.22000182e-01 -6.20536041e-03 -8.12643945e-01
 -3.09716284e-01 -1.69551522e-01 -2.76636064e-01 -3.10738266e-01
 -2.87805289e-01  1.33668780e-01 -1.92195907e-01  5.83416581e-01
 -5.17257631e-01  2.15883553e-01  1.45267367e-01 -5.39312780e-01
  7.99318790e-01  1.05108023e+00  4.96997200e-02  6.27547503e-02
 -4.33607966e-01 -5.13968229e-01  2.62648433e-01 -1.00710213e+00
  1.08480287e+00 -3.75140347e-02  1.01797771e+00 -8.43385607e-02
 -4.25274998e-01 -1.09404373e+00 -2.87891954e-01 -5.61110079e-01
 -6.27383590e-01  3.49458098e-01 -6.67608902e-03 -2.85045028e-01
  3.19544554e-01 -4.68539476e-01 -4.41248238e-01  2.21744955e-01
 -3.60459745e-01 -8.19533706e-01  1.66668907e-01 -4.72223729e-01
  8.64340842e-01  5.49933136e-01 -5.52329302e-01 -3.20110381e-01
 -1.90641247e-02  5.48349768e-02 -3.05843234e-01 -4.59862083e-01
 -8.26700091e-01  5.41627645e-01 -5.51319420e-01 -1.37214094e-01
  7.09270537e-02 -6.32879436e-02 -4.36905324e-01 -2.71313995e-01
  4.08279061e-01 -9.89612877e-01  8.31960618e-01  4.62887198e-01
 -1.65789962e-01  9.32039797e-01 -5.13035655e-01  4.37495202e-01
  3.08959424e-01 -4.94411111e-01  4.86271113e-01  6.47171259e-01
 -2.22229213e-01  8.79244804e-02  1.08481419e+00  2.06814080e-01
 -1.17183208e-01 -7.26864859e-02  1.34230942e-01 -5.93750715e-01
  6.57993853e-01  5.36978364e-01 -6.15815043e-01 -2.69759804e-01
 -1.20307086e-03  5.71354926e-01 -6.50696516e-01  3.47191580e-02
  1.42837256e-01 -3.93167078e-01 -2.26271361e-01  1.44571260e-01
  7.42553592e-01  8.98997128e-01  4.13194388e-01 -1.43054634e-01
 -4.54935282e-01  5.94286084e-01 -6.58198178e-01  7.19205618e-01
  3.73859368e-02  8.95845592e-01  9.22795653e-01  4.67914730e-01
  7.32845068e-01 -4.09941047e-01  5.27118087e-01  1.80108249e-01
  7.62891173e-01  1.54628381e-01 -8.44676793e-01  3.85058433e-01
 -8.18788230e-01 -8.47570956e-01 -2.83474118e-01 -4.46016461e-01
  5.25236353e-02 -8.50253105e-01  1.12231898e+00 -9.66916978e-02
  5.62520862e-01  2.25536734e-01 -1.79221734e-01  3.22132856e-01
  2.93937355e-01 -2.83755630e-01  3.82095017e-03  5.86630479e-02
  1.82705149e-01  3.84773761e-01 -4.26833868e-01  1.01248369e-01
  2.33265832e-01 -2.73333281e-01 -2.40201533e-01 -3.35172862e-02
 -4.87578571e-01  4.19704527e-01  2.11126700e-01 -9.76412356e-01
 -3.15288991e-01 -2.35429645e-01  9.60407138e-01 -1.29174125e+00
  6.15956366e-01 -8.13858584e-02  1.11621246e-01  5.51499486e-01
  3.28462452e-01 -9.95887816e-02  7.58832514e-01  1.80049360e-01
 -7.46992648e-01  3.97423744e-01  5.57946205e-01  1.99536920e-01
  4.68630008e-02 -1.19408548e+00  1.12252402e+00  3.21809769e-01
 -4.63393122e-01  3.17805439e-01  2.01064929e-01 -7.85738587e-01
 -5.82315147e-01 -1.43623009e-01  5.35230041e-01 -1.58774495e-01
  5.19788146e-01 -5.64906478e-01 -1.90509677e-01 -1.20534487e-02
  3.83880213e-02 -1.35440052e-01 -9.08257604e-01 -1.02320826e+00
 -3.51647049e-01  7.57540047e-01 -2.75512755e-01 -6.63969755e-01
  6.73618376e-01  4.27526742e-01  8.39247227e-01  3.37745547e-01
 -7.80920982e-02  1.76064968e-01 -4.96362865e-01  1.99313849e-01
 -3.87665778e-01  1.34608090e-01  7.29171187e-02 -5.59878528e-01
  3.86628330e-01  4.55816954e-01 -3.54985416e-01  6.74044341e-02
  3.16624463e-01 -7.50027299e-01 -3.26107085e-01 -3.35688621e-01
  1.14401758e+00  8.33724320e-01  1.57729611e-01 -8.92698586e-01
 -1.31786788e+00  3.09948564e-01  3.66297185e-01 -1.36654878e+00
 -4.30746853e-01 -3.49985898e-01  6.21426761e-01  2.44288325e-01
  3.68756391e-02  2.01633908e-02  5.01029372e-01  4.81197566e-01
 -1.37606740e+00  6.46193683e-01 -6.20697379e-01  5.21608353e-01
 -2.25597382e-01 -3.81813228e-01 -9.77005243e-01 -1.23365688e+00
 -6.97454453e-01  4.70097512e-02 -2.53559411e-01  6.10233665e-01
 -7.10435450e-01  4.68938798e-01  6.26799583e-01 -3.52483660e-01
  2.92174399e-01  1.06460236e-01 -6.13491237e-01 -8.84674788e-01
 -3.87820095e-01  3.34572405e-01  1.75414217e+00  3.12935650e-01
 -7.64013305e-02 -6.09226346e-01 -6.67268097e-01 -1.82511359e-01
  3.70248586e-01 -4.44383860e-01  4.73119736e-01 -2.45094717e-01
  1.59709275e-01 -3.70371342e-02  7.48512208e-01  6.99464262e-01
 -1.20653100e-01  1.21056914e-01  6.82532191e-01  4.70105857e-01
  1.46679170e-02  4.36244830e-02  2.59052604e-01 -3.66415888e-01
 -6.25430465e-01  5.30173004e-01 -4.20530230e-01 -3.91004205e-01
 -5.52756369e-01  5.66286072e-02 -5.68326533e-01  6.76850200e-01
  4.01921183e-01  1.04946065e+00 -8.51286769e-01 -1.91481039e-02
 -3.04098845e-01  2.52476603e-01  2.27999508e-01 -4.29588556e-01
 -4.59061824e-02  1.13541067e+00 -9.57698449e-02  1.11980848e-01
 -2.34636590e-01 -4.58562076e-02 -6.24712110e-01  1.17990232e+00
  5.67001224e-01  9.29599628e-02 -2.93712616e-01  1.22525297e-01
 -6.37729824e-01  4.87682819e-01 -7.91188598e-01  1.69250607e-01
  7.89121389e-01 -9.82565105e-01  1.13060877e-01 -9.30013508e-02
  6.79134965e-01 -1.01698160e-01  5.98848164e-01 -2.55908519e-01
 -6.42610490e-01 -3.50223303e-01 -2.30218202e-01 -2.94727564e-01
  1.34650683e+00  2.09477365e-01  1.50277242e-01 -5.08522213e-01
 -1.49333566e-01  2.30705857e-01  3.84255946e-01 -4.76942182e-01
 -1.86595276e-01 -1.02928185e+00  6.48071527e-01  7.99241722e-01
  3.08304280e-02 -6.80278987e-02 -8.72037292e-01 -1.32756245e+00
 -8.31392765e-01  3.08268547e-01 -6.16089940e-01  1.77437037e-01
  4.85082686e-01 -8.37292314e-01  3.71197969e-01  1.96495175e-01
  7.88154662e-01 -5.33849299e-01 -4.66306508e-01  1.16004646e+00
 -2.25949809e-01  9.63453531e-01 -2.13522598e-01  1.32173717e-01
 -1.61744595e-01  6.07726395e-01 -5.92134178e-01 -7.33928561e-01
 -5.08429483e-03 -2.58044302e-01 -4.26868618e-01 -6.71056747e-01
 -1.92299813e-01 -6.51747406e-01  1.88820079e-01  4.48393792e-01
 -7.94593871e-01 -4.93322939e-01 -1.14493839e-01  1.20190740e+00
 -1.05196798e+00 -3.50750268e-01  1.00973964e+00  1.32177126e+00
 -8.74893486e-01 -1.73634902e-01 -4.34349298e-01 -5.55184007e-01
 -1.46814287e-01  3.36976767e-01  6.73043281e-02  5.02301276e-01
 -6.91006362e-01  9.22157526e-01  1.03786552e+00  2.94274449e-01
 -1.60142124e-01  7.48643398e-01 -6.27878726e-01 -6.66785538e-01
  2.33303249e-01 -1.47302687e-01 -4.93558466e-01  5.12919128e-01
 -7.58714616e-01  3.79896671e-01 -6.54555708e-02  4.35363442e-01
 -8.47958565e-01 -4.02007639e-01  7.77478740e-02 -7.66992569e-01
  7.54922450e-01  2.30393693e-01  5.29608130e-01  7.46599615e-01]</t>
  </si>
  <si>
    <t>[-1.43726838e+00  5.35118997e-01 -5.76300263e-01 -7.82869607e-02
  4.38538283e-01 -4.05625492e-01 -2.00913310e-01 -2.73435265e-01
 -2.16234982e-01 -3.33969772e-01  4.17723656e-02  6.66225433e-01
 -6.78900063e-01 -3.44332933e-01  3.12855005e-01  4.83635962e-01
 -5.96466601e-01  6.74356699e-01 -8.05404782e-02  2.03832332e-02
 -9.16578323e-02 -3.15600587e-03  3.94927859e-01  3.67977977e-01
  5.53143144e-01  3.96966130e-01  4.02382851e-01 -2.63941258e-01
 -8.92039061e-01  1.06349337e+00 -1.23507701e-01  1.70676172e-01
  6.14387751e-01 -9.00270700e-01 -1.17344296e+00 -7.34603047e-01
 -4.71737802e-01  2.12102801e-01  1.71214938e-01 -7.52449274e-01
  4.02971357e-01  3.66893321e-01 -8.55750069e-02  7.63730630e-02
 -1.01007409e-01 -2.06514731e-01 -2.05059433e+00  1.93318141e+00
 -1.47562921e-01 -1.24901757e-01  5.34493983e-01  2.40084857e-01
  9.47411582e-02  3.40872020e-01 -2.12155044e-01  2.01261073e-01
  1.02160998e-01 -5.75123191e-01 -7.23125219e-01 -5.64974010e-01
  4.44732577e-01  9.52774644e-01  6.34860992e-01  2.33889893e-02
  9.73007083e-02  2.59272009e-01  1.57608688e-01  4.64230418e-01
 -1.22748756e+00 -3.86512205e-02  2.47233987e-01 -3.61180544e-01
 -1.07507539e+00 -4.31840509e-01 -4.00915593e-02 -1.87893391e+00
 -3.40519436e-02  7.66931474e-01  8.92849088e-01  9.04181540e-01
 -2.12078348e-01  3.37016314e-01  3.31218392e-01 -8.35795179e-02
  4.09576118e-01 -5.17194152e-01  5.73550224e-01  1.01423025e-01
  2.23973006e-01  2.30051391e-03  1.12609923e+00 -8.75713229e-01
  6.92504048e-01 -7.21174002e-01  2.74635315e-01  1.19934052e-01
 -9.17378664e-01 -7.60600790e-02 -9.29794490e-01 -5.94190657e-01
 -2.50681162e-01 -1.66823626e-01 -9.91840124e-01  3.35101902e-01
 -2.83840895e-01 -4.32894975e-01 -8.96388590e-01  2.73246109e-01
  3.26697558e-01  4.04550105e-01 -2.02100366e-01 -9.65478644e-02
  5.91616392e-01 -6.07043087e-01  9.97219682e-02  7.94067308e-02
  2.06172764e-01  1.68301582e-01  1.12974072e+00  3.46164584e-01
  1.06866159e-01  1.39262617e-01 -3.12550247e-01 -2.89985716e-01
  6.07212245e-01 -9.21057582e-01  8.16315532e-01  5.22008896e-01
 -1.02539432e+00 -3.59349012e-01  3.45249996e-02  4.80846345e-01
  3.30141455e-01  3.35121483e-01 -1.93641096e-01  3.23352069e-01
  2.62882292e-01 -4.29239422e-01 -9.17000771e-01  1.12372749e-02
 -8.13048244e-01 -1.64228678e-01 -2.23702595e-01 -8.14303219e-01
 -1.24202691e-01 -1.02950442e+00 -2.72327691e-01 -1.54341206e-01
 -2.23553002e-01 -4.56124604e-01 -3.71058196e-01 -1.36658117e-01
 -2.66153604e-01  2.63799727e-03 -7.01359034e-01  9.79980886e-01
  1.70637682e-01 -4.97998238e-01  1.50028229e-01 -8.49310309e-02
  2.88718462e-01  2.82538086e-01 -4.02027279e-01 -3.57854128e-01
  7.15608954e-01  2.09303051e-02 -5.20533144e-01  2.45126426e-01
 -2.46887267e-01 -8.28032434e-01  7.19443709e-02  6.05088711e-01
  1.17831516e+00  6.53772950e-01  8.08802962e-01 -2.58553475e-01
 -7.35315442e-01 -4.03681725e-01 -2.24679768e-01  4.33028191e-02
 -8.00125957e-01 -7.43901014e-01 -1.19167471e+00  9.69352067e-01
  3.09307545e-01 -1.09518230e-01 -7.35514686e-02 -6.70376539e-01
  4.06347603e-01 -1.66002959e-01 -4.14099842e-01 -8.31994951e-01
 -6.97659612e-01 -6.82403564e-01  8.45496237e-01 -9.46859717e-02
 -1.52268100e+00  1.00213885e+00  9.37285364e-01  6.44865155e-01
 -8.91642749e-01 -4.54096168e-01  3.56593549e-01  1.04342476e-01
 -3.90130460e-01  1.25911903e+00  5.92466116e-01  1.00075734e+00
 -7.28462100e-01  5.06204665e-01  2.00038970e-01  2.79934883e-01
  7.69454241e-01 -2.30690092e-02 -3.22307408e-01  1.79251313e-01
 -1.62270427e-01 -7.86845922e-01  5.55080175e-01  1.10960498e-01
  8.58610868e-01  3.97018939e-01  6.62065387e-01  5.09543240e-01
 -3.76489788e-01  8.65491554e-02 -2.69516796e-01 -3.62207979e-01
  6.51384771e-01  1.60814911e-01 -4.33917530e-02  4.16886330e-01
  7.76286066e-01  1.50188571e-03  3.74388881e-02 -6.08840398e-03
 -2.47633718e-02  2.58491963e-01  1.00146294e+00  5.68277419e-01
  8.23435128e-01  2.09502435e+00  4.53423470e-01  2.59004254e-02
 -6.56612456e-01 -6.83691382e-01  7.40342736e-01 -2.28657946e-01
 -3.07786524e-01  4.60191190e-01  6.61707819e-01  4.19263661e-01
  5.82612932e-01 -1.63600817e-01 -1.79459035e-01  4.22438294e-01
  5.36464214e-01  1.35664415e+00 -1.63614705e-01  3.23955044e-02
  1.96019500e-01 -5.39074600e-01 -1.25196278e+00 -1.33249313e-01
 -9.54323590e-01 -8.85603845e-01 -4.51656461e-01  3.84649545e-01
 -9.68094617e-02  4.24767852e-01  7.66061544e-02  2.85850644e-01
 -9.75542843e-01  4.88872230e-01 -3.83899324e-02  2.56355107e-01
 -4.95297015e-01 -1.97005823e-01  8.91152546e-02 -3.19693863e-01
 -7.12261677e-01 -1.60873756e-01  1.05453879e-01 -6.59649909e-01
 -7.50075102e-01 -4.55345005e-01  1.88493252e-01 -1.68347669e+00
 -1.60662815e-01 -7.08077967e-01  4.85851794e-01  7.75822029e-02
  4.96405989e-01 -8.71742010e-01  2.81024635e-01  3.57670516e-01
  4.11731333e-01  3.19919944e-01  7.07177877e-01 -3.22985113e-01
 -9.26162481e-01  1.51461720e-01  4.23285440e-02 -1.01005137e+00
  1.41883993e+00 -1.86530292e-01 -2.19388232e-01  3.99633914e-01
 -3.37830973e+00 -2.74245441e-01 -1.29662883e+00 -7.46054173e-01
  3.36725712e-01  8.57164502e-01  1.33473188e-01 -3.28803733e-02
  2.56214626e-02  3.31924081e-01 -8.22932482e-01 -1.71208262e-01
 -2.03651458e-01 -2.45459422e-01  4.83241260e-01  7.46603072e-01
  7.07636595e-01 -5.47984064e-01 -9.01304424e-01 -1.22259140e-01
 -4.03527431e-02 -3.67574021e-03 -1.73894718e-01 -1.19872123e-01
  6.25689268e-01  9.18327332e-01 -8.04855466e-01 -5.49516976e-01
 -4.59897697e-01 -1.43037975e-01  7.50440240e-01  2.97619969e-01
 -3.08303028e-01  3.71359587e-01 -1.65538430e-01  9.53654945e-02
  5.51738322e-01 -2.20750749e-01  1.55306548e-01 -3.60868052e-02
 -2.25084201e-01  4.32529300e-02  2.39617616e-01  2.27329627e-01
 -3.48537624e-01 -7.11279511e-01 -3.61864328e-01  5.01843512e-01
 -6.62197530e-01  7.91500092e-01 -2.04312518e-01 -4.09056872e-01
  1.83374822e-01  8.30072835e-02  2.73383617e-01 -5.40464461e-01
  9.57649648e-01  3.77410620e-01 -7.81106129e-02  2.72030354e-01
 -1.11980796e-01 -6.60337150e-01  1.95872635e-01  4.05110002e-01
  1.39738470e-01 -3.30091923e-01 -1.41427562e-01 -7.54004002e-01
 -5.47966778e-01  6.37957811e-01 -5.74212074e-01  2.51177311e-01
  1.52173325e-01 -1.28725064e+00  4.07504439e-01  3.69938374e-01
 -2.73462832e-01  1.17197067e-01 -8.86797905e-01  8.42794716e-01
 -3.44209820e-01  4.74244356e-01 -5.81050396e-01  5.94786465e-01
 -6.92007542e-01  2.68456429e-01  1.69242263e-01  2.17975453e-01
  7.34218419e-01  7.20899761e-01  5.03230214e-01 -1.41563702e+00
  1.74249515e-01 -7.86629975e-01  7.78807759e-01 -4.26582336e-01
 -1.65177491e-02 -1.52669668e-01  1.07095659e+00  8.23068470e-02
  2.89699227e-01 -8.42224658e-01 -4.38503593e-01 -9.52353895e-01
  1.88301578e-01  7.80243874e-01 -1.84165165e-02  1.88750289e-02
  5.29854834e-01 -3.96367386e-02 -6.93636596e-01  7.54916728e-01
 -5.07910788e-01 -1.50181162e+00  4.38429832e-01 -5.40974438e-01
  8.45500231e-01 -4.03705955e-01 -3.58908117e-01 -3.82854462e-01
 -3.95704031e-01  4.48023528e-02 -7.15041459e-01  5.37812293e-01
 -1.19173086e+00  5.77691555e-01  2.35739827e-01 -5.53126752e-01
  8.41844976e-01  2.43044272e-01 -2.84989029e-01  1.85839996e-01
  1.42089859e-01  2.01442912e-02  7.42007434e-01  7.33115077e-01
  1.37852445e-01 -9.94021446e-02  1.70092836e-01 -1.14696515e+00
  1.96385443e-01 -9.51568007e-01  1.29878834e-01 -1.78613514e-01
 -4.00358260e-01 -1.68656990e-01  3.91591370e-01  2.93083847e-01
 -1.77875310e-01 -2.62092710e-01 -2.92544276e-01 -2.22238861e-02
  1.16709210e-02 -7.72463232e-02 -7.08445251e-01  2.23819703e-01
  1.65941432e-01  4.81284678e-01 -2.80015439e-01 -2.11182177e-01
  1.96414873e-01 -6.86743021e-01 -1.03231823e+00  2.10825875e-02
  1.29525065e+00  1.08609772e+00  1.02877092e+00 -8.39700639e-01
 -2.89726615e-01  7.71874666e-01 -6.87830746e-02  1.98306069e-02
 -1.31770045e-01 -3.39966446e-01  5.02624989e-01 -3.28611434e-01
  2.23377064e-01  9.69537124e-02  4.07453120e-01  4.96348858e-01
  2.82965124e-01 -1.22091450e-01  2.89457589e-01  1.41281283e+00
 -3.50901395e-01 -7.58642018e-01  1.43699154e-01 -1.11243606e-01
 -1.32287383e-01  3.02166604e-02  1.10682046e+00  6.56341791e-01
  4.07137454e-01 -4.35284562e-02  6.05415642e-01  1.23466291e-02
 -4.13292460e-02 -3.15694660e-01  6.26984298e-01  1.21411547e-01
 -3.57297480e-01 -3.86594951e-01  6.64864182e-01 -6.23759270e-01
  5.13240516e-01  6.57463789e-01 -2.03943938e-01 -3.81637290e-02
  3.69308740e-02 -3.69764358e-01 -2.04888195e-01 -6.03139877e-01
  8.90080810e-01 -1.51636347e-01  4.57355112e-01  1.17987938e-01
 -4.12993357e-02  2.17559353e-01 -8.38679373e-01  8.45953643e-01
 -4.47834194e-01  4.80244815e-01  1.98474601e-01 -1.52697638e-01
  2.29219750e-01  2.03639477e-01 -7.27579743e-03  1.34595111e-01
  2.12584078e-01 -1.42179998e-02  4.98128057e-01  1.67930081e-01
 -1.38617516e-01  3.00912261e-01 -1.08001903e-01 -5.86382568e-01
 -1.14658214e-01  8.50934610e-02  4.61121947e-01 -7.12373018e-01
  2.76225626e-01 -1.21476161e+00  4.82954800e-01 -2.30317906e-01
  2.89775938e-01 -2.71111399e-01 -7.11096764e-01 -1.22403570e-01
 -2.60933846e-01  4.17127758e-01  7.38410428e-02  3.70835274e-01
  1.30238924e-02  9.45970342e-02 -3.99309546e-01 -5.96597493e-02
 -2.98448563e-01 -1.44744098e-01 -4.52184170e-01 -1.31010979e-01
 -4.50770497e-01  7.41897702e-01 -3.56689900e-01 -7.00721741e-01
 -7.80139044e-02 -3.04292142e-01  1.95626110e-01 -6.34808362e-01
  5.15013814e-01 -4.70235795e-02  5.24577722e-02 -3.70331049e-01
  1.00467706e+00  4.73910511e-01 -2.73194849e-01 -3.19665223e-01
 -1.54302329e-01  1.57901073e+00  3.37864578e-01  7.94418901e-02
  2.51692422e-02 -7.24604726e-02  7.00217187e-01 -2.33832225e-01
  4.50511068e-01  1.61078051e-01  6.62128329e-01 -4.40330356e-01
 -9.86159027e-01  4.25543875e-01  7.89620876e-02 -6.73782289e-01
  2.75360703e-01 -4.64260250e-01 -8.42365265e-01 -2.57186025e-01
 -6.54431164e-01 -6.78505719e-01 -3.55251312e-01  1.11050263e-01
 -5.49689889e-01  1.13733101e+00  5.85635960e-01 -6.66940212e-02
 -2.27853626e-01 -1.93247885e-01  5.27042150e-02 -8.75613987e-01
 -2.92839676e-01  1.83874629e-02  3.16445529e-01 -1.63765863e-01
  2.28766307e-01 -1.42754287e-01  6.42179549e-02 -8.34203362e-02
  2.52717495e-01 -4.57136452e-01  4.50373352e-01 -2.98317820e-02
  7.18791604e-01 -3.30379546e-01  3.02573383e-01 -1.21143423e-01
  5.06780446e-01  1.98757425e-02  9.22852933e-01  4.45664018e-01
  5.24268523e-02  7.66816735e-01  6.08456016e-01 -2.62462199e-02
 -6.32260978e-01  6.67491436e-01 -2.56019741e-01 -1.47287443e-01
 -5.46129584e-01  4.48480189e-01 -5.81653774e-01  1.40109289e+00
 -2.95377523e-01  1.18649721e+00 -6.26174152e-01  4.60229516e-01
 -4.30071115e-01 -3.19920748e-01 -3.12301874e-01  2.59435534e-01
 -7.99158037e-01  1.47188559e-01  6.26459837e-01  6.11110270e-01
 -5.36172926e-01  1.95081174e-01 -3.68028134e-01  4.67562199e-01
  5.63801646e-01 -7.61429489e-01 -6.64878249e-01  2.67325670e-01
  1.99747324e-01  7.34618545e-01  6.49460733e-01 -6.08533025e-01
  1.20178771e+00 -2.65168220e-01  6.34051204e-01 -3.72483492e-01
  3.51448476e-01  4.43003654e-01  3.69580001e-01 -3.43619287e-01
 -6.54173613e-01  6.01771653e-01  6.52297214e-03 -1.08174407e+00
  6.24336123e-01  3.61109152e-02 -3.33609372e-01 -8.80432725e-02
  1.37217551e-01 -5.12599647e-01 -4.02270555e-01 -8.32865655e-01
 -3.81213605e-01 -6.41270101e-01  3.85436118e-01  9.96026039e-01
 -2.75315046e-01 -4.93715376e-01  1.36346787e-01 -1.39593124e+00
 -1.02864265e+00  6.00168467e-01  1.13693900e-01 -1.11672306e+00
  8.87812793e-01 -6.90172911e-01  5.58804035e-01 -5.29945612e-01
  1.40599012e+00 -6.36919439e-01 -6.53708518e-01  2.52682805e-01
 -8.22348967e-02  5.81706941e-01 -4.61984538e-02  3.25890958e-01
  2.80594051e-01  6.31364226e-01  1.29195720e-01 -1.27794194e+00
  1.64721936e-01  2.15186387e-01 -5.52623197e-02  5.85922241e-01
  3.45431775e-01 -1.22712028e+00  5.35288751e-01 -5.21836877e-01
  2.67120123e-01 -1.09765756e+00  2.86978006e-01  8.42025816e-01
 -1.05803096e+00 -1.18638337e-01  6.96910977e-01  6.06665671e-01
 -9.30540562e-01  7.12320581e-02 -1.20528054e+00 -8.30809891e-01
  4.72683668e-01 -5.55048108e-01 -6.61158323e-01 -2.69715846e-01
 -5.35463579e-02 -3.14721838e-02  4.03086662e-01 -2.80268848e-01
 -4.29613084e-01  6.84518754e-01  3.46986502e-01  7.70731419e-02
 -1.43774107e-01  5.81380606e-01 -1.41891885e+00  7.63535142e-01
 -2.36566216e-01 -6.42880321e-01  4.06024039e-01  4.29922752e-02
 -1.40640602e-01  3.54699492e-01  5.53027451e-01 -3.97586852e-01
 -3.24239075e-01 -5.36893189e-01  8.78587782e-01  5.00280917e-01]</t>
  </si>
  <si>
    <t>[-1.01042461e+00  6.06983960e-01 -1.26404166e-01  4.21383977e-01
  3.30650091e-01 -2.56109238e-01  7.27338195e-01  4.96451780e-02
 -2.24713475e-01 -3.57686818e-01  2.14936405e-01  1.90292418e-01
  1.59165084e-01 -1.51910052e-01 -1.68236811e-02  2.33965278e-01
 -5.21314979e-01  3.87656748e-01  5.79245389e-01 -4.84000534e-01
 -6.14368543e-02 -2.33365566e-01  5.46323299e-01  4.55345184e-01
  7.08175302e-02  6.41548038e-01 -1.24384493e-01 -4.61382151e-01
 -7.96492040e-01  4.39199716e-01 -5.66048563e-01  3.40311110e-01
  2.36639142e-01 -7.58243084e-01 -7.09109306e-01 -4.48182702e-01
 -3.36913228e-01  3.56360525e-01 -9.51841101e-03 -2.31773734e-01
  4.26654220e-02  1.44686624e-01  2.68882036e-01  3.14583629e-01
 -7.14855075e-01  4.90199327e-02 -1.49347103e+00  1.94563138e+00
 -6.60094768e-02 -5.87961257e-01  2.23987505e-01  1.41235262e-01
 -1.81405291e-01  7.19530404e-01 -6.36279583e-04 -2.84270674e-01
  8.36195171e-01 -2.96022356e-01 -6.34804904e-01 -6.86158299e-01
  5.69705665e-02  1.33741999e+00 -1.90441638e-01 -2.93846220e-01
 -8.32910836e-02  5.20386219e-01  1.37078404e+00  1.79932326e-01
 -6.18904352e-01 -1.40889078e-01  1.88559189e-01 -7.60144413e-01
 -4.65573192e-01 -3.08373809e-01  5.00359356e-01 -2.06405663e+00
  6.98241413e-01  4.20816302e-01  1.18565333e+00  4.46817309e-01
  7.74816751e-01 -2.11857811e-01  5.11808753e-01  4.33488816e-01
  2.25353003e-01 -3.07194412e-01  2.69017637e-01 -6.34048104e-01
 -2.64191598e-01 -5.24286628e-01 -9.78353247e-02 -4.98886287e-01
  1.17666328e+00 -1.35645702e-01 -8.72720182e-01  7.81853855e-01
 -3.14471960e-01 -5.84283590e-01  3.30356210e-01 -6.21749818e-01
 -3.98809761e-01 -7.00579226e-01 -3.76321137e-01  7.95956701e-02
 -5.37215650e-01 -6.24150395e-01 -4.42369699e-01  4.87082273e-01
  1.22212686e-01  5.50446749e-01  4.56491858e-01 -7.57584214e-01
  2.54646659e-01  4.46286023e-01  1.44898683e-01  2.43304431e-01
 -8.05229247e-02  2.29305029e-03  7.24621773e-01  2.98963577e-01
  6.55600548e-01  1.15071386e-02 -4.38248605e-01  6.79057166e-02
  4.04382408e-01 -2.94722915e-01  3.97430927e-01  3.50358188e-01
 -3.69735748e-01  7.98693299e-03 -2.20993087e-01  3.11305434e-01
  2.73272442e-03  2.58935750e-01 -2.54903287e-01  6.01343393e-01
  2.08265066e-01 -4.73136544e-01 -1.05637825e+00 -2.67268978e-02
 -4.18870360e-01 -8.35195601e-01  2.94134974e-01 -7.23852158e-01
 -1.75572067e-01 -1.13913476e+00  1.67772412e-01 -2.09447563e-01
 -1.05286911e-01 -5.14817312e-02 -3.93631339e-01  1.35517031e-01
 -8.14703941e-01 -2.13422596e-01 -3.12773466e-01  1.02634501e+00
 -5.04088290e-02  1.38033792e-01  3.79535764e-01  3.03287655e-01
  4.01415527e-01  8.44407558e-01 -3.92938286e-01 -1.87439337e-01
  8.09471428e-01 -3.70209277e-01  4.68693197e-01 -4.03095752e-01
 -1.22600055e+00 -1.40380591e-01 -1.59463108e-01  9.25159514e-01
  1.28328061e+00  1.26144066e-01  6.01327300e-01  2.20951587e-02
 -1.07910824e+00 -1.62371814e-01  1.38035983e-01 -7.23516583e-01
 -5.39969623e-01  5.44443876e-02 -1.06521845e+00 -1.45318843e-02
 -2.30321661e-01 -4.70187813e-02 -7.36932635e-01 -4.07194614e-01
 -1.42132305e-02 -8.81232172e-02 -5.40396944e-03 -5.15274942e-01
  1.20936312e-01 -7.43789136e-01  3.59768391e-01 -3.11293393e-01
 -1.11168957e+00  1.44892788e+00  3.28357667e-01  9.68977034e-01
 -6.98647916e-01 -4.93531138e-01  2.83813089e-01 -8.77930671e-02
 -2.48142987e-01  1.29026699e+00  2.50182718e-01  7.35632181e-01
 -5.85361719e-01 -1.78370431e-01 -8.83942470e-02 -6.20163143e-01
  5.20598292e-01  2.03490525e-01 -6.57916844e-01  4.76194948e-01
 -2.67553389e-01 -1.25903413e-01  3.27050984e-01  6.65489435e-02
  1.11663175e+00  6.60656989e-01  8.36845219e-01  6.13676012e-01
 -1.66048080e-01  3.84939641e-01  2.73523360e-01 -6.58836007e-01
  5.20744085e-01 -1.69163227e-01  4.08075273e-01  8.95716786e-01
  1.17118764e+00  6.48508593e-02  2.73388088e-01 -4.15604979e-01
  7.35665113e-02  5.93183577e-01  1.31135166e+00  4.26382214e-01
  3.49420547e-01  8.85347247e-01  1.26497352e+00  5.21333694e-01
 -3.33667308e-01 -1.69892073e-01  6.35172427e-01  1.49533674e-01
 -6.92900419e-02  4.46626022e-02 -2.68914491e-01  1.06864162e-01
  3.08368392e-02 -3.44967633e-01  1.55999541e-01  3.88541788e-01
  4.06664193e-01  1.13975370e+00  3.89831334e-01  1.66647673e-01
  3.14408362e-01 -8.58874857e-01 -6.43129528e-01 -9.47255254e-01
 -7.45003521e-01 -8.55599403e-01 -2.78859347e-01 -1.44819543e-02
  2.02844087e-02  5.02938449e-01 -3.76722515e-02  3.10684800e-01
 -7.19930828e-01  4.63780820e-01  5.69648802e-01  4.07930821e-01
 -5.64710617e-01  1.75532028e-01  4.24257368e-02  2.71267235e-01
 -4.72450167e-01  1.33387759e-01 -8.68043751e-02  1.10055208e-02
 -9.30055320e-01 -1.02811255e-01 -2.35421389e-01 -1.25327921e+00
 -6.18667960e-01 -3.29964072e-01  9.28653896e-01  5.26951790e-01
  8.53694826e-02 -5.19629538e-01  8.11238408e-01  3.34747076e-01
  1.23963840e-01  4.37023282e-01  9.76936996e-01 -5.84194511e-02
 -5.71404815e-01  4.51715082e-01 -2.74542391e-01  6.75553828e-03
  8.21334124e-01 -6.02307916e-01  5.24309158e-01  1.07877515e-01
 -3.16006231e+00 -1.57879949e+00 -1.26214397e+00 -6.78086519e-01
  9.56492200e-02  5.22532463e-01  3.45399976e-01  9.78312910e-01
  1.50686562e-01  1.30277526e+00  7.33748615e-01 -3.33850026e-01
 -3.00865233e-01  7.60604918e-01  5.72969496e-01  5.08602262e-01
  9.04323697e-01 -3.62484962e-01 -7.88850129e-01 -6.73816204e-01
 -4.07633558e-02 -1.06842116e-01 -2.26882502e-01 -3.06216687e-01
  5.29752612e-01  6.32811904e-01 -6.60721064e-01 -3.07994559e-02
 -5.86048126e-01 -4.53152984e-01  3.80589664e-01  2.09043264e-01
 -5.07368982e-01 -6.47696435e-01  2.37416625e-01 -5.68889380e-02
  7.30543852e-01  1.21702358e-01  6.45452857e-01  6.81400955e-01
 -2.82212764e-01 -2.57190615e-01  2.66795456e-01  5.02930164e-01
  4.77441728e-01 -6.05129778e-01 -7.85515830e-02  1.20275009e+00
 -6.35106444e-01  7.02880681e-01 -2.54986733e-01  1.57968342e-01
  6.84728980e-01  9.29621100e-01  6.49505109e-02 -1.82294354e-01
 -4.66877781e-02  1.74582735e-01 -1.20534532e-01  4.48849082e-01
 -2.93687075e-01 -2.15355575e-01  1.94903612e-01  4.61898088e-01
  3.20765302e-02 -2.75242597e-01  3.23276520e-01 -1.09907234e+00
 -7.93025717e-02  7.11401045e-01 -4.32778716e-01 -4.11029816e-01
  3.60374808e-01 -1.17361307e+00  7.07972571e-02  3.05101871e-01
  6.56199753e-01  1.35288465e+00 -4.25348520e-01  8.14313293e-01
  3.16030055e-01  5.43119013e-01 -8.25243056e-01  7.50427067e-01
 -4.51367758e-02  2.87513077e-01  4.86673713e-01  1.23441488e-01
  5.07473528e-01  6.44924581e-01  7.56525755e-01 -1.13593400e-01
 -4.15317088e-01 -9.39037502e-01  4.47112978e-01 -7.18697727e-01
 -6.53107762e-01 -8.09919655e-01  3.31162333e-01 -5.85045815e-01
  9.99186486e-02 -8.43949497e-01 -1.04236759e-01 -1.05964589e+00
 -1.94827378e-01  8.50394070e-02  9.12358984e-02 -4.62810844e-01
  2.99033821e-01 -6.76106751e-01 -1.12663591e+00  3.53690952e-01
 -6.71167493e-01 -8.68508577e-01  1.16607654e+00 -8.99563313e-01
  1.14340222e+00  5.70600510e-01 -4.93008763e-01 -1.57815948e-01
 -4.95703489e-01  2.39418790e-01  4.66348112e-01  1.77785993e-01
 -1.36345136e+00 -1.68204218e-01 -3.31866667e-02 -1.25151545e-01
  8.91948760e-01  2.61184931e-01  1.22726858e-01  4.30365592e-01
  3.28368723e-01 -2.28506476e-01  3.12576503e-01  6.97815537e-01
  2.25147128e-01  9.05569613e-01 -1.38725907e-01 -2.96581566e-01
  4.60338801e-01 -7.18769431e-01  3.42288285e-01 -1.30854085e-01
 -5.35147548e-01 -2.29714796e-01  6.61147416e-01  2.89409101e-01
 -1.15807220e-01  4.23556060e-01 -8.80919218e-01  2.42156327e-01
  6.79967523e-01 -4.10499349e-02 -1.68750733e-01  4.18540537e-02
  9.04863179e-01 -5.07593863e-02 -5.91432095e-01  1.26900584e-01
  2.89543420e-01 -4.07677829e-01 -9.74029422e-01  1.54414922e-02
  1.18434501e+00  1.31553102e+00  1.39316395e-02 -1.06758058e+00
 -2.34683156e-01  6.90679848e-01 -5.63401468e-02 -2.74259329e-01
  9.94008407e-03  2.59476602e-02  4.84782130e-01  1.34993400e-02
 -1.26955137e-01 -2.31449082e-01  1.99266642e-01  1.91587701e-01
  8.81764352e-01  2.05832914e-01 -6.35663092e-01  9.82216835e-01
 -3.08419853e-01 -2.40498111e-01  2.85744458e-01 -7.46623755e-01
  1.27118886e-01  1.29197121e-01  7.40141034e-01  2.95529813e-01
  1.20200241e+00 -5.37197649e-01  7.97860861e-01  3.61668736e-01
  3.37884754e-01 -1.28778890e-02 -5.15151739e-01 -3.76855880e-01
  1.28344938e-01 -3.96436125e-01  3.27201962e-01 -7.37514973e-01
  1.35921192e+00 -3.00835550e-01 -5.36143720e-01  4.93617475e-01
  5.08141220e-02 -3.71554077e-01 -1.52336627e-01 -2.65521139e-01
  1.46406186e+00 -8.95444900e-02  5.34667969e-01 -1.78641051e-01
  2.08420083e-01  4.67287779e-01 -1.95384130e-01  1.20197833e+00
 -1.43338501e-01 -6.22015912e-03 -5.97838223e-01 -6.83483720e-01
 -5.25760055e-01  1.60369538e-02  5.25238037e-01  5.16736686e-01
  3.37886989e-01 -3.17995161e-01 -1.29800826e-01 -1.41030073e-01
 -3.22808683e-01  2.27103442e-01  4.79598284e-01 -3.89110953e-01
 -3.85537952e-01 -6.58387924e-03  2.39607751e-01 -6.83717072e-01
  2.76916742e-01 -1.08091927e+00  8.57431650e-01  1.58194482e-01
  3.12973917e-01  1.23906538e-01 -2.64211982e-01 -6.26475990e-01
  8.34697485e-02  3.69057149e-01 -2.33963743e-01 -5.87679505e-01
  3.32673281e-01  1.52394503e-01 -1.49316698e-01  1.25203431e-01
  1.78528294e-01  3.67414474e-01 -4.84283268e-01 -2.35088557e-01
 -1.01484692e+00 -1.14542358e-01 -2.62936592e-01 -8.02006125e-01
 -8.82054687e-01 -1.46382526e-02 -6.61613047e-01 -7.55341768e-01
 -2.45467126e-01 -2.78822452e-01  3.36657912e-01 -6.06270313e-01
  7.59301841e-01  5.08443356e-01 -2.03759760e-01  4.31435585e-01
 -3.49244922e-01  1.03819680e+00  1.77623510e-01 -8.52809772e-02
  2.16858536e-01 -7.90671930e-02  6.29649282e-01 -4.64184433e-01
  2.26835579e-01  2.08611488e-01  2.10786298e-01 -8.14143896e-01
 -1.80872545e-01  7.94120491e-01  3.82574171e-01 -1.38788633e-02
  4.04361099e-01 -6.62708342e-01 -4.85963523e-01 -3.24260652e-01
 -3.50480795e-01  4.98976707e-01  2.92659432e-01  2.29769468e-01
 -3.97165835e-01  1.08581710e+00 -4.79745239e-01 -4.06498045e-01
 -1.18210137e+00  3.67281914e-01 -4.97345746e-01 -9.39806521e-01
 -5.39340019e-01  2.47413442e-01  5.38531125e-01 -7.97377288e-01
 -6.84148520e-02 -3.17771524e-01  5.39177001e-01 -1.66564390e-01
  7.83632517e-01 -1.33144855e+00 -8.95287097e-02 -2.73271859e-01
  1.71687648e-01  1.20019719e-01  7.16341019e-01 -3.09282422e-01
  8.65428448e-01 -1.16939247e-02  8.00032675e-01  5.37648261e-01
 -1.03926980e+00  6.61246479e-01  5.71362078e-01 -3.72853488e-01
 -1.20124355e-01  1.00652635e+00 -6.43298864e-01  1.35810167e-01
 -5.09187341e-01 -8.16334784e-02 -3.67885172e-01  8.29531252e-01
 -3.62411559e-01  8.01284254e-01 -7.05463529e-01 -3.29113603e-02
 -3.84054393e-01 -6.86627850e-02  7.99293071e-03 -1.09675899e-02
 -1.27059174e+00 -2.99025416e-01 -7.21030772e-01  2.86288094e-02
 -1.34229943e-01 -6.12835959e-03 -4.25135046e-01  3.94611716e-01
 -7.39050806e-02 -6.42334700e-01 -4.60177600e-01 -3.43684912e-01
 -2.29844704e-01 -1.01703227e+00  1.14864588e+00 -4.73641306e-01
  5.13504922e-01 -6.54176116e-01  8.85010660e-01 -2.05602154e-01
  3.53822500e-01 -6.13957763e-01 -5.30071318e-01 -8.11179340e-01
 -8.50761831e-01  3.92225273e-02 -6.89221501e-01 -1.49986684e+00
 -4.04297560e-03 -6.07315898e-01  1.00985132e-02  3.57078761e-02
 -9.78466868e-02 -1.11690032e+00 -2.53911689e-02 -6.46449625e-01
 -1.28041327e-01 -7.04016566e-01  3.83870192e-02  7.17278838e-01
 -6.17627919e-01 -6.66783452e-02  5.72472274e-01 -8.33898723e-01
 -2.85329044e-01  1.36411166e+00 -1.38116330e-01 -1.77366650e+00
  2.40583003e-01 -1.00248444e+00  3.33492368e-01 -2.63011903e-01
  1.22693622e+00 -3.79156530e-01 -8.76515567e-01  5.11152089e-01
  2.68471628e-01  7.39003420e-01 -1.05919898e+00 -1.65904045e-01
  3.53886969e-02 -9.43589956e-03 -9.63006377e-01 -1.34180796e+00
 -1.16565302e-01 -6.00232542e-01  3.68206859e-01  2.14726225e-01
  4.25827324e-01 -8.38620245e-01  5.28445423e-01 -3.73553574e-01
 -2.24732250e-01 -5.76627612e-01  6.51610792e-01  3.38420689e-01
 -7.04240322e-01 -4.63302508e-02  6.09959006e-01 -1.06365614e-01
 -7.74711967e-01  2.35750064e-01 -1.56288218e+00 -1.31885993e+00
  1.54862814e-02  1.97622076e-01  2.14870185e-01 -9.80164826e-01
  3.90441924e-01  3.31467360e-01  9.66953039e-01 -3.19296539e-01
 -6.45531774e-01  1.32145667e+00  6.79687917e-01  4.35429990e-01
  3.39394540e-01  7.86756575e-01 -1.59877133e+00 -6.63878322e-02
 -4.85619009e-01 -5.94537139e-01 -1.56468928e-01 -2.00007513e-01
  1.28887743e-01  4.36791569e-01 -4.70123142e-02 -4.27349955e-01
 -2.43450224e-01 -1.13390875e+00  3.84055883e-01 -9.63972881e-02]</t>
  </si>
  <si>
    <t>[-1.14115477e-01  1.71551988e-01  4.55776341e-02  2.77862549e-01
  5.88749588e-01 -4.50488955e-01  3.23305219e-01  4.09061909e-01
 -5.61593324e-02 -1.86562408e-02 -2.54249185e-01  2.13357747e-01
 -4.71992344e-01  1.37818468e+00  2.87784368e-01  1.09831369e+00
 -9.58681643e-01  2.14851275e-02  4.35000956e-01 -7.02435195e-01
  1.97776511e-01 -1.94210529e-01  3.30448598e-02 -1.05405644e-01
 -2.59154998e-02 -2.91382730e-01  2.58456439e-01 -6.08342886e-01
 -1.07195365e+00  6.07537508e-01  1.20150521e-02 -7.28276610e-01
  1.20699692e+00 -1.64788902e-01 -3.62438798e-01 -4.64773148e-01
 -2.00967789e-01 -6.39777541e-01  3.64224985e-02 -2.73548096e-01
 -1.86951965e-01  3.51081371e-01  5.33012450e-01  4.57041144e-01
 -2.02881664e-01 -7.27662742e-02 -1.05310881e+00  1.13604152e+00
 -4.45615619e-01  7.46564448e-01 -7.08586335e-01 -1.83691420e-02
  1.91811991e+00  6.37524366e-01  2.53561974e-01  2.05677710e-02
  6.13302469e-01 -1.06074822e+00  7.80532733e-02  4.92220372e-03
  2.99676716e-01  3.26036304e-01  8.55531037e-01  3.20696414e-01
 -4.00121719e-01  2.20669866e-01 -2.54445255e-01  3.71789962e-01
 -1.52526700e+00  4.46910143e-01  2.68405735e-01  1.36020303e-01
 -7.57051826e-01  9.14928094e-02 -3.96092445e-01 -1.87229574e-01
  4.21919703e-01  4.99938786e-01  3.24651539e-01  9.81861711e-01
 -9.86526072e-01  6.14165127e-01  3.56084377e-01 -4.75817144e-01
  9.84385312e-02 -7.78983414e-01 -8.20401460e-02 -7.17148110e-02
 -4.60406631e-01  2.00313684e-02  2.77114660e-01 -4.48061317e-01
  6.16525471e-01 -7.01060712e-01 -6.24454394e-02 -4.42162231e-02
  1.03692189e-01 -3.49426359e-01  1.59322724e-01 -2.09951937e-01
 -3.57234955e-01  6.43584311e-01  6.92512393e-01  6.08810842e-01
 -9.16733086e-01 -6.92091584e-01 -3.99912864e-01  1.26502946e-01
 -2.37671226e-01  1.27910769e+00 -1.06682432e+00  8.44605327e-01
  2.85816014e-01 -5.14337659e-01 -1.74639910e-01  4.57907706e-01
 -8.57076526e-01 -5.51873565e-01  6.33621335e-01  8.38946104e-01
  7.39144862e-01  8.36820543e-01 -7.79243559e-02  2.02859923e-01
  8.32231820e-01 -6.76496625e-01  5.09070754e-01 -3.00087743e-02
 -1.60292745e+00 -2.13562325e-01  1.76800862e-01  6.81180775e-01
  5.11054099e-01 -5.31814732e-02 -4.53720391e-01  2.16234416e-01
  2.10742593e-01  9.92094278e-02  5.05246937e-01 -3.18627298e-01
 -1.30678701e+00 -3.74306142e-01 -2.14090243e-01 -7.14606643e-01
 -3.31366003e-01 -5.10057151e-01 -7.89409637e-01 -1.06113337e-01
 -1.08723593e+00 -1.58392221e-01 -4.54562791e-02  2.52379447e-01
 -3.14978510e-01 -4.83458102e-01 -9.48623657e-01  6.46984994e-01
  5.48797958e-02  7.74159968e-01  1.60565704e-01 -1.63042638e-02
  2.47768760e-01  3.18367273e-01  4.32002813e-01  5.25983453e-01
  1.12457120e+00 -4.29391205e-01 -9.42694843e-01  3.51165354e-01
 -5.70334643e-02 -6.29807532e-01 -2.98933610e-02 -1.69546500e-01
  1.00741124e+00 -1.13351440e+00  5.68215072e-01  5.16606331e-01
 -4.34223205e-01  2.57539868e-01  1.06147099e+00 -5.58692455e-01
 -6.57989442e-01  2.29923442e-01 -7.89693117e-01 -6.09927177e-01
 -3.74714673e-01  3.37603211e-01  2.63158530e-01 -4.81847733e-01
  9.34520662e-01  7.19694570e-02 -7.76301205e-01 -9.98733103e-01
  4.71436709e-01 -1.18482912e+00  1.03325653e+00  6.40737593e-01
 -5.07159472e-01  3.98322582e-01 -6.63865387e-01 -1.57016680e-01
  8.36497009e-01 -1.92257538e-01  1.14696646e+00  3.12545151e-01
  4.31620106e-02  1.22911572e+00 -1.17537737e+00  2.40543261e-01
 -7.84831271e-02 -5.86926579e-01 -9.31877136e-01  5.34421027e-01
  1.02914751e+00  1.03390253e+00  1.20198214e+00  1.79442629e-01
 -4.02272679e-02 -1.60346556e+00  9.80957925e-01 -1.18369795e-01
  6.02013469e-01 -1.24610558e-01  5.57736397e-01  9.00276601e-01
 -1.02345157e+00  1.13802028e+00  7.48453856e-01  7.60563970e-01
  1.29693973e+00 -3.39516252e-01 -2.82440424e-01  3.97772789e-01
  4.11589324e-01  3.82808357e-01  2.75090873e-01 -6.79082394e-01
  2.11488292e-01 -2.31204554e-03  1.54019058e+00 -3.56616706e-01
 -1.04294345e-02  1.32772028e+00  5.68147659e-01  6.86741829e-01
 -6.27951205e-01 -8.84442329e-02 -8.31548870e-02 -1.50196195e-01
 -1.33715838e-01  6.31963015e-01  4.08158213e-01  2.35783160e-02
  5.50843060e-01 -8.37563992e-01 -4.02567089e-01  3.19568932e-01
 -3.98338020e-01  5.54269731e-01  3.74339759e-01  2.21681505e-01
 -7.53597319e-01  2.24251196e-01 -1.51624513e+00  4.89686877e-01
 -4.31281805e-01 -4.59124632e-02 -5.17010093e-01  4.80434477e-01
 -4.56487387e-02 -1.96659118e-01  9.51757729e-01 -7.68498957e-01
 -9.37976539e-01 -7.47177005e-03  1.38306841e-01 -1.85488671e-01
  8.35087776e-01 -5.71866035e-02  4.58883524e-01 -1.34038615e+00
 -4.07478750e-01 -2.31152788e-01 -6.72020614e-01  2.48730645e-01
 -7.04935253e-01  1.43245280e-01  6.72890902e-01 -1.82132745e+00
 -6.87894225e-02 -1.22173522e-02  1.05390221e-01  1.12157595e+00
 -1.01558852e+00 -7.83766866e-01  7.15540171e-01 -1.33989662e-01
 -3.34446162e-01  3.89745831e-03  2.55021304e-01  1.71834588e-01
 -6.22088075e-01  8.54373872e-02 -2.96608031e-01 -3.19804624e-03
 -3.73174787e-01 -3.03263664e-02 -2.77803004e-01  3.91613394e-01
 -2.42465329e+00 -3.27388942e-01 -8.45457494e-01 -4.87587154e-01
 -2.25701094e-01 -3.97387296e-01 -1.70733526e-01  1.51471198e-01
 -1.71704382e-01  1.42881483e-01  3.95249456e-01 -1.12504220e+00
  5.02927899e-02  5.70304871e-01  9.21221599e-02  9.12096500e-01
  5.62163472e-01 -5.93599617e-01 -5.52758396e-01  3.80335242e-01
  1.14604644e-01  7.46699870e-02  5.32157838e-01 -1.38253915e+00
  8.27834666e-01  1.05438542e+00 -2.94573992e-01  2.40426913e-01
 -1.05884933e+00 -5.50400615e-01  3.89713585e-01 -1.61739990e-01
 -2.22524628e-02 -3.85453999e-01 -4.78125095e-01 -1.04209602e+00
  3.51508617e-01 -5.14635667e-02  1.64930932e-02 -9.87604856e-02
  7.56712705e-02 -3.01236287e-03  6.31206095e-01  4.48575705e-01
 -4.87142086e-01  3.48139405e-01 -1.07544184e+00 -1.17305946e+00
  8.63350257e-02  9.85429108e-01 -1.54414713e-01  4.02836323e-01
  8.41632426e-01  3.42310190e-01 -2.42091611e-01 -2.21945584e-01
  7.73251057e-01 -4.38454479e-01 -3.67638648e-01 -9.27527487e-01
  1.17579651e+00 -6.86858833e-01 -1.49161190e-01 -7.14519024e-01
  5.70294261e-01 -2.73417085e-01 -5.73100805e-01 -6.16921365e-01
  9.86354172e-01 -2.73736417e-01 -1.08520746e+00 -3.58857304e-01
  5.07899880e-01 -7.05173612e-01  1.70208454e-01 -4.75412726e-01
 -6.11272268e-02 -1.95424110e-02  6.91288151e-03 -4.03957456e-01
 -3.52258801e-01  3.29498738e-01 -5.46543479e-01  3.33706766e-01
 -6.20677531e-01 -3.34747016e-01 -3.38465154e-01 -1.40013981e+00
  3.55267942e-01  1.41552806e+00  4.79305208e-01  2.72157103e-01
 -6.43381178e-01 -4.43329364e-01  2.06582859e-01 -6.99179843e-02
  1.05659795e+00  2.42488593e-01  7.62840927e-01  2.29678705e-01
  1.30578160e-01 -9.96904850e-01 -1.32025167e-01 -5.72028756e-01
 -8.37697387e-01  1.81527346e-01 -2.60228850e-02 -3.40493530e-01
  4.53014016e-01 -5.47253907e-01 -4.86669838e-01  6.49530947e-01
 -6.21896088e-01 -8.40407729e-01 -2.41985276e-01 -2.21037477e-01
  7.47014284e-01  1.34796917e+00 -1.02006704e-01 -6.45910442e-01
  1.22715853e-01  1.24959886e-01 -1.92406818e-01 -7.62852728e-01
 -5.12421966e-01  8.49042356e-01 -1.70916617e-01 -2.18635410e-01
 -3.63142341e-01  1.90742955e-01 -2.41264254e-01 -2.18824938e-01
  3.39344561e-01 -1.32518315e+00  6.77831233e-01  4.09653395e-01
 -4.30135876e-02  7.20372677e-01 -6.38359547e-01  5.32019734e-01
  6.00019395e-01 -7.36429572e-01  4.61985618e-01  1.24087296e-02
 -5.33339500e-01  2.74679184e-01  9.20319200e-01  6.00148141e-02
  5.07033579e-02  5.69625080e-01  9.99410823e-02 -3.74255717e-01
  6.19593024e-01  7.87928522e-01 -5.91703176e-01 -4.37442750e-01
 -1.71964824e-01  4.57411647e-01 -1.04566574e+00 -3.33868384e-01
 -2.35380977e-02 -7.32348442e-01 -5.24681449e-01 -2.24732652e-01
  3.64913642e-01  8.19339991e-01  5.04073799e-01 -8.10009912e-02
 -5.20506561e-01  4.92923141e-01 -4.00996894e-01  5.94897687e-01
  2.65882879e-01  1.07109439e+00  3.46243113e-01 -8.59702379e-02
  2.18450591e-01  3.37936357e-02  6.91151857e-01  9.61035669e-01
  8.04915965e-01 -3.30133289e-02 -3.51143539e-01  4.71545875e-01
 -6.97425663e-01 -1.00386667e+00 -2.09035799e-01 -4.04126883e-01
 -4.32129472e-01 -5.34222364e-01  6.85878456e-01  7.02665299e-02
  4.98503298e-01  5.17519474e-01 -1.16465732e-01  2.54855216e-01
  2.00360462e-01 -5.96378073e-02  5.62870502e-01  8.63197297e-02
  5.59708357e-01  2.72639513e-01 -2.67353833e-01  3.49938184e-01
  5.76912090e-02 -4.86715645e-01 -1.28454208e-01 -3.68592590e-01
 -5.66677392e-01  3.31747115e-01 -3.82205956e-02 -3.74774933e-01
 -5.30252233e-02 -2.07798600e-01  6.31284595e-01 -3.16995382e-01
  8.87165070e-01 -7.06567094e-02  3.33145671e-02  8.79083097e-01
  4.50154275e-01  1.39977440e-01  3.13453197e-01 -1.49972718e-02
 -8.81805778e-01  7.90472388e-01  3.85904342e-01  2.87071466e-01
  7.03778744e-01 -8.54818583e-01  1.07173169e+00  1.81201875e-01
 -3.08363765e-01  4.80426162e-01 -2.36570537e-02 -8.23880196e-01
 -6.02420866e-01  2.79814690e-01  1.14706790e+00 -1.02095395e-01
  3.32073331e-01 -8.09621334e-01 -3.51410992e-02  1.01842642e-01
  3.32673132e-01  5.19831330e-02 -6.51615739e-01 -1.27746773e+00
 -4.57896113e-01  5.73665679e-01 -4.92666781e-01 -7.15131640e-01
  2.91496485e-01  1.54878467e-01  9.03984010e-01  3.00332040e-01
 -1.20218560e-01  2.83216029e-01 -6.65168464e-01  2.67395139e-01
 -2.68418014e-01 -1.41738713e-01  6.51468337e-02 -5.19900322e-01
  7.05106795e-01 -5.19818723e-01 -7.61120319e-01 -4.35452163e-01
 -5.58440238e-02 -7.58688927e-01 -6.45164430e-01  5.67516461e-02
  1.17014337e+00  1.12332165e+00  2.86410272e-01 -1.24496126e+00
 -1.11334491e+00 -6.02980316e-01  3.58221233e-01 -1.56503773e+00
 -5.81822515e-01 -5.51145196e-01  2.64631033e-01  1.53523773e-01
  5.01625538e-01  6.77330941e-02  5.21908462e-01  4.90341038e-01
 -9.03991282e-01  3.12956214e-01 -3.01325947e-01  5.98609030e-01
 -3.88303965e-01 -3.14503580e-01 -1.06396794e+00 -4.41284150e-01
 -8.33338320e-01 -2.50510305e-01  3.98637950e-02 -1.19023681e-01
 -1.40060890e+00  2.07670897e-01  4.20426458e-01 -2.79466599e-01
  3.69169235e-01 -1.18170120e-02 -7.08487809e-01 -1.07443547e+00
 -5.66084206e-01  4.48885858e-01  1.62554407e+00  2.61306643e-01
 -2.86151171e-01 -9.50400829e-01 -1.35642797e-01 -1.32615283e-01
 -6.45273179e-02 -4.38168228e-01  5.58440626e-01 -4.60420787e-01
  5.27518153e-01  1.13212943e-01  9.43316936e-01  4.57924783e-01
  1.11500643e-01 -5.73339202e-02  1.06846893e+00  1.82628095e-01
  1.49736613e-01 -2.75096089e-01  6.76601291e-01 -7.78243184e-01
 -7.10946679e-01  5.94143510e-01 -3.28985192e-02 -1.72355846e-01
 -5.50133288e-01 -2.73513019e-01 -9.56484303e-02  4.16063696e-01
  6.95811749e-01  1.42849696e+00 -8.10465932e-01 -4.92544882e-02
 -2.13212579e-01  7.90212035e-01  4.52774614e-01 -4.98176485e-01
 -3.39070380e-01  8.53568614e-01 -4.48778182e-01  5.03273189e-01
  4.87935245e-02 -4.29524243e-01 -8.57508659e-01  1.24753320e+00
  4.71384764e-01 -4.25548494e-01 -4.40155387e-01  1.71587467e-01
 -1.58010602e-01 -7.76876286e-02 -6.98724151e-01 -4.07444596e-01
  5.81849813e-01 -9.39007580e-01  1.58696428e-01 -6.36477709e-01
  1.19517636e+00 -3.21398437e-01  6.15875363e-01 -5.93781531e-01
 -7.57592380e-01 -5.46549141e-01 -7.21604705e-01 -3.49522442e-01
  1.23750985e+00  2.88948774e-01 -7.07971990e-01 -5.26987493e-01
  4.34457064e-02  2.61786133e-01  2.22331181e-01 -5.98091125e-01
 -2.43439347e-01 -1.36674714e+00  6.16426170e-01  9.66927111e-01
 -1.32044703e-02 -2.84868181e-01 -1.50109231e+00 -1.49563551e+00
 -2.66972184e-01  5.16726673e-01 -3.67844969e-01  4.73199099e-01
  5.44207811e-01 -5.29515684e-01  4.48270708e-01  1.68096080e-01
  8.94118309e-01 -6.18232429e-01 -2.36832723e-01  1.06206560e+00
 -8.12141597e-01  7.40571499e-01 -1.74882933e-01  2.20292345e-01
  3.39244217e-01  4.84399766e-01 -5.69123209e-01 -3.70719314e-01
 -1.17768541e-01 -1.91429704e-01 -3.56770277e-01 -6.45858288e-01
 -2.69175656e-02 -4.72400427e-01 -1.93212014e-02 -2.93326676e-02
 -5.65452576e-01 -4.36114967e-01 -6.05688654e-02  8.86060417e-01
 -1.17839432e+00 -4.91132736e-01  9.86272156e-01  1.37588418e+00
 -2.94919461e-02  2.16746196e-01 -1.70824170e-01 -6.59498513e-01
 -5.94280303e-01  4.80609328e-01  4.38821875e-02  2.86273181e-01
 -1.36092931e-01  5.53269386e-01  9.93496120e-01  3.06530237e-01
 -3.94059539e-01  3.88781607e-01 -3.12068164e-01  1.16121069e-01
  4.59031820e-01 -2.41212800e-01 -2.51032919e-01  2.50954241e-01
 -4.71722364e-01  4.97862399e-01  8.61262679e-02  5.00915885e-01
 -8.80791366e-01 -2.16180220e-01 -5.80933034e-01 -9.14528251e-01
  7.41357028e-01  3.76591831e-01  3.65053006e-02  7.54536569e-01]</t>
  </si>
  <si>
    <t>[ 0.01836589  1.16036463 -0.109512    0.05501283  0.38431022  0.02481627
 -0.15137212 -0.20403282 -0.45817471  0.50217724 -0.02401141  0.43585065
  0.48227671  0.78040999 -0.53931683  0.21941891 -0.68728518  0.24726458
  1.50410545 -0.65098065 -0.47473878  0.1832692   0.49822971  0.54930246
 -0.67575699  0.22424337  0.07448032 -0.37211689 -0.80683964  0.42417994
 -0.30999011 -0.18260258  0.59499228  0.3207671   0.05388586 -0.71785641
  0.92922705 -0.49495131  0.25537679 -0.51947045  0.31835833 -0.38128319
  1.20466089 -0.60251182 -1.05533433  0.0355358  -1.75026727  1.5881418
 -0.38949156 -0.20761447  0.50606209 -0.04113587  0.73860645  0.6965518
  0.43763226  0.16576567  0.07893272 -1.09467101  0.39266604 -0.20894502
  0.49554294  0.18878874  0.26703778  0.20742902 -0.58261025  0.42599168
  0.49393672  0.24389169 -0.47150728  0.10223906  0.73321003 -0.0253167
 -1.12844598 -0.93889803  0.01564736 -1.6234107  -0.18504255  0.45883
  1.0273298  -0.25050855  0.16654761  0.22201376  0.34854195  0.09559152
  0.05735415  0.30665645  0.34874874 -0.50589472 -1.0988667   0.02496245
 -0.65999365 -0.18196227  0.0233294  -0.11230095 -0.83180368  0.00383374
  0.02733905 -0.22708148  0.36921439  0.23220469 -0.75646031 -0.40564644
  0.01168367  0.17850721 -0.9748584   0.52237928 -0.06577481  0.88772774
 -0.86041099  0.5412814   0.52808738  0.08321895  0.00499711 -0.04223245
 -0.82155102 -0.79088199 -0.22863466 -0.57698995  0.36085615  1.12522638
  0.55311447  0.40886101  0.28489691  0.37230021  0.69036734  0.78374475
  0.38259062  0.63987082 -0.45591459 -0.46194926  0.28064933  0.10278533
  0.13640431  0.11016861  0.11759472 -0.04132321  0.20949069 -0.34742996
  0.31863344 -0.38032544 -0.46054631 -0.04411304 -0.52034891 -0.35753885
 -0.12321068 -1.09145308 -0.62332952 -0.0707189  -0.61208647 -0.0054158
 -0.79947174  0.10309996 -0.44247457 -0.12740764 -1.85356832  0.26582858
  0.40236878  0.42945552  0.22248757  0.58966714  0.19726615  0.90538841
 -0.18855724  0.56810206  0.75701803 -0.39858192 -0.51784712  0.04411305
 -0.34158728  0.05679012 -0.4422088   0.69105202  0.69591057 -0.58631432
 -0.30969295 -0.13810371 -0.61677134  0.12920022 -0.36004251 -0.37712866
 -0.60367179  0.79361999 -0.78038168  0.47436643 -0.60732067  0.1781528
 -0.90576118 -0.64049166  0.03284147 -0.9237321  -0.41834882 -0.41173926
 -0.15004572 -1.22406447  0.38516423 -0.43124017 -0.81267905  0.76435173
  0.12863898 -0.44021451 -0.60829371 -0.54353482  1.10606897 -0.10961157
 -0.1211172   0.89324331 -0.18567854  0.92233199 -0.15238187 -0.54522306
  0.51398593  1.05210555  0.82748425 -0.10388141  0.2216502   0.5083608
 -0.67396498 -0.29161948  0.7009545   0.66174418  0.51645976  0.20049055
 -0.01699194  0.01056861 -0.60063595  0.57626826  0.34489658 -0.92343962
  0.72596276  0.06184101  0.36047947  0.11727495  0.24904014  0.20603362
  0.65417719  0.0720058  -0.57893461  0.66633832  0.8449136  -0.10419992
  0.34287646  0.74499047  0.7421639   0.82211477 -0.49900702 -0.22178197
  0.70905823 -0.45154577 -1.02461731 -0.16226284  0.70085591 -0.08467329
 -0.15090783 -0.39880681  0.48718208  0.32123533 -0.32217395  0.43650225
  0.68437445  0.22686446  0.01819731 -0.35883838 -0.05559311  0.3039993
  0.11460209  0.52279019 -0.16596797 -0.33806345 -0.11044253  0.93369383
  0.76363033  0.58165491 -0.71098512  0.47418094  0.61115915  0.3929846
 -0.09044233  0.24213339 -0.73676908  0.56192416 -0.84396416 -0.0512948
 -0.36132568 -0.22090995 -1.07315207 -0.1780443   0.21494499 -1.22080886
 -0.66829568 -0.39492533  0.58089066  0.80212706 -0.73318952 -1.4498986
 -0.03957849  0.33290547  0.30211258  0.68194574  0.63921624 -0.26534873
 -0.59298801  0.26399529 -0.3197431   0.12964258  1.22416353  0.42143101
  0.23596333  0.02217295 -3.24404764 -0.28396279 -1.11161721 -1.58074391
  1.00384986  0.19300352  0.25042778  0.13456309  0.1023877  -0.01057433
  0.49192214 -1.10834575 -0.27973539  0.96339172  0.63522625  0.14138249
  0.43920445  0.02232707 -0.54063994  0.72028464 -0.39289653 -0.4303844
 -0.33455634  0.28756762 -0.0600728  -0.10938597 -1.30529916 -0.08200311
 -0.62968361 -0.47629625  0.80853224  0.09440358 -0.14949483 -0.57004702
  0.41330111 -0.0131529   1.00965679 -0.53088325  0.31225681 -0.57344866
  0.22778328  0.85386217 -0.63261563  0.17465764 -0.53096336 -0.46869871
 -0.20227952  0.82818937 -0.77811468  1.05123448  0.02746345  0.57277453
  0.18980373  0.25741655  0.3955946  -0.19195488 -0.37475634  0.07632625
  0.35891363  0.25007272  0.10391684 -0.5938769   0.0209332   0.35688046
 -0.82584232 -0.75344181 -0.65121871 -0.01851054  0.10179476 -0.16490529
 -0.24867682 -0.63548541  0.61884344 -1.38452744  0.22698909 -0.22409487
  0.55573326 -0.29855126 -0.39639243  1.25745773  1.10585248  0.21174581
  0.50433111 -0.68480939 -0.29330215 -0.16748804  0.34220028 -0.1861572
  0.70049107 -0.30308747 -0.14607202 -0.36908293 -0.63446981 -0.01272221
 -0.13211535 -0.22707236  0.21224093 -0.53894335  0.5869332   0.13901006
  0.219706   -0.45009726 -0.04124794 -1.16370595  0.06869165 -0.37339643
 -0.04177428  0.33320978 -0.32780793 -0.51819861 -0.98503202  0.88412201
 -0.07983845 -2.32264519  1.47869444 -1.13316917  0.12793794  0.28910774
 -0.94752771 -0.07476047  0.42840612 -0.09810843 -0.7600708  -0.2363655
 -0.30613446  0.51594806  0.24901107 -0.2181575   0.09544214  0.3960315
 -0.76722682 -0.2249966   0.30115473  0.0446784   0.33645102  0.14072262
 -0.75713515  0.85487431 -0.03330593 -0.45646468  0.65287304 -0.69304597
 -0.04089803  0.84858525  0.39198446 -0.12392145  0.30000162  0.29437709
 -0.41342533 -0.42691895 -0.55876184  0.41827136  0.51005197  0.28713483
 -0.98292428 -0.1000897   0.26940745  0.34098527 -0.10251208  0.00970675
  0.75010467  0.23278186 -1.02090967  0.6628148   0.19701037  0.89904547
  0.44601774 -0.04372158  0.75568706 -0.0516017  -0.95466614  0.40176028
  0.42384687  0.63645202 -0.21388558  1.36234856 -0.36745277  0.72854018
  0.46429285  0.02089069  0.83350265  0.35896796 -0.66111445  0.27900276
 -0.71986711 -0.50880206 -0.21155909 -0.74084228 -0.61859453  0.11343087
  0.76972598  0.10381155  1.14649498  0.07198027 -0.21677303 -0.88296795
 -0.01637315 -0.06799958  0.61588389 -0.42499992 -0.02387185  0.68216228
 -0.3588466  -0.72097135  0.83434492 -0.63938707  0.19459388  0.4929775
  0.57582819  0.4393622   0.25627309 -0.80272597  0.76598841  0.25348306
  1.18942952 -0.26592803  0.88015455 -0.2539703   0.68759757  0.50586414
  0.61259604 -0.68140805  0.1376964  -0.03567094 -1.04559183  0.53687632
 -0.27305421 -0.21948215  0.11906052  0.00575326  0.07732768  1.09415829
  0.25353464  0.21854427 -0.45744085 -0.28543949  0.03765787  0.16237447
  0.53363359 -0.40171903  0.12568691 -0.16089585  0.16340151 -0.01148834
 -0.0457122  -0.05139303 -0.80220664 -0.56904697 -0.78832191  0.62238282
 -0.39506945 -0.07288342  0.34688428 -0.17519981 -0.2340987   0.12348292
 -0.35189313  0.44105211 -0.58558434  0.2908915  -0.98169076 -0.46604204
 -0.33738869 -0.8893398  -0.11872302 -0.29235372 -0.36060372 -0.26803896
 -0.28872252 -0.41958222  0.18540622 -0.62137395  0.30344635  0.28176144
  0.59592426  0.3838684  -0.90502107 -0.27634296 -0.15047784 -0.54676831
  0.18404815 -0.19513698 -0.02260975 -0.22199237 -0.21855946  0.13203472
  0.38273436 -0.89447421 -1.03938687  0.56653517  0.44428304  0.4264532
  0.82154846 -0.53663796 -0.77233815  0.10303971 -0.24513763  0.8701185
 -0.26019117 -0.12112932  0.35092458 -0.056961    0.36221766 -0.18559171
 -0.63060254 -0.41089058 -0.3302123  -0.95768332 -0.03867954  0.62960392
  0.92501575  0.14462215  0.15413062 -0.07901655  0.91734409 -0.20302024
  0.67920315 -0.48831978  0.9093948   0.18833022  0.24804264 -0.19421701
  0.72388822 -1.3946141   0.18880597 -0.25083047  0.84708875  1.03131962
 -0.40708679 -0.48811835  1.10873532 -0.43315622  0.33294499  0.66753399
 -0.49595135  0.35825387 -0.76810956 -0.02659774  0.38562721  0.33063141
 -0.21713693  1.28311658 -0.36395207 -0.07512125  0.6647405  -0.28397697
 -0.06622414 -0.29764366 -1.46015155  0.08710621  0.2280252  -0.01169807
  0.39916566  0.11332951  0.73013991  0.92306852  0.51884639 -0.36882991
  0.28480595  0.40330595 -0.74757069 -0.47371334  0.07296381  0.00469462
  0.31985584 -0.08904386  0.18624833 -0.46029338  0.71342409 -0.44196853
  0.24253623 -0.04730998 -0.75371909  0.13866824  0.33560386 -0.5952158
  0.00831578 -0.52825862 -0.14653377  0.19320673 -0.28409013 -0.93530017
  0.44289151  0.03579473 -1.04799604 -0.66850471 -0.35974288  0.74195749
  0.00472423 -0.64139974 -0.02796935 -1.01702905  0.27135515  0.95131797
 -0.70385283 -0.23379672  0.63015848 -1.09177291  0.4756206  -0.30929279
  0.19015022  0.7176351  -0.32003856  0.51555985  0.48555061  0.62185085
 -0.42234716  1.02147543  0.61187053  0.87874699 -0.1899045  -1.69618666
 -0.10621873 -0.24128327 -0.29006639  0.13175058  1.09402692 -0.05144754
  0.18455683  0.00682237 -0.28422073 -0.80293846  0.00857659 -0.6122691
 -0.77520281 -0.06626518  0.15541321  0.73823273 -0.24046105 -0.37683702
 -1.1762594  -1.40520918  0.0736098   0.98492628 -0.60292995 -0.87227416
 -0.80671781  0.31041345  1.13993835 -0.59130186 -0.79864901  0.93279666
  0.28885055 -0.27565804  0.6867792   0.18260378 -0.69567519 -0.04449117
 -0.6615324  -0.42526424 -0.83934617 -1.27378035 -0.51186162  0.9241581
 -0.05047145 -0.52950615  0.38647968 -0.33101135  0.55233783 -0.23682277]</t>
  </si>
  <si>
    <t>[-5.80596149e-01  9.37405884e-01  6.67175174e-01 -1.85391948e-01
  7.27727413e-01 -2.40159199e-01  7.62067020e-01 -2.11744636e-01
 -5.37415743e-01 -1.03317782e-01 -8.17826390e-01  6.54632300e-02
 -1.82048663e-01  9.16096747e-01  5.82633555e-01 -5.76683618e-02
 -3.68390173e-01  1.75829545e-01 -2.41817757e-02 -4.72669929e-01
 -2.22729191e-01 -1.77738056e-01  7.23633885e-01 -3.64273012e-01
  8.52497101e-01  3.11720334e-02 -1.98716059e-01  1.36605054e-02
  5.57776332e-01  1.36281049e+00 -2.14921027e-01 -2.32657999e-01
 -2.98826724e-01 -1.95023209e-01 -9.44475114e-01 -4.26353127e-01
 -8.81535485e-02 -2.21914366e-01 -2.56734580e-01 -1.01380563e+00
  7.77531505e-01 -6.90520704e-01  6.18405640e-01 -3.41886848e-01
 -1.27193594e+00 -3.34320366e-01 -8.76096666e-01  9.47500944e-01
 -1.33046821e-01 -2.08761752e-01 -6.21869981e-01  6.63264990e-01
 -7.20227301e-01 -6.60357773e-02  2.69624412e-01  1.09838247e-02
  1.36556057e-02 -4.94648814e-02 -9.98431146e-01 -4.27216366e-02
  2.59216249e-01  4.53952521e-01  1.68101281e-01 -5.17439917e-02
 -3.63633543e-01  1.45372510e-01  5.34059823e-01 -5.72310627e-01
 -1.35438395e+00  4.52782035e-01 -8.83483291e-02  1.37500644e-01
  1.15473375e-01  3.48497957e-01 -7.27469087e-01 -4.08888161e-01
 -4.66149718e-01  1.09665120e+00  7.27731287e-01  1.74114868e-01
 -1.82099402e-01  7.73454428e-01  6.30905747e-01  6.07146800e-01
 -1.14196765e+00 -2.96717256e-01 -8.63693729e-02  1.63802624e-01
  6.47405237e-02  2.69058459e-02  2.50813931e-01 -4.40402091e-01
  7.69619644e-01 -3.87371153e-01  1.55688226e-01 -6.01210833e-01
 -6.29023135e-01 -5.26591718e-01 -3.84736091e-01 -6.68824375e-01
  1.00084126e-01 -4.03926164e-01  3.03384900e-01  4.31955643e-02
 -4.49350476e-02 -6.42416179e-01 -5.76905906e-01  1.30409229e+00
 -2.96303511e-01  1.21032506e-01 -9.73744750e-01  1.12647638e-02
 -3.16273361e-01 -1.64351180e-01  1.47968918e-01  5.48027217e-01
 -5.33405915e-02 -1.15392461e-01  8.34662437e-01  2.68139243e-01
  8.32273483e-01 -2.32785761e-01 -1.11154878e+00  2.38683701e-01
  5.74665904e-01 -3.60657781e-01  1.06794834e+00  2.94193506e-01
 -1.21423936e+00 -3.46194506e-01 -1.57738185e+00  3.60136181e-01
  1.29741728e+00  4.17152286e-01 -3.67150277e-01 -2.25659490e-01
  2.22850978e-01 -4.93493557e-01 -9.56516623e-01  3.46279323e-01
 -6.11474752e-01 -2.03474969e-01  1.99937403e-01 -6.38580620e-01
 -8.42211396e-02 -2.79962420e-01 -1.34899274e-01 -9.70262527e-01
 -3.00017953e-01 -1.27948169e-02  3.42830233e-02  4.19890821e-01
 -1.21292853e+00 -2.86608040e-01 -2.05277100e-01  3.59244436e-01
  1.14748585e+00  4.42693770e-01  8.85414183e-01 -3.04565012e-01
  4.47494626e-01  6.16296113e-01  3.81362975e-01  1.47821617e+00
  4.74532366e-01 -4.27643239e-01 -6.00507915e-01  1.95140615e-02
 -1.54379392e+00  5.28055914e-02  3.26597154e-01  6.78213716e-01
  5.20790257e-02  1.57014704e+00  6.46789789e-01  4.22457546e-01
 -8.96685123e-01  7.36655414e-01  3.51925850e-01 -5.84679425e-01
 -1.04797736e-01  6.47228062e-01 -1.98600769e-01 -2.48210598e-02
  9.99235064e-02  2.86401451e-01  4.68782395e-01 -1.05525568e-01
  6.82994306e-01 -1.04308307e+00 -7.27545619e-01 -1.08917952e+00
 -3.76515955e-01 -7.44324148e-01  4.48253825e-02  5.21082543e-02
 -4.17206228e-01 -4.52739716e-01  3.01132500e-01  1.44824553e+00
 -2.55194977e-02 -4.57443148e-01  1.02285147e+00 -9.41861272e-02
 -4.70128357e-01  7.93224156e-01 -8.16999614e-01  7.65334129e-01
  4.56501484e-01 -2.06845507e-01 -9.93158072e-02 -4.71332967e-02
  8.81099820e-01  7.04417765e-01  8.16524476e-02 -1.05653226e-01
 -5.46040297e-01 -4.87717420e-01 -2.12987393e-01 -7.92708546e-02
  2.76977152e-01  1.19991744e+00 -3.24995890e-02  8.14767182e-01
 -9.62417603e-01  2.29649574e-01  1.48201972e-01 -9.87931848e-01
 -4.62160170e-01 -5.00173926e-01 -3.87021482e-01  1.21930279e-02
  6.24382496e-03  9.60338056e-01  6.68863177e-01 -4.48005378e-01
  1.92500576e-01  3.04437667e-01  1.53104258e+00 -6.27742350e-01
  1.09534025e+00  1.06719065e+00  3.37721139e-01  6.68786526e-01
 -8.18791270e-01 -4.13928658e-01  8.81660342e-01 -3.02033663e-01
 -1.29519320e+00  1.10268605e+00 -6.33355677e-01 -6.06963038e-01
 -2.90853418e-02  5.45125306e-01 -5.24698973e-01 -6.14364743e-02
  1.82593167e-02  7.86654592e-01 -3.70652467e-01  1.16702549e-01
  5.24144769e-01  4.74190563e-01 -1.63926989e-01  1.92613989e-01
 -9.31164697e-02 -5.97899035e-02  5.41900098e-03  1.14014879e-01
  3.35919559e-01  1.48774292e-02 -7.69708827e-02 -9.34568882e-01
 -5.72376847e-01  4.99087512e-01  1.69010967e-01 -9.39242125e-01
  4.48662862e-02 -1.11205578e-01 -2.10123792e-01  9.69768316e-03
  9.47590351e-01  3.72088581e-01 -5.22163570e-01  5.39736509e-01
 -3.81372333e-01 -1.79678887e-01  2.69106001e-01 -1.07888520e+00
 -1.25134170e-01 -5.06739557e-01  5.64431787e-01  3.90822858e-01
  5.09744346e-01 -7.33379126e-01 -5.55328608e-01  5.73494673e-01
  1.18493044e+00  9.76127326e-01  4.97430623e-01  2.84620166e-01
 -6.31866932e-01 -9.75106239e-01  1.35772914e-01 -5.63960135e-01
  1.42644167e-01 -7.01000541e-02 -5.19923121e-02  5.05968183e-02
 -2.70170569e+00 -3.90065461e-01 -8.57304871e-01 -1.43132710e+00
 -2.02518731e-01  6.17533088e-01  6.25595927e-01  4.61603761e-01
 -1.05812782e-02 -1.28836095e-01  3.11250836e-01 -1.22732902e+00
  5.15468344e-02 -1.82426512e-01  6.43027008e-01  6.27620101e-01
  1.26536345e+00 -3.97263974e-01 -4.34626549e-01 -8.31382796e-02
  3.58029485e-01 -4.08871770e-01  6.95494235e-01 -1.06487915e-01
  6.76768780e-01  7.23059654e-01 -1.23492420e-01  2.95763463e-02
 -6.06361806e-01 -5.12890160e-01  7.49516726e-01 -4.16561157e-01
 -2.67105810e-02 -2.81823546e-01 -2.45972589e-01 -3.08994979e-01
  8.07973921e-01  3.55172753e-01  4.72306788e-01  2.16547865e-02
  5.89708835e-02 -1.46172369e+00  6.91428259e-02  1.43372923e-01
 -3.27069238e-02 -7.21511602e-01 -5.58533370e-01  1.42299324e-01
 -3.50867033e-01  7.78162956e-01  1.47845969e-03  7.93017864e-01
  6.90670490e-01 -7.10874677e-01 -9.32732344e-01  7.47964919e-01
  5.04601836e-01  9.93550479e-01 -6.44341826e-01  1.12836373e+00
  9.85165685e-02 -3.75419408e-01  5.45933664e-01 -8.33231032e-01
  9.62358952e-01  2.17215836e-01 -2.38715693e-01  1.30115882e-01
 -7.96298683e-01  3.96946371e-01  2.63623238e-01  5.23324251e-01
 -4.73125391e-02 -9.97959435e-01 -1.16567157e-01 -1.81625795e+00
  9.04838443e-01  4.93477404e-01 -2.80553967e-01  3.16637993e-01
 -8.24531436e-01  7.98478782e-01  3.60241681e-01  6.99609280e-01
  3.36243093e-01  5.05523324e-01 -5.39447546e-01 -5.24122834e-01
  8.55335653e-01  6.72589600e-01  1.64638862e-01 -3.58674467e-01
 -4.16188806e-01  4.24462974e-01  2.66116619e-01 -7.49257445e-01
  3.75310123e-01 -3.20517480e-01  1.91572058e+00 -2.00936958e-01
 -4.94151980e-01 -8.11807811e-01  1.12625912e-01 -3.09979111e-01
 -1.67458519e-01 -6.37384415e-01  7.53410235e-02  7.01239288e-01
  1.04327297e+00 -1.99804321e-01 -2.87988901e-01  1.92438915e-01
 -3.64176571e-01 -2.31290770e+00  2.64683902e-01 -3.98149759e-01
  9.08273682e-02  9.68202293e-01  3.71051818e-01  7.77446777e-02
 -1.01603079e+00 -1.24893695e-01  3.66703182e-01 -1.41238660e-01
 -8.03007722e-01  9.87317979e-01  1.41981333e-01 -3.34143668e-01
 -3.94368954e-02 -1.59379110e-01 -8.62948596e-02 -3.11588317e-01
  6.54811800e-01 -1.83324456e-01  7.79354751e-01  9.50337887e-01
  1.29586518e+00  1.95087239e-01  1.05115697e-01 -1.43229350e-01
  2.74839699e-01 -4.69501466e-02 -7.50498950e-01  2.71963239e-01
  2.16747373e-01  4.43164885e-01 -4.24613297e-01  6.61612228e-02
  6.76815987e-01  6.09552622e-01 -8.02303314e-01 -2.72607207e-01
 -2.47476652e-01 -8.23206604e-01 -8.34279954e-01 -1.69338465e-01
 -5.60646057e-01 -9.63481814e-02 -5.21867335e-01  1.83754832e-01
  5.50793171e-01 -4.51884001e-01 -8.85590494e-01 -5.96761525e-01
  4.17057633e-01  1.72585821e+00 -2.03807190e-01 -8.03298593e-01
 -3.07574958e-01  1.17545521e+00  4.94460166e-01 -4.66890559e-02
  1.30703345e-01  2.16202304e-01 -3.51914287e-01  4.32663202e-01
 -2.35386342e-01 -4.74098101e-02  9.27426219e-01  1.79290801e-01
  5.87147832e-01  7.40003362e-02 -1.51756763e-01  6.79404676e-01
 -8.88111770e-01 -5.02674460e-01 -4.12990808e-01 -2.92384297e-01
 -1.22412182e-02  4.94132131e-01  5.68242788e-01  7.63317794e-02
 -7.50809610e-01 -2.59103060e-01 -1.01126619e-01 -1.12208992e-01
 -5.39637327e-01 -4.16832149e-01  7.61664808e-01 -4.66687456e-02
 -3.41874510e-01 -9.04841572e-02  9.30475175e-01 -7.43533447e-02
 -4.02293950e-02 -6.48694411e-02 -9.52597335e-02  1.05125630e+00
 -7.04688013e-01 -5.49444377e-01 -1.19391896e-01 -3.66557300e-01
  5.24340682e-02  2.68936813e-01  8.44216585e-01 -1.54863462e-01
  1.14078186e-02  4.75337356e-01 -1.90862063e-02  2.65751660e-01
  6.55026138e-01  5.19611835e-01 -5.81720546e-02 -1.44325286e-01
 -3.59692305e-01 -1.28715426e-01  9.52531159e-01  3.72960538e-01
  7.54713714e-01 -1.15385067e+00 -1.54683799e-01  1.10455394e+00
 -4.69545275e-02  6.21684968e-01 -2.09219158e-01 -3.39069039e-01
  7.99417347e-02 -6.78078353e-01  6.12200737e-01 -2.16961890e-01
 -1.25474393e-01  1.72923610e-01  3.92219454e-01 -4.44878042e-01
  5.10176301e-01  5.07246673e-01 -4.62000251e-01 -7.41697967e-01
 -3.55952978e-02  1.74812481e-01  2.95759529e-01  7.59400874e-02
 -1.43929839e-01  2.63975859e-01 -1.04453288e-01 -9.91844311e-02
 -4.14892212e-02 -1.60456195e-01 -4.31244254e-01  7.56796747e-02
 -6.60260558e-01  3.71045098e-02 -1.33596286e-01 -5.75240612e-01
  1.14289558e+00  1.05506504e+00 -6.07978880e-01  7.72325456e-01
  2.36824110e-01 -2.28017569e-01  4.73220706e-01 -7.07091272e-01
 -4.63850982e-02 -7.68669099e-02 -1.49895065e-02  7.52234459e-03
 -6.72561467e-01  6.18490577e-01  4.37431991e-01 -2.42067352e-01
 -6.82139874e-01 -1.30350962e-01  2.88712978e-01 -5.04776955e-01
 -1.84505209e-01 -2.73183119e-02 -3.79879534e-01  5.52467108e-01
 -1.56550670e+00  8.65644872e-01 -6.89278305e-01  5.07844090e-01
 -9.78740007e-02 -8.08611214e-01 -7.25783944e-01  4.28284667e-02
 -3.85026902e-01  2.23679006e-01 -2.57708341e-01  7.86824524e-02
 -9.88629520e-01  4.08751011e-01 -4.33945179e-01 -2.62351394e-01
 -6.99150503e-01  1.07926436e-01  1.29111797e-01 -1.78277516e+00
 -1.86037749e-01  4.38385576e-01  9.75067079e-01 -3.34761739e-01
 -3.48394394e-01  1.14494547e-01 -5.01883328e-01 -2.99642161e-02
  1.02131867e+00  8.50974321e-02  8.34865749e-01  3.93365502e-01
  3.24249864e-01 -1.63566545e-02  1.07494712e+00 -5.64901009e-02
  3.02483857e-01 -1.70853108e-01 -2.25516304e-01  1.91424042e-01
 -7.91915059e-01  5.55856824e-01  9.91275348e-03  1.19644202e-01
 -9.86845911e-01  9.57733810e-01 -6.50820494e-01 -1.03119993e+00
 -7.86099494e-01 -3.14195082e-03 -4.40097451e-01  8.67343128e-01
  9.47022200e-01  1.17423463e+00 -6.35873079e-01  3.60378653e-01
 -9.42877233e-02  3.04074675e-01 -2.92923242e-01  2.46423945e-01
 -7.17385709e-01 -6.64629936e-02 -3.33003134e-01  3.54514867e-01
  1.19777322e-01 -9.31747973e-01  2.34722137e-01  1.51747572e+00
  2.89890379e-01 -1.31802917e-01 -3.59548718e-01 -1.24073371e-01
 -9.14463520e-01 -1.50594234e-01 -3.77563298e-01 -6.06536567e-01
  7.56514966e-01 -1.66752771e-01  2.27556512e-01 -9.43343937e-01
  1.24747138e-02 -5.81549071e-02  4.73471493e-01 -1.02960527e-01
 -5.33925533e-01 -2.63236463e-01 -3.02963346e-01 -4.24271166e-01
  2.50417084e-01 -2.16750503e-01  6.29637957e-01 -7.66491830e-01
  8.54913518e-02 -9.18289423e-01  4.14513379e-01 -1.30714440e+00
 -2.39232093e-01 -7.72085488e-01  1.11640364e-01  8.13381970e-01
  3.99762928e-01 -1.49749354e-01  8.64710212e-01 -7.02340603e-01
 -2.32225940e-01  6.16509080e-01  3.68269980e-01 -2.27020279e-01
  7.05501139e-01 -1.17363346e+00  8.56133461e-01 -2.94739991e-01
  1.27483368e+00 -7.56403327e-01 -4.56030250e-01 -1.18918633e+00
  9.51885939e-01  8.62378120e-01 -3.02743047e-01 -2.13941097e-01
  1.16327524e-01  5.73357701e-01 -1.37051260e+00 -1.27057409e+00
  3.48126382e-01 -5.34511767e-02  8.52250084e-02  1.28172070e-01
 -9.07462984e-02 -4.52307642e-01  2.93970376e-01 -2.61073530e-01
 -1.09720898e+00 -8.52163136e-01  4.43733186e-02  6.44218564e-01
 -6.43452287e-01 -1.91474095e-01  6.23322070e-01  1.96241274e-01
 -9.80726779e-01  3.15047681e-01 -4.73636746e-01 -5.98053813e-01
 -9.47749138e-01  1.53098896e-01 -4.15020287e-01  8.02294165e-02
 -3.48296613e-01  7.80580044e-01  5.13300300e-01 -8.50935340e-01
 -5.01273096e-01  3.42413872e-01  1.77831039e-01  2.77538925e-01
  5.35688818e-01 -6.10469356e-02 -1.79700005e+00 -3.68836284e-01
 -4.53068256e-01 -1.55392855e-01  1.15405060e-02 -3.46567452e-01
  3.33584428e-01  6.12590201e-02 -2.31940895e-01 -1.94072381e-01
  6.68783069e-01 -3.61971527e-01  4.91082519e-02  2.63448209e-01]</t>
  </si>
  <si>
    <t>[-7.85660565e-01  6.02708757e-01 -5.38837433e-01 -1.41047597e-01
  7.65313268e-01  4.10578728e-01 -2.11247265e-01  1.89588428e-01
 -7.88838327e-01  3.89983535e-01 -7.16079950e-01  4.31173146e-01
  1.47040099e-01  4.55731988e-01 -8.56686234e-02  7.64724761e-02
 -8.10076356e-01  8.50290060e-02  4.06899005e-01 -9.34397995e-01
 -3.23417723e-01 -1.40234411e-01  3.21006812e-02  1.40201390e-01
  2.15162084e-01  1.21386826e-01  3.61362435e-02 -9.46102738e-01
 -5.62466204e-01  8.17927301e-01 -2.51801282e-01 -2.63885796e-01
  8.12143505e-01 -5.80850184e-01 -5.28179109e-01 -5.70444942e-01
 -4.88614172e-01 -1.16214156e-04 -1.10009015e-01 -3.77898008e-01
  9.09458339e-01 -2.17049435e-01  1.29395276e-01 -2.10292965e-01
 -9.45960224e-01 -1.26585275e-01 -1.87182558e+00  1.53728902e+00
 -1.16870724e-01  4.28915679e-01  5.46649098e-04 -5.71555495e-01
  5.29285729e-01  1.41016573e-01  1.03267223e-01  3.74221474e-01
 -3.34034078e-02 -1.14803743e+00 -9.24980044e-02 -2.61260271e-01
  1.34920105e-01  5.16247034e-01  8.83529425e-01 -2.45119631e-02
  3.71305168e-01  2.37693280e-01  7.02863574e-01 -3.39921676e-02
 -1.30521297e+00  5.65033793e-01  3.03376496e-01 -1.67284369e-01
 -3.49882662e-01 -2.44218200e-01 -5.17774999e-01 -1.89193666e+00
 -2.05133989e-01  6.64690673e-01  4.31451291e-01  9.81365204e-01
 -1.64500438e-02  2.46651366e-01  8.60069454e-01  4.96242553e-01
 -6.75160587e-02 -4.56246018e-01  6.86055303e-01 -3.62100452e-02
 -3.39787304e-02 -4.99152601e-01  6.82584345e-01 -2.41326809e-01
  5.74756563e-01 -3.75979453e-01  3.19110274e-01  5.20919621e-01
 -5.09181261e-01 -1.35879055e-01 -6.18423462e-01 -5.92660904e-01
 -1.21073294e+00  3.10321033e-01 -7.06743598e-02  7.23760948e-03
 -3.49387676e-01 -7.06659675e-01 -4.32725586e-02  4.95196223e-01
  7.26888850e-02  5.72814167e-01 -1.47406101e-01 -6.09041750e-01
  2.89277341e-02 -1.39321908e-01 -8.36494148e-01  7.53912032e-01
 -4.19592828e-01 -3.17257941e-02  9.29787517e-01  6.58617914e-01
  2.09548801e-01  4.26358044e-01 -2.10411713e-01 -2.66779587e-03
  9.70264971e-01 -1.08394432e+00  7.21941948e-01  3.99892837e-01
 -1.32693541e+00 -4.96607542e-01 -4.51727450e-01  6.32373452e-01
  5.38140655e-01  5.52344978e-01 -4.00704265e-01  5.51821530e-01
  2.54038423e-01 -2.63892800e-01 -8.93990338e-01 -4.88655746e-01
 -1.42961848e+00 -3.08157057e-01 -1.14575356e-01 -8.23249936e-01
  1.32199258e-01 -5.54702878e-01 -2.94639170e-03 -1.84303835e-01
 -1.41831863e+00 -5.96952379e-01 -4.69533443e-01  4.93830383e-01
 -3.97985578e-01 -1.11462688e+00 -1.93845332e-01  1.56658173e-01
 -6.77585900e-02  1.10575712e+00  1.99326187e-01 -4.65994366e-02
 -2.32958212e-01  7.82530606e-01 -1.72732592e-01 -2.08098412e-01
  4.59871292e-01 -6.75774217e-02 -2.20996588e-01  1.49992973e-01
 -1.39530754e+00 -6.31596446e-02  2.36447439e-01  4.41498756e-01
  7.95478046e-01 -1.52379081e-01 -1.58706680e-01 -6.29953384e-01
 -6.98698223e-01  3.26707929e-01  5.37332296e-01 -9.50860858e-01
 -6.40435457e-01  7.47050524e-01 -9.60122347e-01 -3.63188624e-01
  3.56148601e-01  1.73817500e-01 -7.34639347e-01 -6.11678541e-01
  5.88937759e-01 -2.95556244e-02  2.88535982e-01 -1.12859106e+00
 -4.03665781e-01 -1.09493840e+00 -1.13089234e-02 -1.00433543e-01
 -5.06076813e-01  1.59929180e+00  1.47046521e-01  9.79713559e-01
 -4.89300400e-01  4.05641049e-02  3.37233603e-01 -7.91644752e-02
  6.07087836e-02  1.22411966e+00  1.21037669e-01  1.27644336e+00
 -4.20282707e-02 -2.21161887e-01 -2.88532883e-01  1.14315295e+00
  1.04484510e+00  3.86328995e-01 -2.12088451e-01  7.52583146e-02
  4.51530039e-01 -6.81369066e-01  3.62004459e-01 -5.01738898e-02
  1.25590837e+00  3.56750548e-01  1.40638435e+00  8.51878285e-01
 -4.73548889e-01  9.68164802e-01  1.96548671e-01 -5.79374015e-01
  2.64046192e-01  3.12937111e-01 -1.08026341e-01  1.37129545e-01
  7.95007885e-01  8.00552249e-01  2.75298841e-02  3.51821870e-01
  4.43511248e-01  3.14305604e-01  1.28538680e+00  6.24876857e-01
  4.23930019e-01  1.49137807e+00  1.03592193e+00  3.20233226e-01
 -1.53743172e+00 -2.48152241e-01  3.89824301e-01  8.28641653e-02
 -3.85790728e-02  7.07239628e-01  3.12131882e-01 -2.40637481e-01
  1.71120822e-01 -3.61451842e-02  2.55197614e-01 -3.09727907e-01
  2.01505423e-02  9.73533094e-01  2.19484881e-01 -3.19617957e-01
  7.88573548e-02 -8.18934105e-03 -1.38377345e+00 -8.23357582e-01
 -5.62707782e-01 -8.64619017e-01 -1.63624167e-01  3.72650206e-01
  3.05018514e-01  9.67892349e-01  3.87913316e-01  5.05353034e-01
 -5.04512787e-01 -9.83659700e-02  3.42106402e-01  4.18073773e-01
  4.15769219e-02 -7.77459443e-02  8.48558396e-02 -3.82470846e-01
 -2.15787351e-01  3.65124866e-02 -8.69231820e-01 -1.25518680e-01
  5.29619120e-02 -3.39673907e-01 -3.08451056e-03 -1.88056242e+00
 -3.62714887e-01 -6.75632894e-01  2.73236036e-01  1.87443778e-01
 -3.01310897e-01 -1.90026963e+00  8.75331938e-01  7.76002705e-01
  4.64040548e-01  8.19659412e-01  3.31120700e-01  4.34635997e-01
 -7.86993504e-01  2.90351927e-01 -1.35228127e-01 -1.09549165e-01
  1.30215275e+00 -3.46605293e-03 -5.35775647e-02 -2.77682841e-01
 -2.98821378e+00 -4.54084665e-01 -1.92311466e+00 -7.62233555e-01
  2.90446520e-01  3.46180469e-01  1.05201900e+00  7.82631576e-01
  6.37014583e-02  7.04514980e-01 -2.73473829e-01 -3.79042804e-01
 -1.48964033e-01  6.74763083e-01  8.25079441e-01  1.58817559e-01
  6.92488998e-03 -2.05896646e-01 -1.03788650e+00 -5.46353683e-02
 -2.67139524e-01 -8.48941281e-02 -6.54097348e-02  1.48544773e-01
  7.76584804e-01  6.91062689e-01 -3.83615255e-01  6.18832223e-02
 -1.14572322e+00 -3.29573750e-01 -3.08030933e-01  3.14891219e-01
 -4.44503993e-01 -3.63929749e-01  3.36199015e-01 -4.28568989e-01
  5.13339460e-01  1.84384003e-01  6.47715986e-01 -1.74141780e-01
  7.38480315e-02 -8.08059871e-01  3.02824795e-01 -6.69601858e-01
 -6.23383343e-01 -2.12156832e-01 -4.59273189e-01  2.67923743e-01
  3.18292499e-01  7.26829827e-01 -4.86853808e-01  5.29507101e-01
  7.25623727e-01  4.52526361e-01  8.21560174e-02 -1.86889004e-02
  8.07768047e-01 -2.04771191e-01 -5.07218122e-01  3.28302324e-01
  3.66141409e-01 -3.74467760e-01  6.52253702e-02 -9.93446827e-01
 -4.37566966e-01 -1.16613895e-01 -4.31951225e-01 -6.06619060e-01
 -2.32952595e-01  3.14557016e-01 -8.53637636e-01  2.03239501e-01
  3.75958502e-01 -8.96318018e-01  1.66425705e-01 -9.31028128e-01
  9.33289304e-02  5.46414554e-01 -5.02177656e-01  1.05455673e+00
 -4.91867065e-01 -2.00184539e-01 -8.02621126e-01  3.52628738e-01
 -3.43513340e-01  3.45118679e-02 -3.52722220e-02 -9.28619027e-01
 -3.11506599e-01  5.49115777e-01  1.43552929e-01 -6.82898045e-01
 -8.29500139e-01 -8.13904554e-02  8.04766357e-01 -1.53206432e+00
 -3.70267957e-01  2.09411532e-01  1.34338820e+00  1.45875737e-01
 -1.57090604e-01 -8.31128895e-01 -4.79417592e-01 -9.47763622e-01
  4.81490940e-01  1.70706566e-02 -8.07813048e-01 -2.64134556e-01
  6.78772569e-01 -1.47776410e-01 -2.40274936e-01  7.98994839e-01
 -5.13258457e-01 -1.47743249e+00  3.05369169e-01 -3.79462630e-01
  1.09154046e+00  4.40135390e-01 -2.74122238e-01 -3.20532441e-01
  2.66761959e-01  5.75485975e-02 -6.30554557e-01  6.75735176e-01
 -7.45781302e-01 -2.38385960e-01  1.35710657e-01 -1.85479701e-01
 -1.14457220e-01  5.26691258e-01 -1.35471612e-01  1.03783585e-01
  6.46566570e-01 -3.08242887e-01  5.71860313e-01  1.47514534e+00
 -1.36193469e-01  3.24694812e-01 -3.52836668e-01  3.59871805e-01
  2.18092874e-01 -9.16245222e-01 -4.21781242e-02  2.85362422e-01
 -6.17496789e-01 -3.05141598e-01  3.80285233e-02  4.13879663e-01
 -4.04671505e-02  1.55131035e-02 -2.45365873e-02 -3.04017305e-01
  3.67284596e-01  2.41127506e-01 -7.40560353e-01 -4.08224463e-01
  2.56198972e-01  7.34195709e-01 -7.22658873e-01  3.34821582e-01
  1.20753631e-01 -6.01428926e-01 -4.13832396e-01  6.83713891e-03
  7.92125404e-01  5.45498490e-01  2.74537176e-01  2.68052548e-01
 -3.06761205e-01  1.14077258e+00 -4.47875261e-03  5.05631149e-01
  4.22955900e-01  6.17855847e-01  3.75391483e-01 -3.16104591e-01
 -8.19188058e-02  5.12197375e-01  3.34648997e-01  1.80704251e-01
  1.16396618e+00  5.12902021e-01 -2.96447158e-01  6.73800349e-01
 -4.24944729e-01 -2.63896644e-01  3.00445706e-01 -3.62704962e-01
 -5.55190921e-01 -4.39133197e-01  3.10367852e-01  5.22316277e-01
  2.37709522e-01 -2.04882041e-01 -3.01732682e-02  2.37071052e-01
 -5.41952364e-02  4.01495434e-02  2.67098367e-01  8.32287550e-01
  1.26701668e-01  2.67228875e-02  4.94187057e-01 -9.92532611e-01
  6.74927831e-01 -8.97736847e-01 -2.58810073e-01  1.11123592e-01
 -3.97478677e-02  1.49527222e-01 -3.29658389e-02 -1.53523654e-01
  5.47738552e-01 -3.07068992e-02  6.35857999e-01 -3.64438385e-01
  4.01241958e-01  2.04720631e-01  7.89895505e-02  6.18114829e-01
  8.80291820e-01  1.33659750e-01 -2.57949769e-01 -2.13337615e-01
 -2.76536524e-01  3.42741042e-01  1.11606941e-01  3.13304424e-01
  2.99795628e-01 -5.14984488e-01  2.96334743e-01 -3.36962119e-02
  2.21842527e-01 -7.61639252e-02 -6.68882728e-01 -8.25078964e-01
  8.52208734e-02 -3.46380293e-01  1.96303070e-01 -4.48704213e-01
  1.36701655e+00 -4.01822656e-01  5.94228864e-01 -1.66351184e-01
  2.45156884e-01 -1.25778094e-03 -6.87612772e-01 -1.74364015e-01
 -5.64011514e-01  3.44264835e-01 -2.94512093e-01 -2.72549629e-01
  1.27222687e-01  4.79707941e-02 -3.97382170e-01  7.99531281e-01
 -6.10016882e-01 -1.59089923e-01 -3.71034652e-01  5.79526544e-01
 -2.49113068e-02  3.95573825e-01 -6.15651727e-01 -2.47235954e-01
  2.66365334e-02  4.65020776e-01 -4.13771898e-01 -1.47144511e-01
  5.51488549e-02 -6.23201787e-01 -3.89903009e-01 -3.14392030e-01
  4.44594651e-01  5.05495787e-01 -6.35247529e-02  6.70830905e-01
 -5.39832562e-02  8.22651625e-01  6.20513380e-01 -1.02505004e+00
 -1.50294572e-01  3.88065726e-02  8.23293149e-01 -5.77050686e-01
 -1.74855247e-01  2.39938602e-01  2.27590818e-02 -5.02492607e-01
 -9.58900273e-01  4.12916154e-01  5.27722716e-01  1.58715501e-01
  1.04418918e-01 -2.74794772e-02 -7.05780566e-01 -3.91860098e-01
 -1.22531116e+00  1.51132479e-01  1.03649236e-02 -7.77430832e-02
 -3.93511623e-01  9.98587608e-01  2.94097781e-01 -5.60493231e-01
 -3.27051550e-01  2.52662539e-01  4.75550830e-01 -1.15753078e+00
 -3.86178017e-01  6.36245012e-01  1.34543812e+00 -8.78469169e-01
  1.75579295e-01 -3.20988566e-01 -1.21774450e-01 -6.06949985e-01
  9.45159137e-01 -8.03486466e-01  7.34275162e-01 -2.12596446e-01
  8.52439940e-01 -1.58845782e-01  9.70742166e-01 -1.27123833e-01
  4.39310759e-01 -2.22374126e-01 -6.27100617e-02  4.97268468e-01
 -7.94731379e-01  3.70276481e-01  4.35140610e-01  3.46954763e-01
 -4.40857947e-01 -1.51966453e-01  1.40689030e-01 -4.84961540e-01
 -1.28587389e+00  8.67224097e-01 -2.64588207e-01  1.66043258e+00
  3.93904597e-02  7.26021171e-01 -4.25316721e-01  3.62675875e-01
  3.35665554e-01  3.41248870e-01 -3.39906842e-01 -1.15546614e-01
 -5.08930326e-01  1.00470833e-01  4.96977210e-01  3.05496037e-01
  3.91224861e-01 -3.17522854e-01 -1.28706813e-01  7.87785649e-01
  6.27352715e-01 -4.18433189e-01 -1.01489794e+00 -2.85868466e-01
 -4.95374680e-01  3.92379910e-02  3.84950608e-01 -6.78694129e-01
  1.28819811e+00 -9.78290021e-01  7.13883221e-01 -7.25734890e-01
  8.20957541e-01 -5.37592530e-01  6.79685175e-02 -3.03285122e-01
 -9.39441204e-01  2.32265100e-01 -7.07164854e-02 -9.65712428e-01
  5.74165881e-01 -5.85515261e-01 -1.24635361e-01 -1.18523538e+00
  3.44262302e-01 -1.31170070e+00  5.43803453e-01 -7.43036807e-01
 -3.87158900e-01 -1.02663493e+00  4.34672058e-01  1.10442173e+00
 -1.36762530e-01 -3.92628014e-01  2.65825301e-01 -1.42546177e+00
 -4.81368005e-01  7.95007646e-01 -8.03436339e-01 -5.24539232e-01
  7.64183223e-01 -1.15031791e+00  5.94950616e-01 -8.10991108e-01
  9.03750777e-01  3.45358431e-01 -6.00436687e-01 -7.36969560e-02
  1.05049811e-01  4.19909745e-01 -7.05979288e-01 -5.80566563e-03
  8.32933784e-02  1.06676817e+00 -4.27845478e-01 -1.10065091e+00
 -3.09195638e-01  4.92441714e-01 -4.31713909e-02  6.50674999e-01
  2.11394832e-01 -4.12331283e-01  9.66920137e-01  1.20125353e-01
 -3.51013958e-01 -2.53221810e-01  2.54376292e-01 -1.22095197e-02
 -8.89976799e-01 -2.31712386e-01  5.98988891e-01  1.02853084e+00
 -8.94945979e-01 -1.29996151e-01 -1.23100412e+00 -1.28284991e-01
  1.86760798e-01  1.17538981e-01  1.29977047e-01 -2.27286443e-01
 -4.91235554e-01  9.08873975e-02  6.84219062e-01 -5.52193284e-01
 -9.00459409e-01  5.99924803e-01  1.59948990e-01 -2.11173847e-01
  6.26790702e-01  9.22328383e-02 -1.17689049e+00  6.60618007e-01
 -9.31505442e-01 -2.60642916e-01 -4.93453771e-01 -2.77502723e-02
  1.73071504e-01  3.11448663e-01  3.16064596e-01 -4.96792287e-01
  1.10754378e-01 -5.12301445e-01 -1.75694637e-02  7.40572393e-01]</t>
  </si>
  <si>
    <t>[-6.58760726e-01  3.96626323e-01 -3.45662907e-02  2.36693665e-01
  8.71061563e-01  3.89271706e-01 -5.97829640e-01 -8.82180110e-02
 -6.63028419e-01 -8.04522932e-02 -3.49168599e-01  3.62830669e-01
  1.54349357e-01  3.94023716e-01 -1.71141639e-01  1.69643804e-01
 -5.33346653e-01 -6.94512501e-02  5.05099297e-01 -8.19842219e-01
 -4.17168260e-01 -4.50417995e-01 -2.81127781e-01 -6.54992387e-02
 -2.25877553e-01  2.79594898e-01  6.38068616e-02 -9.64879334e-01
 -4.11136836e-01  3.54141742e-01 -2.62788832e-01 -6.18280411e-01
  9.02010620e-01 -3.73716384e-01 -1.13728292e-01 -4.00459796e-01
 -5.02380431e-01 -5.08570187e-02 -1.09472953e-01 -3.63407463e-01
  5.77650011e-01 -1.23606980e-01  1.03501275e-01 -8.96173045e-02
 -1.15094841e+00 -3.71891230e-01 -2.34888506e+00  1.38461125e+00
 -4.60010260e-01  2.23218858e-01 -1.80249698e-02 -2.63386279e-01
  3.22861344e-01  6.36592686e-01  1.72193304e-01  1.37807205e-01
  1.27089828e-01 -9.27112520e-01 -1.57275498e-01 -9.89761427e-02
  1.37426108e-02  1.83168888e-01  9.26679671e-01  1.16298109e-01
  1.23050064e-01  2.88794219e-01  1.04710829e+00  2.17994362e-01
 -6.96457267e-01  5.20719290e-01  2.62449384e-01 -3.14121962e-01
 -3.11834395e-01  1.80451870e-01 -7.58798003e-01 -1.16727769e+00
 -1.67294949e-01  2.58216918e-01  3.91032726e-01  9.95261073e-01
 -8.95142481e-02  2.19110891e-01  8.85386467e-01  5.30108511e-01
 -9.53874588e-02 -3.84832710e-01  3.68591309e-01 -1.40484586e-01
 -2.43613511e-01  1.23345710e-01  3.10055703e-01 -1.34140223e-01
  6.68360412e-01 -4.64734912e-01 -1.83113039e-01  3.66622448e-01
 -7.26889491e-01 -5.36195159e-01  1.90922245e-01 -6.02183044e-01
 -9.80621934e-01  8.00404400e-02 -3.62870216e-01 -2.69207150e-01
 -3.88396114e-01 -4.12439227e-01 -3.81617397e-01  2.12998971e-01
  3.95297021e-01  5.14069438e-01  4.92308646e-01  7.82474875e-03
  1.08350642e-01 -2.48065546e-01 -2.42559284e-01  6.09847546e-01
 -5.36068320e-01 -3.33642423e-01  6.73090458e-01  3.53936762e-01
  3.33096273e-02  8.87138009e-01  2.86710292e-01 -3.17872822e-01
  9.68924463e-01 -8.83778870e-01  7.32725799e-01  5.44307172e-01
 -1.06848061e+00  5.60349822e-02 -4.21779901e-01  2.07080558e-01
  5.10330141e-01  3.48184615e-01 -7.21451938e-02  1.01903513e-01
 -4.26986627e-02 -1.85816705e-01 -6.49836421e-01 -4.50896025e-01
 -9.41172898e-01 -2.45779127e-01  1.70905188e-01 -5.81450701e-01
  4.05517995e-01 -8.70622039e-01  4.73665863e-01 -1.10183291e-01
 -1.41398346e+00 -9.06819701e-02 -8.20875540e-02  7.61987984e-01
 -4.60900694e-01 -1.25757384e+00 -6.51367784e-01  3.02861422e-01
 -3.59377533e-01  1.19478917e+00  2.45941952e-02  3.92023146e-01
 -1.88503601e-03  1.28653824e+00 -6.73697591e-01 -8.10187817e-01
  1.63129821e-01 -9.89607573e-02  4.65528697e-01  1.83567226e-01
 -9.82004583e-01 -1.05164438e-01  5.19739807e-01 -1.13810621e-01
  3.09264600e-01  1.67378619e-01 -1.81060746e-01 -4.37413603e-01
 -5.43774664e-01  3.27060997e-01  2.92544395e-01 -1.13061905e+00
 -3.90402675e-01  5.99431157e-01 -7.83209085e-01  3.99812981e-02
  6.89350069e-04  1.98284730e-01 -1.57210439e-01 -6.06424749e-01
  1.48636386e-01 -1.05746359e-01  4.84007329e-01 -9.18247938e-01
 -1.28700152e-01 -1.09192598e+00  5.42503931e-02  1.37878254e-01
 -4.23227340e-01  1.34641695e+00 -1.10659018e-01  6.04511440e-01
 -2.08153367e-01 -1.56500816e-01  3.71166617e-01 -2.95011550e-01
 -2.02227935e-01  8.73114645e-01  1.94252834e-01  1.32342994e+00
 -3.11882347e-01 -2.11606100e-01 -4.45831791e-02  1.21175110e+00
  7.98694730e-01  6.64278805e-01  1.79759800e-01  2.84431726e-01
  4.72637475e-01 -8.78811240e-01  6.71947837e-01  1.31265730e-01
  1.25654924e+00  4.50230628e-01  1.35303152e+00  8.12452376e-01
 -3.47898215e-01  6.30934060e-01  4.89270627e-01 -4.21844721e-01
  2.00520352e-01  1.35631695e-01 -1.33370623e-01  2.54892260e-01
  9.90442574e-01  7.01291680e-01  5.84866881e-01  1.56421989e-01
  5.98445594e-01  2.29730546e-01  1.27670932e+00  5.94415426e-01
  2.62285650e-01  1.10561228e+00  8.43014598e-01  4.25793737e-01
 -1.13541579e+00 -5.53832948e-01  3.69501799e-01 -1.84410781e-01
 -9.34229791e-03  1.59146830e-01  1.14578865e-01 -3.14425305e-02
  8.18031579e-02 -3.22851717e-01  1.74615875e-01 -3.87998670e-01
  3.31423223e-01  8.84981036e-01  5.25873661e-01  3.40481222e-01
 -1.39142662e-01 -2.17452407e-01 -1.03057468e+00 -4.09815967e-01
 -6.83955073e-01 -1.14740050e+00 -4.59402353e-01  4.02269632e-01
 -3.09933543e-01  6.59561455e-01  3.29326421e-01  3.70691121e-01
 -2.77348906e-01 -1.81176811e-01  5.97083867e-01  1.22960456e-01
  1.29095137e-01  1.59970596e-01  2.93139160e-01 -5.98990023e-01
 -1.44939013e-02  2.30380177e-01 -4.58827555e-01 -8.49329680e-03
 -1.97553813e-01 -5.04985332e-01  2.28372127e-01 -1.76067829e+00
 -7.28064775e-01 -7.23644495e-01  3.19220603e-01  1.95246860e-01
 -1.31460786e-01 -1.72593737e+00  1.04165149e+00  8.27026486e-01
  3.91906649e-01  5.16158700e-01 -1.59311742e-01  2.74705350e-01
 -8.88832927e-01  5.28965950e-01  8.04735795e-02 -9.13104266e-02
  1.24485576e+00 -1.74509540e-01 -7.75525346e-02 -3.41963738e-01
 -3.62555909e+00 -5.63479602e-01 -1.83797097e+00 -8.70988011e-01
 -1.23999357e-01  3.45262289e-01  8.60704660e-01  4.10682589e-01
  2.34119236e-01  1.02739048e+00  2.65962034e-01 -5.75737238e-01
 -5.50508916e-01  7.69846320e-01  9.52770174e-01  4.04875636e-01
 -3.96446958e-02  2.67521530e-01 -1.02132559e+00  7.94787407e-02
 -1.44980222e-01 -4.41536456e-01 -1.26472384e-01  2.87078135e-02
  5.57727993e-01  1.40653715e-01 -3.47963929e-01 -2.55185246e-01
 -1.27455127e+00 -4.16437805e-01  3.17503661e-01  1.59658939e-02
 -7.50232697e-01 -2.54585028e-01 -2.21339986e-02 -2.88586259e-01
  6.17372394e-01 -1.00753829e-01  4.40125287e-01 -5.18857956e-01
  7.02331841e-01 -8.31837416e-01  4.21872318e-01 -4.72679436e-01
 -6.04169369e-01  7.32325763e-03 -4.66837078e-01 -2.00489640e-01
  3.60751271e-01  8.95161271e-01 -4.27592099e-01  5.14208972e-01
  6.98627114e-01  1.49935968e-02 -4.02949035e-01 -1.73047423e-01
  5.88178098e-01  1.14656791e-01 -2.79206634e-01  1.51865661e-01
  7.00343192e-01 -4.96303558e-01  6.73852146e-01 -9.07721043e-01
 -2.35007465e-01  2.50698656e-01 -5.12254417e-01 -6.81281805e-01
 -2.55224079e-01  3.60972404e-01 -3.54905307e-01  2.70884186e-01
  5.18098831e-01 -9.61340725e-01  4.73339632e-02 -9.43736315e-01
  4.41877872e-01  5.25711060e-01 -7.45338321e-01  1.06996810e+00
 -1.60025895e-01 -3.45708251e-01 -2.36616567e-01  8.16256464e-01
 -4.80157137e-02  2.80069947e-01 -1.64645948e-02 -9.56684887e-01
 -1.87194481e-01  6.13668144e-01  8.62236172e-02 -5.48880935e-01
 -6.21358514e-01  3.30231488e-02  7.37504542e-01 -1.34495568e+00
 -2.48107553e-01  3.91154408e-01  1.08335400e+00  7.97224790e-03
 -3.01608264e-01 -4.48272437e-01 -8.59977365e-01 -8.65953684e-01
  2.72711724e-01  1.00407504e-01 -8.22692215e-01 -6.61814392e-01
  2.09101170e-01 -4.58532602e-01 -4.40554053e-01  6.34500802e-01
 -3.99830461e-01 -1.48141026e+00  3.07146579e-01 -3.84318531e-01
  1.03627920e+00  3.40141058e-01  6.54840246e-02 -2.52750546e-01
 -2.79652700e-02  2.53354609e-01 -6.09908819e-01  7.51825571e-01
 -9.26039100e-01 -1.60024464e-01  1.20883226e-01 -1.51961833e-01
  1.50839746e-01  2.69871444e-01 -3.36338580e-01  1.33340508e-01
  9.73064661e-01 -3.97945315e-01  4.12953347e-01  7.73120821e-01
 -9.04841498e-02  6.43010616e-01 -2.36698508e-01  4.17008847e-01
  3.56440753e-01 -9.14654434e-01  9.46053341e-02  5.36473811e-01
 -4.26670343e-01 -3.36173922e-01  1.80159360e-01  5.94689012e-01
 -4.65656370e-01 -4.07159895e-01 -7.78749511e-02 -6.38424039e-01
  6.93141997e-01  2.90213823e-01 -6.86488390e-01 -6.33147120e-01
  5.97544849e-01  5.95689058e-01 -8.66819978e-01  3.63326162e-01
  1.73837423e-01 -2.66163349e-01 -2.65417010e-01 -1.76163271e-01
  8.43417168e-01  7.98218131e-01  5.33880889e-01  1.41261980e-01
 -4.67237264e-01  1.24490058e+00  1.41591743e-01  5.10725379e-01
  5.28229892e-01  5.69227636e-01  2.91953295e-01 -7.68902898e-02
  4.22361717e-02  3.75020415e-01  1.77661911e-01  3.90555143e-01
  6.76050246e-01  6.16342902e-01 -2.21244358e-02  2.53574342e-01
 -1.83514699e-01 -2.41309047e-01  2.76543163e-02 -3.74781221e-01
 -7.41159797e-01 -2.41414607e-01  1.01606989e+00  3.61543089e-01
  1.34966373e-01 -1.85333416e-02  5.01727700e-01  3.83779407e-01
  1.36410773e-01 -2.00907961e-02 -2.68557221e-01  5.70490181e-01
 -1.95134386e-01 -2.71582395e-01 -4.41573486e-02 -3.09845388e-01
  4.89615500e-01 -5.10547936e-01 -4.15024906e-01  5.67683995e-01
  2.87663043e-02 -3.60280991e-01 -2.84356207e-01 -3.39308344e-02
  7.79525697e-01 -2.49546841e-02  6.48697495e-01 -2.96972871e-01
 -1.60843596e-01  1.93223551e-01  3.47476780e-01  2.06121385e-01
  8.91222775e-01  6.14013802e-03 -5.16619235e-02  5.99755645e-02
 -1.94313273e-01  6.33834898e-01  3.78513873e-01  2.81828269e-02
  1.52795270e-01 -3.76556575e-01  2.52450481e-02 -2.16526955e-01
  2.26078093e-01  1.98682159e-01 -5.87490737e-01 -7.84587622e-01
 -2.78068464e-02  3.55402380e-03  1.66700721e-01 -3.77041250e-01
  8.35403442e-01 -9.18176889e-01  3.10464025e-01  3.76573913e-02
 -2.09539592e-01  3.44079614e-01 -9.72967982e-01 -1.55862778e-01
 -1.68577343e-01  8.47729683e-01 -8.80874619e-02 -1.54145449e-01
  7.41724968e-01 -1.47768646e-01 -4.64653879e-01  8.00289810e-01
 -8.51375759e-02 -2.30737597e-01 -2.98643410e-01  5.57381153e-01
 -1.79271698e-01 -2.53762990e-01 -4.01648670e-01 -7.32255638e-01
 -3.41866672e-01  8.04491043e-01 -4.81300205e-01 -2.72052616e-01
  2.49250427e-01 -4.76682544e-01 -3.52489442e-01 -3.89596999e-01
  4.77961123e-01  4.53472644e-01  1.15769371e-01  3.62937897e-02
 -3.96158636e-01  7.16622055e-01  9.21616495e-01 -9.81116116e-01
 -3.98602635e-02  7.10494211e-03  1.02784038e+00 -5.05553961e-01
 -1.71833321e-01  2.85175949e-01 -2.63062507e-01 -5.82711816e-01
 -5.45121074e-01  1.13807273e+00  4.93268460e-01  6.16804659e-01
 -2.11941563e-02 -4.38865155e-01 -9.39585626e-01 -2.42474556e-01
 -6.83864534e-01  4.43647385e-01 -3.96436155e-01 -2.40993164e-02
 -1.17498459e-02  7.07893848e-01  2.96291709e-03 -2.60909736e-01
 -6.98357880e-01 -1.01531982e-01  1.43372998e-01 -1.46572828e+00
 -3.41231108e-01  5.38507462e-01  1.08309233e+00 -6.11245334e-01
  4.11440253e-01 -4.52184379e-01 -2.55835772e-01 -5.73906422e-01
  7.58279324e-01 -8.23442340e-01  4.92195845e-01 -2.53628254e-01
  8.86049688e-01  5.03765792e-02  7.18174219e-01 -1.28613591e-01
  4.84304309e-01 -1.27357066e-01  4.96334553e-01  5.81128597e-01
 -9.66709316e-01  4.48899448e-01  6.83579445e-01 -1.19541705e-01
 -3.95319819e-01  1.76692203e-01  4.92233157e-01 -2.09281772e-01
 -1.32609117e+00  4.46509331e-01 -3.67914468e-01  1.37903249e+00
  2.11622566e-01  1.08195889e+00 -5.31145275e-01  2.09148884e-01
  3.73425819e-02  3.66827071e-01 -3.07293028e-01 -5.41216910e-01
 -5.17970264e-01  7.22180158e-02  2.92493612e-01 -4.28007245e-02
  1.60778195e-01 -1.55330762e-01 -1.20995156e-02  6.46851718e-01
  3.17422301e-01 -2.17113733e-01 -1.03975523e+00 -5.06420195e-01
 -4.26844329e-01 -5.95309585e-02  4.74868953e-01 -3.52274477e-01
  1.13205338e+00 -1.25017607e+00  8.48748326e-01 -4.26959932e-01
  7.71682560e-01 -2.15924844e-01 -3.50460798e-01 -1.20752722e-01
 -8.20215821e-01  1.11410327e-01  5.97117960e-01 -1.39807010e+00
  2.09546685e-01 -3.80906343e-01 -1.57724991e-01 -8.08484435e-01
  6.67135537e-01 -1.16207123e+00  2.54067302e-01 -1.03452682e+00
 -7.74912089e-02 -6.97993815e-01  3.75454396e-01  9.84358788e-01
 -3.39640915e-01 -2.42354646e-01  5.25153697e-01 -1.05687833e+00
 -4.15759087e-02  7.52856910e-01 -9.16544318e-01 -4.13620830e-01
  6.61529481e-01 -1.13841403e+00  6.15679145e-01 -4.97288495e-01
  5.73776066e-01 -1.93171985e-02 -5.09148598e-01  1.51817918e-01
  4.72748846e-01  3.66876483e-01 -7.92702258e-01  1.61603048e-01
  3.10959905e-01  6.22652471e-01 -2.23425269e-01 -1.11368072e+00
 -3.67886424e-01  1.95618540e-01  6.90220855e-03  6.67376041e-01
  3.65402997e-01 -5.38567543e-01  9.25884426e-01  8.36884230e-02
 -2.94463933e-01 -2.75646120e-01  1.57803819e-01  4.43395823e-01
 -6.64030552e-01 -1.88377663e-01  9.43292916e-01  6.35899067e-01
 -7.72203863e-01  1.11445948e-01 -6.70876801e-01 -1.47788860e-02
  1.52838513e-01  8.11123773e-02  1.90450907e-01  3.11172605e-02
 -9.23537254e-01 -3.97436842e-02  7.40124345e-01 -1.56568348e-01
 -1.16724420e+00  1.49728119e-01  3.86156403e-02 -8.19402874e-01
  5.76579511e-01  3.90167236e-02 -1.16106629e+00  3.94375145e-01
 -1.09129572e+00 -6.39874041e-02 -6.55850053e-01 -2.14098886e-01
 -2.09310129e-02  1.22181863e-01 -2.98409522e-01 -4.42659080e-01
 -2.00687066e-01 -6.70508146e-01  5.79730198e-02  3.52900594e-01]</t>
  </si>
  <si>
    <t>[-3.96019489e-01  4.50143605e-01 -6.31738901e-01  7.98486732e-03
  5.54709136e-01  3.91391575e-01 -2.17328325e-01  1.44031152e-01
 -3.81478280e-01  2.33166531e-01 -3.77370775e-01  6.35741770e-01
 -1.03604272e-01  3.93124104e-01  5.41362539e-02 -5.48095629e-02
 -8.47493649e-01  2.43415669e-01  9.16904330e-01 -7.31255949e-01
 -3.15912008e-01  2.10877940e-01  4.21536416e-02  2.91480333e-01
 -2.95676976e-01  1.37282908e-01  8.05277377e-04 -1.00693834e+00
 -8.74054313e-01  2.44499505e-01 -4.98621106e-01 -3.18672687e-01
  2.98160613e-01 -1.91796333e-01 -2.09326148e-01 -5.61881065e-01
 -2.11373642e-02 -1.61896616e-01  2.99902022e-01 -5.18767953e-01
  1.02283351e-01 -6.28104866e-01  3.79188538e-01 -1.71981812e-01
 -7.34325528e-01 -1.95328131e-01 -1.63853168e+00  1.55509377e+00
 -1.72184482e-02  4.92749691e-01 -8.39020312e-02 -2.10102320e-01
  5.15318155e-01  8.00516844e-01  6.04609400e-03  1.18576638e-01
  1.81630217e-02 -1.10384035e+00  4.80108075e-02 -4.70634282e-01
  6.17110252e-01  2.52212316e-01  6.66482985e-01 -1.00184284e-01
  2.87558883e-01  4.72646564e-01  6.86447680e-01 -2.06565470e-01
 -1.00359559e+00  2.81224102e-01 -9.00208205e-02 -5.53254962e-01
 -4.74905312e-01 -2.36410573e-02 -6.23649836e-01 -1.30210435e+00
 -4.97696429e-01  8.04544091e-01  3.30648273e-01  1.01179159e+00
  1.54706851e-01  4.25365530e-02  5.99764109e-01  9.51592267e-01
 -2.91514456e-01  8.87740031e-02  9.15310323e-01 -5.67182600e-01
  1.08996272e-01 -1.67991929e-02 -2.92685598e-01 -1.15902938e-01
  6.10819101e-01 -4.38049734e-01 -3.65139633e-01  2.18848094e-01
  2.22282261e-02 -6.90478861e-01 -1.36777446e-01 -8.95547211e-01
 -1.31121635e+00 -4.76967007e-01 -3.08582544e-01 -9.33243930e-02
 -7.68800259e-01 -4.45574015e-01 -3.62106085e-01  6.36915207e-01
  7.41771042e-01  7.04908311e-01  5.06733418e-01 -2.90820032e-01
 -4.24673781e-02 -4.46043089e-02 -8.48312438e-01  4.40343767e-01
 -4.38067526e-01 -3.89712274e-01  8.15735817e-01  5.12808740e-01
 -4.06052649e-01  4.88434315e-01 -2.27112830e-01  3.36469650e-01
  9.11831737e-01 -9.52489316e-01  7.54447401e-01  2.21048310e-01
 -1.01062644e+00 -8.76636952e-02 -4.85635325e-02  2.54082978e-01
  7.44559407e-01  4.84817445e-01 -4.16829854e-01  6.58058524e-02
  3.04398596e-01 -4.10997123e-01 -3.00265074e-01 -1.19419917e-01
 -1.12626910e+00 -1.41192436e-01 -3.55860777e-02 -6.07165158e-01
  7.04499662e-01 -7.88663626e-01  8.94557014e-02 -1.01793129e-02
 -1.28190207e+00 -5.08662522e-01 -3.36094737e-01  4.04725581e-01
 -5.51674813e-02 -7.96640515e-01 -7.21203446e-01  2.16912165e-01
 -2.52689034e-01  1.30741727e+00  8.93811509e-02  2.21187711e-01
  2.29096398e-01  1.20658720e+00 -2.79359043e-01  4.36610729e-02
  4.97110605e-01  1.12868875e-01 -1.76743269e-01  3.69026273e-01
 -9.74581420e-01 -1.56528592e-01  3.65448296e-01 -6.36055227e-03
  2.17961073e-01  8.11113045e-02 -5.64001560e-01 -1.53251350e-01
 -4.66423720e-01 -5.34411743e-02  4.14026886e-01 -7.87332714e-01
 -4.88979757e-01  9.50060070e-01 -1.03466856e+00  4.62702036e-01
  2.51565039e-01 -1.54953733e-01 -5.83762050e-01 -9.99685824e-01
  3.09731513e-01 -6.23089857e-02 -3.36367302e-02 -1.02710605e+00
 -5.60271442e-01 -1.14824271e+00  7.56938308e-02 -5.17117381e-01
 -3.83251846e-01  1.50718307e+00 -2.49475598e-01  6.32411122e-01
 -6.42744362e-01 -1.70808151e-01  4.75156456e-01 -4.21834707e-01
 -4.70330119e-01  1.16042304e+00  2.65969753e-01  1.30724156e+00
 -1.21434182e-01 -5.19938529e-01  1.54989928e-01  1.47702038e+00
  8.71465921e-01  4.41052437e-01 -2.67178733e-02  3.13017935e-01
  2.64458746e-01 -9.47168946e-01  7.88063228e-01  1.97688967e-01
  1.34370768e+00  2.91013390e-01  1.32203710e+00  6.99970722e-01
 -3.08523238e-01  9.61700454e-02  4.10961032e-01 -8.51620972e-01
 -1.88558593e-01  4.01881844e-01  4.20150049e-02  8.56544897e-02
  6.91289961e-01  6.62143171e-01  2.69347668e-01  5.52812934e-01
  5.30274570e-01  2.37348258e-01  1.24234831e+00  4.18386847e-01
  6.57999277e-01  1.43916798e+00  1.07529235e+00  2.99213380e-01
 -1.50666940e+00 -6.37043595e-01  4.68044013e-01  1.98379129e-01
 -1.60824090e-01  1.06588230e-01  5.03530324e-01 -1.74772635e-01
 -3.43126059e-03 -1.45419938e-02  5.77935874e-01 -2.81590849e-01
  2.65782714e-01  1.31530154e+00  5.19067526e-01 -1.13738038e-01
 -1.61223963e-01 -4.45574880e-01 -7.67481089e-01 -2.38932759e-01
  8.43938142e-02 -1.29750937e-01 -4.39349204e-01 -9.06651095e-03
 -2.46496350e-01  4.78323936e-01  2.21456625e-02  6.62860334e-01
  9.60071757e-03  2.24868357e-01  5.74945211e-01  1.03262234e+00
 -3.83595169e-01  1.93783671e-01 -2.07064584e-01  1.27743870e-01
  2.16901615e-01 -4.19415414e-01 -4.83898342e-01 -1.71984345e-01
 -2.28943825e-01 -3.75894368e-01 -3.55316997e-02 -1.74724782e+00
 -4.51894403e-01 -5.97467959e-01  5.93161225e-01  1.63020566e-01
 -1.91416278e-01 -1.70110869e+00  8.29008758e-01  6.26243889e-01
  7.46103466e-01  9.90750253e-01  1.59278542e-01  5.08300126e-01
 -7.51483321e-01  5.29198945e-01 -6.29025102e-02 -1.28126353e-01
  1.65504432e+00 -3.61285567e-01  2.71565139e-01 -2.26229370e-01
 -3.19198895e+00 -2.16126785e-01 -1.74071503e+00 -1.18115330e+00
 -1.00057632e-01  3.10288846e-01  9.89188433e-01  4.92587656e-01
 -6.20315783e-02  2.60680586e-01  1.38272673e-01 -3.58364075e-01
 -5.74135125e-01  6.98671877e-01  7.35031426e-01  4.29473132e-01
  7.26532042e-01  1.24883428e-02 -1.13792479e+00  3.06209654e-01
 -5.33371091e-01  9.10148323e-02 -2.54815161e-01  1.41829401e-01
  1.02389836e+00  2.05072865e-01 -5.33452928e-01  3.15043271e-01
 -8.59647214e-01 -1.63947433e-01  1.61181554e-01 -1.01256490e-01
 -5.65998316e-01 -4.39352572e-01  2.17396185e-01 -4.20739919e-01
  4.10407215e-01 -4.78252351e-01  6.15567863e-01 -4.97712076e-01
  1.27956808e-01 -7.60670364e-01 -5.10347672e-02 -5.15034735e-01
 -9.49089587e-01 -1.14229016e-01 -4.05243009e-01  3.08883309e-01
  2.05847457e-01  7.38504648e-01 -9.94499445e-01  5.52949429e-01
  9.37037289e-01  2.71139205e-01 -1.25735402e-01  1.07271060e-01
  2.73933411e-01 -1.06707677e-01 -6.42658651e-01  3.42119873e-01
  1.47304475e-01 -8.06135654e-01  2.38826513e-01 -7.51665473e-01
 -2.99947739e-01 -1.34095214e-02 -6.98907733e-01 -4.24237490e-01
 -4.76081133e-01  5.21131635e-01 -4.29459870e-01  5.52008510e-01
  3.20592582e-01 -8.60916615e-01  2.63071865e-01 -1.51874983e+00
  5.44091165e-01  5.93196988e-01 -4.43744183e-01  1.26216578e+00
 -8.94247144e-02  3.33321184e-01 -4.00922954e-01  6.32207215e-01
  9.79559124e-02  3.03046644e-01  4.50391382e-01 -5.86263299e-01
  2.47783903e-02  1.58771589e-01  6.90254010e-03 -8.91930342e-01
 -4.44430470e-01  1.77997231e-01  8.00901353e-01 -1.01524401e+00
 -5.15401006e-01 -1.66558534e-01  9.79488313e-01 -1.52450606e-01
 -2.52660066e-02 -5.48771858e-01 -8.13714206e-01 -8.23580563e-01
  3.51837873e-01  3.72090071e-01 -8.24676156e-01 -4.96547490e-01
  3.02388191e-01 -2.48528332e-01 -8.13034892e-01  7.96498895e-01
 -3.86938006e-01 -1.84760392e+00  4.34646487e-01 -1.30668804e-01
  9.46644604e-01  2.02210441e-01  1.03246927e-01 -2.03928962e-01
  5.92539251e-01  7.67498612e-02 -8.25205624e-01  3.67444158e-01
 -1.12231147e+00  4.04215574e-01  3.27363998e-01 -2.40043566e-01
 -1.34674925e-02  7.28505701e-02 -3.53268802e-01 -2.54503638e-01
  5.72708189e-01  1.32632285e-01  8.12078536e-01  1.01503611e+00
  8.95217657e-02  3.40275466e-01 -4.27778274e-01  4.83289748e-01
 -4.75574620e-02 -9.25990045e-01 -2.14964375e-01  4.75157015e-02
 -2.54350513e-01 -2.39996940e-01 -5.66003025e-01  6.78555548e-01
 -6.33630395e-01 -5.03955707e-02  8.64357650e-02 -1.69513464e-01
  5.31602263e-01  9.02596116e-02 -7.53576636e-01 -5.70635319e-01
  5.89537978e-01  1.02969861e+00 -4.93612111e-01  1.40258908e-01
  3.73715580e-01 -4.53198165e-01 -3.89979452e-01  1.57773271e-01
  8.61397624e-01  5.95730245e-01  6.68957710e-01  2.78587162e-01
 -5.41597664e-01  1.04820764e+00 -1.04479231e-02  3.06458354e-01
  7.34938741e-01  4.21473086e-01 -1.86823606e-01 -4.04709466e-02
 -1.73596457e-01  1.01233780e+00  4.76065010e-01  5.55778086e-01
  9.21611786e-01  1.07841659e+00 -1.68306708e-01  2.14861199e-01
 -3.35192025e-01 -3.35609227e-01  7.94025362e-02 -1.67759955e-01
 -6.28274858e-01  1.10934518e-01  1.23774564e+00  5.72488368e-01
  3.49241823e-01 -5.88885665e-01  7.18919486e-02 -5.96122965e-02
 -5.47152579e-01 -1.36557460e-01 -1.47683904e-01  3.19395751e-01
  1.51295736e-01 -1.22257005e-02  4.76510465e-01 -5.93274832e-01
  4.05723155e-01 -6.86982870e-02 -1.38318986e-01  3.92947167e-01
 -9.51048061e-02  3.60215843e-01 -1.95342258e-01 -7.20458090e-01
  8.47733200e-01  1.34113848e-01  5.96333086e-01 -8.11217725e-03
 -3.57197225e-02  2.88571924e-01  6.55855983e-03  1.54880404e-01
  8.28029811e-01 -3.17423046e-01 -3.22779566e-01 -1.42640635e-01
  1.43008694e-01 -3.43951285e-02  7.72365868e-01  1.95104748e-01
  3.06478083e-01 -4.16928858e-01 -1.99408069e-01  8.40372741e-02
  3.50679755e-01  1.81425363e-03 -8.08179855e-01 -3.87119949e-01
 -4.83547933e-02 -3.37551475e-01  2.67846137e-01 -7.41214633e-01
  9.46349800e-01 -2.07922772e-01  3.60823929e-01 -5.21347821e-01
  1.59204155e-01  3.73853445e-01 -1.10544419e+00  4.23677564e-02
 -3.82216066e-01  1.88276142e-01 -2.14550793e-01 -2.41068434e-02
  1.88179880e-01 -8.36782604e-02 -4.28597122e-01  7.06355274e-01
  3.48238647e-02  1.97009832e-01 -5.22054136e-01  3.85486245e-01
 -2.30679750e-01 -4.08643991e-01 -5.03365636e-01 -5.11066675e-01
 -4.16731954e-01  7.06363261e-01 -1.36254907e-01 -3.82982120e-02
 -1.50991797e-01 -5.71334422e-01 -2.57533193e-01 -3.72696698e-01
  1.00583434e-01  1.44381493e-01  8.70485008e-02 -7.52128065e-02
 -3.88670236e-01  1.08184576e+00  4.20406371e-01 -7.94497132e-01
 -1.90735891e-01 -7.78665185e-01  8.21215212e-01 -1.96035743e-01
  4.96680468e-01  2.02860534e-01  1.88554525e-01 -5.35441697e-01
 -9.18126166e-01  5.44384181e-01  5.18797874e-01  6.63060695e-02
  3.32586050e-01 -4.51733083e-01 -6.14754736e-01 -7.61156455e-02
 -7.21516848e-01  3.00924212e-01 -4.62722510e-01 -2.93224156e-01
 -1.15579709e-01  9.25445199e-01  3.44555944e-01 -2.53211409e-01
 -5.86375356e-01 -2.15124220e-01  1.86908245e-01 -1.58571672e+00
 -1.58488020e-01  4.13167328e-01  1.10864294e+00 -5.46284080e-01
  8.09021652e-01 -3.57227713e-01  2.96579778e-01 -7.04638124e-01
  5.26908219e-01 -5.94010949e-01  5.24025142e-01 -3.50764602e-01
  6.71333015e-01 -4.47005689e-01  9.73900974e-01 -2.81013936e-01
  4.83093679e-01 -1.60042524e-01 -5.70833944e-02  9.51471150e-01
 -9.90118206e-01  1.69268548e-01  5.03134549e-01  3.20604682e-01
 -1.45220056e-01 -9.90011096e-02 -1.73385113e-01 -4.99790981e-02
 -1.23641539e+00  7.19105482e-01 -3.77313018e-01  1.50133765e+00
  2.09025413e-01  6.74474061e-01 -1.92592293e-01  5.96181452e-01
  3.67709905e-01  2.00446963e-01 -6.60718501e-01 -4.51459706e-01
 -6.38248384e-01 -3.09326082e-01  5.85314155e-01 -1.61656603e-01
  1.37097776e-01 -7.53834620e-02  8.26688334e-02  5.69161713e-01
  3.92224520e-01 -2.15845764e-01 -9.95371759e-01 -8.14824998e-02
 -7.00081587e-01 -2.12094873e-01  6.04838550e-01 -6.32595956e-01
  9.61261749e-01 -7.46363401e-01  6.61580384e-01 -7.34849870e-01
  9.29859817e-01 -5.47003925e-01 -1.44146129e-01 -2.47876540e-01
 -1.27229929e+00  1.79718342e-02  8.03992629e-01 -1.47780573e+00
  2.66594172e-01 -4.95542169e-01  8.29370990e-02 -8.65912378e-01
  3.81192446e-01 -1.03782094e+00  4.33583081e-01 -8.15170705e-01
 -4.29502130e-02 -3.61975163e-01 -8.24490637e-02  6.81749344e-01
 -2.91523218e-01 -4.46225107e-01  3.70972931e-01 -8.93265188e-01
  2.88129002e-02  6.38423443e-01 -5.53328216e-01 -6.93841159e-01
  7.95857966e-01 -8.69749784e-01  6.86202168e-01 -7.30675340e-01
  9.18016493e-01  2.81882316e-01 -9.09024000e-01 -1.90153614e-01
  6.94116354e-02  6.07809126e-01 -1.09701312e+00  3.55736196e-01
  2.25075319e-01  8.76565933e-01 -4.51723307e-01 -1.76398301e+00
 -2.62141436e-01  3.84280026e-01 -1.94824059e-02  1.02505267e+00
  6.90786064e-01 -2.26978868e-01  6.41056657e-01  1.48227692e-01
 -8.13472748e-01 -3.67465556e-01  3.43682557e-01  6.57273307e-02
 -4.33922470e-01 -1.76698983e-01  3.97324592e-01  9.82982457e-01
 -6.83582544e-01  9.52384174e-02 -1.32600224e+00 -1.43461093e-01
  2.16713890e-01  1.39233351e-01  8.18676502e-02 -2.94602722e-01
 -5.53261638e-01  1.61974818e-01  3.31835955e-01 -3.46495509e-01
 -1.16297698e+00  5.80124497e-01 -1.49137825e-02 -2.75941551e-01
  6.36892200e-01  3.59247997e-02 -1.38447869e+00  3.51030380e-01
 -9.75475490e-01 -3.11677665e-01 -2.42686361e-01  1.52331516e-02
  3.51691276e-01  2.60614514e-01  3.71201783e-02 -1.08242321e+00
  3.12605143e-01 -8.88352871e-01 -5.33548333e-02  4.47316468e-01]</t>
  </si>
  <si>
    <t>[-6.07569575e-01  5.57364583e-01  4.37581867e-01 -5.94138950e-02
  5.38859844e-01 -4.25125137e-02  1.55505732e-01 -3.70197475e-01
 -3.49480599e-01 -6.79698139e-02 -5.28302372e-01  5.21636605e-01
  2.06959266e-02  1.41929066e+00 -7.06974685e-01  7.45739937e-01
 -8.29092681e-01  2.24455640e-01  1.00716162e+00 -5.87285459e-01
 -1.09879851e-01  1.06747106e-01  7.31420442e-02  5.60899198e-01
  5.82914203e-02  2.30437607e-01  1.49258107e-01 -6.25312388e-01
 -6.15446508e-01  7.46279836e-01  8.17331597e-02 -6.84525311e-01
  3.21102589e-01 -3.96467626e-01 -2.20119767e-02 -6.44110203e-01
 -6.45160735e-01 -3.74472946e-01 -2.42786780e-02 -4.59262848e-01
  4.30544727e-02 -2.78884411e-01  1.52225420e-03  8.67590085e-02
 -2.95175523e-01  1.88978642e-01 -2.03961420e+00  1.11007249e+00
 -3.54974598e-01  4.85653281e-01 -4.91892964e-01 -3.49263757e-01
  1.01183665e+00  2.41100386e-01  4.30664778e-01 -2.35034287e-01
  2.39375219e-01 -7.41698623e-01  2.23651245e-01 -1.21064171e-01
  1.05911694e-01  3.39933932e-01  6.76822662e-01  7.42683172e-01
  1.57174349e-01  5.24556160e-01 -5.47628738e-02 -4.28689778e-01
 -1.69576085e+00  7.02290535e-01 -1.78934827e-01 -2.48846382e-01
 -5.74441612e-01 -2.41804391e-01 -4.33707565e-01 -1.01469553e+00
 -1.71910822e-01  3.25669348e-01  9.75009680e-01  1.17658472e+00
 -1.46836519e-01  7.12669551e-01  2.76673026e-02  7.28123933e-02
 -7.90637434e-02 -1.30568609e-01  6.38884723e-01 -2.89089769e-01
 -3.50252271e-01  1.36605471e-01 -1.18329026e-01 -3.82589519e-01
  6.26306891e-01 -6.17259622e-01 -1.28503591e-01 -1.44375145e-01
 -3.10091376e-01 -3.46216559e-02 -2.90968180e-01 -3.96298803e-02
 -1.19931209e+00  2.37010807e-01  1.33166716e-01  5.10395877e-02
 -6.42643332e-01 -6.41237736e-01 -4.46793258e-01 -3.45703401e-02
 -5.30500591e-01  2.81593055e-01 -3.10833752e-01  1.19095810e-01
  7.37644592e-03 -1.66121408e-01 -5.31823337e-01  3.53118747e-01
 -7.22578585e-01 -2.71831393e-01  8.58627617e-01  4.60036278e-01
  1.91165060e-01  6.67786419e-01 -3.76095206e-01  4.67605561e-01
  1.15681863e+00 -3.04351598e-01  1.36168376e-01  1.81059420e-01
 -1.83802295e+00 -6.06111646e-01 -2.57448316e-01  6.16817355e-01
  5.32745540e-01  5.32178283e-01 -3.48440856e-01  6.09456420e-01
  5.70626497e-01  3.24061006e-01 -4.03919704e-02 -6.27545476e-01
 -9.93186712e-01 -2.20507085e-01 -4.06408519e-01 -6.64494514e-01
  1.45183746e-02 -7.03035414e-01 -1.94168597e-01 -5.71047008e-01
 -1.03162384e+00 -7.17684627e-01 -2.07756504e-01  5.30473769e-01
 -6.21402264e-02 -8.30644131e-01 -6.38581455e-01  4.79581714e-01
  1.47146985e-01  9.67030168e-01  1.83230817e-01 -1.10602640e-01
 -2.73000866e-01  5.90318322e-01  5.76145470e-01  5.05413413e-01
  7.25424230e-01 -2.23738313e-01 -5.58884978e-01  1.51970461e-01
 -5.10141611e-01 -2.53142625e-01 -2.01231800e-03  6.47378415e-02
  4.12515730e-01 -9.81393874e-01  4.70903754e-01  1.58142835e-01
 -9.17145729e-01  3.11364364e-02  8.28146100e-01 -1.04403460e+00
 -4.26646531e-01  9.11842763e-01 -8.94327283e-01 -2.10604399e-01
 -5.80067575e-01  3.95049810e-01 -4.98618066e-01 -4.76315230e-01
  6.21106982e-01 -2.14181662e-01 -1.43704057e-01 -1.03405423e-01
  7.04968870e-01 -9.25897896e-01  2.99642943e-02  5.37883759e-01
 -6.53861225e-01  1.40104747e+00 -2.70045668e-01  5.51513851e-01
  2.27726549e-01 -1.31922215e-01 -2.25246519e-01  4.67381850e-02
 -3.22418064e-01  1.10116363e+00 -5.49166799e-01  6.24651730e-01
  8.57735574e-02 -6.59118533e-01 -2.04671919e-01  7.15796471e-01
  1.16011846e+00  4.81156826e-01  6.22005939e-01 -9.23995078e-02
  3.90686572e-01 -1.25632632e+00  9.17803228e-01 -2.76306897e-01
  4.51995254e-01  8.83675069e-02  1.02477729e+00  7.15457678e-01
 -9.72044528e-01  4.51824814e-01  3.42140883e-01 -2.30561823e-01
  5.80856144e-01  1.38091147e-01 -1.50157347e-01 -6.29756600e-02
  2.12864205e-01  4.33342367e-01  4.69485044e-01 -3.42658401e-01
 -1.88421980e-01  2.71884464e-02  1.21212971e+00  1.21600747e-01
  2.37075210e-01  9.18786824e-01  7.46569991e-01 -2.07203403e-01
 -6.82708442e-01 -3.29274684e-01  3.69916171e-01 -8.54841694e-02
 -3.43120456e-01  3.90511811e-01  4.09020066e-01  2.76864991e-02
  4.23951536e-01 -1.16514951e-01 -1.55804425e-01  4.38653231e-02
 -3.20388496e-01  1.52824163e+00 -2.17125744e-01  1.20600142e-01
 -8.26687887e-02  5.28785229e-01 -1.05811036e+00 -3.08836222e-01
  6.80031776e-02  2.60438234e-01 -7.86280483e-02  1.14071563e-01
  2.74688154e-01  1.78853676e-01  4.68205839e-01  6.64651394e-03
 -9.49780703e-01 -9.55019891e-02  2.67133594e-01  3.57628316e-02
  3.34193707e-01 -1.58309415e-01  7.48384297e-02 -6.68662250e-01
  7.80083537e-02 -8.55061635e-02  1.04771465e-01 -4.67611730e-01
 -7.67981708e-01 -3.04964393e-01  7.01003000e-02 -1.66395378e+00
 -5.90328462e-02  2.09007189e-01  6.74781263e-01  8.28479111e-01
 -5.84495604e-01 -1.00851667e+00  3.30974102e-01  5.12403011e-01
  2.42679477e-01  4.40008193e-03  4.87045497e-02  1.02899171e-01
 -7.12458849e-01 -2.07433954e-01  3.32326382e-01  1.38443768e-01
  3.69425476e-01  1.21318370e-01 -1.06560856e-01 -1.68584317e-01
 -4.09237194e+00 -6.82852030e-01 -1.05556655e+00 -3.27357829e-01
  4.57582027e-01  4.27726388e-01  9.66731429e-01  2.13393956e-01
  1.91198707e-01  4.06150967e-02  3.46712053e-01 -5.98557532e-01
  4.32459652e-01  2.22463161e-03  5.13207495e-01  2.79894710e-01
  5.24118185e-01  2.73029834e-01 -7.37890422e-01  1.55731276e-01
  2.08008587e-01  5.65964468e-02 -6.43789619e-02 -9.09408808e-01
  4.79873359e-01  4.08967942e-01 -3.14827859e-01 -6.05477951e-02
 -1.67578185e+00 -2.99245238e-01 -2.20381841e-01 -1.38114691e-01
 -9.38536413e-03 -2.37173423e-01 -1.76019982e-01 -8.12811434e-01
  2.36205131e-01  2.43770838e-01  3.38829756e-01 -2.24187285e-01
  1.71463370e-01 -2.59630799e-01  3.46617907e-01 -1.74742863e-01
 -1.23611653e+00  2.63133794e-01 -9.36567307e-01 -3.75799745e-01
  4.62489605e-01  1.10367322e+00 -4.53479558e-01  3.32254976e-01
  7.58457661e-01  7.46768951e-01  1.49332970e-01  1.60072073e-01
  3.70796740e-01 -3.45686495e-01 -3.05219203e-01  1.77631348e-01
  6.72153234e-01 -7.90635228e-01  2.38448828e-01 -1.22186017e+00
  3.83887827e-01 -5.03886163e-01 -8.05910230e-01 -7.35878348e-01
 -1.27898455e-01  3.40323508e-01 -5.31453013e-01 -1.08710840e-01
  3.56775343e-01 -1.02875817e+00 -4.42791879e-02 -1.07586360e+00
 -4.32367623e-02  1.49182633e-01 -3.30345631e-01  2.07653120e-01
  9.96343791e-02 -4.02994603e-02 -1.61665574e-01  3.81902307e-01
 -6.73692107e-01  4.93389636e-01 -2.16489524e-01 -4.47152019e-01
  1.82494700e-01  9.76663530e-01  1.19524390e-01  7.68999159e-02
 -6.71092629e-01 -6.53985918e-01  6.48020208e-02 -1.11313868e+00
  3.15504521e-01  1.55313879e-01  9.20373440e-01 -3.52282375e-02
  7.19950646e-02 -9.09226000e-01 -3.62198740e-01 -3.09052169e-01
  2.97452778e-01  7.72676431e-03 -4.51758236e-01 -2.14837134e-01
  5.23016334e-01 -4.75289404e-01 -4.63473260e-01  2.24148661e-01
 -3.66891205e-01 -1.73765671e+00 -3.11860107e-02 -6.20953321e-01
  3.72916639e-01  7.57019520e-01 -3.16048265e-01 -4.78786856e-01
  4.87038136e-01 -2.42779255e-01 -3.83955389e-01 -2.00456128e-01
 -5.33677936e-01  7.13208258e-01  3.72043133e-01 -2.20862523e-01
 -3.66957456e-01  4.20441985e-01 -3.85665655e-01 -4.75899220e-01
  3.58574390e-01 -1.94625154e-01  4.93566006e-01  1.02803636e+00
 -2.22804576e-01  9.42219794e-01 -2.31503248e-01  1.43326879e-01
  3.33634973e-01 -8.82292151e-01  3.58758986e-01  2.23667845e-02
 -1.60369366e-01  1.12005383e-01  4.13752317e-01  1.79319859e-01
 -8.33799392e-02  1.35767683e-01  3.64080399e-01 -4.48269397e-01
  3.52166325e-01  5.24477780e-01 -1.37720466e+00 -6.63279057e-01
 -2.44704574e-01  4.33423728e-01 -8.39530110e-01 -4.49697636e-02
  2.06248298e-01 -4.64428425e-01 -4.43245322e-01  8.25082324e-03
  9.24038589e-01  5.57032526e-01  2.50045985e-01 -2.12655216e-03
 -3.66167933e-01  3.18612039e-01  1.63160145e-01  4.92782086e-01
 -3.90460551e-01  1.59513056e-01  4.22718108e-01  5.07511735e-01
  2.50947833e-01  6.73803151e-01  5.25994599e-01  6.79264307e-01
  1.41053414e+00  4.70490187e-01 -5.27920008e-01  4.23752815e-01
 -5.46916783e-01 -4.55189615e-01  3.66008997e-01 -6.81793094e-01
 -4.77573812e-01 -2.40977108e-01  4.65223014e-01 -5.42630032e-02
  6.49838209e-01  2.43918911e-01  3.02712232e-01  4.70486194e-01
  1.91487819e-01  2.16571391e-01 -2.13425960e-02  3.85589838e-01
  3.52942079e-01  8.86346519e-01 -6.56744987e-02 -4.59104478e-02
  2.35943466e-01 -5.84118009e-01 -3.07473391e-02  1.20807260e-01
 -4.92914855e-01  4.75974321e-01  2.58295178e-01 -7.01837897e-01
  1.93784282e-01  1.12364694e-01  8.76361191e-01 -9.88406003e-01
  7.90604591e-01  2.45253965e-01  1.97836027e-01  9.78906527e-02
  1.06541502e+00 -2.33009994e-01  3.42094064e-01  4.02014181e-02
 -2.66321659e-01  1.70674431e+00 -1.58241645e-01 -1.25577703e-01
  3.79174590e-01 -5.81882894e-01  4.37625289e-01 -1.88265592e-02
  1.32920891e-01 -8.76890197e-02 -2.90616214e-01 -4.38545316e-01
 -2.94345289e-01 -1.55703098e-01  9.79799628e-01 -4.94823866e-02
  1.24825096e+00  2.63179481e-01 -4.41618323e-01 -4.37997878e-01
  2.73999244e-01 -3.67046863e-01 -2.77611196e-01 -8.57162952e-01
 -1.01714075e-01  9.18554008e-01 -4.57743481e-02 -2.80431628e-01
  3.20470601e-01  4.37489837e-01  1.91782758e-01  1.19782425e-01
 -3.65112364e-01  2.63352245e-02 -6.10232294e-01  6.23735130e-01
 -4.54770118e-01  2.15355754e-01 -2.32189372e-01 -7.08703578e-01
  5.10934591e-01  2.43911296e-01 -5.97978354e-01  1.38863042e-01
  7.18543530e-02 -3.41446429e-01  2.36778691e-01 -1.85728282e-01
  3.22426885e-01  8.06268156e-01  3.15955356e-02 -2.52805650e-01
 -7.61445820e-01  3.48591119e-01  7.08150506e-01 -8.23086619e-01
 -4.76437896e-01 -6.27051473e-01  5.19921660e-01 -1.49922401e-01
 -8.34340006e-02  2.20953330e-01  2.76687682e-01 -8.09051543e-02
 -7.61322081e-01  4.37033206e-01 -4.79966886e-02  1.27479762e-01
 -3.65190208e-02  1.88845515e-01 -1.07966387e+00 -8.79277825e-01
 -1.01221597e+00  1.76145151e-01  1.27422482e-01  5.18589377e-01
 -2.90676206e-01  7.28536844e-01 -2.79742200e-02  6.47476688e-02
 -2.12679207e-01  2.72772223e-01  5.46000712e-02 -1.19447112e+00
  1.01121202e-01  3.01599383e-01  1.35666597e+00 -3.18623602e-01
  5.12064993e-01 -5.96178412e-01  2.38496810e-02 -1.11424550e-02
 -1.29339471e-02 -3.65501702e-01  5.17960191e-01 -8.02004933e-01
  6.10083401e-01 -3.12164247e-01  7.78533816e-01 -1.94631115e-01
  2.14323729e-01  4.65728998e-01 -2.73153931e-01  1.72338605e-01
 -1.15209995e-02  1.64844275e-01  1.00984716e+00 -3.13251883e-01
 -4.78199542e-01  2.76320547e-01 -7.68070593e-02 -4.69624370e-01
 -9.48941708e-01  4.25867319e-01 -1.11371160e-01  9.31204379e-01
  6.42171025e-01  4.75053817e-01 -4.24858510e-01  3.60563517e-01
  5.30239284e-01 -3.29031944e-02  1.56546816e-01 -5.37117720e-01
  7.65428096e-02  1.48293242e-01 -1.29574314e-01 -3.73504043e-01
  2.43566006e-01  5.31566441e-02 -3.09488326e-01  8.67296278e-01
  7.37989485e-01 -1.69372305e-01 -2.13666409e-01  2.20267586e-02
 -6.34423018e-01 -3.68361682e-01 -4.36215222e-01 -3.48692566e-01
  7.13870525e-01 -8.17968130e-01  6.38024390e-01 -4.33906227e-01
  3.60426188e-01 -3.23214144e-01  4.45519626e-01 -4.03993845e-01
 -3.08096439e-01 -1.45111263e-01 -1.11235231e-02 -5.12247145e-01
  8.18989456e-01  1.44000828e-01 -1.90586090e-01 -4.77469921e-01
  7.03427792e-01 -6.81450188e-01  4.87498313e-01 -8.45502555e-01
 -5.45504093e-01 -1.03272247e+00  2.17988655e-01  5.63302815e-01
 -1.65833712e-01  2.21115619e-01 -5.23459136e-01 -1.27894580e+00
 -8.81214976e-01  7.15964496e-01 -8.02168727e-01  1.91123605e-01
  3.49625677e-01 -5.84040463e-01  7.51762033e-01 -3.67063969e-01
  5.19262910e-01 -9.25663263e-02 -7.24635899e-01  3.70962471e-01
  3.03885818e-01  4.77311313e-01 -5.92270076e-01  4.49480474e-01
  2.08107606e-01  1.01882207e+00 -1.65584370e-01 -1.07537675e+00
  7.65534118e-02  1.83703840e-01 -6.08239591e-01 -1.16188198e-01
  3.54366750e-01 -5.68780661e-01  3.15339923e-01 -5.36028206e-01
 -4.99749124e-01  2.52780378e-01  1.23230636e-01  3.64198387e-01
 -4.36890185e-01 -3.84183764e-01  6.69457555e-01  1.50678372e+00
 -6.92440093e-01 -5.21496199e-02 -6.23458862e-01 -4.64534134e-01
 -3.07896733e-01  5.09148896e-01  1.00341231e-01  2.75884092e-01
 -5.87393880e-01  2.59628147e-01  6.67152286e-01 -6.72764853e-02
 -5.13279498e-01  6.09082222e-01 -2.97637999e-01  1.29609793e-01
  3.69505197e-01 -2.00959474e-01 -9.50285316e-01  3.35202783e-01
 -4.57721531e-01  1.22103825e-01 -1.05458364e-01  1.40417948e-01
  1.54626042e-01  4.24460061e-02  5.49255550e-01 -7.41534352e-01
  3.24876606e-02 -1.28816113e-01 -8.36075842e-02  8.00007761e-01]</t>
  </si>
  <si>
    <t>[ 7.01791570e-02  2.70357162e-01 -5.93530416e-01  3.08890224e-01
  7.18608916e-01  2.86161542e-01 -1.47433519e-01  2.76023924e-01
 -7.41092443e-01 -3.82637858e-01 -5.44673860e-01  6.81655824e-01
 -1.84308410e-01  4.66885537e-01 -1.38557181e-01  7.88272470e-02
 -1.45604163e-01 -5.21391571e-01  3.85713458e-01 -9.37307179e-01
 -2.89299965e-01  9.71085392e-03 -1.24194413e-01 -6.91978186e-02
 -8.76383901e-01 -2.65432179e-01 -5.14823079e-01 -4.44034308e-01
 -1.37465477e-01  5.56955934e-01 -4.89521235e-01 -2.46263444e-01
  1.10037816e+00 -8.07902455e-01 -2.18691565e-02 -5.14316618e-01
 -5.83971679e-01 -2.49344394e-01 -5.69181442e-02 -1.40221715e-01
  6.08427465e-01  1.52776152e-01  4.46812809e-01 -1.36327520e-01
 -9.87730086e-01 -1.36318460e-01 -1.81624615e+00  1.43423188e+00
  2.15377301e-01  2.56680846e-01  5.30744493e-01 -4.89323497e-01
  7.82721817e-01  6.92967474e-01  1.66508064e-01  2.31007025e-01
 -1.46195397e-01 -9.64651465e-01 -1.49726406e-01  2.72215724e-01
  2.19731763e-01  5.48745751e-01  4.10985261e-01 -2.69147083e-02
 -3.74409765e-01  5.25153935e-01  8.84419382e-01  4.35880154e-01
 -7.10249603e-01  3.91517878e-01  4.53664780e-01 -1.65447444e-01
 -4.54269052e-01 -2.87232220e-01 -6.28351331e-01 -1.23250389e+00
 -1.20689228e-01 -3.62893045e-02  7.12610722e-01  4.02731061e-01
 -1.20170906e-01  2.30440959e-01  9.85221803e-01  1.44096136e-01
 -1.91502646e-01  1.01517506e-01  3.48258048e-01 -1.81127980e-01
 -1.42578408e-01 -3.53459030e-01  1.34431988e-01 -6.45592332e-01
  4.52770621e-01 -6.18894517e-01 -4.61484611e-01  5.82371056e-01
 -3.34001243e-01 -2.87138194e-01 -4.80283350e-02 -7.55502939e-01
 -1.09526706e+00  4.62472200e-01 -1.99575052e-01  6.47393167e-01
 -2.44451284e-01 -1.15979813e-01 -1.16264857e-01  3.01877052e-01
 -4.11151975e-01  1.08107805e+00  6.65629983e-01 -3.70267123e-01
 -3.40494961e-01 -3.55924785e-01 -5.73051333e-01  3.57775360e-01
 -1.49859250e-01 -5.13918757e-01  1.09925973e+00  5.57181239e-01
  3.68737102e-01  5.88483214e-01  2.23867610e-01 -3.98700237e-01
  5.47637463e-01 -9.44171607e-01  1.49817920e+00  6.78963006e-01
 -6.62151158e-01 -4.01536822e-01 -4.79303896e-02  1.00357425e+00
  2.12053582e-01 -9.81892869e-02  4.70133871e-01 -9.40403193e-02
  5.82360737e-02 -4.10127699e-01 -7.68695474e-01 -3.82766187e-01
 -6.50206864e-01  9.64444131e-02 -1.74932584e-01 -3.45847130e-01
 -2.70434529e-01 -7.01192915e-01  5.28283000e-01  1.57466218e-01
 -1.13290930e+00 -7.36186326e-01 -3.44215393e-01  1.89532816e-01
 -2.62023002e-01 -1.10629082e+00 -1.18125069e+00  1.21387832e-01
 -3.01220566e-01  1.61684215e+00 -2.68957242e-02 -4.41045642e-01
  2.51157116e-02  7.14456141e-01  1.84868947e-01 -4.39125091e-01
  3.85909289e-01 -7.72883296e-02 -9.29066688e-02  9.27936971e-01
 -1.62490749e+00 -4.43726212e-01 -4.84855399e-02 -1.15834624e-01
  5.51321208e-01 -4.85924572e-01 -1.35068148e-01 -2.13751107e-01
  8.34641457e-02  2.45156214e-01  7.33610153e-01 -6.97203338e-01
 -7.08269715e-01  3.78504455e-01 -8.49289656e-01 -1.97550699e-01
  5.63280702e-01 -2.59516567e-01 -5.57283521e-01 -5.26333332e-01
  7.98684657e-01 -1.01888716e-01 -2.81858742e-01 -5.65275550e-01
  9.12439078e-02 -1.30193746e+00 -5.21392338e-02  3.84000503e-02
 -1.90357745e-01  1.35050416e+00  2.38005683e-01  3.53882372e-01
 -5.96096337e-01  6.29557148e-02  1.62900671e-01 -3.81092966e-01
 -9.35845822e-03  1.21758962e+00 -4.16068137e-02  9.74307954e-01
 -1.64334550e-01 -4.69417751e-01  1.94053352e-03  1.09741771e+00
  1.17322528e+00  6.21064663e-01 -4.15560901e-02  3.93705517e-02
  5.73580153e-02 -1.06821334e+00  6.43717945e-01 -4.15390104e-01
  1.07834995e+00  8.93785417e-01  1.15471029e+00  1.18909597e+00
 -7.93924809e-01  1.26183581e+00  5.38901389e-01 -9.07712758e-01
  6.00314379e-01 -2.89376318e-01 -4.13624823e-01 -3.67061421e-03
  9.08850610e-01  5.20012319e-01  2.36927643e-01  9.06488895e-01
  1.34275958e-01 -2.40932330e-01  1.35673988e+00  3.50085735e-01
  8.42796028e-01  1.00414991e+00  1.16738200e+00  5.20920575e-01
 -1.40431190e+00  1.41131774e-01  1.79606348e-01  3.21685284e-01
 -4.21216697e-01  7.20290661e-01  3.07333589e-01  3.94221425e-01
 -4.80981261e-01  2.92736553e-02 -2.99231976e-01 -3.48575324e-01
  5.12208581e-01  7.94745147e-01  5.23322284e-01 -1.81576945e-02
 -6.21019714e-02 -7.82803953e-01 -1.18405879e+00 -1.33290887e-04
 -8.37951899e-01 -1.18211937e+00 -7.03743100e-01  4.57147121e-01
  2.33194262e-01  6.70073330e-01  5.65407276e-01  6.42704189e-01
 -7.23883510e-01  5.38347840e-01  7.44724452e-01  1.16523850e+00
 -1.48914605e-02  4.22021180e-01  5.15076995e-01 -3.43833268e-01
  1.04289070e-01 -1.08637497e-01 -5.82864881e-01  2.11159632e-01
 -6.64685369e-01  1.13588125e-01  2.09288031e-01 -1.63214362e+00
 -5.45163095e-01 -7.03503132e-01  3.24479461e-01  8.54357779e-01
 -3.73569638e-01 -2.02685189e+00  5.70218146e-01 -4.32919338e-03
 -2.58327778e-02  1.08687297e-01 -2.76193559e-01 -1.49297580e-01
 -5.71663380e-01  4.52650875e-01  1.22395925e-01 -3.58607113e-01
  1.13500404e+00  1.09755114e-01 -5.41200954e-03 -1.13943905e-01
 -3.22257710e+00 -1.96347803e-01 -1.37659013e+00 -8.60993087e-01
 -2.83448070e-01  3.19682777e-01  6.15359664e-01  4.18392092e-01
 -1.43746123e-01  3.25133801e-01  3.59415591e-01 -3.34269583e-01
 -2.68848658e-01  9.66142893e-01  6.11403883e-01  6.65343165e-01
  2.52047539e-01 -6.40811026e-01 -1.12427700e+00  4.88960415e-01
 -4.85922456e-01  1.24271363e-01  1.05212107e-01 -1.08099133e-01
  5.46251118e-01  3.56385469e-01 -1.02251136e+00 -2.31398046e-01
 -8.77612233e-01 -1.59408987e-01  4.48172122e-01 -1.64560676e-01
 -5.34465849e-01  6.60412729e-01  4.18315768e-01 -4.80097413e-01
  3.96567971e-01 -6.87653899e-01 -8.49094689e-02 -1.77872062e-01
  4.48018223e-01 -1.79070950e-01 -3.49631786e-01 -8.79592597e-02
 -6.54062629e-01 -4.76271689e-01 -7.71916986e-01  2.61837803e-02
  3.33243132e-01  8.80934715e-01 -4.39050317e-01  5.95823824e-01
  6.42855406e-01 -2.25919873e-01 -6.53862581e-02 -2.03304842e-01
  3.94633710e-01  3.91209722e-01 -6.97563946e-01  1.95675701e-01
  1.30599692e-01 -2.43235499e-01  3.25818777e-01 -5.02306581e-01
 -2.66908333e-02  2.50269234e-01 -7.25847363e-01 -8.90485823e-01
  2.76627958e-01  6.57313287e-01 -3.47460449e-01  3.75499666e-01
  3.31354082e-01 -8.05931985e-01  5.98378405e-02 -7.00698555e-01
  2.80724391e-02 -1.91460982e-01 -3.27159405e-01  1.13168693e+00
  3.25830460e-01 -3.84870410e-01 -3.77259851e-02  4.51309443e-01
 -1.84429258e-01  2.06039011e-01  4.34105322e-02 -5.73755622e-01
  9.50304940e-02  3.36672932e-01  5.27359247e-01 -3.44262302e-01
 -4.51308936e-01 -9.62609351e-02  4.39157724e-01 -7.62597799e-01
  3.30142856e-01  2.73549050e-01  1.15791464e+00  6.45070851e-01
  3.69459510e-01 -6.94956303e-01 -7.04368353e-01 -8.78359914e-01
  5.90898320e-02  2.04208061e-01 -6.90639615e-01 -3.32463324e-01
  4.36746806e-01 -1.00345537e-01 -4.94926870e-01  5.15450954e-01
 -2.27399886e-01 -1.32025898e+00  7.73832500e-01 -1.36705685e+00
  8.22434902e-01  4.45288926e-01  8.20045546e-02 -2.54765391e-01
  6.73285782e-01  3.51024687e-01 -8.13534439e-01  4.28194553e-01
 -1.03509474e+00  4.64032948e-01  1.96672916e-01 -1.51148051e-01
  2.73228437e-01  5.53251088e-01 -6.37645602e-01  2.54683673e-01
  6.48170114e-01 -3.77806425e-01  5.53543389e-01  8.20995629e-01
 -6.75722063e-01  6.41794145e-01 -4.79011625e-01  1.04612112e+00
  4.79411393e-01 -9.15385604e-01  7.79783502e-02  6.49048865e-01
 -1.70333803e-01  9.82023589e-03  1.99637547e-01 -7.34924898e-02
 -8.42873380e-03  2.59585619e-01  1.05398968e-01 -3.49781901e-01
  3.97661835e-01  6.53192639e-01 -5.60250938e-01 -4.68891203e-01
 -4.21493560e-01  1.05492875e-01 -7.20015585e-01  5.23656607e-01
  5.58907688e-01  1.63230360e-01 -9.71156299e-01  1.86094940e-01
  7.72867322e-01  5.62175632e-01  8.39731038e-01 -3.73308957e-01
 -3.92588615e-01  5.92544436e-01 -4.13289130e-01  2.61416644e-01
  1.23062754e+00  3.48002166e-01 -1.32780090e-01 -1.31882414e-01
 -8.33695531e-02  5.67634583e-01  1.67274415e-01  1.80823505e-01
  1.25862122e+00  3.93082798e-01 -3.99517745e-01  1.54464349e-01
 -6.34031951e-01 -7.36961126e-01  7.94478878e-02 -6.08692765e-01
 -4.62260455e-01  7.34351277e-02  8.58155429e-01  4.59840059e-01
 -1.38457343e-01  3.85027587e-01  3.47683907e-01 -1.38099432e-01
 -4.85159308e-02 -2.04616159e-01  5.58209836e-01  4.69393760e-01
 -5.19669876e-02  2.22264789e-02 -3.40416908e-01 -6.11347795e-01
  8.22971404e-01 -8.46875131e-01 -1.35641009e-01  3.22182298e-01
 -5.51715344e-02 -2.59483278e-01 -1.34498775e-01  2.09115401e-01
  7.58648694e-01 -2.59062439e-01  7.81223357e-01 -1.27123088e-01
  2.79227585e-01  2.20932379e-01  3.42804998e-01 -2.87777513e-01
  7.49765694e-01  1.63213864e-01 -1.67876676e-01 -6.32527173e-02
 -4.49642912e-02  7.35008419e-01  7.74771154e-01  2.41412550e-01
 -1.23889148e-01 -4.95048702e-01 -1.05960324e-01  4.23648596e-01
  6.79520220e-02 -7.99520388e-02 -1.24129200e+00 -8.67640018e-01
  3.62134725e-01 -3.83548401e-02  3.13704282e-01 -9.71752167e-01
  8.81469369e-01 -7.11731315e-01 -3.21297199e-02  9.70330536e-02
  1.30540192e-01  1.75989792e-01 -6.12684429e-01 -3.86768281e-01
 -7.93693066e-02  4.91830170e-01 -5.13555229e-01 -6.89992130e-01
  2.04974085e-01 -5.80473065e-01 -2.87224561e-01  7.69381881e-01
 -8.73915702e-02 -2.49814987e-01 -5.41887581e-01  6.03610218e-01
 -4.47403729e-01 -4.59748805e-01 -2.97444284e-01 -8.95894408e-01
 -6.71917498e-02 -2.59562656e-02 -3.65557253e-01 -2.68846154e-01
 -3.41875076e-01 -8.86857927e-01 -3.91162813e-01 -8.91487971e-02
  2.23011971e-01  9.36834574e-01  9.83023569e-02 -1.32934749e-03
 -8.45498443e-01  8.82371902e-01  4.74587947e-01 -1.29550982e+00
 -2.09317505e-01 -5.14109433e-01  8.87880683e-01 -2.11574942e-01
  3.86860855e-02  2.35652462e-01  1.36065274e-01 -6.44536197e-01
 -1.25455201e+00  1.69092000e-01  6.09414816e-01 -1.93693832e-01
  3.13613623e-01 -4.69568610e-01 -1.67325944e-01 -1.00155033e-01
 -9.64208245e-01  6.19986117e-01  6.32580280e-01  4.34401244e-01
 -6.91941828e-02  6.47839189e-01  7.90845037e-01  1.93309695e-01
  1.76769197e-01  1.55312061e-01 -3.66587341e-02 -1.35440052e+00
 -3.21543634e-01  7.11414456e-01  1.20430756e+00 -1.44679561e-01
 -9.96019170e-02 -7.78546393e-01 -4.74718988e-01 -6.88435853e-01
  6.68233514e-01 -6.98289990e-01  4.71131027e-01 -8.50783437e-02
  6.47314310e-01  3.78813207e-01  1.18877506e+00 -2.70961702e-01
  1.11401409e-01 -2.37778321e-01  1.00035086e-01  9.62413967e-01
 -2.72725284e-01 -1.27627179e-01  8.20442855e-01 -1.31263196e-01
 -1.60144836e-01  7.16046929e-01  2.66368896e-01 -1.15949139e-01
 -1.30727780e+00  5.27409792e-01 -2.55980343e-01  8.34036887e-01
  4.13790077e-01  7.32438862e-01 -6.27092183e-01  1.53866082e-01
  2.34960258e-01  4.40081924e-01 -3.59130055e-01 -6.99628413e-01
 -1.17907715e+00  2.65792131e-01  4.29231554e-01 -3.34020406e-02
  3.74160945e-01  2.66061991e-01 -1.06512144e-01  8.37612450e-01
  5.01706600e-01  2.75998890e-01 -1.02638590e+00  2.92600632e-01
 -2.24187925e-01 -3.74270290e-01  6.74831390e-01 -6.36040926e-01
  6.31022155e-01 -8.04374754e-01  4.16012108e-01 -3.11913610e-01
  7.78792441e-01 -3.92382413e-01 -2.06066370e-01 -2.25740403e-01
 -1.09959292e+00  3.48968625e-01  4.15940553e-01 -1.21849430e+00
  7.53902316e-01 -3.99456561e-01 -5.02447188e-01 -1.15310097e+00
  1.88109607e-01 -1.35063148e+00  7.38705248e-02 -6.26390040e-01
 -3.01140428e-01 -5.46682775e-01  5.36006875e-02  9.99008656e-01
 -5.63702106e-01 -5.37329495e-01 -1.51740819e-01 -6.41663194e-01
 -1.86776996e-01  5.42498410e-01 -7.77971387e-01 -4.73283261e-01
  6.22865975e-01 -1.03993201e+00  2.15582132e-01 -5.12105107e-01
  8.30787361e-01  2.90778100e-01 -6.44843280e-01  2.16756016e-01
  1.62555635e-01 -1.27517700e-01 -3.61246347e-01  7.43582249e-01
  7.93798864e-02  1.00056338e+00 -7.83914447e-01 -1.28051245e+00
 -6.64130807e-01  3.41474079e-02 -1.91303015e-01  7.67693996e-01
  2.87255675e-01 -1.99946642e-01  7.78566420e-01 -2.92500734e-01
 -4.77900803e-01 -6.92898393e-01  3.25053424e-01  1.39347672e-01
 -1.02238357e+00 -5.54639339e-01  5.31447291e-01  9.15031195e-01
 -3.19786906e-01  6.37163445e-02 -7.90893853e-01 -4.13984179e-01
 -2.98885584e-01 -6.34577274e-02 -3.82278204e-01 -7.48371899e-01
 -2.95973063e-01 -4.31473441e-02  4.52295631e-01 -4.67392087e-01
 -8.08790326e-01  1.33965850e-01  3.17200869e-02 -1.00335136e-01
  3.71666282e-01  2.56001770e-01 -9.08957779e-01  8.80427778e-01
 -5.64082623e-01 -9.30116475e-02 -2.63575554e-01  2.39504687e-02
  3.20830196e-02  6.71346933e-02 -1.79966345e-01 -3.88443053e-01
  3.89844060e-01 -5.51567614e-01  3.86508644e-01  1.76077247e-01]</t>
  </si>
  <si>
    <t>[-3.39233994e-01  4.74029958e-01 -3.23092431e-01 -4.15779173e-01
  3.67529392e-01  4.28999364e-01 -1.79276600e-01  4.28755701e-01
 -8.65779161e-01 -2.17984617e-03 -6.12958312e-01  3.96812856e-01
  7.89627284e-02  2.43417367e-01  1.73692346e-01 -2.95621634e-01
 -5.77606857e-01 -2.13876784e-01  2.62593001e-01 -8.01513910e-01
 -5.03229916e-01  8.13665465e-02 -2.83828229e-01 -2.23218352e-01
 -4.16846007e-01 -1.35936290e-01 -3.42117026e-02 -4.13080871e-01
 -2.32956409e-01  2.42294192e-01 -3.61589462e-01 -6.33638501e-01
  5.98252356e-01 -7.20848367e-02 -2.36531854e-01 -3.65118980e-01
 -8.50908041e-01 -3.26977909e-01 -3.07310730e-01 -1.26490593e-01
  3.01284134e-01 -5.19102633e-01  2.01484323e-01 -5.89757599e-02
 -9.24566329e-01 -6.72954977e-01 -1.48816502e+00  1.64784741e+00
 -3.71328026e-01  6.00596428e-01 -3.83840322e-01 -6.85886800e-01
 -5.27497754e-02  7.49770224e-01  2.41266593e-01  3.37039769e-01
  5.15166037e-02 -1.17476583e+00  1.87345713e-01 -7.00980425e-04
  6.04402065e-01  1.76164329e-01  9.88467455e-01 -3.45743656e-01
  1.51883289e-01  7.28631094e-02  7.76117027e-01  2.85151690e-01
 -6.25020683e-01  3.83499295e-01 -1.29368976e-02 -3.13994825e-01
 -3.14858526e-01  4.74981636e-01 -1.09547281e+00 -1.29771984e+00
  3.32289636e-02  3.96819413e-01 -1.37056842e-01  9.55694497e-01
 -9.72284824e-02  3.12697381e-01  9.36128199e-01  8.27091396e-01
 -1.31986558e-01 -3.22582811e-01  3.29673409e-01 -2.05910146e-01
 -1.00506097e-02 -3.96144688e-02  3.24949235e-01 -1.06826454e-01
  6.97474658e-01 -5.11044741e-01 -7.49537125e-02  5.89983761e-01
 -5.77021837e-01 -5.26613235e-01 -1.54760286e-01 -1.01312184e+00
 -1.17395103e+00 -5.73238432e-02 -6.58212453e-02  2.99011946e-01
 -2.38438487e-01 -3.01963508e-01  1.82227612e-01  2.07991302e-01
  4.77597117e-01  4.46603119e-01  1.38461947e-01 -2.43948311e-01
  1.23398729e-01 -1.78379133e-01 -4.28587258e-01  9.47636545e-01
 -7.38019228e-01 -2.31139585e-01  3.83138925e-01  2.24963322e-01
 -2.93576300e-01  5.67509413e-01 -2.75270909e-01 -1.27161682e-01
  7.34297872e-01 -1.17204988e+00  6.60532951e-01  8.31424594e-01
 -1.46831727e+00 -4.03721154e-01 -5.47527671e-01  1.09582901e-01
  8.39319050e-01  5.64535022e-01 -1.38748169e-01  2.97706872e-01
  1.73774913e-01 -3.06766748e-01 -7.75837600e-01 -4.12082434e-01
 -1.11026061e+00 -1.64390862e-01  1.53888464e-02 -4.29107219e-01
  1.68475807e-01 -8.31875980e-01  2.48184472e-01 -1.14873592e-02
 -1.61843204e+00 -3.31090003e-01 -6.01200223e-01  4.08626378e-01
  3.14247385e-02 -1.38165665e+00 -6.04477584e-01  2.95561492e-01
 -5.10511160e-01  1.66128588e+00  1.81804597e-03  2.16366276e-02
  2.41117850e-01  1.20628631e+00 -5.47816098e-01 -5.61423719e-01
  1.35664031e-01  2.71832108e-01  3.38415891e-01  2.98480958e-01
 -7.71837950e-01 -1.90900430e-01  8.70409846e-01 -3.66877496e-01
  3.02335303e-02  1.80863217e-01 -6.42145753e-01 -7.38750160e-01
 -5.92011392e-01  6.59313142e-01  7.92349458e-01 -8.43681097e-01
 -3.79898190e-01  5.18898845e-01 -3.72356862e-01  3.94550681e-01
 -2.36472264e-01 -4.23646808e-01 -4.49003965e-01 -9.79655147e-01
  3.24020475e-01 -9.73687395e-02  7.35843062e-01 -7.89271057e-01
 -6.64794892e-02 -1.25066829e+00 -1.95053428e-01 -1.13549232e-01
 -3.84371579e-01  1.22376394e+00 -4.01378065e-01  8.58903289e-01
  2.13009030e-01 -3.57666343e-01  2.09965944e-01 -1.04405247e-02
 -1.97029591e-01  7.75957048e-01  2.84136415e-01  1.36332321e+00
 -2.41401583e-01 -7.09237218e-01 -3.07922006e-01  1.51735640e+00
  9.81986403e-01  5.57937682e-01 -1.45474017e-01  6.17362976e-01
  4.64699745e-01 -5.46501100e-01  5.02929628e-01 -1.20268762e-02
  1.54380584e+00  5.23509920e-01  1.54159594e+00  6.38080299e-01
  6.62605539e-02  7.67011464e-01  3.98489743e-01 -4.24532264e-01
  4.87038016e-01  3.37599903e-01 -1.82633579e-01  1.89620882e-01
  9.76589859e-01  7.34982252e-01  4.30527836e-01  4.11417484e-01
  7.62189269e-01  8.99884105e-03  1.26584423e+00  6.56700194e-01
  6.26361907e-01  1.57776880e+00  5.56390047e-01 -2.51632631e-01
 -1.27442443e+00 -4.15588588e-01  6.77534163e-01  3.48519921e-01
 -1.08483240e-01  3.23173821e-01  6.29765630e-01 -5.63072264e-01
  4.36060838e-02 -8.62494707e-02  1.46495834e-01 -6.35782540e-01
 -1.31115213e-01  6.37227595e-01  8.30437660e-01 -2.40972281e-01
 -2.73526683e-02 -1.97118148e-01 -9.74692285e-01 -3.38064671e-01
 -9.74625528e-01 -1.19407225e+00 -5.36423326e-01  3.48116010e-01
 -4.68563110e-01  5.55100858e-01  7.38543570e-01  5.66446543e-01
 -1.37934178e-01 -1.70542210e-01  7.22545326e-01  8.77815008e-01
  4.23236847e-01 -8.86283517e-02  3.84350300e-01  3.29742730e-02
 -8.69709104e-02 -2.11416185e-01 -6.64226949e-01 -4.03062999e-03
  4.61032651e-02 -9.13780570e-01  3.53627577e-02 -1.64886367e+00
 -6.69783413e-01 -6.42440915e-01  6.74925983e-01  7.01775014e-01
 -4.15199548e-01 -1.88377142e+00  1.49439681e+00  5.14645219e-01
  4.17988300e-01  9.09755349e-01 -1.17250532e-03  3.27855170e-01
 -1.03264630e+00  3.77834380e-01  8.01364556e-02 -4.42495853e-01
  1.07738638e+00 -8.55800658e-02 -3.82366002e-01 -4.44553703e-01
 -2.47215009e+00 -3.66379529e-01 -1.78985596e+00 -8.07600498e-01
 -5.32454371e-01 -8.48527346e-03  4.74030077e-01  6.19868696e-01
  4.36240673e-01  9.59684372e-01  1.12642087e-01 -4.71028507e-01
 -5.45869231e-01  6.13403320e-01  1.07471120e+00  6.55847788e-01
  1.35527432e-01 -1.95584327e-01 -1.31573725e+00  3.54588360e-01
 -4.61657196e-01 -1.07585937e-01 -1.23752370e-01  7.10203052e-02
  6.61164939e-01  2.82852530e-01  4.11318243e-03 -1.02451496e-01
 -9.80235696e-01 -5.03980458e-01  3.59648436e-01 -2.88709775e-02
 -6.16086006e-01 -1.26911074e-01 -1.60913169e-01 -2.04150304e-02
  1.10135555e+00 -3.70552242e-01  2.89507955e-01 -1.18613410e+00
  2.98967987e-01 -1.12508357e+00  5.20436466e-01 -3.56953532e-01
 -2.14497298e-01 -3.42556626e-01 -8.92883658e-01  4.19520885e-02
  4.89795446e-01  7.69303799e-01 -5.01895428e-01  7.17397511e-01
  7.70207942e-01  1.47645921e-02 -7.26990521e-01  8.06553364e-02
  8.54054570e-01 -7.58630261e-02 -7.36407042e-01  2.73969233e-01
  5.21523476e-01 -4.89870280e-01  3.94750834e-02 -1.12210190e+00
  1.00851431e-02  5.24269324e-03 -5.96300304e-01 -6.44012511e-01
 -3.92636627e-01  1.47310644e-01 -1.04101129e-01  4.07313138e-01
  4.75772738e-01 -5.57119846e-01 -3.98113817e-01 -1.41416597e+00
  1.75883353e-01  3.02295804e-01 -4.33354318e-01  1.19526780e+00
 -6.84345141e-03 -9.70044360e-02 -4.10407603e-01  8.50709856e-01
  2.10952759e-01 -1.05749056e-01 -2.88620032e-02 -7.01526761e-01
 -5.52839413e-02  7.69726098e-01  4.16083813e-01 -3.93966645e-01
 -4.39891279e-01  4.15068895e-01  6.32814646e-01 -1.11326933e+00
 -1.46626785e-01 -4.70323935e-02  1.44345212e+00 -9.83972698e-02
 -2.08663523e-01 -7.85530090e-01 -9.95191395e-01 -3.59220326e-01
  1.72945648e-01  5.05461514e-01 -1.00206995e+00 -8.28429759e-01
  9.79314387e-01 -4.33219701e-01 -1.96560562e-01  9.09549296e-01
 -2.32155025e-01 -1.32335830e+00  1.23448819e-01 -4.60406303e-01
  9.86612618e-01  6.62887275e-01  4.91654664e-01 -5.42191625e-01
  2.06184745e-01  3.93677890e-01 -5.89904726e-01  3.98223370e-01
 -1.39941525e+00  1.20030187e-01  1.29696131e-01  1.41667113e-01
  8.25120434e-02  2.61481524e-01 -7.30678856e-01  2.41312101e-01
  4.87773120e-01 -1.13016151e-01  2.78691232e-01  1.39492679e+00
  8.94293562e-03  3.43097687e-01 -9.91655886e-02  1.53973877e-01
  1.27393156e-01 -9.54797506e-01  2.10809097e-01  2.98277080e-01
 -6.09855533e-01 -3.87541562e-01 -2.51525640e-01  5.15367210e-01
 -5.71840465e-01 -1.14144720e-01  2.37021923e-01 -9.30852890e-01
  1.46468341e-01  2.37250850e-01 -8.49718213e-01 -6.73226714e-01
  4.31301981e-01  8.86785030e-01 -6.56708300e-01  2.57621646e-01
  4.67549503e-01 -6.22594237e-01  8.70376229e-02 -2.37601563e-01
  6.03478372e-01  7.19840884e-01  5.44856310e-01  6.81650341e-01
 -7.23927438e-01  1.12352872e+00  5.38495600e-01  1.86821222e-01
  7.39930511e-01  3.50025833e-01  1.49294332e-01 -6.70857131e-02
 -2.89415985e-01  5.09588838e-01  2.95323610e-01  2.72600502e-01
  1.01668537e+00  8.73590350e-01 -2.33325213e-01  3.21430087e-01
 -5.86664200e-01 -7.41858602e-01  1.24804392e-01 -5.19940495e-01
 -7.72175550e-01  9.97958928e-02  8.37598979e-01  7.90317774e-01
 -1.99837983e-03 -1.17908716e-01  1.93632647e-01  4.92838889e-01
 -6.94559991e-01 -5.02628505e-01 -3.93050492e-01  4.16308492e-01
  6.12856522e-02 -4.63437557e-01  7.98826367e-02 -6.09459758e-01
  5.52106678e-01 -3.01141471e-01 -3.54368001e-01  2.19977766e-01
 -6.78713500e-01 -1.35222986e-01 -1.81150556e-01 -3.23728323e-01
  5.09593666e-01 -2.74722844e-01  2.91385919e-01 -1.37823969e-01
 -3.99497002e-01  6.96896076e-01  3.08882475e-01  3.32141250e-01
  1.53905928e+00  3.60982381e-02 -3.83669436e-02  1.61815763e-01
 -1.52103260e-01  6.38688564e-01  2.67176241e-01  8.55623960e-01
  1.44050688e-01 -8.19773257e-01  3.15499693e-01 -5.12083098e-02
  4.12117660e-01  1.81881279e-01 -9.33517218e-01 -6.18141651e-01
 -1.83460429e-01 -5.17676950e-01  2.84199417e-01 -2.95718729e-01
  1.33903849e+00 -4.40495670e-01  1.47613451e-01 -2.25105688e-01
 -2.12341487e-01 -2.71972179e-01 -1.08643508e+00 -2.51769535e-02
 -4.31382507e-01  2.05008119e-01 -3.12475383e-01 -7.73997754e-02
  4.41144049e-01  4.07716557e-02 -4.22220826e-01  8.95255566e-01
  1.03959478e-02  6.29561320e-02 -2.07492441e-01  3.23030055e-01
  6.30658746e-01 -9.38497409e-02 -4.51036274e-01 -5.74083507e-01
 -1.70918405e-01  7.07309425e-01 -3.85753959e-01 -8.89254212e-02
  2.33168736e-01 -4.14983332e-01 -7.74267197e-01 -6.76165760e-01
  2.90799081e-01  4.89222258e-01  3.03750992e-01  7.99145550e-03
 -3.28053385e-01  1.24859178e+00  8.45253527e-01 -9.29399073e-01
 -5.61922714e-02 -4.72222030e-01  1.35882926e+00 -4.74150389e-01
  1.18552253e-01  3.27974796e-01  3.13057471e-03 -7.53401875e-01
 -8.57223392e-01  3.25958163e-01  1.00284171e+00  3.65761518e-01
  2.85411447e-01 -2.87137926e-01 -6.53176963e-01 -1.44200310e-01
 -4.69599962e-01  4.04917955e-01 -3.27007294e-01 -2.27622017e-01
  7.37989396e-02  9.31569219e-01  1.87815085e-01 -1.96956038e-01
 -7.72045791e-01 -4.54350561e-02  4.24897492e-01 -1.78803003e+00
 -3.72706831e-01  2.94380575e-01  7.44452536e-01 -5.09716511e-01
  5.25165737e-01 -3.77738386e-01 -1.63738251e-01 -6.25986874e-01
  1.03362966e+00 -8.15379024e-01  3.88794005e-01 -1.39640763e-01
  8.13005686e-01 -3.96104336e-01  1.12847412e+00  1.46817073e-01
  4.78525519e-01 -4.04415846e-01 -7.57905543e-02  4.31961387e-01
 -9.56522226e-01  1.44539818e-01  3.99381697e-01  7.56012499e-02
 -1.65336579e-01  1.22386515e-01  5.77196598e-01  4.99486253e-02
 -1.18169510e+00  9.93136406e-01 -5.62662601e-01  1.65020764e+00
  3.67742628e-01  8.81671965e-01 -2.92904764e-01  1.08320303e-01
  1.69916570e-01  2.23587632e-01 -5.46611786e-01 -6.17490709e-01
 -3.38173211e-01  2.96244651e-01  1.11849868e+00 -3.42355818e-01
  5.03366232e-01 -2.66660929e-01 -9.76551399e-02  3.74725193e-01
  4.29392755e-01 -8.74466449e-02 -1.32566762e+00 -3.88475150e-01
 -3.86420101e-01 -2.85169464e-02  5.97479820e-01 -7.19649553e-01
  5.67345858e-01 -1.37077665e+00  6.29406989e-01 -4.67952728e-01
  8.61091256e-01  1.85920492e-01 -8.35104510e-02 -4.50304821e-02
 -1.18509865e+00 -7.66069666e-02  9.50061738e-01 -7.63460457e-01
  2.34792560e-01 -3.75245452e-01  1.03085324e-01 -1.22504103e+00
  5.69897234e-01 -1.03205526e+00  1.30103290e-01 -1.22205544e+00
 -4.02652562e-01 -7.50829697e-01  7.45526999e-02  1.30569506e+00
 -6.59493685e-01  1.23474218e-01  2.00602949e-01 -8.48842382e-01
  3.83715034e-01  3.24756026e-01 -6.90195262e-01 -8.13821316e-01
  5.78336716e-01 -1.27436054e+00  6.01728499e-01 -9.98580098e-01
  1.03068876e+00  8.99859518e-03 -6.04414701e-01 -5.90202093e-01
  4.72868741e-01  5.41155100e-01 -1.04807305e+00  3.27876002e-01
  2.77938545e-01  9.68777239e-01 -3.57221156e-01 -1.36565232e+00
 -4.20892298e-01  2.62137115e-01 -8.06774721e-02  1.60178280e+00
  5.84553123e-01 -2.05335841e-01  9.59897518e-01  1.62509352e-01
 -5.43794990e-01 -4.07038748e-01  6.90294150e-03  4.09185290e-01
 -6.49548948e-01 -2.03742832e-02  6.37087703e-01  1.06114614e+00
 -2.83121109e-01  5.52128673e-01 -6.75327897e-01  3.57219696e-01
 -7.08472133e-02  1.71896607e-01  5.61481491e-02 -4.30970311e-01
 -9.61499929e-01  2.14752406e-01  3.26198190e-01 -1.47618130e-01
 -1.06240952e+00  3.07691470e-02  3.10755402e-01 -5.66941917e-01
  4.16015059e-01 -2.75985509e-01 -1.05638731e+00  6.41267061e-01
 -1.00104308e+00 -2.06367075e-01 -4.50510889e-01 -1.60645500e-01
  3.95118147e-01 -1.20511904e-01 -3.79197001e-01 -4.50364172e-01
  2.27212146e-01 -7.43096888e-01 -4.20873106e-01  4.17408913e-01]</t>
  </si>
  <si>
    <t>[-6.94835246e-01  6.53290689e-01 -9.57662344e-01  1.49787039e-01
  8.84258628e-01  1.38572648e-01 -1.48068503e-01 -2.22269371e-01
 -4.59945828e-01  7.46160865e-01  2.01183587e-01  5.72090209e-01
  5.72231114e-02  3.79113108e-01 -4.57314849e-01 -2.19417393e-01
 -7.13455915e-01 -8.51884782e-02  9.38973188e-01 -6.87106907e-01
  1.59058705e-01 -3.20311561e-02 -3.01685240e-02  3.09886903e-01
  4.34313156e-02  8.58955860e-01 -2.02088878e-01 -8.33851218e-01
 -1.14903998e+00  6.96593642e-01 -5.53979993e-01 -3.18337470e-01
  5.03576458e-01 -5.35491407e-01 -2.34025747e-01 -5.80436230e-01
 -2.67075270e-01 -3.40999126e-01 -1.16060391e-01 -4.87087786e-01
  5.04881680e-01 -5.06856367e-02 -3.52117568e-02  1.99615449e-01
 -4.34167862e-01 -1.00174703e-01 -1.44030297e+00  2.00543022e+00
  1.00771673e-01  1.51535869e-01 -2.52435207e-01  1.24437541e-01
  7.75252402e-01  6.86472535e-01  1.55415908e-01 -1.53783306e-01
  6.45183504e-01 -1.21700859e+00  1.91004172e-01 -6.05374098e-01
  3.75188619e-01  4.61046189e-01  6.43146634e-01 -1.56436324e-01
  3.45467657e-01  8.20224941e-01  4.96456683e-01  7.47207627e-02
 -6.27865016e-01  8.39679599e-01 -1.33526921e-01 -2.24762917e-01
 -6.00028515e-01 -2.29833961e-01 -5.46338558e-01 -1.39317477e+00
 -7.86770433e-02  5.06713092e-01  5.00359058e-01  8.05308878e-01
  2.20284328e-01 -1.39854461e-01  4.26239043e-01  3.65388572e-01
 -2.10349694e-01 -6.69105291e-01  7.01073885e-01 -6.15421593e-01
 -2.81011313e-01 -2.27454931e-01 -1.57368451e-01 -1.13846079e-01
  7.23238230e-01 -3.24482858e-01 -4.73952889e-01  5.27289867e-01
 -4.35908318e-01 -2.41274182e-02 -1.43320158e-01 -6.16370320e-01
 -8.93302083e-01  7.78490901e-02 -4.15546417e-01  2.66386062e-01
 -3.89613539e-01 -7.73782492e-01 -1.68052346e-01  1.04431808e+00
  3.98068726e-01  6.79819345e-01  5.10171771e-01 -1.73806816e-01
 -1.72239453e-01 -4.98551250e-01 -8.12437892e-01  5.68302095e-01
 -2.76758015e-01 -2.58005798e-01  8.54004323e-01  4.42170888e-01
 -1.06219280e+00  4.00969833e-01 -4.48005646e-01  6.76887333e-02
  1.34058690e+00 -7.77391255e-01  9.35922682e-01  1.63672656e-01
 -8.26374829e-01  3.12247515e-01 -7.62976468e-01  7.60069311e-01
  2.81024426e-01 -6.21404126e-03 -1.55070618e-01  5.46397865e-02
 -1.49432302e-01 -2.37890244e-01 -3.31631720e-01 -2.17421539e-02
 -6.22008204e-01 -7.35380128e-02  2.89913952e-01 -4.72666234e-01
  5.51494956e-01 -9.17428792e-01  3.93190682e-02 -1.39954999e-01
 -9.22298133e-01 -8.00154865e-01 -4.01370466e-01 -2.33831219e-02
 -6.79793715e-01 -1.02985239e+00 -5.15800118e-01  5.25046468e-01
 -4.47226286e-01  1.05115938e+00  2.19698697e-01  1.45770252e-01
 -1.13873985e-02  9.07084703e-01  2.93793947e-01 -2.63364881e-01
  6.73653662e-01 -3.11248064e-01  2.19304368e-01 -5.35051748e-02
 -7.44095206e-01 -4.60937232e-01 -6.84727430e-02 -4.48649526e-02
  3.32449168e-01 -2.86275260e-02 -2.29378939e-01  1.73292831e-02
 -3.17570120e-01 -2.96071410e-01  1.55658856e-01 -7.82801569e-01
 -6.28443062e-01  7.54605532e-01 -1.66907048e+00  1.78167075e-01
  2.10254043e-01 -2.91881740e-01 -7.84712970e-01 -7.40879118e-01
  4.52555537e-01  3.36238563e-01 -1.74161613e-01 -5.88827610e-01
  2.97177732e-01 -7.97404647e-01  6.21834338e-01 -5.64274967e-01
 -6.01511836e-01  9.39180017e-01  2.60097921e-01  4.60972607e-01
 -5.87076783e-01 -5.92610314e-02 -2.46635973e-02 -5.08503497e-01
 -3.75391066e-01  1.06989241e+00  5.41604459e-01  1.14613843e+00
  2.61496723e-01 -8.47573638e-01  3.25180560e-01  1.31956792e+00
  6.89862490e-01  3.51276517e-01 -4.19163406e-01 -1.04520909e-01
  5.62178731e-01 -5.26013076e-01  8.58634889e-01 -2.20415648e-02
  1.42386639e+00  1.04128927e-01  1.10168695e+00  7.29862571e-01
 -1.58419192e-01  3.20591569e-01 -6.02529198e-02 -7.93925285e-01
  1.86593056e-01  4.11429226e-01 -1.50418833e-01  5.70737839e-01
  4.81585562e-01  9.66309190e-01 -1.44676551e-01  7.14256763e-01
 -9.64655951e-02  1.60832286e-01  1.23945677e+00  4.21458513e-01
  3.33632827e-01  1.75549388e+00  1.00800312e+00  1.73614353e-01
 -1.04079866e+00 -3.00856233e-01  2.28842050e-01 -3.76453578e-01
 -8.22632849e-01  8.87585819e-01  1.54074311e-01  2.14902014e-02
 -1.01653203e-01 -3.77710819e-01  2.33160436e-01 -4.66115862e-01
  1.22137204e-01  1.32730126e+00  2.26349175e-01 -3.38066131e-01
 -6.36133328e-02 -8.25476587e-01 -1.01770258e+00 -2.20931858e-01
 -7.92558014e-01  3.07965606e-01 -6.31472588e-01  3.86589468e-01
 -1.72191814e-01  6.39121294e-01  7.80659318e-02  6.05751514e-01
 -1.85720190e-01  4.42570984e-01  9.23527122e-01  8.57232153e-01
 -6.29014730e-01 -3.45725983e-01  3.98119360e-01 -2.96305344e-02
 -1.70901328e-01 -1.48149431e-02 -3.13357294e-01 -3.83398116e-01
 -4.76775050e-01 -1.95297226e-01 -1.97923809e-01 -1.36119723e+00
 -6.06469870e-01 -5.02003729e-01  1.50677040e-01  2.23237917e-01
 -8.38681757e-02 -1.31160879e+00  9.54298794e-01  7.14934245e-02
  3.63457501e-01  3.47035706e-01 -2.19753385e-03  4.38767076e-01
 -1.09825099e+00  5.66953897e-01 -3.19336712e-01  1.50553346e-01
  1.51559746e+00  4.17274594e-01  1.88651130e-01  1.92060143e-01
 -3.02085519e+00  1.70124650e-01 -1.52599049e+00 -1.74342191e+00
 -2.35450476e-01  3.74273151e-01  2.53691077e-01  1.99754685e-01
 -5.45158535e-02  3.16429645e-01 -8.86964947e-02 -2.56000012e-01
  3.06591272e-01  5.66249192e-01  6.70666277e-01  3.61822657e-02
  3.74391615e-01  4.21686769e-01 -1.29016495e+00  3.55035722e-01
 -2.07704455e-02  2.60196060e-01 -1.65704221e-01 -7.66409695e-01
  5.93534946e-01  7.00232029e-01 -3.22881639e-01  3.10573518e-01
 -7.29232848e-01 -2.23702878e-01  6.31792188e-01 -2.11206079e-01
 -1.69428170e-01 -3.72306049e-01  3.94272417e-01 -1.68109983e-01
  2.18614221e-01  2.23576963e-01  4.65215623e-01 -1.53466225e-01
 -1.98674008e-01 -8.55154097e-01  9.49394777e-02 -7.89353997e-03
 -1.72170043e-01  3.74229431e-01 -2.42093056e-01  2.96664715e-01
  9.73484591e-02  8.66362572e-01 -5.90939343e-01  4.55076024e-02
  7.46791542e-01  3.12075973e-01 -1.98892474e-01 -3.09764117e-01
  1.32788494e-01 -7.48931646e-01 -8.57157350e-01  3.94649327e-01
  1.64246216e-01 -3.77791911e-01  2.29889482e-01 -6.93464875e-01
 -1.85093835e-01 -3.30879033e-01 -7.05132723e-01 -7.61532784e-01
 -4.96349841e-01  5.65372348e-01 -3.46260846e-01  7.59009197e-02
  3.62826645e-01 -7.90810287e-01  4.78012055e-01 -8.77084911e-01
  2.70386487e-01  5.83856881e-01 -8.82496655e-01  9.48225021e-01
 -8.43979120e-02  4.26167279e-01 -4.84928846e-01  2.56492585e-01
 -4.64351382e-03  3.78049850e-01  2.38032825e-02 -1.00171626e+00
 -1.36702299e-01  1.30844027e-01  8.11527669e-01 -6.77518249e-01
 -5.07839561e-01  1.83352962e-01  5.26082754e-01 -7.81471312e-01
 -4.73742276e-01 -4.15363491e-01  1.22038472e+00 -2.00079620e-01
  1.40301496e-01 -7.10572839e-01 -6.39693558e-01 -1.44251466e+00
 -3.15511338e-02  1.56828221e-02 -8.63104701e-01 -2.60580987e-01
 -2.94518843e-02 -5.55527031e-01 -7.70248711e-01  8.35924923e-01
 -5.29445708e-01 -1.53472281e+00  6.75612688e-01 -7.07651138e-01
  7.42837250e-01  1.92225516e-01  3.18078876e-01 -7.68097401e-01
  4.15100098e-01 -1.02692237e-02  2.05389500e-01  4.65148032e-01
 -7.76069760e-01  3.98205340e-01  1.36301279e-01 -2.66875744e-01
 -8.71528685e-02  2.32408002e-01 -2.13865280e-01  1.10023934e-02
  4.29720998e-01  7.34349072e-01  2.87429243e-01  1.08268201e+00
 -7.07843423e-01  6.26202643e-01 -2.34717488e-01  5.79167128e-01
  4.57845032e-01 -9.93934810e-01  1.89135745e-01  2.01490909e-01
 -3.47641110e-01 -1.73968837e-01  2.87143588e-02  4.26058382e-01
 -6.50315285e-01  5.31263463e-02 -3.86743873e-01 -1.20132312e-01
  3.73184979e-01  3.27156425e-01 -1.12906015e+00 -3.46074909e-01
  4.40027326e-01  1.42515898e+00 -1.07505774e+00  7.12604105e-01
  1.26454979e-01 -4.23938304e-01 -1.95968196e-01  9.98860747e-02
  5.83944678e-01  4.85424876e-01  4.52594489e-01  1.02006085e-01
 -4.79039401e-01  8.65425348e-01 -2.38641798e-01  3.39172259e-02
  4.32738155e-01  7.10946992e-02  1.96660340e-01 -1.55853063e-01
 -1.49885610e-01  7.66111910e-01  3.31748277e-01  6.30065143e-01
  6.26125097e-01  6.22181237e-01 -3.33758414e-01  7.18918502e-01
  3.71163845e-01 -2.85404921e-01 -8.34013373e-02 -5.90583622e-01
 -7.19515026e-01 -2.31246322e-01  1.65231788e+00 -1.72458701e-02
  6.59854233e-01  7.18595535e-02  8.11363935e-01 -4.12697643e-02
  2.80479342e-01  2.93559939e-01  1.11283720e-01  6.24934852e-01
 -1.99444696e-01 -2.09069595e-01  4.47391033e-01 -1.31095022e-01
  2.27220610e-01 -4.12983358e-01 -2.11430341e-01  3.97485912e-01
 -1.59963548e-01  1.18612155e-01  9.26506966e-02 -4.55245733e-01
  1.02654147e+00  5.57100952e-01  8.61996353e-01  1.98313028e-01
  6.34546995e-01 -7.40040541e-02 -4.06843036e-01  1.13069221e-01
  1.17725849e+00 -1.77218363e-01  1.58306956e-03 -2.77347028e-01
  5.69940880e-02  5.99474072e-01 -1.66784272e-01  2.10633695e-01
  4.13026035e-01 -2.71638751e-01  1.48741707e-01  2.15243883e-02
  3.24176550e-02 -8.05569440e-03 -5.42710423e-01 -7.68301070e-01
 -3.67805064e-01 -1.11329429e-01  1.90626979e-01 -3.50288451e-01
  9.15059984e-01 -5.13962924e-01  4.55160797e-01 -1.17236011e-01
  2.68400609e-02  2.54470080e-01 -7.53446400e-01  2.32833162e-01
 -2.83590078e-01  2.56664425e-01  9.51877907e-02 -1.47678703e-01
  5.33662438e-02 -2.52425909e-01 -2.31125224e-02  5.89494526e-01
 -2.32835576e-01 -5.47725618e-01 -4.37954903e-01  3.10719401e-01
  9.08456743e-02  4.53762673e-02 -1.80152446e-01 -5.58958590e-01
  5.90201691e-02  3.51913303e-01 -9.93342921e-02 -1.72784805e-01
  1.88784257e-01 -6.74364626e-01 -5.77917695e-01 -5.64093947e-01
  5.00223339e-01  2.87764966e-01 -6.19038582e-01  3.32145870e-01
 -3.78398985e-01  1.47628093e+00  5.50533414e-01 -8.42238307e-01
  5.41835725e-02 -2.11630642e-01  4.23334360e-01 -4.23102975e-01
  3.86285275e-01  4.42409724e-01  5.33185959e-01 -4.38220024e-01
 -7.84443080e-01  6.92126393e-01  3.17802936e-01 -4.58125204e-01
  4.23961371e-01  1.12955980e-01 -5.37082911e-01 -3.02764267e-01
 -9.24110472e-01  2.94658959e-01 -4.17970270e-01  1.12014800e-01
 -2.76960790e-01  8.56978655e-01  3.41952503e-01 -3.32619429e-01
 -2.89895415e-01  5.54909259e-02 -1.25625506e-01 -1.35323298e+00
 -6.74914941e-02  3.79692614e-01  8.06901634e-01 -2.53098190e-01
  4.18396890e-01 -3.35118383e-01 -4.90185320e-01 -1.04774332e+00
  4.75929737e-01 -5.17699182e-01  8.34140003e-01 -5.03786504e-01
  5.06505311e-01 -2.41304979e-01  9.31560755e-01 -6.80518448e-01
  1.13373041e+00 -3.85723591e-01  4.23242927e-01  5.14607251e-01
 -1.10036528e+00  2.51035541e-01  4.67383265e-01 -7.20452428e-01
 -2.62407541e-01 -2.09640086e-01 -2.43680567e-01  1.66051000e-01
 -1.13314509e+00  1.10295439e+00 -4.55685377e-01  1.52578080e+00
  2.43081331e-01  1.19106948e-01 -8.09265792e-01  6.73704863e-01
  6.31380916e-01  6.38873354e-02  1.71905681e-01 -3.43853116e-01
 -4.62179720e-01 -2.69407332e-01  9.36563089e-02  2.72047848e-01
  2.65187174e-01  1.08130969e-01 -4.07269657e-01  5.79288304e-01
  1.37060970e-01  1.66486979e-01 -8.88066471e-01  1.57903552e-01
 -1.77248433e-01 -1.29998907e-01  7.50503123e-01 -4.97314155e-01
  1.37556124e+00 -9.04700518e-01  8.20493042e-01 -3.75245273e-01
  9.86905992e-01 -7.59779811e-02  1.05998501e-01  3.45424302e-02
 -1.47428823e+00 -1.27974719e-01  7.92017877e-02 -1.76528633e+00
  2.33926684e-01 -9.20344815e-02 -1.03488892e-01 -1.03604484e+00
  3.81821066e-01 -8.51088643e-01  2.16541961e-02 -1.05028534e+00
  8.27358663e-03 -8.98933768e-01  3.72883640e-02  1.08643460e+00
 -3.69750679e-01 -5.69484234e-01  3.82297724e-01 -1.42811382e+00
 -6.34446084e-01  9.20951366e-01 -8.41759562e-01 -6.80863917e-01
  1.36702764e+00 -8.23076606e-01  7.81927168e-01 -3.53916824e-01
  7.93743730e-01  1.59393027e-01 -9.63064253e-01  1.93074733e-01
 -4.68396544e-01  5.87816179e-01 -1.11650705e+00 -9.22501460e-02
  1.86691090e-01  6.18472159e-01 -1.11640558e-01 -1.45896733e+00
  3.90210226e-02  4.42535162e-01 -5.05281091e-01  1.04540288e+00
  5.12840867e-01 -6.67181432e-01  4.88505393e-01  9.91580784e-02
 -9.13431585e-01 -7.19481289e-01  9.46275368e-02  5.31041510e-02
 -8.61413002e-01 -2.94179738e-01  9.11183715e-01  5.95405281e-01
 -5.21504402e-01 -1.53240234e-01 -1.25211346e+00 -6.72709465e-01
  2.27497891e-01  2.37773463e-01 -1.43290520e-01 -4.15450454e-01
 -3.16017866e-01 -2.61394590e-01  2.64331996e-01 -3.88087854e-02
 -5.92759848e-01  8.65412235e-01  4.30903077e-01 -1.69885799e-01
  6.64811313e-01  2.54498184e-01 -1.75204754e+00  6.35784864e-01
 -8.84768188e-01 -7.09759414e-01  1.72984861e-02  6.64773464e-01
  1.31931081e-02 -7.10485429e-02  6.30531192e-01 -9.57894325e-01
 -3.21223810e-02 -1.03896332e+00  1.54827148e-01  1.27445444e-01]</t>
  </si>
  <si>
    <t>[-4.77691829e-01  1.97276920e-01 -4.13171709e-01 -1.80933625e-04
  5.89917958e-01  5.17009437e-01 -6.25719726e-02  2.17518076e-01
 -5.97941160e-01  5.02917588e-01 -1.13556504e-01  1.07990658e+00
  2.66828358e-01  3.02889347e-01 -6.96554124e-01  2.44999707e-01
 -4.37334538e-01 -3.19788814e-01  3.50399762e-01 -9.26542997e-01
 -5.25009990e-01  6.72699213e-02 -2.41722569e-01  1.67411938e-03
 -4.63028252e-01  2.06559017e-01 -5.16984649e-02 -7.12730348e-01
 -1.16116203e-01  7.89539814e-01 -3.38508278e-01 -1.44182220e-01
  6.66666985e-01 -4.55576271e-01  1.87932551e-01 -1.45180047e-01
 -2.94914454e-01  2.51722068e-01  7.59578198e-02 -4.62222964e-01
 -8.59674066e-03 -8.13829362e-01  4.38383579e-01  2.14360714e-01
 -1.17492688e+00 -2.60702014e-01 -2.09329867e+00  1.92548287e+00
  4.64095026e-01  2.07675606e-01 -1.11180715e-01 -9.85466003e-01
  5.58160782e-01  1.25850415e+00  1.83691844e-01  2.75834929e-02
  1.17401071e-02 -1.24576867e+00 -1.93242833e-01  2.44073495e-02
  3.01187873e-01 -1.20089725e-02  6.24824166e-01 -6.03188038e-01
  1.43743753e-01  3.29113334e-01  7.63319612e-01  3.64876300e-01
 -9.16862845e-01  3.91379327e-01 -3.40424068e-02 -4.11709040e-01
 -3.73678982e-01 -6.65756762e-02 -1.10200417e+00 -1.13923120e+00
  5.32595292e-02  5.45663834e-01  5.57770193e-01  1.39880013e+00
  3.36113274e-01  1.22165576e-01  9.10698771e-01  5.02664924e-01
 -1.84018373e-01 -5.53155959e-01  5.86938679e-01 -2.42488027e-01
 -7.94707164e-02  1.10855050e-01  2.95753717e-01 -3.28565896e-01
  5.62710285e-01 -1.63120925e-01 -3.49228144e-01  9.85518694e-01
  3.65251750e-02 -7.05090642e-01 -2.46994093e-01 -7.36402333e-01
 -9.68802333e-01 -3.62520963e-02 -4.53533709e-01 -1.63567379e-01
 -5.08087039e-01 -2.45986491e-01  6.81223124e-02  4.11437005e-02
  2.59986848e-01  7.38985300e-01  2.81592846e-01  1.84020132e-01
 -2.94603482e-02 -1.73412375e-02 -8.43719661e-01  6.05599284e-01
 -9.91249979e-01 -6.82047755e-02  7.19096899e-01  5.97119510e-01
  7.11480379e-02  3.80837768e-01 -1.72223911e-01 -8.86206478e-02
  6.90581799e-01 -6.33547485e-01  8.48643780e-01  1.09047568e+00
 -1.29115057e+00 -2.74838060e-01 -4.43216622e-01  1.29513904e-01
  2.39126191e-01  2.84274191e-01  5.67678362e-03 -6.63316995e-03
  1.98272526e-01 -3.79038781e-01  1.38051752e-02 -4.23992574e-01
 -1.14502752e+00 -1.59394398e-01 -3.16759199e-01 -6.22944117e-01
  7.65153885e-01 -7.20873773e-01  1.56251460e-01 -1.49553210e-01
 -1.35743439e+00 -7.18447745e-01 -2.40826815e-01  3.43071371e-01
 -1.57603428e-01 -1.34436870e+00 -1.20309961e+00 -4.69881594e-01
 -7.79118121e-01  1.42313874e+00 -2.14743018e-01 -6.27694130e-02
 -1.03285208e-01  1.02243483e+00 -3.13136429e-01  1.51153982e-01
  1.45609602e-02  4.15710926e-01  2.93921888e-01  1.20770383e+00
 -8.12451482e-01 -3.62639636e-01  5.34710109e-01 -1.74401790e-01
  1.25851557e-01  2.98021674e-01 -2.26969391e-01 -2.00998932e-01
 -6.18437350e-01  3.64809602e-01  3.06277961e-01 -6.09259248e-01
 -4.65487957e-01  9.63485062e-01 -7.00978518e-01  3.28653723e-01
  6.41268566e-02 -3.28499973e-01 -8.17339480e-01 -7.55256295e-01
  2.00066984e-01  2.39329506e-02 -2.38030076e-01 -1.02998221e+00
  2.52041668e-01 -9.45603788e-01 -1.17971301e-01 -4.98653688e-02
 -2.49329641e-01  1.24595690e+00 -2.35790312e-01  3.51426631e-01
 -1.08632714e-01 -2.59837776e-01  1.13657609e-01 -3.38073105e-01
 -4.19019908e-01  9.13229883e-01  5.66459239e-01  9.57476079e-01
 -5.36928892e-01 -6.34411991e-01 -4.73364800e-01  1.40151727e+00
  1.09468186e+00  7.33891606e-01 -3.02911311e-01  1.60472780e-01
  1.58277422e-01 -6.90277696e-01  9.35592651e-01 -5.46948798e-02
  7.47607529e-01  8.92944694e-01  1.48206234e+00  6.65650237e-04
 -5.43861091e-03  9.76361156e-01 -1.35947764e-01 -8.14677954e-01
  1.58052579e-01  8.03185046e-01 -3.30920488e-01  1.99245512e-01
  3.78383696e-01  8.23084772e-01  5.57456970e-01  1.05215192e+00
  5.59407413e-01  1.65298685e-01  1.21169055e+00  2.04357266e-01
  3.15912664e-01  1.40276182e+00 -1.83777101e-02  1.72247246e-01
 -1.44967926e+00 -3.45387965e-01 -2.34164342e-01 -5.00749290e-01
 -9.19765979e-03  6.09845936e-01  4.68485296e-01 -1.06533282e-01
  9.12656635e-02  2.90001959e-01  5.00461817e-01 -3.71191859e-01
 -7.46042877e-02  1.18381822e+00  8.72302353e-01 -5.01033366e-02
 -1.86845303e-01 -5.84319592e-01 -8.57457578e-01  6.88240379e-02
 -1.17776430e+00 -1.25424719e+00 -4.84084368e-01  4.84934986e-01
 -2.21435681e-01  3.76090437e-01  5.14026344e-01  5.62032163e-01
 -2.68002786e-03  1.81213111e-01  1.72942951e-02  8.49453628e-01
 -3.56449485e-01 -3.19705635e-01  5.86056352e-01 -4.75768447e-01
  2.56450236e-01 -2.06388198e-02 -6.96060956e-01 -7.42718995e-01
 -5.70924222e-01  1.06328726e-01  3.15977708e-02 -1.57102227e+00
 -4.73117173e-01 -7.14417040e-01  3.06842774e-01  6.15483642e-01
 -5.70683002e-01 -1.67964673e+00  1.57618523e+00  5.12607396e-01
  6.61982775e-01  1.52125168e+00  6.03534505e-02  3.93105268e-01
 -9.63413715e-01  7.35636234e-01 -2.50980139e-01 -5.15722930e-01
  1.23495364e+00 -1.63577735e-01 -1.35753259e-01 -3.33078414e-01
 -2.37243128e+00  1.01677746e-01 -2.11312652e+00 -9.96128738e-01
 -3.48427802e-01  2.23844543e-01  2.89669096e-01  1.46353662e-01
  3.41355085e-01  8.67771745e-01  1.25914097e-01 -2.60560423e-01
 -9.37516153e-01  5.08552253e-01  8.89609694e-01  3.09938550e-01
  4.09657478e-01 -6.13554776e-01 -1.46667278e+00  3.89444560e-01
  6.56728446e-03 -4.78637181e-02 -1.99578747e-01 -1.57813683e-01
  4.21717584e-01  3.08138400e-01  1.30933717e-01 -3.20105791e-01
 -9.79774415e-01  8.53489414e-02  2.32286215e-01 -1.03533134e-01
 -7.46669590e-01 -4.67280596e-01  6.14122748e-01  2.70977050e-01
  5.33292711e-01 -9.40316260e-01  4.50957954e-01 -1.05044127e+00
 -4.80020083e-02 -8.08364749e-01  3.62865210e-01 -5.89332223e-01
 -1.86244786e-01 -2.93678969e-01 -3.28958929e-01 -1.76411778e-01
  3.17105949e-01  1.09614825e+00 -4.00294721e-01  3.09166610e-01
  5.59615791e-01 -3.30326319e-01 -1.69233471e-01 -4.80568595e-02
  6.48872912e-01 -1.46382272e-01 -4.83779073e-01  7.33399540e-02
  5.50822496e-01 -6.08930588e-01  8.03463906e-02 -1.09381747e+00
 -5.05064666e-01  2.52225220e-01 -5.13762474e-01 -7.89258480e-01
 -9.31172371e-02  1.81096017e-01  3.58631432e-01 -1.21261366e-02
  9.00402665e-02 -5.23186922e-01 -7.23615512e-02 -1.22039568e+00
 -1.62830293e-01  1.81042507e-01 -5.39579809e-01  1.33034766e+00
  3.10436964e-01 -1.31981671e-01 -2.12375358e-01  5.24495482e-01
  2.00597998e-02  1.24513552e-01 -2.43569076e-01 -5.85523009e-01
 -2.05260620e-01  5.80090523e-01  6.53905496e-02 -9.52952743e-01
 -3.04256439e-01  4.97154415e-01  9.08166945e-01 -7.84941316e-01
 -3.63124721e-02 -4.90065217e-02  1.17277205e+00  2.86220610e-02
 -2.49200583e-01 -5.32958150e-01 -4.25630867e-01 -3.57300371e-01
  1.26050577e-01  2.59404212e-01 -7.19769061e-01 -1.06001389e+00
  8.79206240e-01 -5.19662321e-01 -1.91026896e-01  5.79529822e-01
 -9.83102322e-02 -1.59130204e+00  4.95078087e-01 -1.17373502e+00
  1.15111494e+00  7.91156411e-01  7.32567430e-01 -9.70596075e-01
  8.68831038e-01  1.26763895e-01 -4.20988709e-01  2.19752803e-01
 -1.50743425e+00  6.95274711e-01  4.41693038e-01  4.73334193e-02
  8.83759633e-02  4.99913216e-01 -4.79585409e-01 -1.32757053e-01
  6.12501800e-01  3.88703272e-02  2.96372443e-01  1.03104770e+00
  1.44187436e-01  5.59698343e-01 -3.27255309e-01  3.46761584e-01
  2.54765809e-01 -9.98977900e-01 -8.37514084e-03  2.29976088e-01
 -1.64576352e-01  3.38453725e-02 -2.72026360e-01 -3.36095482e-01
 -4.40406531e-01 -9.19857398e-02 -1.90660596e-01 -5.25128782e-01
  4.72044587e-01 -2.95928717e-02 -4.82579648e-01 -4.56168622e-01
  4.29626673e-01  3.80150348e-01 -6.97824359e-01  3.77881050e-01
  3.33533704e-01 -5.09595871e-01 -9.20678303e-03 -6.99009448e-02
  5.78135371e-01  8.61141980e-01  6.13895297e-01  6.00761533e-01
 -6.34660423e-01  1.04115272e+00  2.63339818e-01  1.40479296e-01
  8.89373899e-01  4.99522060e-01 -1.92201152e-01  1.78598627e-01
  9.84862670e-02  9.13181245e-01  2.03430921e-01  4.31119084e-01
  5.90891778e-01  5.33198178e-01 -1.67033076e-01  5.33335768e-02
 -4.71424133e-01 -5.60449004e-01  1.54919490e-01 -6.28735006e-01
 -8.50728512e-01  1.75521761e-01  6.57158852e-01  3.60805839e-01
 -4.32097048e-01 -3.95410508e-01  2.25996554e-01  1.93026155e-01
 -6.77530885e-01 -3.83401573e-01  1.85905874e-01  4.22235280e-01
 -4.42674190e-01 -1.15414053e-01  2.75559902e-01 -2.81596929e-01
  7.05841780e-01 -4.65985894e-01 -5.05232990e-01  6.07405484e-01
 -7.78550804e-01  2.39618391e-01 -1.90908998e-01 -1.59551039e-01
  1.12857962e+00 -9.00565162e-02  5.38816929e-01  1.66581571e-01
 -1.96525916e-01  4.99945164e-01  2.17134416e-01  6.00977778e-01
  1.51618636e+00 -7.42816776e-02 -2.74993718e-01  6.92345276e-02
  1.95612326e-01  1.72145456e-01 -1.11594997e-01  4.44031715e-01
 -4.21628952e-02 -7.03098178e-01 -6.06645226e-01  1.99961692e-01
  5.44444203e-01 -2.90524662e-02 -9.83068347e-01 -6.65929914e-01
 -2.84189105e-01 -1.27355963e-01  4.82710987e-01 -2.53109068e-01
  1.44916642e+00 -7.47613966e-01 -8.23359936e-04 -9.20900032e-02
 -3.30985397e-01  4.38507423e-02 -7.25144804e-01  5.17935082e-02
 -9.22250986e-01 -5.25915250e-02 -4.85022068e-01 -1.88933685e-03
 -8.28171223e-02  7.61322156e-02 -3.02873284e-01  8.52638483e-01
 -4.18538213e-01 -8.33476335e-03 -3.99504811e-01  2.11211860e-01
  7.02323690e-02 -3.79478842e-01 -7.57374942e-01 -7.07429945e-01
  4.85276818e-01  1.12076616e+00 -3.39428693e-01 -1.24534629e-01
 -6.54415414e-02 -3.31643552e-01 -5.58714092e-01 -8.85613710e-02
  7.21821308e-01  2.93323427e-01  2.57246286e-01  3.87934208e-01
 -1.41706303e-01  9.04006422e-01  6.02567375e-01 -1.14023376e+00
  1.28017515e-01 -5.72097182e-01  1.03388762e+00 -2.45857373e-01
  5.93844712e-01  3.70714337e-01  1.57430425e-01 -7.02599227e-01
 -5.14609218e-01  2.27024823e-01  1.03045142e+00  2.77727932e-01
  7.32335329e-01 -3.77549678e-01 -2.23140895e-01 -2.04813778e-01
 -6.10132217e-01  4.19174939e-01 -9.84726548e-02 -2.19291911e-01
 -6.55916929e-02  8.49889994e-01  3.87341797e-01 -2.68424928e-01
 -3.77438247e-01 -7.16272667e-02  3.28609526e-01 -1.70430124e+00
 -5.91806024e-02  1.25131771e-01  7.35014558e-01 -4.85619426e-01
  2.98113793e-01 -2.74693936e-01  3.10240686e-02 -9.19295013e-01
  1.04569554e+00 -6.68895125e-01  1.01153076e+00  4.27869081e-01
  6.10704184e-01 -4.28655088e-01  1.33979070e+00  1.57253236e-01
  6.99440539e-01 -7.15503335e-01 -1.28825381e-01  8.43659580e-01
 -4.19390798e-01  1.31194264e-01  5.53299725e-01 -4.29238379e-02
  5.94630182e-01  6.04683161e-01  1.45321518e-01 -1.06265172e-01
 -1.46302176e+00  1.05025458e+00 -8.65200222e-01  1.51501369e+00
  5.50520301e-01  7.54476726e-01  1.94210000e-02  5.76085031e-01
  4.22369123e-01  3.24465603e-01 -6.92178488e-01 -3.42544883e-01
 -5.94518065e-01 -7.99078405e-01  7.40544617e-01 -7.71379247e-02
  3.76693159e-01 -4.04313922e-01 -5.35976887e-02  5.25061667e-01
  6.78879857e-01 -7.33792409e-03 -1.38647866e+00  1.42354101e-01
 -6.66246057e-01 -1.67959720e-01  5.76219261e-01 -2.96213716e-01
  7.38620162e-01 -1.17433619e+00  7.94012368e-01  7.65683502e-02
  7.05048323e-01 -7.59310573e-02  1.06468551e-01 -1.56086162e-01
 -1.30162454e+00 -1.72933534e-01  7.97169983e-01 -1.40434134e+00
  1.72522888e-02 -4.17388588e-01  1.51975319e-01 -1.15048492e+00
  2.12398514e-01 -1.13584232e+00  2.29030579e-01 -8.56780231e-01
 -1.17017895e-01 -1.17414260e+00 -6.36467710e-02  1.04108012e+00
 -3.34535360e-01 -2.24826783e-01  6.74634993e-01 -8.61658156e-01
  2.75769591e-01  4.70014930e-01 -6.86566591e-01 -4.45158988e-01
  9.55659688e-01 -1.25052750e+00  5.30459285e-01 -8.96312773e-01
  5.91404736e-01  2.76603997e-01 -6.14602923e-01 -1.54837653e-01
  1.46244988e-01  5.95535696e-01 -7.81799197e-01  6.78507507e-01
  6.15493894e-01  1.24111986e+00 -5.92944980e-01 -1.25515974e+00
 -1.33934796e-01 -1.41125411e-01 -3.50488275e-01  1.08889091e+00
  6.50404036e-01 -3.16667855e-01  5.84908247e-01  4.10887569e-01
 -5.28033555e-01 -5.82335703e-02  1.12087771e-01  6.30331784e-02
 -7.32827663e-01 -4.87332702e-01  2.65708327e-01  7.41606534e-01
 -3.77392560e-01 -5.91311865e-02 -8.84576976e-01  3.26080918e-01
  8.12040716e-02 -1.13436572e-01 -3.54820967e-01 -6.37205780e-01
 -1.01690555e+00 -4.07777935e-01  1.10050082e-01 -2.35483810e-01
 -1.00537848e+00  2.63223141e-01  3.42466921e-01 -6.12971783e-01
  7.67212987e-01 -1.76916242e-01 -6.85664713e-01  7.23077714e-01
 -1.33660841e+00 -1.74322933e-01 -7.39343405e-01 -7.48782039e-01
  3.38621527e-01 -1.77082136e-01  1.68414451e-02 -9.62944388e-01
  3.45239878e-01 -9.08000827e-01 -3.21288496e-01  1.78365126e-01]</t>
  </si>
  <si>
    <t>[-3.95287603e-01  6.03538036e-01  3.95040631e-01 -4.55465391e-02
  2.93389946e-01  1.43806245e-02  2.35687103e-02  5.86991012e-03
 -3.34494174e-01 -3.46057922e-01 -1.51427758e+00  6.60069048e-01
 -4.31158423e-01  3.35768849e-01 -2.57442951e-01  3.26898724e-01
 -4.98826206e-02  1.88209787e-01  5.82829893e-01 -4.28370506e-01
 -1.13436684e-01  1.10381767e-01 -1.96824700e-01  1.49577454e-01
 -1.33521438e-01 -8.51385444e-02  2.82179236e-01 -1.82163715e-01
 -1.08705533e+00  9.35385585e-01  2.34375149e-01 -9.34821963e-02
  4.58488524e-01 -5.13900459e-01 -4.29049373e-01 -1.79259181e-01
 -5.76187149e-02 -9.85326990e-02  1.77568793e-01 -4.02612180e-01
  3.46802711e-01 -3.65770042e-01 -1.41471595e-01 -6.63420677e-01
 -7.95477867e-01 -4.91880983e-01 -1.20846081e+00  7.24074066e-01
 -2.32430786e-01  5.14973104e-01 -2.63937563e-01 -9.76668969e-02
  5.19563973e-01  1.81544825e-01  1.22171387e-01 -2.97391564e-01
  1.17846631e-01 -4.33303773e-01 -8.20649266e-02 -2.51203954e-01
  7.47545362e-02  5.67464083e-02  6.44404352e-01  3.54679912e-01
  3.81117523e-01  3.86739016e-01  4.81855720e-01 -3.04314584e-01
 -1.19560385e+00  1.00367534e+00  1.74580127e-01 -1.92591339e-01
 -1.12716392e-01 -3.16880792e-01  3.49474587e-02 -1.25336325e+00
 -2.91385502e-01  8.31496239e-01  4.04229313e-01  9.21381354e-01
 -4.34756190e-01  8.17284286e-01 -8.46995562e-02  4.32253748e-01
 -3.28725278e-01 -6.37633577e-02  7.54771352e-01 -3.83853734e-01
  2.31585234e-01  1.75765216e-01 -2.60616004e-01 -1.68379992e-01
  7.14472950e-01 -6.29243553e-01 -2.48694159e-02 -5.03313065e-01
 -8.17899942e-01  9.12461355e-02 -1.01544499e-01 -6.54132962e-01
 -3.80647928e-01  4.01612610e-01  2.96931207e-01 -2.03530401e-01
 -3.43272090e-01 -8.00331056e-01 -6.58629015e-02 -2.24054500e-01
  4.51234937e-01  2.89967030e-01  2.90569484e-01 -1.27900720e+00
  3.48750889e-01  2.05437854e-01 -5.31438231e-01  8.18774700e-01
 -6.46717310e-01 -3.05865645e-01  4.58899319e-01  4.30764914e-01
 -2.75638342e-01  9.04377580e-01 -4.28618610e-01  4.34600383e-01
  7.40463197e-01 -5.16127765e-01  1.04854628e-01  4.93709415e-01
 -1.92194235e+00 -4.67309415e-01 -3.50192726e-01  5.21510422e-01
  1.39939547e+00  6.12219989e-01 -5.10908246e-01  2.79770076e-01
  2.55922973e-01  5.69917485e-02 -8.38341475e-01 -4.22448516e-01
 -1.14330161e+00  1.55690804e-01  3.30472380e-01 -5.37667513e-01
 -1.15863316e-01 -2.78086960e-01  4.04418558e-01 -5.76046109e-01
 -9.59076107e-01 -3.48601937e-01 -3.43325168e-01  5.09962320e-01
  5.12171388e-02 -1.74000454e+00 -5.65652132e-01  4.63226557e-01
  2.56376743e-01  1.13310742e+00 -3.29293340e-01 -3.71773988e-01
 -3.28264713e-01  9.87875223e-01  1.52500451e-01 -1.80666968e-02
  2.03482300e-01 -1.23325050e-01 -4.69092250e-01 -1.04802132e-01
 -6.85272932e-01  9.99737680e-02  7.68056929e-01  5.29728271e-02
  4.36794043e-01 -3.25203061e-01  5.88626936e-02 -2.03167021e-01
 -4.11886126e-01  6.28847420e-01  2.84023613e-01 -1.15805793e+00
 -2.74899602e-01  1.29498112e+00 -6.65656149e-01 -1.48583293e-01
  3.29663217e-01 -1.09442018e-01 -3.71162891e-02 -6.53346896e-01
  1.28235787e-01  7.99229890e-02  5.02770901e-01 -7.05214143e-01
  4.78432119e-01 -4.91487861e-01 -3.85165364e-01  6.27351284e-01
 -5.71188271e-01  8.45985115e-01 -4.48761255e-01  7.08238602e-01
  8.32961872e-02  5.80798909e-02 -2.99419671e-01  1.47455081e-01
 -4.90568548e-01  1.21596956e+00 -4.82538342e-01  8.30655992e-01
 -4.33612242e-02 -1.44480661e-01 -2.67654210e-01  4.00774658e-01
  1.19983172e+00  5.98485768e-01 -7.89691210e-02  1.12625822e-01
  1.91018745e-01 -1.43264043e+00  1.21925211e+00 -8.28802347e-01
  8.62540603e-01  4.15703095e-02  9.89132226e-01  1.04709268e+00
 -3.25527042e-01  1.09920347e+00  6.75494015e-01 -8.35190415e-01
 -3.78632843e-01  6.34608984e-01 -3.02645117e-02  4.31334615e-01
  1.41348019e-01  6.28416598e-01  9.66501683e-02 -4.98788953e-02
  3.61074150e-01  7.10125566e-02  1.15830362e+00  3.87270838e-01
  8.64337802e-01  9.09405231e-01  6.21894717e-01 -5.72278917e-01
 -6.03360295e-01 -4.13797557e-01  9.02136266e-01  2.05056936e-01
  1.16727315e-01  6.69328392e-01 -5.44664860e-01 -7.18752071e-02
 -1.55759240e-02 -9.76648703e-02  6.60165012e-01  1.47469997e-01
 -9.69431922e-02  1.32278907e+00 -5.87871432e-01  1.34976923e-01
  1.43403411e-01 -2.50856817e-01 -1.23399019e+00 -3.12894702e-01
 -6.33871198e-01 -7.08578706e-01 -9.09725055e-02  3.86423975e-01
 -2.71090083e-02  2.04814702e-01  5.54308407e-02  5.61936423e-02
 -6.59612060e-01 -2.43554443e-01  1.79907009e-02  1.69080049e-01
 -7.32770860e-02 -7.38852799e-01  2.01990664e-01 -7.01225460e-01
  7.32374847e-01  8.44213143e-02  9.88759771e-02  4.60903466e-01
 -1.29742146e-01 -3.49402070e-01  1.26787186e-01 -1.80041122e+00
  8.79799575e-02 -2.73179226e-02  4.23342168e-01  7.63016105e-01
 -3.93368065e-01 -1.03411102e+00  3.16151619e-01  1.27293313e+00
  8.31078887e-01 -4.54211414e-01  8.34674463e-02  4.79558110e-02
 -5.11253238e-01 -8.40372220e-02  5.91274738e-01 -3.93805474e-01
  4.47499156e-01 -1.91067398e-01  1.64914608e-01 -6.64777100e-01
 -3.66490173e+00 -8.10235441e-01 -1.75762367e+00 -3.44665945e-02
 -5.69508299e-02  6.59593225e-01  9.88287568e-01 -1.01792417e-01
  1.70474589e-01  6.42132938e-01 -4.97214615e-01 -7.16219604e-01
  5.74837387e-01  4.49395388e-01  3.06048870e-01  2.39732474e-01
  6.37876511e-01 -6.74811721e-01 -6.47118211e-01  2.25021705e-01
 -1.01573110e-01 -2.31802255e-01  1.82343394e-01 -8.53489995e-01
  7.24235117e-01  3.45427603e-01 -5.42340338e-01  3.85007113e-01
 -1.51226115e+00  1.75969213e-01 -7.28769779e-01 -1.12275779e-03
 -5.32484949e-01  6.98018447e-02 -4.29153800e-01 -9.21652913e-01
  7.07419455e-01  7.14033127e-01  8.24350953e-01 -7.95765966e-02
  4.59816515e-01 -4.37624514e-01  2.01118737e-03 -5.23301780e-01
 -6.83741987e-01  3.46140236e-01 -1.08513451e+00 -2.02349201e-03
  5.31695411e-02  6.59135103e-01  2.58744098e-02  8.14784244e-02
  4.26640689e-01  4.92167443e-01 -6.45252317e-02  1.34549037e-01
  5.67476928e-01  1.79461211e-01 -4.91773605e-01  1.47827581e-01
  2.30086148e-01 -7.05975235e-01  3.80398095e-01 -1.08128071e+00
  4.61303264e-01 -1.89207762e-01 -5.32605708e-01 -5.51305473e-01
 -3.72605845e-02  3.05927366e-01 -6.16550982e-01  1.24675937e-01
  1.13397881e-01 -9.67197001e-01  8.07454586e-02 -1.58330512e+00
  2.11233914e-01  4.54012573e-01 -5.22446632e-01  3.90979141e-01
 -2.73600578e-01 -4.49148297e-01 -2.81896174e-01  8.91672432e-01
  1.85399801e-01  1.21042097e+00 -1.05080560e-01  9.64515358e-02
  2.71550924e-01  4.10615176e-01  3.30424607e-01 -4.00756419e-01
 -5.02572954e-01 -8.48778009e-01  2.34863594e-01 -1.48385358e+00
 -2.46679723e-01 -2.21903801e-01  1.04404724e+00 -7.25469112e-01
 -6.65199041e-01 -7.19787836e-01 -7.57103026e-01 -4.70888913e-01
  8.43857467e-01  1.47188246e-01 -6.82109892e-01  2.09595531e-01
  7.04759210e-02  1.00478083e-01 -5.31928182e-01  3.65332467e-03
 -2.49310791e-01 -1.01400471e+00  7.40174353e-01 -7.90887952e-01
  3.86392742e-01  1.60369664e-01 -5.89954019e-01 -7.43600056e-02
  4.43605244e-01  2.63765514e-01  2.87033692e-02 -1.12893783e-01
 -8.73596370e-01  2.00042948e-01 -5.57141066e-01  4.32273224e-02
  7.06421614e-01 -9.09419358e-02 -1.98651120e-01 -1.43389693e-02
  3.13255548e-01 -1.49876595e-01  1.14322114e+00  8.24114740e-01
 -2.26236686e-01  6.27202451e-01 -1.62385404e-01  3.01183552e-01
  6.07424796e-01 -3.94209623e-01  3.45771939e-01  3.98426205e-01
  7.90042952e-02 -1.91167891e-01  3.15925658e-01 -1.48998514e-01
 -3.85175288e-01 -6.18389904e-01  7.31770039e-01 -1.03948283e+00
  5.48271120e-01  3.21987085e-02 -8.65357518e-01 -3.33514303e-01
 -7.23098934e-01  5.99555790e-01 -6.65142000e-01  3.49778265e-01
  6.46568775e-01  5.18816486e-02 -2.57494360e-01 -2.36313045e-03
  1.22255695e+00  1.11763632e+00 -1.83415338e-01  1.16211087e-01
 -8.59638810e-01  8.80151749e-01 -3.85192297e-02  3.26921701e-01
 -3.77916306e-01 -1.84904002e-02  5.21556854e-01  2.07005799e-01
  2.84952462e-01  3.25087667e-01  3.00239265e-01  4.26097959e-01
  7.32100070e-01  2.21344739e-01 -1.03486872e+00  6.05745196e-01
 -7.18602359e-01 -4.09883469e-01  5.78891397e-01 -5.27539968e-01
 -4.12190944e-01 -4.76487488e-01  8.73769939e-01 -1.88026026e-01
  8.09002221e-01 -1.54661119e-01  1.54077709e-01 -2.16336235e-01
  2.09990889e-02 -1.22662611e-01 -6.49899840e-02  1.94625527e-01
 -1.86496705e-01  4.77622747e-01 -2.40033045e-01 -3.18361014e-01
  4.82153058e-01 -4.19021636e-01 -1.35013908e-02  9.78830457e-02
 -7.99189866e-01  2.80621499e-01  2.81260252e-01 -1.12049949e+00
  3.41216058e-01  2.81006973e-02  5.93375742e-01 -1.57954681e+00
  6.61543906e-02  3.49665940e-01  2.74003059e-01 -3.44314367e-01
  9.00288939e-01 -1.15754269e-01  2.43607014e-02  1.99719086e-01
 -3.63835022e-02  4.00052592e-02  6.12842500e-01  6.10436022e-01
  2.97105908e-01 -9.10871625e-01  3.67802531e-01  3.37351531e-01
  9.93609130e-02  8.00653547e-02 -5.51043570e-01 -2.98228711e-01
 -4.32660013e-01 -7.73089290e-01  4.63102847e-01 -1.08484045e-01
  1.22374618e+00  4.03693885e-01 -2.60617971e-01 -5.11118293e-01
 -1.90064520e-01  2.57197171e-01 -1.21008374e-01 -2.52095729e-01
  3.76132607e-01  1.09924388e+00  1.40546545e-01 -4.41742867e-01
  3.01898658e-01  5.37020922e-01 -1.93760857e-01  1.23116517e+00
 -6.79120198e-02 -7.32485205e-03 -5.08987069e-01  4.17032838e-01
 -4.21362340e-01  6.02845073e-01 -3.32484812e-01 -7.02847898e-01
 -4.47508395e-01  8.40968907e-01 -4.36938643e-01  5.95137775e-01
  2.87465215e-01 -6.52457178e-01 -3.94176878e-03 -9.00060654e-01
 -2.80930251e-01  5.00739574e-01  4.69459623e-01  1.52668804e-01
 -1.44009180e-02  1.75492597e+00  5.73143184e-01 -6.32156491e-01
 -2.23852247e-01 -4.15405273e-01  9.64717329e-01  5.73994592e-02
 -1.87827229e-01  2.33679324e-01  2.58322209e-01  3.33116129e-02
 -7.10853040e-01  1.02969134e+00 -4.64460477e-02  5.12735784e-01
 -2.81763896e-02  1.07928894e-01 -1.01732028e+00 -8.96138012e-01
 -7.29319811e-01  5.02614796e-01  1.43947229e-01  4.61975008e-01
 -1.40310079e-01  8.28447938e-01 -1.28129900e-01 -1.92638963e-01
 -5.44443466e-02  5.14261782e-01  2.85672784e-01 -1.12619150e+00
 -3.45848128e-03  3.38467121e-01  1.20094252e+00 -6.15095258e-01
  8.38099122e-02 -5.50073206e-01 -5.96296132e-01 -4.85201240e-01
  9.73998725e-01  6.34095073e-02  1.76994503e-03 -3.04351091e-01
  4.86585349e-01 -8.28987956e-01  5.72635055e-01  6.14310578e-02
  5.68881743e-02  6.54204071e-01 -8.34382698e-03  3.30879062e-01
 -4.21879709e-01  3.83736402e-01  6.14063740e-01  3.57842743e-01
 -7.09779382e-01 -1.97864458e-01 -3.95568311e-01 -6.10413194e-01
 -3.85678828e-01  7.56450534e-01 -1.04804778e+00  1.19574976e+00
 -4.33812737e-02  3.82621467e-01 -8.07283580e-01  3.69423062e-01
  6.26940012e-01 -2.97094643e-01 -6.29473805e-01 -1.27692103e-01
 -1.09444216e-01  4.34698671e-01  1.21695302e-01 -7.53691047e-02
 -8.73146653e-02  2.51475543e-01 -6.25251770e-01  2.16936782e-01
  1.98663831e-01  6.46920323e-01 -4.99667227e-01 -3.93381745e-01
 -8.44063461e-01  3.06072205e-01  6.49847537e-02 -2.33227998e-01
  8.94695401e-01 -7.84167886e-01  1.11958599e+00 -1.40386209e-01
  3.21755931e-02  1.41722634e-01 -3.09660435e-01 -2.57997811e-01
 -5.11975408e-01  2.85285562e-02 -1.70737617e-02 -7.63729692e-01
  6.43111229e-01  1.81091279e-01  2.81792879e-01 -5.76779127e-01
  9.75835323e-01 -9.18134391e-01  3.00907642e-01 -8.77368271e-01
 -1.97960615e-01 -5.15251517e-01 -8.14294145e-02  7.50300407e-01
 -2.88619280e-01  4.25157428e-01 -3.60075921e-01 -6.50189757e-01
 -3.42496783e-01  4.87287521e-01 -8.73503327e-01 -5.96503198e-01
  3.21126014e-01 -3.74607027e-01  5.01012385e-01 -6.26688302e-01
  6.44631445e-01  1.23594142e-02 -6.24826014e-01 -1.01068169e-01
  8.30217004e-01 -2.08842710e-01 -8.82007778e-01  1.52333051e-01
  1.23660535e-01  3.91702324e-01 -4.26497608e-01 -1.13904262e+00
 -9.06143934e-02  2.53123313e-01  1.08199127e-01  5.94325781e-01
  6.02033287e-02 -4.07745838e-01  6.16297662e-01 -1.15381248e-01
 -4.64358568e-01 -5.92900813e-02  1.03130564e-01  6.12040102e-01
 -2.95253724e-01 -2.24760041e-01  8.95534694e-01  1.16666985e+00
 -1.14048958e+00 -2.90591538e-01 -9.93104219e-01  1.68519735e-01
  9.08770189e-02 -2.66001046e-01 -6.83450699e-03 -3.98020148e-01
 -5.84023714e-01  6.87339604e-01  2.13520184e-01 -2.88192689e-01
 -5.73589385e-01  4.46505696e-01 -2.05473095e-01 -1.40732050e-01
  1.99604005e-01 -4.91155654e-01 -1.30428278e+00  4.57904726e-01
 -8.50430846e-01 -1.13864556e-01 -1.39529586e-01  8.82155150e-02
  2.23559678e-01 -3.54108959e-02  2.31427759e-01 -1.76315337e-01
 -2.84454465e-01  5.78831911e-01  4.51596946e-01  3.38861495e-01]</t>
  </si>
  <si>
    <t>[-2.79756617e-02  3.21667343e-01  2.67389297e-01 -2.53332555e-01
  5.39137900e-01  7.35467315e-01 -4.63010758e-01  2.53781199e-01
 -8.16212535e-01 -1.94746301e-01 -1.54830128e-01  5.34490407e-01
  3.11852127e-01  2.19379008e-01 -3.04062128e-01 -1.74625337e-01
 -3.03638935e-01 -4.09052014e-01  3.26495707e-01 -6.55477107e-01
 -6.15281820e-01 -1.87359646e-01  2.42170468e-02 -2.22565085e-01
 -6.58215642e-01 -5.32914698e-01 -2.69242615e-01 -2.72144854e-01
  4.05048206e-02  2.39400901e-02 -6.16905451e-01 -6.23091757e-01
  6.74398124e-01 -5.22435188e-01 -2.73540258e-01 -1.60528257e-01
 -5.49543321e-01 -8.74622613e-02 -2.80324578e-01 -4.18812372e-02
 -7.23911941e-01 -5.26391864e-01  4.02619064e-01  3.01407248e-01
 -1.26341903e+00  5.46503812e-02 -1.89500213e+00  8.38670969e-01
  2.45648623e-03  2.14304268e-01 -4.00184810e-01 -3.66973102e-01
  6.17211699e-01  8.71663034e-01  2.27749065e-01  3.57277170e-02
  2.41495430e-01 -1.38824344e+00  3.54518563e-01  3.78888905e-01
  3.03717762e-01  1.79000497e-01  1.10111058e+00 -9.82509330e-02
 -1.78657681e-01 -9.04631913e-02  5.71383715e-01  1.18014030e-01
 -6.57070160e-01  4.69893366e-01  1.39461299e-02 -5.64265192e-01
 -2.78868079e-01  4.66699392e-01 -1.29023552e+00 -9.34544504e-01
 -3.36263001e-01  3.41625333e-01  5.50769746e-01  5.98033130e-01
 -6.85090199e-02  3.64998907e-01  1.20480227e+00  3.28578711e-01
  2.04861015e-01  3.48613203e-01  4.33784187e-01 -3.34262192e-01
 -2.26338029e-01  2.41437122e-01  6.10302612e-02 -1.44587934e-01
  7.12845743e-01 -1.54753357e-01 -3.92175317e-01  9.37429428e-01
 -3.23310077e-01 -4.83478516e-01 -8.77300948e-02 -9.97147202e-01
 -8.19054604e-01  3.79567116e-01  1.55660778e-01  2.46792495e-01
 -1.29446954e-01 -3.52068186e-01  3.23606640e-01 -6.65770322e-02
 -3.56083155e-01  2.34583646e-01  1.84379622e-01  2.90710062e-01
 -2.96556503e-01 -1.93509497e-02 -3.75603080e-01  9.86505151e-01
 -1.03327549e+00  3.24417725e-02  3.20938706e-01  1.09482512e-01
 -7.34158099e-01  4.81545299e-01  5.62183112e-02 -3.83074969e-01
  5.70738494e-01 -1.26421541e-01  9.61329937e-01  9.03897047e-01
 -4.12684321e-01 -4.00258780e-01 -4.59393919e-01  8.72188732e-02
  6.24043941e-01  2.77622968e-01  2.43097648e-01  1.28234461e-01
  3.77445556e-02 -2.70306975e-01 -4.14561033e-01 -3.81594479e-01
 -5.22709906e-01 -2.90744722e-01  8.88547182e-01 -4.65017766e-01
 -8.30085054e-02 -7.39880383e-01  7.27767199e-02 -4.12930101e-01
 -1.31988168e+00  1.87478870e-01 -6.53004706e-01  4.94388849e-01
 -3.38004082e-01 -2.10394049e+00 -9.11424458e-01 -9.02724415e-02
 -7.68799007e-01  1.40922761e+00 -4.70346510e-01  2.02333316e-01
  1.05554815e-02  1.40441716e+00 -3.63600343e-01 -6.12415671e-01
  2.13439912e-01 -5.20094559e-02  1.36711919e+00  1.17561847e-01
 -5.98754406e-01 -5.37572205e-02  5.30845284e-01 -2.88719863e-01
  5.70937246e-02 -9.82020888e-03 -4.37426716e-01 -5.96802354e-01
 -2.18806505e-01  3.75388741e-01  1.07644153e+00 -1.13571954e+00
 -3.34530175e-01  5.91270208e-01  6.37502968e-02  2.32131749e-01
 -2.94881046e-01 -7.69231319e-01 -4.93661642e-01 -8.26498270e-01
  2.93518543e-01  5.80394752e-02  7.39176393e-01 -3.28160584e-01
  5.03859341e-01 -1.06170332e+00  3.12934630e-02 -3.23476374e-01
 -1.75575569e-01  1.11379313e+00 -3.51547986e-01  6.07150018e-01
  5.65708578e-01 -5.62000453e-01  3.21934670e-02 -1.79010838e-01
 -4.62951690e-01  5.20890653e-01 -6.24537170e-02  1.03925991e+00
 -3.11155289e-01 -4.28455651e-01 -6.81163728e-01  1.41003799e+00
  9.09447074e-01  5.65467775e-01  1.22137524e-01  3.17452520e-01
  6.72250509e-01 -2.39330426e-01  3.63178283e-01 -5.80557942e-01
  1.12361479e+00  5.60549080e-01  1.18954432e+00  6.01066470e-01
 -6.65751696e-02  7.76944935e-01  9.00039375e-01 -5.35162389e-01
  7.38586724e-01 -1.09875731e-01  4.71682213e-02  2.92684197e-01
  6.05487168e-01  1.19994414e+00  5.69301128e-01  6.40977621e-01
 -5.88615201e-02  2.53048837e-02  1.01234651e+00  2.75812149e-01
  5.87693036e-01  1.68590200e+00  4.34522986e-01 -1.32792786e-01
 -1.02084374e+00 -6.96278632e-01  5.24140656e-01  6.17172122e-01
 -9.55590248e-01  4.25097406e-01 -6.20434135e-02 -6.52959108e-01
  1.40088782e-01 -1.03330482e-02 -3.42141092e-01 -7.39304245e-01
 -2.58389533e-01  5.81986070e-01  8.94486845e-01  2.04541326e-01
  7.17899576e-02 -5.07600427e-01 -7.71433890e-01 -1.29663810e-01
 -6.87861264e-01 -1.54082322e+00 -7.56534934e-01  1.11875862e-01
 -4.54504460e-01  4.16391104e-01  9.54401672e-01  5.99866450e-01
 -4.96354513e-02  5.24011999e-03  8.73298526e-01  3.78021449e-01
  5.48715115e-01  6.20891713e-02  3.43967497e-01  3.45182866e-02
  7.04156607e-03  8.53363127e-02 -6.29520059e-01  2.72612035e-01
 -6.80629760e-02 -5.10749340e-01  3.17075789e-01 -1.37851024e+00
 -5.36874294e-01 -6.80140913e-01  1.64899349e-01  7.45050073e-01
 -6.40736341e-01 -1.79065645e+00  1.93044198e+00  3.54368031e-01
  4.31010514e-01  3.26557398e-01 -2.73667186e-01  2.85062850e-01
 -7.58425951e-01  7.18779922e-01 -1.65852755e-01 -3.53175402e-01
  6.59686804e-01  2.31653638e-02 -2.86098830e-02 -8.13532829e-01
 -2.79862046e+00 -3.40739161e-01 -1.54926264e+00 -8.23491752e-01
 -8.84011090e-02 -1.10717960e-01  2.47102216e-01  8.20546269e-01
  2.10547909e-01  1.32117891e+00  6.61381900e-01 -7.36135960e-01
 -5.16853750e-01  6.30774438e-01  6.74270868e-01  4.86034274e-01
  1.55843407e-01 -6.69621974e-02 -1.11207616e+00  5.30926824e-01
 -3.76931161e-01 -3.79615605e-01 -1.53928865e-02  5.75259209e-01
  3.17380756e-01  3.37804884e-01  2.40584873e-02 -2.68825442e-01
 -8.23227584e-01 -5.62662363e-01  5.67957997e-01 -2.49125421e-01
 -7.02573359e-01 -5.21961786e-03 -8.43684599e-02  1.02996215e-01
  9.82305586e-01 -3.06316316e-01  3.64424974e-01 -1.08956969e+00
  1.51728153e-01 -5.18620491e-01  6.29618242e-02 -8.43800128e-01
 -1.41216218e-01  2.66540170e-01 -7.18855202e-01 -8.90361965e-02
  3.00878584e-01  5.77888787e-01 -7.85365880e-01  6.85751379e-01
  7.97162294e-01 -7.78029561e-02 -5.07305562e-01  9.65198725e-02
  4.23528612e-01 -9.93151665e-02 -2.70605326e-01 -1.37464955e-01
  2.68768549e-01 -1.05862997e-01  5.95469847e-02 -1.02168345e+00
  1.69178098e-01 -1.21685024e-02 -5.63141286e-01 -3.70281905e-01
 -2.18009397e-01  8.46425742e-02 -8.32321942e-02  7.92092606e-02
  7.36430168e-01 -5.42318404e-01 -4.17808741e-01 -1.31605983e+00
  3.27464968e-01  1.93120465e-01 -6.62730277e-01  7.01324582e-01
  7.99732387e-01 -5.86443484e-01  1.04014352e-02  8.65385294e-01
  8.24279130e-01  8.83538872e-02 -6.43833578e-02 -1.19863904e+00
 -5.21928817e-02  8.44836593e-01  3.41507882e-01 -1.92301318e-01
 -5.88862896e-01  3.25343072e-01  6.11564100e-01 -5.62909424e-01
 -1.37098849e-01  2.18429655e-01  1.31028605e+00 -1.65724427e-01
 -1.42473429e-01 -5.50650537e-01 -1.17122090e+00 -2.62715481e-02
  1.70575064e-02  1.60655484e-01 -1.03466654e+00 -7.71621287e-01
  5.55915594e-01 -6.96257353e-01  2.33903646e-01  6.29344165e-01
 -6.00175321e-01 -9.92650151e-01  1.65772080e-01 -3.63902003e-01
  7.20803142e-01  7.90746450e-01  8.83892000e-01 -4.04308081e-01
  2.06107318e-01 -3.69874716e-01 -8.84448826e-01  4.54334542e-04
 -1.18710554e+00 -1.15441978e-01  5.97528458e-01  4.80668515e-01
  2.21673325e-01  3.55781585e-01 -7.95533836e-01  4.86001521e-02
  4.18414176e-01 -2.88875282e-01  2.17010602e-01  9.28871691e-01
  1.76715612e-01  9.06489849e-01 -3.62283975e-01  7.09506869e-01
  1.86847240e-01 -7.98434138e-01  5.78899562e-01  1.88493520e-01
 -2.73657501e-01 -2.61105925e-01 -1.70530826e-01 -9.74614322e-02
 -5.91147542e-01 -2.43976474e-01  2.43723661e-01 -1.00735438e+00
  3.07266116e-01  3.81906927e-01 -6.35573804e-01 -5.81128120e-01
  2.30724305e-01  4.91672456e-01 -1.51953948e+00  2.00369328e-01
  2.52066791e-01 -2.07964748e-01 -1.79295331e-01 -8.46818328e-01
  5.74732602e-01  9.13599491e-01  6.73761010e-01  5.61727703e-01
 -4.51624751e-01  6.46031976e-01  4.77708787e-01 -3.14648539e-01
  7.06083834e-01  8.28862116e-02  1.24483258e-01 -1.48038179e-01
 -5.27559258e-02  1.06713033e+00  4.19253588e-01  1.40811011e-01
  8.37484121e-01  8.56289029e-01 -1.26774698e-01 -1.51918277e-01
 -7.66798615e-01 -4.99773145e-01 -1.14818111e-01 -3.73666942e-01
 -1.16550672e+00  3.13945085e-01  6.12291455e-01  3.04302335e-01
  3.44942093e-01  2.75304258e-01  3.29745471e-01  4.00413156e-01
 -3.30533534e-01 -1.49597108e-01 -3.86897847e-02  6.63587868e-01
 -9.50520411e-02 -2.55320013e-01 -3.89435768e-01 -3.47772717e-01
  8.49634469e-01 -4.26816106e-01 -5.70689619e-01  5.91939807e-01
 -3.77430260e-01 -2.79758662e-01  3.30944806e-02 -2.66881734e-01
  3.96685213e-01 -2.21603647e-01  5.47439396e-01 -4.25766498e-01
 -4.14480239e-01  8.13327134e-01  8.75658691e-01 -1.58657972e-03
  1.62737143e+00 -4.94012684e-02 -3.82475495e-01  3.56570512e-01
  1.99068375e-02  3.05248424e-02  3.77614379e-01  4.54542011e-01
  3.87749553e-01 -8.13149035e-01  2.49259576e-01  5.03085136e-01
  5.90585351e-01  5.27080774e-01 -5.76676548e-01 -1.04156399e+00
 -3.62420410e-01 -2.78139353e-01  4.00326192e-01 -2.66775846e-01
  8.14604461e-01 -5.66848576e-01  1.22675866e-01  3.53476673e-01
 -7.23716542e-02  1.88977480e-01 -7.74763823e-01 -6.46623820e-02
 -1.19486347e-01  7.18572497e-01 -1.01005375e-01 -4.08038229e-01
  3.65180194e-01 -3.62101883e-01 -5.84685028e-01  4.78053898e-01
 -1.58016771e-01 -1.56410724e-01 -1.39557987e-01  3.67020071e-01
  4.40148979e-01 -5.29309928e-01 -9.82447714e-02 -6.90484464e-01
  3.79139960e-01  9.55653071e-01 -6.73715234e-01 -9.65341926e-03
  2.09200367e-01 -6.04123890e-01 -7.03560650e-01 -6.77945733e-01
  3.24972570e-01  7.73598969e-01  7.81891584e-01 -1.18492693e-01
 -3.40924233e-01  1.21643567e+00  1.02319634e+00 -1.03096819e+00
  2.40269855e-01 -1.31714493e-01  1.32411265e+00 -5.36183119e-01
  7.10814595e-02  2.13038594e-01 -5.93612045e-02 -1.05185068e+00
 -5.11811733e-01  7.48957634e-01  1.03156650e+00  4.88020003e-01
  2.22261697e-02 -3.38922024e-01 -8.47074389e-01  3.58270675e-01
 -7.12216377e-01  6.35845304e-01  2.61692017e-01 -1.05945513e-01
  3.41285393e-03  8.83506894e-01  1.79528996e-01  2.41040319e-01
 -8.71982515e-01 -2.05638170e-01 -3.89855355e-02 -1.84943378e+00
 -5.21519244e-01  4.56901580e-01  4.33593750e-01 -4.21177149e-01
  6.12108588e-01 -3.77684265e-01 -5.41077077e-01 -5.68872154e-01
  4.32839483e-01 -7.62013197e-01  2.02770546e-01 -5.98045588e-02
  5.21183550e-01  1.58136517e-01  1.25488734e+00  1.26337305e-01
  5.23120940e-01 -6.27811790e-01  2.29752570e-01  9.99985695e-01
 -1.05765843e+00  2.37425193e-01  5.95770001e-01 -2.00392693e-01
  1.53962895e-01  8.91976893e-01  8.46631587e-01 -8.23678374e-02
 -1.06738460e+00  5.85253000e-01 -2.69554466e-01  1.24146676e+00
  8.38008881e-01  1.02327096e+00  1.70664042e-02 -4.48836327e-01
  3.09505045e-01  1.46979406e-01 -3.13528091e-01 -6.67104661e-01
 -4.89026159e-01 -1.98330376e-02  6.16924584e-01 -8.27376068e-01
  6.83327258e-01 -2.73015618e-01 -1.80607304e-01  2.45862991e-01
  5.44521809e-01  6.83348626e-02 -1.46025085e+00 -3.88837993e-01
 -7.86457419e-01 -5.95400751e-01  5.56064904e-01 -5.77688694e-01
  4.32602823e-01 -1.40024805e+00  6.10647380e-01  4.43051495e-02
  8.71867061e-01  1.94300473e-01 -2.10962091e-02 -3.92554879e-01
 -8.95591557e-01 -3.54393840e-01  6.88903987e-01 -5.65116763e-01
  1.79270566e-01 -3.25157672e-01 -5.23053169e-01 -1.14523149e+00
  6.10251486e-01 -1.04762185e+00  2.29582444e-01 -8.95349622e-01
 -4.57932174e-01 -6.39487922e-01 -2.66610503e-01  1.26369429e+00
 -5.80685556e-01  1.54686555e-01  6.42867982e-02 -6.36399031e-01
  7.49647439e-01  5.38815796e-01 -1.15333378e+00 -3.85519505e-01
  4.09678161e-01 -1.47127461e+00  5.24049342e-01 -5.76624632e-01
  4.34377819e-01  2.03053072e-01 -6.72155440e-01 -3.20801377e-01
  6.60384476e-01  1.18962750e-01 -1.05257452e+00  2.93852359e-01
  4.53932017e-01  8.34128261e-01  1.12766009e-02 -9.90318775e-01
 -6.58472002e-01  2.48514682e-01 -1.29903212e-01  1.17566776e+00
  6.53926134e-01 -3.09983015e-01  7.04679847e-01  3.32698762e-01
 -4.99823928e-01 -2.45620847e-01  1.06498748e-01  2.08180636e-01
 -8.74959648e-01 -1.21201813e-01  6.68343723e-01  7.34077811e-01
 -2.35492930e-01  1.93120837e-01 -1.03758621e+00  3.70848000e-01
 -6.31627560e-01 -2.41782933e-01 -1.73939660e-01 -2.15470463e-01
 -8.12028110e-01  1.91927135e-01  6.70226753e-01 -1.62134469e-01
 -1.10855091e+00  1.25172317e-01  5.67965269e-01 -6.10895693e-01
  6.29763901e-01 -5.36651015e-01 -7.80997634e-01  4.42497790e-01
 -8.64637256e-01 -2.91129768e-01 -4.55199391e-01 -1.50420144e-01
  2.62723863e-03 -7.66019374e-02 -4.05392140e-01 -6.62545443e-01
 -2.08764613e-01 -8.22413027e-01 -2.98350483e-01 -2.75652576e-02]</t>
  </si>
  <si>
    <t>[-3.67845893e-01  9.20925736e-02 -2.11071312e-01 -4.69356716e-01
  4.05784220e-01  6.91292882e-01  1.23245306e-02  2.70526826e-01
 -9.35181975e-01  2.05812424e-01 -2.77101576e-01  6.33857995e-02
  1.63570061e-01  5.15138924e-01 -4.03785668e-02 -1.67554855e-01
 -5.94954193e-01 -8.77266303e-02  2.16836855e-01 -6.38771415e-01
 -2.67168522e-01 -3.29606757e-02 -2.67970294e-01 -5.43034911e-01
 -5.43809891e-01 -1.74751997e-01  2.53206901e-02 -2.77235895e-01
  1.57241404e-01  2.82859504e-01 -5.60653925e-01 -5.33956170e-01
  6.84929848e-01 -8.46393406e-04  6.52204603e-02 -1.01970002e-01
 -7.24031091e-01  3.86633396e-01 -3.86246502e-01 -6.53502822e-01
  6.71884939e-02 -6.80351675e-01  3.90819132e-01  1.56168580e-01
 -9.35866714e-01 -6.56741381e-01 -1.81272602e+00  1.99683392e+00
 -4.80864868e-02  3.84099782e-01 -4.86800075e-01 -8.86147559e-01
  6.09731436e-01  9.49596882e-01  1.49571329e-01  5.42933822e-01
 -2.47082010e-01 -1.14264071e+00 -7.95383155e-02  1.61707625e-01
  4.38984662e-01  1.48636729e-01  1.23821747e+00 -4.18023318e-01
  1.75224438e-01  2.18139231e-01  6.07468486e-01  4.39905763e-01
 -5.32026410e-01  2.72050172e-01  1.69488743e-01 -6.37656868e-01
 -1.80197805e-01  4.93419617e-01 -1.56819022e+00 -1.20659816e+00
 -2.82307602e-02  3.30811858e-01  2.87206203e-01  1.05695248e+00
  2.56727934e-01  8.73529464e-02  7.77463138e-01  7.36952066e-01
  7.27881789e-02 -5.35332978e-01  1.04662217e-02 -2.76528120e-01
 -1.69941708e-01  2.81914771e-01  3.29136133e-01  5.90524375e-02
  9.18467462e-01 -3.29461277e-01  9.13894102e-02  1.05526638e+00
 -2.79506564e-01 -6.70298874e-01 -1.47126302e-01 -1.05293727e+00
 -1.47917628e+00 -9.04631019e-02 -2.15374544e-01  7.67504126e-02
 -2.08542317e-01 -2.90152431e-01  1.23611450e-01 -1.09154224e-01
  2.24921346e-01  6.58520937e-01  3.09600264e-01  1.83677435e-01
  2.97278240e-02 -2.77738273e-01 -7.69897819e-01  1.03133976e+00
 -8.89451385e-01 -1.02878138e-01  3.13859016e-01  3.10906082e-01
  1.05209827e-01  3.64882141e-01 -1.61699817e-01 -2.28514656e-01
  7.07001388e-01 -8.92066300e-01  3.93216550e-01  1.07818961e+00
 -1.38753879e+00 -1.88320950e-01 -9.72374201e-01  1.68205038e-01
  3.59301001e-01  4.44245696e-01 -2.09843144e-02  1.79611236e-01
  2.53671706e-01 -4.22997683e-01 -3.85176778e-01 -4.34518933e-01
 -1.20052981e+00 -1.40417606e-01  1.18519783e-01 -5.39969385e-01
  8.40813458e-01 -9.45295572e-01  3.06822270e-01 -2.47433335e-01
 -1.61417103e+00 -5.32360911e-01 -7.05787539e-01  4.02692854e-01
  4.50748950e-02 -1.54821181e+00 -7.92917013e-01  3.99992689e-02
 -4.87385273e-01  1.45196140e+00 -4.81172353e-02  5.81912659e-02
  2.95140415e-01  1.19513154e+00 -4.58463848e-01 -3.84498358e-01
 -1.85354039e-01  4.33643401e-01  9.45544481e-01  7.60647535e-01
 -5.13154030e-01  9.80233699e-02  7.43963420e-01 -4.30788219e-01
  3.87658507e-01  6.11320496e-01 -5.29789805e-01 -4.26200986e-01
 -8.24153066e-01  7.34394431e-01  7.33370185e-01 -8.18883836e-01
 -2.26130649e-01  7.49848664e-01 -2.36172229e-01  4.49969590e-01
 -1.75426558e-01 -5.26313186e-01 -3.41843367e-01 -9.02212024e-01
  2.74204433e-01  1.48567021e-01  5.86611271e-01 -7.34220505e-01
  1.11151800e-01 -1.14660192e+00 -1.61069363e-01 -1.19945660e-01
 -3.45342368e-01  1.19868255e+00 -7.04407752e-01  7.61009455e-01
  1.33972377e-01 -4.69707362e-02  7.58828819e-02 -6.95051253e-02
 -2.36166596e-01  6.72849059e-01  3.73871267e-01  1.16795886e+00
 -3.63637805e-01 -5.23207307e-01 -4.62057620e-01  1.47642338e+00
  1.13336301e+00  9.26004648e-01  4.48170826e-02  4.18646246e-01
  3.07661921e-01 -3.65197182e-01  5.54618537e-01  2.09067300e-01
  1.17402387e+00  8.16048920e-01  1.51806366e+00  7.25198835e-02
  1.75741583e-01  3.81856799e-01  1.71804592e-01 -1.20263673e-01
  5.36980093e-01  3.70815158e-01  1.37205087e-02  2.66229481e-01
  9.32362378e-01  8.75678957e-01  6.51638031e-01  6.11715615e-01
  8.76794398e-01  9.01066214e-02  1.24100947e+00  5.65756738e-01
  2.06187576e-01  1.72583139e+00  2.72986233e-01  1.04050441e-02
 -1.35843658e+00 -5.95591843e-01  4.69091415e-01 -4.25169878e-02
 -1.57182321e-01 -7.53445476e-02  6.15216792e-01 -6.67573869e-01
  1.21311486e-01 -1.49884880e-01 -5.82999960e-02 -6.91257298e-01
 -2.64220506e-01  7.63052046e-01  1.23568869e+00  1.35666281e-01
 -3.68446335e-02 -2.20648460e-02 -9.15707350e-01 -7.81412274e-02
 -9.44402337e-01 -1.05182624e+00 -4.71517920e-01  2.84923017e-01
 -3.45284164e-01  4.68057066e-01  8.99195552e-01  5.59747458e-01
 -1.74088217e-02 -1.45950466e-01  6.32475972e-01  7.15113699e-01
  2.40892321e-01  1.41890958e-01  3.37857485e-01 -3.12057078e-01
 -2.54801303e-01  8.31196159e-02 -6.91964269e-01 -3.41459662e-02
 -2.71100700e-01 -7.55957067e-01 -2.04288028e-03 -1.46860635e+00
 -6.02739692e-01 -6.95207715e-01  5.11778653e-01  2.86564946e-01
 -5.59677839e-01 -1.75785065e+00  1.71923888e+00  5.75578451e-01
  2.55687535e-01  1.44121540e+00  1.92990124e-01  6.14958823e-01
 -1.10456204e+00  4.02896374e-01  3.19590300e-01 -6.23616159e-01
  8.66048932e-01  9.50191468e-02 -2.17087328e-01 -5.19715726e-01
 -1.84366071e+00 -9.57632810e-02 -1.83530772e+00 -8.77069771e-01
 -6.02849066e-01 -4.53354716e-01  9.53823701e-02  7.76288271e-01
  3.71301733e-02  1.57609391e+00  3.11325610e-01 -4.40550506e-01
 -1.10515440e+00  4.82188284e-01  1.00311279e+00  5.83025873e-01
  2.17093542e-01 -4.29473370e-01 -1.55998063e+00  2.13917747e-01
 -4.31868315e-01 -3.17750722e-01 -1.13914862e-01  3.93473864e-01
  5.20155847e-01  4.51221645e-01  2.93307126e-01 -3.28158170e-01
 -1.13506365e+00 -3.80932420e-01  4.76909190e-01 -1.08803481e-01
 -7.93121159e-01 -4.41185266e-01  2.24994600e-01  3.55893672e-01
  1.12923050e+00 -6.80205762e-01  2.53830612e-01 -1.50619352e+00
  2.78982759e-01 -1.09288716e+00  6.26249552e-01 -3.75593275e-01
 -1.60300627e-01 -8.19303751e-01 -8.47232342e-01 -4.62127402e-02
  6.11486554e-01  7.66731977e-01 -3.57212573e-01  6.53125584e-01
  5.92587292e-01 -1.63562045e-01 -8.97605836e-01  3.53835046e-01
  7.99896836e-01  4.59303521e-02 -5.04333377e-01 -8.28340054e-02
  6.28690839e-01 -2.46736705e-01  2.75827825e-01 -1.06788969e+00
 -3.36589441e-02 -5.92436306e-02 -5.17174482e-01 -3.51451129e-01
 -7.34364569e-01 -6.20985851e-02  1.52456656e-01  2.23088235e-01
  4.03739870e-01 -5.07234693e-01 -1.52941987e-01 -1.27245057e+00
  3.67995113e-01  1.56759873e-01 -3.82189274e-01  1.01427937e+00
  2.77129203e-01 -3.77642006e-01  1.03619605e-01  8.19109142e-01
  1.57792568e-01 -1.27598733e-01  1.92659602e-01 -9.73708153e-01
 -3.96105975e-01  8.31343353e-01  1.51237315e-02 -4.85494018e-01
 -9.54183042e-02  7.39278674e-01  6.47374153e-01 -9.55591083e-01
 -1.62626043e-01 -4.88533467e-01  9.33399916e-01 -2.70025194e-01
 -5.33186793e-01 -3.75913441e-01 -8.47140908e-01 -3.43816221e-01
 -3.14544708e-01  2.86108285e-01 -1.21773136e+00 -7.93515980e-01
  1.04438424e+00 -3.94313961e-01  1.63763277e-02  8.80075037e-01
 -4.28240485e-02 -1.30769849e+00  2.65514404e-01 -2.97062993e-02
  1.08366442e+00  8.52039635e-01  7.24462986e-01 -6.69151425e-01
 -8.69661197e-02  2.80253410e-01 -7.65904784e-01  3.08451593e-01
 -1.30157256e+00  4.28156555e-01  6.68809116e-01  1.20949484e-01
 -1.99256599e-01  2.81579435e-01 -6.50824726e-01 -6.41659182e-03
  3.37263167e-01 -4.20163453e-01  2.24258199e-01  1.19326353e+00
  8.73784572e-02  5.11828363e-01 -9.81943458e-02 -5.07220775e-02
  2.38557085e-02 -5.93775332e-01 -4.21786495e-03  2.82149047e-01
 -6.14672363e-01 -1.32238448e-01 -2.84959376e-01  3.77234578e-01
 -5.56423962e-01 -7.35570192e-02 -3.71466130e-01 -8.97908032e-01
  8.73673409e-02 -2.03119025e-01 -6.01009905e-01 -7.10255504e-01
  6.23791814e-01  6.79917097e-01 -7.34095573e-01  6.07320249e-01
  1.99247241e-01 -4.20334160e-01  2.04785064e-01 -3.58195066e-01
  2.92571872e-01  5.52351654e-01  8.07991922e-01  5.03237367e-01
 -9.62277174e-01  1.11618209e+00  5.70170879e-01  2.35354125e-01
  8.58569682e-01  3.44147801e-01 -6.57228306e-02  1.43576100e-01
 -2.65330195e-01  6.03028715e-01  4.79928821e-01  2.69850761e-01
  8.56882274e-01  7.93493867e-01  1.27372682e-01  3.07845235e-01
 -5.80149353e-01 -4.57139194e-01  3.31424773e-02 -5.13219535e-01
 -5.65412045e-01 -2.08956823e-02  6.45580590e-01  6.50245428e-01
 -3.97701889e-01 -3.55928361e-01 -2.33745631e-02  5.50648808e-01
 -6.93966269e-01 -4.49664772e-01 -7.51753330e-01  4.54786390e-01
 -5.22522688e-01 -3.34117085e-01 -1.42824985e-02 -4.60994840e-01
  5.98186195e-01 -3.96344274e-01 -6.33451939e-01  6.59250796e-01
 -6.06435597e-01 -6.88012242e-02 -3.14727783e-01 -2.27193385e-01
  4.29511726e-01 -1.64575845e-01  2.14210764e-01 -1.17172942e-01
 -4.42024887e-01  7.42992699e-01  1.48950666e-01  6.38799429e-01
  1.32714236e+00 -2.45438039e-01 -2.53204644e-01 -3.34305093e-02
 -4.84522358e-02  3.44617039e-01  1.04626738e-01  6.63950026e-01
  4.02455367e-02 -6.92977369e-01 -1.43496081e-01  1.23276688e-01
  5.35373449e-01  1.07513778e-02 -4.23952222e-01 -7.02478707e-01
 -1.99194297e-01 -4.30834144e-01  2.52746880e-01 -4.07520950e-01
  1.36390269e+00 -6.34849012e-01  2.76782632e-01  7.81426728e-02
 -2.73385763e-01 -3.75185937e-01 -1.16964853e+00 -3.78869586e-02
 -6.40652359e-01  2.51123697e-01 -3.51157069e-01  6.28480390e-02
  4.28596944e-01 -2.18760334e-02 -7.15373576e-01  5.04859209e-01
  3.82460877e-02  2.51806706e-01 -1.91692710e-01  2.78531492e-01
  4.71338660e-01 -1.89720660e-01 -7.20748186e-01 -7.35518277e-01
  1.01467811e-01  1.31963634e+00 -2.04878256e-01 -1.86782986e-01
  2.95731366e-01 -2.62384653e-01 -6.37439251e-01 -4.35857534e-01
  5.13200879e-01  5.50031424e-01  1.12162024e-01  5.09867013e-01
 -2.68590659e-01  8.21042776e-01  9.92558718e-01 -1.36056721e+00
  4.84274700e-03 -1.95378080e-01  1.22012866e+00 -6.70792818e-01
  3.61226052e-01 -2.56175324e-02  1.90104708e-01 -7.01475024e-01
 -7.81868041e-01  5.70090234e-01  9.49079514e-01  5.60428739e-01
  2.17324987e-01 -6.43157065e-01 -5.91857791e-01 -1.68869235e-02
 -6.22480452e-01  5.26952386e-01 -3.62926841e-01 -4.34173614e-01
 -3.37199457e-02  9.69929338e-01  2.13879704e-01 -4.25608158e-01
 -8.19629669e-01 -1.69615477e-01  1.25730589e-01 -1.84108698e+00
 -3.73204559e-01  3.49445075e-01  6.47450805e-01 -6.08850718e-01
  6.54867113e-01 -2.69602656e-01  2.79046297e-01 -5.60584843e-01
  6.01068914e-01 -1.00496840e+00  4.24680352e-01  2.60153953e-02
  5.40139258e-01 -2.26744264e-01  1.00867820e+00  2.93291718e-01
  4.23252434e-01 -8.16452920e-01 -1.76976293e-01  8.66129577e-01
 -1.06798458e+00  1.06727526e-01  4.84538496e-01  6.83316886e-02
  7.91462362e-02  3.26035917e-01  6.98558629e-01 -2.58751661e-01
 -1.30425072e+00  9.38823700e-01 -3.53352249e-01  1.49759781e+00
  5.19715428e-01  8.59874308e-01  2.66412832e-02  1.06543772e-01
  1.22625858e-01  4.49293673e-01 -5.35250843e-01 -5.24508476e-01
 -5.08254766e-01 -3.47195268e-01  1.41334391e+00 -3.23435187e-01
  5.24597585e-01 -3.71377170e-01  4.08155210e-02  4.65376318e-01
  6.92940354e-01 -3.82809401e-01 -1.67642117e+00 -2.30507165e-01
 -6.99729681e-01 -2.50336766e-01  2.67386824e-01 -6.00964665e-01
  4.52492923e-01 -1.41794980e+00  7.41637468e-01 -1.83304191e-01
  1.01643896e+00 -2.12403052e-02  3.88739496e-01  2.22892612e-01
 -1.02098417e+00  9.78518203e-02  1.28682375e+00 -8.66631627e-01
 -1.15354277e-01 -5.36614716e-01  3.18336844e-01 -1.43526208e+00
  2.08768085e-01 -6.98334515e-01  3.00510526e-01 -9.55695033e-01
 -6.05002582e-01 -1.11374855e+00  1.56040922e-01  1.36787486e+00
 -4.44338441e-01 -3.47478911e-02  5.11551440e-01 -8.75404656e-01
  5.33282340e-01  3.13851207e-01 -5.98888516e-01 -4.63375598e-01
  6.09785259e-01 -1.49771643e+00  7.11172760e-01 -9.06938791e-01
  6.20000720e-01  1.01984590e-02 -4.42109764e-01 -1.27728373e-01
  3.50830317e-01  6.72836423e-01 -8.66883874e-01  4.00867760e-01
  3.54673207e-01  8.87818873e-01 -4.55726415e-01 -1.28699017e+00
 -5.43775380e-01  2.21069306e-01 -2.08244577e-01  1.13378942e+00
  6.16662800e-01 -3.34648073e-01  7.43139386e-01  2.67136604e-01
 -5.17594576e-01 -4.71732080e-01  1.40042350e-01  4.40752208e-01
 -7.07027137e-01 -1.40287101e-01  3.98454338e-01  5.13029456e-01
  9.47487056e-02  3.49574506e-01 -7.75141895e-01  6.97870374e-01
 -2.24027678e-01  9.30497870e-02  9.73264128e-02 -4.39940155e-01
 -1.33617282e+00  1.15104422e-01  4.68339801e-01 -1.57708511e-01
 -1.01066411e+00  9.29384157e-02  3.49007010e-01 -7.73113608e-01
  6.41797543e-01 -1.49638310e-01 -7.67012477e-01  6.76362693e-01
 -1.00802529e+00 -2.47029617e-01 -6.73650503e-01 -5.66014588e-01
  2.47873873e-01 -2.13849351e-01 -3.23152900e-01 -8.38020682e-01
  5.67426383e-02 -1.16844749e+00 -4.44546819e-01  4.70629543e-01]</t>
  </si>
  <si>
    <t>[-6.54841781e-01  9.89977777e-01 -3.25767875e-01  3.42955589e-02
  5.26312590e-01 -4.59310293e-01  1.49465784e-01 -1.21724762e-01
 -1.09319530e-01 -2.81179130e-01 -1.03438032e+00  9.10232484e-01
 -4.24125373e-01  4.28428411e-01 -2.04711892e-02  2.87731171e-01
 -3.16840783e-02  4.57322598e-01  6.61332965e-01 -4.47808951e-01
 -3.69308531e-01 -2.41921455e-01  3.27050984e-02  4.68440682e-01
  6.22619450e-01  6.24617338e-01 -9.37243178e-03 -6.17708385e-01
 -1.33898473e+00  1.08938825e+00  4.81875479e-01  1.67981148e-01
  5.90879858e-01 -9.21024740e-01 -7.07919747e-02 -3.98116186e-02
 -4.44239467e-01 -8.27283859e-01  2.13449329e-01 -3.13246876e-01
  9.00938094e-01  8.39281902e-02 -3.70199122e-02 -4.57624018e-01
 -8.21631670e-01 -1.88328162e-01 -1.53941691e+00  6.02773011e-01
 -1.08192414e-01  6.66765496e-02 -1.50198698e-01 -3.45522076e-01
  2.34781653e-01  5.09884655e-01  1.67935506e-01 -9.45549965e-01
  2.80059546e-01 -6.10798597e-01  1.43633947e-01 -2.04799980e-01
 -5.97940534e-02  5.40239662e-02 -1.30279452e-01  6.38761595e-02
  2.34680787e-01  8.94714668e-02  4.79637116e-01 -1.03539258e-01
 -1.17436957e+00  1.61328244e+00  1.84886053e-01 -3.75880860e-02
 -7.17333972e-01 -7.59645224e-01  5.02977856e-02 -6.78834498e-01
 -1.94839500e-02  6.29699886e-01  3.36302549e-01  1.26685929e+00
 -5.33836424e-01  3.72684538e-01  3.56182605e-01 -6.67003542e-02
 -1.98657691e-01 -1.25336379e-01  1.09553289e+00 -3.29664163e-02
  1.65175527e-01 -2.36757457e-01 -1.36359274e-01 -3.93716574e-01
  4.62517232e-01 -7.24252164e-01 -3.37915629e-01 -3.87782514e-01
 -2.29347721e-01  1.77390143e-01 -1.60054252e-01 -5.57718992e-01
 -2.66491175e-01  4.08787102e-01 -8.66566151e-02  5.05648144e-02
 -5.59200704e-01 -5.31660676e-01 -4.03200269e-01  3.01224887e-01
  5.20542502e-01  3.65368068e-01  1.00014174e+00 -6.96591973e-01
  5.23827434e-01 -1.52662337e-01 -1.09952115e-01  2.67578900e-01
 -4.85443920e-01  3.83634269e-01  8.30314696e-01  3.50038677e-01
 -1.77999020e-01  7.03511357e-01 -5.98472357e-01  5.98943949e-01
  8.82035315e-01 -2.34607935e-01  2.97302097e-01  2.97619700e-01
 -1.44595301e+00 -6.28836870e-01 -3.55709016e-01  4.86824423e-01
  1.43138373e+00  6.29665017e-01 -5.88658035e-01  3.77283067e-01
  2.19994396e-01  9.67139155e-02 -1.24268845e-01 -7.24174201e-01
 -9.76996362e-01  2.33977795e-01 -2.28052750e-01 -4.42622274e-01
 -3.06071877e-01 -3.41000438e-01 -2.13912666e-01 -2.91176260e-01
 -6.31418705e-01 -1.48016632e-01 -2.27466926e-01  4.68269706e-01
 -3.66500944e-01 -1.19176936e+00 -6.19695008e-01  5.03621936e-01
 -3.09800386e-01  1.00811148e+00 -1.83054894e-01 -6.07804954e-01
 -5.13043940e-01  7.70406246e-01  3.19006532e-01  1.58057839e-01
  7.61492133e-01 -5.44982195e-01 -1.13776350e+00 -3.52681637e-01
 -1.31251860e+00 -4.13745254e-01  8.58004153e-01  7.18549918e-03
  2.25650594e-01 -8.62465858e-01  7.98971206e-03  8.74993578e-02
 -3.34188372e-01  1.01060677e+00  4.26388532e-01 -1.08863711e+00
 -4.12212133e-01  1.24794328e+00 -8.96893501e-01 -3.86042982e-01
  3.13984632e-01  5.13548315e-01 -3.42871964e-01 -5.30534804e-01
 -5.98758198e-02 -4.14159566e-01  2.53119409e-01 -1.09018648e+00
  2.60811746e-01 -4.14196640e-01 -5.56816459e-01  8.02217305e-01
 -4.61955875e-01  1.39617249e-01  5.51033877e-02  6.78134039e-02
  1.77861989e-01  9.90407988e-02  2.23326273e-02 -2.10433185e-01
 -5.79149604e-01  1.14615369e+00 -5.11910200e-01 -2.67909057e-02
  2.43347347e-01 -4.87106323e-01  8.43987241e-02  2.29971245e-01
  1.19546735e+00  1.31945223e-01  7.14043304e-02 -1.04883678e-01
  3.69535685e-01 -1.06347978e+00  1.23697150e+00 -5.82182169e-01
  3.36434901e-01  7.34496564e-02  4.18664098e-01  8.17345679e-01
 -7.84725487e-01  1.06863022e+00  2.79089093e-01 -1.00440884e+00
  1.09596848e-01  7.50509262e-01  2.14050561e-01  2.91882664e-01
  2.28824466e-02  3.66688579e-01 -2.06414372e-01 -9.68020409e-02
  2.56134719e-01  1.54960841e-01  1.29351914e+00  3.10635835e-01
  6.53842151e-01  8.88207972e-01  3.56220096e-01 -3.72622684e-02
 -8.35352242e-01 -3.38952422e-01  9.09258306e-01 -1.32684559e-01
 -6.85072914e-02  6.24183774e-01 -3.86759371e-01  3.35416198e-01
 -1.92791060e-01 -5.04270792e-01  9.31565642e-01 -4.89944667e-02
 -3.05874273e-03  1.47946596e+00 -2.91637510e-01 -2.17908323e-01
  2.63200670e-01  5.44224270e-02 -1.32720089e+00 -4.54127192e-02
 -6.80000305e-01 -5.24145544e-01 -3.22237015e-01  4.17701364e-01
 -2.07454681e-01 -8.98709744e-02  3.11652124e-01  1.23834834e-02
 -7.38541722e-01 -1.08868621e-01  4.64030385e-01  5.09106517e-01
 -4.00255919e-02 -6.23219371e-01  5.46479464e-01 -7.38684595e-01
  5.95495343e-01  9.82320234e-02 -2.78947830e-01  1.20959595e-01
 -5.85367501e-01 -2.73001730e-01  2.00268805e-01 -1.85832250e+00
  3.99602473e-01 -8.94415379e-02  1.28890604e-01  7.81600535e-01
 -1.81209683e-01 -9.15957808e-01 -5.47204018e-02  6.17582738e-01
  3.61425966e-01 -8.45209658e-02 -5.72065413e-02 -5.63954711e-02
 -6.35917544e-01  2.99435794e-01 -4.48125511e-01  1.90512463e-01
  6.27361774e-01  4.02007625e-03 -3.94578546e-01 -3.66813503e-02
 -3.87027192e+00 -2.86167294e-01 -1.58781517e+00  2.53044837e-03
  4.27168012e-01  3.81732702e-01  5.44481933e-01 -4.85644430e-01
  1.47597820e-01  5.99914134e-01 -2.61511326e-01 -6.94049239e-01
  7.26378918e-01  4.15021926e-01  3.42208296e-01 -1.08991541e-01
  3.57726991e-01 -7.12875664e-01 -5.89508235e-01  7.00204074e-02
  2.04582810e-01 -1.29598919e-02 -3.73794138e-02 -1.13390017e+00
  4.49752450e-01  7.17385173e-01 -6.25595212e-01  2.66597092e-01
 -1.40517235e+00 -4.28667903e-01 -6.14431858e-01  1.59415603e-01
 -4.89191741e-01  3.34290326e-01 -2.88452148e-01 -7.66338587e-01
  9.76647213e-02  1.85069472e-01  7.28680611e-01  1.58709198e-01
  1.83510214e-01 -2.26957321e-01 -1.83167562e-01 -4.15341295e-02
 -7.07591653e-01  5.16927481e-01 -6.99091196e-01 -5.75499177e-01
 -8.04860890e-02  9.96911705e-01 -3.91978204e-01 -1.66548237e-01
 -1.55010261e-02  2.80039072e-01  2.12203100e-01 -2.00040758e-01
  5.22851169e-01 -2.09281892e-02 -6.32297844e-02  3.09596151e-01
  2.07448512e-01 -8.02549243e-01  4.06791985e-01 -6.56934083e-01
  3.23235035e-01  9.14397389e-02 -3.49730283e-01 -7.22998142e-01
  4.06148463e-01  4.82200265e-01 -2.41105631e-01 -2.28611976e-02
  7.09360242e-02 -9.55433190e-01 -2.69559026e-03 -9.63725150e-01
  4.19539958e-01  4.06867504e-01 -2.52273023e-01  1.34488642e-01
 -3.23854774e-01  3.89272660e-01 -3.70392025e-01  7.75716603e-01
 -3.29526603e-01  8.51987243e-01 -3.29860091e-01  1.47227809e-01
  4.84973669e-01 -1.16083771e-04  3.92619133e-01 -2.55917221e-01
 -1.10097599e+00 -7.39712059e-01 -2.79293768e-02 -1.12028730e+00
 -2.92352706e-01  4.76870656e-01  8.80909204e-01 -5.75104296e-01
 -1.38543248e-01 -1.01890600e+00 -6.14688396e-01 -6.79665387e-01
  7.95400858e-01  1.41660437e-01 -3.39433581e-01 -4.02944475e-01
  5.31950034e-02 -1.00881100e-01 -6.78234458e-01  5.60301661e-01
 -4.45347637e-01 -1.14731312e+00  7.69017875e-01 -1.20173872e+00
  4.43002075e-01  5.18805861e-01 -1.03646800e-01 -2.82270223e-01
  1.26167011e+00  4.39944744e-01  8.65045860e-02 -2.54371464e-01
 -5.49932718e-01  4.01572704e-01 -1.58817738e-01 -9.97053459e-04
  1.44542739e-01 -1.85974732e-01 -2.86596604e-02 -1.56228900e-01
  3.87113988e-01  2.40646869e-01  1.14494407e+00  6.50462508e-01
 -5.68074465e-01  4.88339365e-01 -4.15489942e-01  4.45234269e-01
  8.05674970e-01 -5.91253817e-01  3.45755786e-01  5.18158436e-01
 -2.72805393e-01 -5.89882210e-02  1.89839348e-01 -7.85647333e-01
 -2.51353234e-01 -3.41429621e-01  6.73694551e-01 -6.73539102e-01
  7.23686695e-01  9.88886058e-02 -8.96038115e-01 -3.81995499e-01
 -4.52659845e-01  7.30299354e-01 -6.29322290e-01  1.50647104e-01
  4.12264377e-01 -1.25631630e-01 -4.64793324e-01  6.31765485e-01
  1.12319028e+00  9.92072642e-01  7.95124620e-02  1.02980964e-01
 -6.51827037e-01  7.81264186e-01 -6.10998213e-01 -8.52941722e-02
 -4.44390059e-01  1.24798395e-01  2.47171670e-01  1.48193702e-01
  1.95893556e-01  7.05447257e-01  3.59691978e-01  2.48485491e-01
  9.89673257e-01  1.04423642e-01 -1.21497595e+00  3.51027369e-01
 -3.86415385e-02 -3.93548965e-01 -1.31424502e-01 -5.36505163e-01
 -4.29069340e-01 -2.85639733e-01  8.67807567e-01 -1.62499607e-01
  7.49379277e-01  3.07312042e-01  1.12232223e-01 -1.78900570e-01
 -4.04773727e-02  1.22915037e-01  3.02504033e-01  3.78147036e-01
  3.41365099e-01  1.42215729e-01  1.42907426e-01 -7.43255094e-02
  2.77760148e-01 -6.19897127e-01 -3.14301252e-01  2.56618053e-01
 -8.84710193e-01  1.30373538e-01  5.19527018e-01 -6.60303831e-01
  7.87208438e-01  2.42524326e-01  8.83185923e-01 -1.24241734e+00
  8.02352846e-01  2.53295481e-01  6.90075040e-01  1.95245057e-01
  8.11528206e-01  1.22190513e-01  2.08046600e-01  1.54201970e-01
  3.84600341e-01  7.50956476e-01  6.79435194e-01  7.00383961e-01
  1.67477012e-01 -3.61303210e-01 -5.58946580e-02  5.26656985e-01
  1.09280884e-01  3.99720103e-01 -2.58876801e-01 -4.39254433e-01
  5.45596071e-02 -3.90770942e-01  2.57762223e-01  5.01639256e-03
  1.41936338e+00  2.88232081e-02 -3.01902175e-01 -3.06287736e-01
 -1.61177605e-01  3.12770396e-01 -2.13616341e-01 -1.59204334e-01
 -2.34307095e-01  6.76196992e-01  1.44036338e-01 -5.88992417e-01
  2.62059927e-01  5.29891789e-01  1.98610812e-01  8.34877789e-01
  9.23321396e-02 -3.51346843e-02 -8.14284623e-01  4.34775859e-01
 -5.09718180e-01  7.25296736e-01 -1.17708102e-01 -6.75968647e-01
 -8.81805420e-02  1.73478544e-01 -9.44769442e-01  3.92293632e-01
 -1.92171037e-02 -5.01452625e-01 -4.28682752e-03 -3.29387844e-01
  2.65317917e-01  9.05930042e-01  4.53332305e-01  1.45469576e-01
 -3.95647585e-01  7.60590732e-01  1.74512610e-01 -4.80475962e-01
 -2.47623086e-01 -4.26941365e-01  3.29689801e-01  8.77926052e-02
  2.66736358e-01  5.07207811e-01 -4.38018665e-02 -4.76689041e-01
 -4.66172338e-01  4.34506923e-01  1.94989488e-01  3.91042650e-01
  1.15253210e-01  2.76869908e-02 -1.17121279e+00 -7.31481731e-01
 -6.96165740e-01  6.51810229e-01  1.72002718e-01  2.82546490e-01
 -1.70566067e-02  6.88515067e-01  3.54393035e-01  9.81388465e-02
  1.84782684e-01  4.91220325e-01  1.89241439e-01 -9.40235257e-01
  1.18005171e-01 -2.61658311e-01  1.53878939e+00 -5.01062870e-01
 -4.30340990e-02 -4.33670491e-01 -8.07197213e-01 -2.94708133e-01
  1.10073733e+00 -7.17326999e-04  7.68664241e-01 -2.35746264e-01
  7.69722462e-01 -1.01039600e+00  7.30491161e-01 -1.60148237e-02
  3.87548298e-01  6.02171600e-01  5.59078097e-01  1.24269307e-01
 -1.10234447e-01  1.52585268e-01  3.70158821e-01 -2.16132134e-01
 -5.77791333e-01  1.47218287e-01 -4.48592514e-01 -4.19488341e-01
 -3.61344188e-01  5.75322986e-01 -9.62166727e-01  1.16281557e+00
  1.09091491e-01  1.56182244e-01 -1.10186017e+00  4.59225595e-01
  4.30067539e-01 -6.89322650e-02 -4.74636078e-01 -5.82823634e-01
 -1.65128827e-01  5.30050993e-01 -4.21834290e-01  3.32163155e-01
 -4.68251035e-02  3.10285747e-01 -4.87495601e-01  6.12090170e-01
  3.47513616e-01  4.87435937e-01 -6.09469652e-01 -8.57197642e-02
 -4.65778351e-01  2.84380287e-01  6.01584077e-01 -3.14036697e-01
  9.21290815e-01 -8.28247011e-01  6.22749329e-01 -1.27142355e-01
  1.59793854e-01  1.09547704e-01 -4.44177747e-01 -1.07673693e+00
 -9.43957329e-01 -5.66258490e-01  2.94048518e-01 -5.32197058e-01
  6.05689764e-01  1.91092491e-01 -1.43812463e-01 -5.49512386e-01
  4.67388302e-01 -9.54881907e-01 -4.31989878e-02 -6.67070270e-01
 -2.33219594e-01 -2.61459142e-01 -3.98798436e-01  7.98375785e-01
 -6.20570183e-01 -1.58634968e-03 -2.88800925e-01 -6.24926925e-01
 -5.30649364e-01  6.57662928e-01 -8.71753633e-01 -6.76691890e-01
  5.67713618e-01 -8.01628977e-02  1.07789390e-01 -8.64691019e-01
  8.63411427e-01  3.35020542e-01 -7.70549953e-01  4.01230067e-01
  5.72099090e-01  3.55012298e-01 -1.00213456e+00  4.51712549e-01
  3.89129668e-01  4.72153157e-01 -4.17268962e-01 -1.07760680e+00
 -3.01593035e-01  1.48215622e-01  2.24176675e-01  2.71717489e-01
  3.34286839e-02 -4.63124476e-02  1.78244650e-01 -1.28083557e-01
 -2.78582036e-01  2.86353976e-01 -5.93067147e-02 -1.92335472e-02
 -2.85510510e-01 -1.27052963e-01  1.22409475e+00  1.17590821e+00
 -1.14367700e+00 -3.15232754e-01 -6.83476210e-01 -2.75582790e-01
 -5.32311797e-01 -7.63479099e-02 -1.59725979e-01 -9.76317048e-01
 -4.34390485e-01  3.36201489e-01  6.26828074e-01 -3.41777876e-02
 -4.87370282e-01  3.68477345e-01 -2.22304672e-01 -2.27480695e-01
 -1.91262841e-01 -4.41959560e-01 -8.35398078e-01  5.21892905e-01
 -5.97858608e-01 -1.38987973e-01 -2.44169414e-01  2.22966433e-01
 -3.03039819e-01  5.24604023e-01  3.22030514e-01 -4.46756423e-01
  1.31663352e-01  8.76304954e-02  4.65974271e-01  1.72982916e-01]</t>
  </si>
  <si>
    <t>[ 1.21131890e-01  3.49593908e-01  1.74825981e-01 -2.17407733e-01
  6.05750442e-01  7.10088193e-01 -2.20567212e-01  5.73804796e-01
 -8.54036272e-01 -3.28960940e-02 -1.79496706e-01  9.34666038e-01
  2.69347370e-01  1.13454998e+00 -3.93069908e-02  3.29947889e-01
  1.08079836e-01 -2.46067360e-01  7.39584565e-01 -5.89308023e-01
 -5.84162213e-02  4.08034503e-01  6.25454843e-01  9.34583694e-02
 -1.55337739e+00 -1.60234213e-01 -4.67052907e-01 -9.40578461e-01
 -3.40572357e-01  1.02996933e+00 -6.33695006e-01 -3.99554104e-01
  9.49205875e-01 -4.01988447e-01 -5.24046361e-01 -7.46289492e-01
  6.30025148e-01  2.91397959e-01  1.53451115e-01 -5.37630059e-02
  6.85248494e-01 -3.49051178e-01  5.46314895e-01  2.04121768e-02
 -5.33538282e-01 -6.68812618e-02 -1.23652446e+00  7.49387503e-01
 -3.94036442e-01  5.61704516e-01  1.28680274e-01  1.07558832e-01
  1.63071609e+00  5.91408491e-01  6.35271609e-01  7.19363451e-01
  6.89930439e-01 -1.40931344e+00  5.43251872e-01 -2.37199858e-01
  3.69565994e-01  9.61738586e-01  7.59251714e-01 -6.03263974e-02
 -4.51777190e-01  3.98709804e-01  7.14059234e-01 -2.27489084e-01
 -1.16397536e+00  3.16474885e-02  8.21375027e-02 -6.13717847e-02
 -4.89470959e-01 -2.63797343e-01  9.10745561e-02 -1.18716133e+00
  5.34788251e-01  7.54163980e-01 -4.32189554e-03  3.40275437e-01
 -1.57982215e-01  7.73819864e-01  9.43580985e-01  7.11591482e-01
 -1.01721048e-01 -5.39093792e-01  7.01096117e-01  2.99973965e-01
  3.16230029e-01 -3.45385194e-01 -1.31656170e-01 -3.71059291e-02
  2.39882573e-01 -2.92492118e-02 -9.28733498e-02  4.85933125e-02
  5.26676849e-02 -5.79150856e-01 -9.67353284e-02  1.69154987e-01
 -6.23075366e-01  2.03958690e-01  1.57653973e-01  8.12611878e-02
 -7.20222056e-01 -4.60993201e-01  1.08554900e-01  7.35696971e-01
 -6.82754695e-01  8.37764084e-01 -8.11078787e-01  5.06858110e-01
 -2.78074801e-01 -1.14276841e-01 -5.64400256e-01  1.93201393e-01
 -7.05820143e-01 -5.45359254e-01  9.07355368e-01  7.37273335e-01
  2.42307782e-01  3.45453322e-01  3.31592351e-01  2.01239958e-01
  7.01931298e-01 -1.37623668e-01  1.31174481e+00 -1.20213134e-02
 -9.03553307e-01 -3.67498279e-01  3.40234339e-02  3.00725371e-01
 -9.77025740e-03  2.33101994e-01  1.13653108e-01  4.44400162e-02
  4.92395759e-01  1.29004210e-01  3.31072323e-02 -2.68982917e-01
 -1.42119765e+00 -1.96125150e-01 -1.65037036e-01 -7.51243591e-01
 -5.79368845e-02 -1.02019560e+00 -2.29086056e-02 -8.47545937e-02
 -1.58396661e+00 -1.00811946e+00 -9.01640773e-01  4.57299501e-03
 -6.45376801e-01 -1.29118729e+00 -5.55764198e-01 -4.21584308e-01
  2.03894660e-01  6.30429983e-01 -1.63781196e-02  1.02104461e-02
  1.03484735e-01  1.03108084e+00 -3.05031598e-01 -4.70028371e-02
  1.32142097e-01 -4.76172745e-01 -3.78245823e-02 -7.01439381e-01
 -6.42886937e-01  4.84239429e-01  2.81934917e-01  8.64555776e-01
  4.19655293e-01 -4.25731689e-01 -4.19973969e-01  1.89069510e-02
 -2.45688617e-01 -3.63174789e-02  1.24168858e-01 -2.18406990e-01
 -4.05986190e-01  8.78857851e-01 -1.06379986e+00 -1.52365297e-01
 -3.00876319e-01 -4.02987063e-01 -5.36530435e-01 -8.44790280e-01
  8.24429512e-01  5.77683039e-02 -5.39269865e-01 -3.01462233e-01
  1.94127724e-01 -7.87417173e-01  4.99692947e-01  1.21123344e-01
 -6.30577803e-01  8.06126356e-01  3.27282131e-01  1.49862364e-01
 -2.80909330e-01 -8.91679585e-01  4.04278904e-01 -1.20275810e-01
 -9.43847656e-01  7.91723251e-01 -3.37749958e-01  1.17594171e+00
 -9.61691260e-01 -9.00931954e-01  3.41593623e-01  5.49668610e-01
  9.38178658e-01 -3.78353506e-01 -1.44897372e-01 -3.84214707e-03
 -1.56144187e-01 -6.55675173e-01 -1.92455977e-01 -6.02934919e-02
  1.59909892e+00 -9.05698985e-02  1.01463807e+00  6.02860153e-01
 -5.21468580e-01  9.16443706e-01 -2.12205052e-01 -9.05590832e-01
  7.24405646e-02  6.17928267e-01 -1.54849246e-01  6.66565478e-01
  3.15355361e-02  7.08250105e-01  1.67719468e-01  4.93993789e-01
  1.20260052e-01 -5.84586896e-03  6.66478813e-01 -2.14102209e-01
  7.00539529e-01  1.30549860e+00  4.35672730e-01  1.15742791e+00
 -1.24788809e+00 -2.02920243e-01 -2.63637751e-01 -1.36788815e-01
  8.06988850e-02  1.05729187e+00  4.16181356e-01 -2.09804416e-01
  1.89281821e-01 -4.50651124e-02  6.12286150e-01 -1.22093260e-01
 -2.15531766e-01  5.59905589e-01  4.32195067e-01 -2.99693733e-01
 -1.59480721e-02 -5.32101095e-01 -1.34190798e+00 -3.75275910e-01
 -8.61802578e-01 -4.12846565e-01 -5.75855672e-01 -7.79474303e-02
 -5.70447266e-01  8.02336633e-01  8.22006166e-01  6.32258058e-01
 -1.27296042e+00 -5.50245196e-02  1.01410198e+00  5.92017412e-01
 -4.21570778e-01 -5.84952593e-01  3.06174636e-01  2.29338184e-02
 -4.15744245e-01 -2.45203674e-01 -2.07293525e-01  1.34110555e-01
 -5.80104887e-01 -7.33915940e-02 -9.34688151e-02 -8.22411776e-01
 -4.54360008e-01 -9.10370171e-01  2.82214761e-01  3.12023550e-01
 -8.77951860e-01 -1.23553157e+00  2.94373751e-01 -1.22206286e-01
  1.24980994e-01  9.23062801e-01 -5.88530786e-02  1.06908098e-01
 -6.06809258e-01  6.33317888e-01 -5.34371674e-01  2.85461605e-01
  1.02961445e+00 -3.11887860e-01 -2.40052804e-01  8.79063010e-02
 -2.98416495e+00 -6.47494018e-01 -1.01818264e+00 -7.14041829e-01
  1.00988813e-01  1.12491965e-01  3.52469236e-01  4.61430043e-01
  2.67241120e-01  8.32457840e-02 -4.15675491e-01 -6.76534414e-01
 -1.88636497e-01  1.24283135e+00  8.54009688e-01  3.21712017e-01
 -1.99877486e-01 -1.20618582e-01 -6.11957729e-01  5.92274249e-01
  1.13488205e-01  4.14778173e-01  5.74777834e-03 -6.16723061e-01
  3.96615982e-01  6.71552896e-01 -1.06630409e+00 -1.06597997e-01
 -6.98587239e-01  8.95392597e-02  4.30237874e-02  1.80535853e-01
 -1.00798202e+00 -3.01118016e-01  4.21879262e-01 -2.32969731e-01
  6.27693057e-01 -9.58012581e-01  7.02058017e-01 -4.67942983e-01
 -2.71692932e-01  2.74429500e-01 -5.77365756e-01 -2.98821032e-01
  2.39037126e-02  6.91193119e-02 -8.29024196e-01 -5.22380352e-01
 -2.12981716e-01  7.14004874e-01 -6.35977447e-01  8.37520003e-01
  1.06938803e+00  2.79919147e-01  3.24405670e-01 -1.19474314e-01
  3.97148609e-01 -5.79829440e-02 -3.59172493e-01 -4.07578677e-01
 -2.44477689e-01 -1.54920608e-01 -2.78142750e-01 -2.80797243e-01
 -1.18990386e+00 -1.65961638e-01 -5.51198184e-01 -6.75423622e-01
  1.05182314e+00  6.85041696e-02  1.24002583e-02  1.89182132e-01
  6.96261346e-01 -1.04744983e+00  2.63779432e-01 -6.90798700e-01
 -4.19709608e-02  5.48039973e-02 -5.41822985e-02  7.17656076e-01
 -2.26631716e-01  3.88720036e-01 -5.14281094e-01 -2.98898846e-01
 -2.77657270e-01 -4.05443132e-01  1.13743514e-01 -9.94815350e-01
 -7.06236139e-02  4.39070791e-01 -3.23211700e-02 -4.18312699e-01
 -9.16575551e-01  6.28826618e-02  9.95928824e-01  2.00509772e-01
  2.90507406e-01  5.98253369e-01  9.80390072e-01  1.23549968e-01
  2.24328965e-01 -1.58250976e+00 -2.13730842e-01 -6.54770195e-01
  4.95745629e-01  5.14151715e-03 -3.58552277e-01 -6.91239536e-01
  1.29091904e-01 -3.61375660e-01 -2.41884775e-03  1.17874920e+00
 -1.03745973e+00 -1.73315847e+00  1.08105338e+00 -3.05382192e-01
  1.98710501e-01  1.65732002e+00 -1.88594431e-01 -1.28980875e-01
  1.36314422e-01  1.22079313e-01 -4.46745157e-01 -3.44151467e-01
 -7.93726802e-01  1.07825115e-01  4.35432553e-01 -4.05928880e-01
  4.51120496e-01  8.68776977e-01 -8.44474554e-01  2.80896127e-01
  4.84207153e-01 -3.96253586e-01  1.66717917e-01  1.18620694e+00
 -7.29262054e-01  7.82817423e-01 -3.74271333e-01  9.62457895e-01
  2.75178820e-01 -5.21743953e-01  1.80320919e-01  8.47661644e-02
 -8.25367775e-03  2.43885681e-01 -7.46575445e-02  4.50934082e-01
 -2.40165919e-01  3.04913312e-01  7.10539594e-02 -3.47074836e-01
  5.44549584e-01  1.29516974e-01 -2.76479423e-02 -8.26770425e-01
  2.58284230e-02  7.53954291e-01 -1.16763437e+00  2.25050494e-01
  7.32032120e-01 -5.01012981e-01 -6.00023746e-01  1.33699790e-01
  5.24797589e-02  8.21178198e-01 -2.06265002e-02  2.94637352e-01
  2.61391789e-01  6.88003778e-01 -4.72205877e-01  2.89382577e-01
  9.08913553e-01  8.45753849e-01 -9.69190300e-02  1.39213532e-01
 -5.46290636e-01  3.98935616e-01  2.13273719e-01  2.66008288e-01
  8.33849251e-01  4.11355883e-01 -2.73991436e-01  6.95792854e-01
 -4.41653371e-01 -7.03456879e-01 -1.64620519e-01 -5.67494750e-01
 -7.83099294e-01  8.01903754e-02  1.60425887e-01  5.64320922e-01
  1.27697766e-01 -1.48712680e-01 -2.77438253e-01 -1.48605630e-02
 -5.34385502e-01  2.60367870e-01  1.06562603e+00 -3.54881853e-01
  1.17963582e-01  4.61880445e-01 -6.21772885e-01 -6.20903015e-01
  1.07070553e+00 -9.51978743e-01 -2.92232901e-01 -2.35901624e-01
  6.81167394e-02  2.69395441e-01 -1.98962092e-01  4.90336001e-01
  8.15135419e-01  2.98597645e-02  4.52021718e-01 -3.62026036e-01
  4.39139009e-01  3.25098366e-01  5.35144925e-01  3.49809974e-01
  1.79735374e+00 -9.48075056e-01 -1.19367778e-01  1.35192722e-01
 -7.00644374e-01  7.15829849e-01  8.80389959e-02 -9.20596123e-01
  1.91027403e-01 -4.06476796e-01  8.50830555e-01  5.91727793e-01
  5.79191685e-01  6.95087984e-02 -6.47184134e-01 -8.33204508e-01
 -2.57577866e-01  4.23015915e-02  7.20110059e-01 -1.95230525e-02
  7.82556355e-01 -7.43369281e-01 -6.27562225e-01 -9.26368982e-02
  2.56552696e-01  8.06879282e-01  1.23302946e-02 -6.39083982e-01
 -8.18816304e-01  2.41853148e-01  1.65822372e-01 -1.37638247e+00
 -3.65749896e-01 -1.36904657e-01 -1.28600046e-01  6.94185376e-01
 -2.38110162e-02 -2.85412282e-01 -5.39868057e-01  4.10642028e-01
 -3.68727237e-01 -6.37513757e-01 -9.46275055e-01 -7.27443755e-01
  4.53529954e-01  3.07382345e-01 -3.04127008e-01  7.52631426e-02
 -3.68196428e-01 -3.59524637e-01 -1.26266897e-01  1.06264152e-01
  4.49657768e-01  6.17997289e-01  3.47496688e-01  4.93125111e-01
 -5.21498881e-02  4.00036007e-01  9.08025563e-01 -8.68805408e-01
  1.61674470e-01 -3.28524739e-01  3.58372211e-01 -1.89376831e-01
  6.31431937e-01  1.92018777e-01  3.23321819e-01 -1.11069334e+00
 -7.05722928e-01  3.21266502e-02  1.11830032e+00 -3.16951990e-01
  4.75684226e-01 -4.33248222e-01 -3.56237650e-01 -3.80081624e-01
 -3.59175056e-01 -1.99328452e-01  2.82150477e-01 -3.91811252e-01
 -8.87022138e-01  3.29618603e-01 -2.74487194e-02 -3.64336431e-01
  1.26275122e-01 -3.03898990e-01  2.38935813e-01 -1.49906552e+00
 -4.96734709e-01  2.88198084e-01  1.04257810e+00 -1.96526632e-01
 -1.69020519e-01 -3.41329813e-01  3.85033131e-01 -2.84740806e-01
  3.77651334e-01 -1.17345251e-01  1.01911235e+00  1.09513320e-01
  1.60736084e+00 -2.50863165e-01  1.31531942e+00 -4.12846535e-01
  7.70244181e-01 -4.65506494e-01  8.67611885e-01  2.73315609e-01
 -5.09161174e-01 -1.98776633e-01  1.11030841e+00 -7.41055846e-01
 -2.22222671e-01  1.26072466e-01  1.11843929e-01 -9.51016665e-01
 -9.85641778e-01  7.33329892e-01 -8.59985948e-02  7.35800743e-01
  1.78951830e-01  1.06788182e+00 -1.71660841e-01  1.02102585e-01
  7.25623727e-01  1.63515389e-01  3.88852030e-01 -3.72993588e-01
 -1.20522833e+00  2.80994922e-01 -2.60131240e-01 -2.62260437e-01
  4.39815938e-01 -2.94157654e-01  6.62956715e-01  4.29978311e-01
  7.74721146e-01 -2.44933099e-01 -3.75408709e-01  4.61667925e-02
 -5.46453953e-01 -5.24430275e-01 -3.06489140e-01 -7.42803514e-02
  7.95313895e-01  2.32069474e-02  3.31217170e-01 -7.14119315e-01
  5.63634396e-01 -8.01696301e-01  4.22696441e-01 -2.83097923e-01
 -1.49858594e+00  1.14511192e-01 -3.19094211e-01 -9.53761280e-01
  1.30312538e+00 -3.30226719e-01 -3.62811208e-01 -8.74413192e-01
  9.51600850e-01 -7.24574149e-01  5.44215202e-01 -2.82870710e-01
  1.47032961e-01 -4.36624378e-01 -5.96689463e-01  1.46599770e+00
  8.56048614e-03  3.12767446e-01 -2.96240509e-01 -1.13981926e+00
 -1.07577845e-01  8.36374462e-01 -8.56626987e-01 -2.21190780e-01
  4.75249171e-01 -7.47913003e-01  4.36325729e-01 -5.84055662e-01
  4.94263023e-01  8.55491042e-01 -4.60595936e-01  5.21217763e-01
 -3.44618291e-01 -4.13990825e-01 -1.47736013e+00 -3.54259685e-02
  3.25131901e-02  1.42591977e+00 -3.13754499e-01 -1.07065475e+00
 -1.76738769e-01  1.49027586e-01 -6.21324420e-01  6.78622901e-01
  8.23821723e-01 -8.34647894e-01  9.59170341e-01 -1.39967769e-01
 -6.76016808e-01  8.76789093e-02  1.35951117e-01 -5.95655292e-03
 -4.49493945e-01 -3.33926320e-01  3.46379787e-01  4.51554090e-01
  4.71250951e-01 -1.16142020e-01 -9.61253941e-01 -5.40634930e-01
  8.33675191e-02  3.63783896e-01  1.03936873e-01 -5.18265009e-01
 -1.65050864e-01  1.27207384e-01  1.07595491e+00 -4.76269245e-01
 -8.45662534e-01 -3.45653772e-01 -3.65623295e-01 -4.34196115e-01
  4.29429442e-01  1.35995358e-01 -8.23817074e-01  4.60697860e-01
 -4.63207245e-01 -4.85662252e-01 -2.87021935e-01 -6.89573586e-01
 -1.27741143e-01  1.76028490e-01 -4.63502079e-01 -6.51213765e-01
  6.62058353e-01 -2.40246877e-01  2.68328100e-01  9.19929296e-02]</t>
  </si>
  <si>
    <t>[-2.79336929e-01  7.69038916e-01 -6.56354308e-01  4.04017866e-01
  5.67616999e-01 -7.99130082e-01  1.35012016e-01  3.51831496e-01
 -7.01401010e-02  1.72153413e-01 -1.91499859e-01  2.70109177e-01
 -7.21533954e-01  6.91639185e-01  4.85914834e-02  4.00006175e-01
 -9.54470456e-01  4.95273590e-01  7.29653716e-01 -4.88188654e-01
  8.89472663e-02 -2.17990473e-01 -3.84371996e-01  2.72740215e-01
  6.12224877e-01  1.67597547e-01  6.96539640e-01 -1.08232725e+00
 -1.19750834e+00  9.47304726e-01 -2.60175228e-01 -9.12966132e-02
  1.66828120e+00 -4.88209337e-01 -3.08177650e-01 -6.86828375e-01
 -3.86115253e-01 -4.83103186e-01  2.12087892e-02 -2.03438297e-01
  5.08153379e-01  3.09837669e-01  5.54715157e-01  3.79240274e-01
 -8.05303752e-01  1.33290216e-01 -1.64191031e+00  1.82142746e+00
 -3.74724269e-01  5.94432652e-01 -1.00533521e+00 -5.27498007e-01
  1.32216680e+00  1.09184369e-01 -2.16580763e-01  3.66221100e-01
  5.35709977e-01 -4.25303936e-01 -2.06259519e-01 -2.44082622e-02
 -1.21290535e-01  8.98721457e-01  7.43744433e-01  1.33911461e-01
  5.92944063e-02 -8.42998251e-02 -3.87633085e-01  9.37260211e-01
 -1.35484087e+00  6.15033567e-01 -3.10320444e-02  3.74322891e-01
 -1.17992795e+00  1.63432777e-01 -1.15732044e-01 -3.59825075e-01
  9.58867520e-02  6.67145610e-01  8.28557909e-01  8.81847382e-01
 -1.35922694e+00  4.41304356e-01 -1.29146218e-01 -3.49949807e-01
  6.06830776e-01 -4.23680812e-01 -3.19987148e-01 -3.90571862e-01
 -6.60502970e-01  4.84766662e-02  1.39949679e-01 -8.66622686e-01
  1.09169751e-01 -8.83867145e-01 -1.57439560e-01  1.40578404e-01
 -3.77047598e-01 -1.24063239e-01 -2.21909702e-01 -6.67502880e-01
 -9.10125256e-01  2.79878676e-01 -1.68278337e-01  3.14685702e-01
 -1.02089751e+00 -2.45036498e-01 -4.88534868e-01  3.58790845e-01
  9.21419919e-01  1.14342642e+00  1.50866166e-01  4.87419188e-01
 -1.46374732e-01 -5.09876370e-01 -3.03345174e-01  1.01375610e-01
 -2.18745351e-01 -1.46922186e-01  5.87552786e-01  3.60394388e-01
 -1.84430592e-02  7.76271224e-01 -1.01079389e-01  2.85086304e-01
  5.38963556e-01 -2.41497010e-01  4.10608053e-01  3.83609444e-01
 -6.87308490e-01 -5.95047772e-01  6.13101780e-01  8.27904642e-01
  1.06059611e+00 -5.51229358e-01 -2.19481945e-01  6.47984862e-01
  6.35849983e-02  1.54872179e-01 -1.16807595e-01 -2.54289508e-01
 -7.24014282e-01 -3.86878610e-01 -8.12558681e-02 -5.09575903e-01
 -4.00893182e-01 -4.87913013e-01 -6.56513989e-01 -2.75079399e-01
 -7.05114841e-01  1.07205741e-01 -1.30028471e-01  5.16948938e-01
 -8.93276930e-01 -8.09495270e-01 -9.88196433e-01  4.22647536e-01
  4.31763753e-02  8.77295882e-02  5.22897303e-01  1.94523856e-01
  1.06383875e-01 -1.49519488e-01  6.58788010e-02  1.44486368e-01
  6.48406506e-01 -1.63656861e-01 -5.94633460e-01  1.80086881e-01
 -4.71750140e-01 -6.73162282e-01 -6.83863014e-02 -5.47034480e-02
  1.15823221e+00 -6.19307995e-01  5.29007792e-01  3.08484972e-01
 -2.37695724e-01 -1.17678136e-01  1.37000179e+00 -8.47360134e-01
 -9.42907929e-01  2.16585919e-02 -1.46377146e+00 -5.13556898e-02
  1.93636287e-02  8.53724480e-01  5.65496087e-02  9.44576971e-03
  7.63460040e-01  4.22597766e-01 -1.08833921e+00 -1.15150189e+00
 -1.39109805e-01 -1.41046011e+00  1.29342818e+00  7.82833338e-01
 -7.67429054e-01  8.19499552e-01 -5.82330190e-02 -2.74774618e-02
  2.24386156e-02 -1.68211803e-01  6.38972938e-01 -5.23951650e-01
 -4.33106124e-01  7.89385438e-01 -9.57164109e-01  6.68104589e-01
  1.97553396e-01 -3.07195306e-01 -6.87534630e-01  1.07232702e+00
  9.34491038e-01  3.76815885e-01  9.43311006e-02  2.72119612e-01
 -4.67934795e-02 -1.21393728e+00  5.12151599e-01 -7.06998587e-01
  3.35299164e-01 -1.32824481e-01  6.12001479e-01  3.35852534e-01
 -8.34944844e-01  8.03371131e-01  7.77385890e-01  4.54985708e-01
  1.65498424e+00 -2.39535555e-01 -2.54063368e-01 -1.86333954e-01
  3.21828902e-01  5.25813162e-01  3.82719129e-01 -2.15941489e-01
 -2.42747843e-01  5.11475615e-02  1.70619416e+00  8.11948836e-01
  5.71510971e-01  1.31953168e+00  5.59801102e-01  1.69762939e-01
 -2.99759120e-01 -4.24129702e-02  8.46375525e-01  3.11574221e-01
 -5.67965582e-02  5.98816037e-01  4.74320233e-01  2.19277531e-01
  6.61085546e-01 -1.17489767e+00 -3.32249582e-01  5.50425708e-01
 -3.13895643e-01  7.00039089e-01  1.13258980e-01  5.88228941e-01
 -6.92964852e-01 -4.59379941e-01 -1.25378466e+00  7.47322202e-01
  2.70639777e-01 -9.56891626e-02 -1.48360267e-01  2.46241197e-01
  6.65184200e-01 -5.16888916e-01  2.17530020e-02 -4.57343221e-01
 -9.73872364e-01  2.57060945e-01  5.01154304e-01 -2.38413870e-01
  2.04014122e-01 -9.83085707e-02  6.99565858e-02 -1.33881688e+00
 -5.67426682e-01  1.26005322e-01 -1.08893454e+00 -1.80880934e-01
 -1.01080620e+00 -1.32323205e-01  5.64832166e-02 -1.67194021e+00
 -2.95510292e-01 -5.47239065e-01 -1.16822362e-01  4.86469328e-01
 -5.32729208e-01 -2.78495610e-01  3.29256445e-01  4.08601373e-01
 -1.07886933e-01 -3.78475845e-01  5.68363890e-02 -1.42202392e-01
 -6.62767172e-01 -5.88949919e-01 -6.14740789e-01  5.94223477e-02
 -1.40730098e-01 -9.16537717e-02 -1.34386290e-02  6.11193180e-01
 -2.37804055e+00 -2.32290849e-01 -1.25967026e+00 -7.58904457e-01
  3.41840833e-01  2.10866511e-01  1.89154521e-01  1.76879853e-01
 -1.10080421e-01  3.76007378e-01  2.62287050e-01 -1.27623630e+00
  3.49159777e-01  7.38965809e-01 -2.54302025e-01  8.73642683e-01
  1.20803654e+00 -1.44095853e-01 -6.96643710e-01  1.20812602e-01
 -1.43909976e-02  3.86032671e-01  6.79502070e-01 -1.03208375e+00
  1.51996851e+00  6.50053144e-01 -7.91071892e-01  6.52131379e-01
 -3.33939314e-01 -4.14004207e-01  9.56814766e-01 -5.39090633e-01
  1.81425050e-01 -2.06453260e-03 -1.04534233e+00 -9.12159920e-01
  1.60821021e-01  2.86344618e-01  1.03576586e-01  8.89294595e-02
 -3.03240903e-02 -4.13256362e-02 -1.27709538e-01 -3.37201953e-01
 -1.24751590e-01  3.13870609e-01 -1.11210537e+00 -5.63284934e-01
  3.74420732e-01  7.54178584e-01 -6.38128459e-01  1.67288646e-01
  6.13734186e-01  3.24912906e-01  1.47838175e-01 -6.50717854e-01
  2.99109519e-01  2.07081795e-01 -2.89741874e-01 -9.47155356e-01
  1.11534739e+00 -3.93583179e-01  5.86987793e-01 -8.20802450e-01
  5.00457764e-01 -3.56329173e-01 -9.31646049e-01 -2.21990958e-01
  2.13017806e-01  3.16088259e-01 -7.51328707e-01  4.47107911e-01
 -2.27222219e-01 -8.97494555e-01  7.80547597e-03 -4.40857053e-01
 -3.57882157e-02  5.91389090e-02 -5.70925355e-01  7.57200047e-02
 -3.51040006e-01  4.01922986e-02 -1.17444360e+00  4.30788845e-01
 -4.37341988e-01 -3.46983075e-02 -2.01645076e-01 -9.47320282e-01
  4.44751322e-01  5.66428781e-01  4.36491430e-01 -2.01040968e-01
 -8.44190419e-01 -3.66018593e-01  1.09678395e-01 -9.63472724e-01
  8.94629002e-01  6.27420843e-01  1.06558537e+00  4.72478271e-01
  6.37202799e-01 -1.20295537e+00  1.38209239e-01 -8.45396936e-01
 -2.06505246e-02  9.08071995e-02 -2.70063818e-01 -5.68801500e-02
  3.07397902e-01 -1.44387782e-01 -9.44723308e-01  1.02065766e+00
 -9.99224722e-01 -1.14512122e+00 -3.25009346e-01 -1.84362918e-01
  6.41078591e-01  4.15303111e-02  2.94938713e-01 -5.48942864e-01
  3.96051854e-01 -2.12825183e-03 -4.65267509e-01  1.06433198e-01
 -5.06709576e-01 -3.65106463e-01  2.48098344e-01  5.71489111e-02
 -1.65637195e-01 -1.70118555e-01 -1.03677064e-01 -2.11273327e-01
 -3.54602396e-01 -7.35154986e-01  9.12294507e-01  5.90255201e-01
  5.19946158e-01  7.67501593e-01 -2.14626580e-01  5.09663820e-01
 -8.47191364e-02 -1.03623664e+00  3.80211443e-01  2.81730443e-01
 -4.23806310e-01  1.01995134e+00  5.10041654e-01  3.07419688e-01
 -1.38525546e-01  5.13805300e-02 -1.78480804e-01 -1.72558367e-01
  5.28099835e-01  5.41012764e-01 -5.33223033e-01 -2.79946864e-01
 -3.52240771e-01  6.32133245e-01 -9.75444734e-01  1.18453994e-01
  9.07721817e-02 -9.00699735e-01 -4.51481700e-01 -2.48538524e-01
  9.48936224e-01  8.55033219e-01  2.66731948e-01 -5.19469082e-01
 -3.22779894e-01  5.55466175e-01 -1.36063576e-01  7.12778807e-01
 -9.30139720e-02  7.83675611e-01  9.70765352e-01  3.11817765e-01
  4.47885215e-01  1.74256489e-01  7.88295150e-01  8.96814048e-01
  6.96978152e-01  5.97608805e-01 -4.76106882e-01  1.11492777e+00
 -4.80053663e-01 -6.02444887e-01 -3.02926570e-01  4.01315838e-01
 -3.24341774e-01 -4.25527990e-01  9.82968569e-01 -9.98441577e-02
  8.25961709e-01  4.63149667e-01 -1.08946279e-01  2.20825419e-01
  4.96561468e-01  5.85753977e-01 -7.77991191e-02  3.66180122e-01
 -8.60851407e-02  5.92795610e-01  1.47485599e-01 -3.72200981e-02
  1.57073781e-01 -5.37248194e-01 -4.24895972e-01 -6.35901317e-02
 -5.51767349e-01  3.79612833e-01  1.60367712e-01 -3.58202219e-01
 -3.71299684e-02 -3.74735266e-01  7.43093371e-01 -7.96140671e-01
  9.17770326e-01  4.40289825e-01  1.47358313e-01 -6.52142288e-03
 -2.33524665e-01  4.45823520e-01  1.03843069e+00  3.66060674e-01
 -1.17330700e-01  8.04917216e-01  2.79858649e-01  3.85552853e-01
 -6.77044094e-01 -7.63056636e-01  7.61947036e-01  5.74760199e-01
 -1.41765654e-01  6.95866287e-01  1.15071654e-01 -9.37534034e-01
  5.64256310e-01  4.39538360e-01  6.58193469e-01 -4.64590251e-01
  5.53419709e-01 -1.34134376e+00 -5.05774379e-01 -1.20468296e-01
  2.97839582e-01 -1.84501499e-01 -1.31764913e+00 -2.11549982e-01
 -3.20435286e-01  3.29933554e-01 -3.54461789e-01 -2.91345090e-01
  3.74452114e-01  4.49724868e-02  5.85830331e-01 -3.79108965e-01
  8.65687430e-03  1.32139176e-01 -6.96181834e-01  3.76449734e-01
 -3.51084322e-02  2.79402286e-01  8.63765478e-02  5.22895120e-02
  6.10358357e-01 -4.10689265e-02 -9.21223223e-01 -6.67642117e-01
  3.94589305e-01 -1.23548985e+00 -3.18022192e-01 -1.09857537e-01
  5.01818836e-01  9.50334251e-01  4.02068734e-01 -8.64794791e-01
 -9.81444120e-01  7.37222582e-02  1.82375893e-01 -1.35492647e+00
 -5.04160404e-01 -4.46222425e-02 -2.76296020e-01  5.95557466e-02
 -5.35894930e-01 -2.15986595e-01  1.41282246e-01  2.67364681e-01
 -1.01244354e+00  7.22769916e-01 -1.12930524e+00  1.46159843e-01
 -1.25447899e-01 -6.07682645e-01 -9.09120739e-01 -7.16981947e-01
 -8.60061347e-01 -3.56892258e-01 -3.33946466e-01  5.25250793e-01
 -4.46820408e-01  2.03701779e-01  5.32319427e-01 -1.71960086e-01
  5.51181972e-01  1.31785840e-01 -5.89899540e-01 -3.16272140e-01
 -6.12775743e-01  2.98372835e-01  1.91334844e+00  2.22180039e-01
 -2.43895844e-01 -3.50194097e-01 -8.14010680e-01 -3.31497163e-01
 -3.52770478e-01 -3.22714269e-01  5.63751400e-01 -6.27204537e-01
  5.36912382e-02  1.41497597e-01  1.10648715e+00  5.88361800e-01
 -3.23623940e-02  4.00766551e-01  5.92756629e-01 -2.78947726e-02
 -5.94954416e-02 -3.68601561e-01  4.12750304e-01 -2.39613235e-01
 -1.37220871e+00  7.57126212e-01 -9.80363116e-02 -9.39899564e-01
 -6.12629056e-01  1.47752330e-01 -1.76362485e-01  1.49212193e+00
  7.07403064e-01  1.17846501e+00 -1.08709371e+00 -1.63257457e-02
 -1.44361675e-01  7.93281674e-01  2.50815958e-01  3.03795874e-01
 -1.57028168e-01  9.12223995e-01 -2.03613564e-01  7.09080219e-01
  1.78732663e-01 -3.03836554e-01 -5.24505198e-01  1.16845095e+00
  5.29238284e-01 -1.28258243e-01  9.43397656e-02  4.88414764e-01
  4.03731503e-02  1.84534967e-01 -3.47020805e-01 -6.21145010e-01
  5.12688875e-01 -6.51881456e-01  4.85485345e-02 -9.60598439e-02
  9.03300166e-01  9.84338820e-02  2.66845465e-01 -9.31824148e-01
 -8.58207941e-01 -6.99654877e-01 -2.31460929e-01 -4.13543522e-01
  8.12832654e-01  3.41192693e-01 -4.87399250e-01 -6.12113178e-01
 -3.71991336e-01 -3.91681455e-02 -4.46999110e-02 -4.33702409e-01
 -9.74297076e-02 -6.23055816e-01  6.83453977e-01  4.53691363e-01
  1.06182918e-01 -6.77092791e-01 -1.17371798e+00 -1.66745675e+00
 -8.77348959e-01  7.50670969e-01 -1.03315842e+00  9.18978825e-02
  6.20557249e-01 -6.03539884e-01  4.79281932e-01  1.61994651e-01
  3.30726951e-01 -7.74076819e-01 -7.21974790e-01  6.73324883e-01
 -3.04805219e-01  1.02739966e+00 -5.74082077e-01 -6.47606492e-01
  9.14241135e-01  5.01039684e-01 -3.82548898e-01 -8.14236164e-01
 -2.01157145e-02 -2.32901517e-03 -3.51867944e-01 -1.02350533e-01
 -6.03942633e-01 -4.87904131e-01  4.82157558e-01  1.89515710e-01
 -7.23279297e-01 -1.44435503e-02 -3.38990092e-02  4.95806068e-01
 -1.32995772e+00  3.49670172e-01  8.95009995e-01  1.30170882e+00
 -4.62226987e-01 -1.66628927e-01 -6.81590796e-01 -6.45469129e-01
 -8.46872330e-01  4.58944917e-01 -1.51825234e-01  2.98031747e-01
 -3.00589710e-01  5.28012991e-01  1.03923213e+00 -2.99241275e-01
 -6.11822426e-01  8.51770699e-01  2.15326428e-01 -3.75517160e-01
  7.44177327e-02  5.84799409e-01 -4.75726247e-01  3.29330206e-01
 -8.51528347e-01  3.32415044e-01  4.71132994e-02  6.91698730e-01
 -9.53358233e-01 -8.50688815e-02 -2.17978448e-01 -6.16352439e-01
  9.40975726e-01 -1.00532085e-01  5.20271242e-01  8.19548607e-01]</t>
  </si>
  <si>
    <t>[-0.17310525  0.19020149  1.11773336  0.10511211  0.41649288 -0.18136013
 -0.16808893  0.10637999 -0.37555751 -0.37135348 -0.14378847 -0.40252525
  0.7512846   1.55315316 -0.3053872   0.67679113 -0.6771515   0.19663207
  0.1549678  -0.73156399  0.03926578  0.61068052  0.17890356  1.01848495
 -0.36807573  0.07823089  0.01577172 -0.92652416 -0.08037728  0.95258814
 -0.13453129 -0.38420254  0.61520755 -0.30388081 -0.44855821 -0.67203522
  0.08583201 -0.19429439 -0.1882827  -0.82533264 -0.34951222 -0.64593923
  0.53903979  0.08739705 -0.59540856 -0.4470402  -0.40300131  1.9964329
  0.04305879  0.48069364 -0.62107211 -0.57928246 -0.04475342  0.26231399
  0.12749787 -0.61873049  0.39378968 -0.62278438 -0.71633339  0.13732445
  0.56813872  0.64707482  0.87934691 -0.04002152 -0.13455082  0.58663851
  0.53131837 -0.20901278 -0.82361192 -0.42869771 -0.2588771   0.32814509
 -1.0367161  -0.03941437 -0.62242955 -0.8984611   0.16108215  0.90917391
  0.57665873  1.47434878 -0.44876158  0.34334138  0.65770978  0.65592653
 -0.39741835 -0.51015091 -0.38387394  0.03976995  0.38883963 -0.74637622
  0.00670925 -0.83612168  0.69143552 -0.02180675  0.39733371 -0.49438065
 -0.76955932 -0.41288146 -0.34615362 -0.55087    -0.08039539 -0.42279157
 -0.39525247  0.19900562 -0.11428747 -0.73112822 -0.09775297  1.1274085
  0.17614746  0.46216968 -0.73979461 -0.28947875  0.43406749 -0.45389414
  0.18128014  0.4140633  -0.60140038 -0.63268816  0.65694213  0.90567744
  0.25578025  0.52427024 -0.88854676  0.47481737  0.68022043 -0.05268928
  1.15917432  0.79924917 -2.501472   -0.70717239 -0.83581114  0.43336552
  1.33053064  0.22769925 -0.91640478  0.27404967  0.1121224  -0.12936881
 -1.20727646 -0.34541613 -1.31382358  0.05753742 -0.83594662 -0.54024297
  0.29911828 -0.78204    -0.41476223 -0.94242275 -1.2405889  -0.65294296
 -0.05031574  0.26701337 -0.43278185 -0.20693953 -1.07234025  0.05118633
  0.67442119  1.51248348  0.69971985  0.20465295  0.32176617  0.8990289
  1.15512085  0.63101226  0.51747417  0.40234065 -0.54959226  0.03365564
 -0.24079812 -0.10535589  0.54021353  0.42501545  0.5460887   0.23151401
  0.52705258  0.01920013 -0.49805823  0.35848433 -0.14329681 -0.53634179
 -0.00692901  0.4355737  -0.69405675 -0.14968853 -0.95052761  0.38442147
 -0.63661438 -0.62792099  0.94534773 -0.35777178 -0.04429293 -0.36477095
 -0.26650178 -1.14454639  0.48373353  0.34026307 -0.30865678  0.72748607
  0.05950472  0.91644531 -0.00441235 -0.53951454  1.03533673  0.43028989
 -0.27423435  0.87197101 -0.20361489  0.54388863  0.33447498 -1.17567647
 -0.01485624  0.79175365  0.8070339   0.71998918  0.42407909  0.27685609
  0.28255761 -1.54377162  0.87151098 -0.32211623  0.46793577  0.41871622
  0.86099046  0.43511978 -0.5383721   0.74403685 -0.05511051 -0.78909951
  0.89551085  0.42896178 -0.89161611  0.38738805  0.72060394  0.60494143
  0.04240643 -0.5312202  -0.03469761  0.09014308  1.38315892  0.0593096
  1.04799294  1.78274155  0.61427629 -0.25271806 -1.11669266 -0.1799587
  0.56687677 -0.14568114  0.36529025  1.03282046  0.55432916 -0.70968723
  0.35635287  0.50998551 -0.33711702  0.10019288 -0.08527823  1.29740226
 -0.58121055 -0.17349887  0.15022862  0.09212083 -0.58276826 -0.21288171
 -0.36825228 -0.2533389  -0.61293197  0.60910904  0.56268549  0.43819684
  0.07349008 -0.05594867 -0.76471454  0.41094676  0.07191774  0.31048158
  0.13927738 -0.23939921  0.58831245 -0.71322167 -0.08827556  0.09099592
 -0.31334585 -0.66431922 -1.0886215   0.28657383  0.08702631 -0.78972375
  0.15219967 -0.53061551  0.66625345  0.93650877 -0.72191733 -0.80840409
  0.37631598  0.3160184   1.1799165   0.72131395  0.09576092 -0.30388728
 -0.86489403 -0.96322942  0.19110969 -0.30055997  0.9333216  -0.33637738
  0.05768214  0.08444446 -1.610147   -0.80757272 -1.38036203 -0.44545645
  0.39593524  0.59561157  0.13684031  0.10183588  0.39713421 -0.88096786
 -0.38675418 -0.4919908  -1.11420918 -0.16950014  0.6324622   0.82672268
  0.20102952  0.7202186  -0.4748638   0.07562028 -0.37750193 -0.28498575
  0.03529143 -0.82356542  0.50885791  0.64334297 -0.95997208  0.3114278
 -1.08187056 -0.6988197  -0.02118531 -0.23290971 -0.14525767 -0.69498348
 -0.59360617 -0.58744031  0.99511337 -0.859375    0.22720842 -0.49345541
  0.01816348 -0.71058166  0.56783462  0.42512065 -1.14135957 -0.28157151
 -0.72757012  0.16907516  0.37452665  1.17996871  0.15119147  0.30512092
  0.68107176 -0.40360594 -0.72312725  0.179823    0.40986794  0.25601336
  0.09670042  0.33541352  0.40468833 -0.42279768  0.16750449 -1.31381631
  0.40598735 -0.19730623 -0.6527614  -0.06549758 -0.36808926  0.31526601
  0.22123113  0.28231335 -0.33559251 -0.68792576 -0.1429248  -1.4983269
  0.49168265 -0.18750027 -0.00997825  0.88576764  0.14073269  0.23447971
  0.2532289  -0.00738009 -0.8434633   0.45425752 -0.37773347 -1.17416072
  0.30869877  0.69136006  0.20773645 -0.55209285 -0.6456818  -0.01422074
 -0.27238142 -0.90849531  0.64925462  0.21521229  1.2225014   0.62269926
 -0.32257015 -0.71986961 -0.35437265 -0.3082166  -0.40778336  0.06246222
 -0.76981789 -0.21357697  1.42958212 -0.44880375  0.11584259  0.88946569
 -0.51305789 -1.64111507 -0.21168371 -1.02100611  0.7336539   0.69560093
 -0.04986557 -0.45929155 -0.06410665 -1.0890559  -0.18112656  0.85847139
 -0.42996335  1.31192422  0.05608782 -0.61691028  0.36466938  0.48316395
 -0.27205527  0.18687561 -0.03616484 -0.34023327  0.10689127  1.28886759
  0.07752122  0.1749212   0.61134517 -0.69730198 -0.09948003 -1.01847386
  0.10675257  0.73556441  0.12410142  0.37367702 -0.22388658  0.94557303
 -0.06341846  0.45776162 -0.07117077 -0.70927745  0.04776611  0.10538039
 -0.48249418 -0.37364236  0.10042372  0.4224759  -0.48978296  0.14119887
  0.35570905 -0.32038996 -0.14195994  0.1501902   0.35352319  0.71365154
  0.57237726  0.3526628  -0.0081623   0.98100752  0.72542113  0.28900394
  0.55802387 -0.17142607  0.30764905  0.82920825 -0.13482352  0.04357686
  0.66827601  0.22156166  0.91356236  0.78871775 -0.95352745  0.89698446
 -1.02203405 -1.19011474 -0.74094546 -1.59248912 -0.29190323  0.11051282
 -0.18562669  0.75197273 -0.34317738 -0.20814076  0.20311572  0.42256761
 -0.51046532 -0.17038593  0.4280633  -0.01408918  0.4789255   0.09375216
  0.69222015 -0.50039363  0.09876848  0.46249846  0.1033136   0.01752048
 -0.98046339 -0.28153393  0.48910445 -0.69945133  0.75314629  0.36407039
  0.50232244 -1.14305663  0.36735946  0.15255293  0.34092635  1.0147438
  0.93840069  0.82388115  0.18457    -0.11234524 -0.73592907  0.40094927
  0.17740253  0.2571584   0.27875769 -1.09991395  0.8566494  -0.16740203
 -0.10038715 -0.0493577  -0.45297295  0.18122675 -0.71547818 -0.60732734
  0.46198353 -0.308947    0.36732572  0.08357424  0.225182    0.00691741
  0.13706052 -1.15569508 -0.26352295 -0.27333531 -0.55810368  1.11764288
 -0.27204964 -0.63942969  0.31956705  0.10671514 -0.05012804  0.78454643
 -0.14192316 -0.08883634 -0.06181252  0.38585058 -0.51579058  0.18786418
  0.00514716 -0.90158951  0.92399293 -0.03422077  0.13397624 -0.30864793
 -0.31849891 -0.23004058 -1.03803122 -0.77257258  1.41109002  0.05384501
  0.2888546  -0.48595184 -0.4697136   0.80053562  0.48941699 -0.21416262
 -0.32915953 -0.36415818  1.47058761 -0.30726925  0.57642472  0.27207389
 -0.51175237  0.27059507 -0.80912578  0.30526671 -0.0137424  -0.27706063
 -0.103806    0.54683042 -0.79118907 -0.10365452 -0.83438337  0.31049371
 -0.03671789  0.697954   -0.20105979  1.0032618   0.23391616 -0.37705597
 -0.70136297  0.1435979   0.52655017 -1.62882793 -0.1003504   0.49164754
  1.36465442 -0.50344825 -0.49634248 -0.09424343 -0.36241961 -0.15922253
  0.42656478 -0.19007513  0.89450538 -0.04013394  0.38574609 -0.01394629
  0.97086912  0.07780916  0.83829463 -0.8382017   0.46841896  0.00991383
 -0.04902723 -0.06281544  0.40279052 -0.11847958 -0.13893116  0.58072567
 -0.39599606 -0.01980175 -1.06573021  0.59902728 -0.88412809  1.45133436
 -0.04856209  1.01324987 -0.42250997  0.2264553   0.24428363  0.10324542
  0.43455932 -0.64637321  0.17170644 -0.32725838  0.0237594  -0.93324137
  0.44799447  0.43367514 -0.14023779  0.66336536  1.16048419  0.04655232
 -0.75201374 -0.0034578  -0.36205325 -1.08581865 -0.13972701 -0.23397119
  0.82542288 -0.59647101  0.3728922  -1.49294114  0.19047323 -0.2778393
  0.9187789  -0.11722516 -0.40428439 -0.0827744   0.31270015 -1.08425295
  0.08611853 -0.43430543 -0.02084209 -0.4373433  -0.14191806 -0.35499465
  0.49392879 -0.74154425 -0.70824188 -1.99581945  0.18026392  1.00550258
 -0.81450182 -0.32392231 -0.40158358 -1.98252559 -0.17778343  0.22599739
 -0.07748239 -0.91921687  0.90094167 -1.31706929  0.75691271 -0.05970939
  0.81438285 -0.63970739  0.09278557 -0.79680496  0.71408784  0.5796839
 -0.81241465  0.65650523  0.05671571  1.74434972 -0.87247592 -0.90493476
 -0.07882313  0.2761806  -0.54720104 -0.03462707  0.48014852 -1.08533525
 -0.08939409 -0.01823788 -0.55162287 -0.27722925 -1.18337703  0.72271377
 -1.32675588 -0.58086377  0.37118861  1.19345772 -0.80211943  0.75068653
 -0.6693331  -1.25654006 -0.23194262  0.25262722 -0.11474366  0.3314898
 -0.89641309 -0.07229695  0.21684736 -0.57026148  0.06227376 -0.31500494
 -0.53983247  0.17120038  0.50840753  0.34062046 -0.79079223  0.89564848
 -1.44495106  0.35807744 -0.01745883 -0.9355579   0.89979714 -1.05520737
  0.34605864 -0.94037426  0.18419327 -0.10885285 -0.10780019  0.63357604]</t>
  </si>
  <si>
    <t>[-2.53696442e-01 -4.28856999e-01  1.36484265e-01  1.82401270e-01
 -2.31601641e-01  2.04432741e-01 -8.37433431e-03  5.26386857e-01
 -4.48545843e-01 -2.25198343e-01 -6.54028296e-01  6.74132228e-01
 -2.29536355e-01  3.78900737e-01  6.02782905e-01 -1.62354335e-01
 -2.24844161e-02 -2.97746420e-01  4.65105981e-01 -7.43109405e-01
 -3.73822689e-01  1.95960030e-01 -3.85696650e-01 -9.97966409e-01
 -1.01115668e+00 -8.33882749e-01 -8.00130218e-02  2.71457762e-01
 -7.86436647e-02  4.05488223e-01 -4.65146035e-01  2.53556013e-01
  2.30164692e-01 -1.45439655e-01 -2.71117240e-01  7.13060796e-03
 -1.18956238e-01  1.34312883e-02 -2.29686741e-02 -1.40982777e-01
  2.35057175e-01  1.19781174e-01  1.20752111e-01 -4.05893661e-02
 -8.23128760e-01 -5.26997864e-01 -4.14567649e-01  1.04302835e+00
 -3.57271492e-01 -3.39863002e-02 -1.71578318e-01 -4.32396501e-01
  1.25209737e+00  5.42570591e-01  1.66689858e-01  6.53438807e-01
 -2.12706067e-02 -6.78021073e-01 -1.78117648e-01  5.74848503e-02
  1.04716629e-01  3.34757984e-01  1.22237349e+00 -4.07750532e-02
 -2.52518326e-01  6.06433451e-01  9.82052207e-01 -4.71266620e-02
 -2.19514117e-01  5.07505201e-02  4.20439363e-01 -4.70518410e-01
 -3.47575903e-01  4.22650993e-01 -7.15904355e-01 -1.15505338e+00
  7.66131878e-02  2.92850852e-01  6.75356328e-01  4.95277107e-01
  4.69897687e-02  5.87610424e-01  1.04099476e+00  8.38651776e-01
 -1.54257298e-01 -2.94569284e-01  6.22266293e-01  1.68205887e-01
  1.19947702e-01  8.70169029e-02 -3.17957997e-02  1.28566399e-01
  7.13370204e-01 -1.50113627e-01  4.82225388e-01  6.56645715e-01
 -4.33414638e-01 -3.53665888e-01 -7.93422982e-02 -9.38931108e-01
 -1.35999775e+00 -1.15628630e-01 -3.37970942e-01 -5.45471847e-01
 -8.67336869e-01 -8.97496760e-01  1.27842709e-01 -3.50266308e-01
  1.11789502e-01  7.69001961e-01 -3.70285138e-02 -2.77040124e-01
  4.51433629e-01  1.56213716e-01 -8.40227783e-01  9.53963280e-01
 -1.13216662e+00 -9.31535512e-02  4.72905606e-01  4.97216314e-01
 -2.14551032e-01  2.91414440e-01  2.83112466e-01  1.39745086e-01
  3.14192593e-01 -8.67455304e-01  1.29469955e+00  7.57599354e-01
 -1.24781883e+00  1.50221407e-01 -1.99504986e-01  3.06406707e-01
  4.71729070e-01  5.17467439e-01 -1.33346856e-01  7.78094828e-02
  7.63551593e-01 -4.16595936e-01 -6.86813116e-01 -1.73282176e-01
 -1.25032926e+00  5.98589815e-02 -2.49506794e-02 -2.67180175e-01
  5.65960854e-02 -7.76433647e-01  5.39973080e-02  5.88177815e-02
 -1.80495584e+00 -1.96308985e-01 -9.11255121e-01  4.12104547e-01
 -1.88639462e-02 -1.64918208e+00  5.07729948e-01  5.04826009e-02
 -2.29530826e-01  1.36012459e+00 -1.44197315e-01  1.53880185e-02
 -3.73412743e-02  1.42901671e+00 -9.12357628e-01 -1.00767112e+00
  9.58441347e-02 -6.70526922e-01  8.39065909e-01 -1.92708552e-01
 -1.14060378e+00 -1.34351999e-01  9.70975101e-01 -4.42743808e-01
 -2.37788595e-02  3.00999701e-01 -4.31207329e-01 -1.87984243e-01
  1.81507111e-01  7.79557586e-01  5.84494710e-01 -6.07861161e-01
 -7.43907392e-01  5.62726438e-01 -2.14458928e-02 -2.57519126e-01
  2.77837098e-01 -6.73672140e-01 -1.43324450e-01 -8.01618278e-01
  7.75341541e-02  3.03285480e-01  5.63306451e-01 -7.19823062e-01
  2.37774417e-01 -3.75021279e-01  1.60708919e-01 -1.90409392e-01
 -6.94685102e-01  9.85641658e-01 -4.50140595e-01  3.18137825e-01
  2.44561285e-01 -5.81390977e-01  4.65792976e-02 -1.77698046e-01
 -7.77072370e-01  1.04417813e+00 -1.37347534e-01  3.99551719e-01
 -8.57473612e-01 -1.55922860e-01 -8.62071335e-01  8.73168468e-01
  1.06825089e+00 -1.82998925e-01 -6.24114797e-02  7.69381821e-01
  8.78455698e-01 -4.15264219e-01  1.97887331e-01 -3.72800887e-01
  1.94950390e+00  6.40428424e-01  1.26714098e+00  4.15100127e-01
  4.33817506e-02  8.63728881e-01  8.45228851e-01  5.18023431e-01
 -4.83281016e-01  3.89874578e-01 -2.51871616e-01  7.20532060e-01
  8.32609773e-01  1.07174754e+00  1.13099486e-01  1.04371977e+00
  8.89971793e-01 -2.68006265e-01  1.07989800e+00  1.99659877e-02
  5.51558077e-01  1.78204262e+00  8.85621428e-01  7.39248037e-01
 -1.31752372e+00 -6.14506423e-01  5.41367829e-01  4.69697565e-01
 -4.89396632e-01  5.75383782e-01 -8.90491962e-01 -4.75620031e-01
 -5.97007349e-02 -2.83789337e-01  5.65975487e-01 -4.32131797e-01
 -4.00882125e-01  1.04388095e-01  7.46050298e-01 -4.21643436e-01
  6.54781237e-02 -6.89214647e-01 -1.74679852e+00 -4.05012071e-01
 -1.48249698e+00 -1.27269483e+00 -9.28214788e-01 -1.00162432e-01
 -5.55827081e-01  9.69695807e-01  4.90490913e-01  8.38876367e-01
 -9.71128523e-01 -3.02451015e-01  5.10042787e-01  6.12286150e-01
  7.31641114e-01  6.95455670e-02  7.30160892e-01 -8.19572359e-02
  1.89774826e-01 -1.20868877e-01 -3.74124676e-01  5.47484279e-01
 -3.95956010e-01 -3.77668560e-01  5.67251623e-01 -1.46475589e+00
 -7.42761552e-01 -7.01753080e-01 -1.12172127e-01  7.24603474e-01
 -8.45202923e-01 -2.10158348e+00  1.26049054e+00  3.97512287e-01
 -1.68361887e-02  9.19219911e-01  1.18036918e-01  5.56756794e-01
 -5.88300347e-01  8.26735675e-01  1.62695169e-01 -5.56878507e-01
  1.27088070e+00 -8.26101065e-01 -1.00964583e-01 -5.95861495e-01
 -2.19003749e+00 -8.48861098e-01 -1.39319742e+00 -3.09966952e-01
 -7.07892895e-01 -6.44150376e-01  4.26550716e-01  1.12398617e-01
 -1.91598102e-01  1.28577805e+00 -3.14649135e-01 -2.32044756e-01
 -8.42206240e-01  7.78072774e-01  1.11400294e+00  3.86584222e-01
  4.58532810e-01 -4.90152061e-01 -6.28367305e-01  2.35437490e-02
 -3.59779865e-01  1.37294382e-01  1.39878795e-01 -6.93394020e-02
  2.14735746e-01  7.38665938e-01  1.00507438e-01 -3.24371904e-01
 -4.14342701e-01 -7.11697340e-01  7.42776766e-02  5.71293473e-01
 -9.81008708e-01  3.24557871e-01  6.69452131e-01  4.70874846e-01
  1.23033595e+00 -5.01899183e-01  2.46026590e-01 -5.86408973e-01
  3.87880504e-01 -6.33360445e-02  2.95432061e-01 -4.61509340e-02
  2.90332735e-02 -3.69038194e-01 -7.69525588e-01 -4.73232754e-02
  2.14666843e-01  6.87209129e-01 -4.67198521e-01  3.32020760e-01
  1.01356244e+00  4.28837121e-01 -2.88657665e-01  5.21125436e-01
  6.43233776e-01  1.09901793e-01 -2.08049715e-02 -9.50124264e-01
 -4.19354826e-01 -7.45894536e-02 -9.81893018e-02 -9.76294756e-01
 -1.00081988e-01  4.92701977e-01 -3.92758369e-01 -5.08040667e-01
  3.14561903e-01  4.21768904e-01 -2.82402933e-01  2.66561121e-01
  8.83264065e-01 -4.19294506e-01 -1.70241654e-01 -9.28451598e-01
 -1.89926505e-01  1.32662132e-01 -1.38300121e-01  7.53304064e-01
 -1.57180578e-01 -3.54049593e-01 -5.55023909e-01  4.75808769e-01
  3.33035797e-01 -5.10604382e-01  5.38707197e-01 -9.53593850e-01
  8.21991265e-02  5.99115133e-01 -6.35744780e-02 -1.92769706e-01
 -6.60157979e-01  6.05599761e-01  4.31278348e-01 -2.35058218e-01
 -4.71148640e-01  4.38929498e-01  1.16824794e+00 -6.01578414e-01
 -7.37349451e-01 -9.38184202e-01 -6.30943179e-01 -2.77209967e-01
 -1.22726746e-01  4.63493288e-01 -1.15237510e+00 -8.25340807e-01
  5.17061353e-01 -2.92446524e-01  3.18369716e-01  9.00155962e-01
 -3.73308480e-01 -8.37712049e-01  5.74571013e-01 -1.00934073e-01
  5.01757264e-01  1.27368319e+00  4.53574121e-01 -6.13228977e-02
  2.41491765e-01  5.56844652e-01 -5.57472408e-01 -1.79917723e-01
 -9.88315284e-01  8.97677317e-02  2.42860526e-01  2.92827308e-01
  3.68747175e-01  1.01109779e+00 -7.63612330e-01  5.84950805e-01
  8.41903806e-01 -7.08330750e-01  3.88543218e-01  9.91369963e-01
 -8.38397205e-01  6.29937232e-01 -2.62963712e-01  8.89210463e-01
  6.70768321e-04 -1.56487972e-01 -8.20996463e-02  3.97641033e-01
 -9.71571147e-01 -9.96332169e-02  4.51546311e-01  4.76720065e-01
 -2.47052550e-01  6.25453949e-01 -3.12239140e-01 -1.20994735e+00
  3.89205873e-01 -5.69540411e-02  7.66633749e-02 -6.24007225e-01
  8.72661591e-01  8.99313092e-01 -9.77871776e-01  8.99035513e-01
  2.25584991e-02 -3.70789617e-01 -1.77060068e-01 -3.14960420e-01
  1.72678158e-01  1.21551275e+00  6.14194214e-01  2.33998466e-02
 -9.87239897e-01  8.80021811e-01 -1.32274076e-01 -6.65649995e-02
  1.26625550e+00  6.36121392e-01  1.57558858e-01 -7.59318322e-02
 -3.14217389e-01  4.95505601e-01  6.99361712e-02  5.00254557e-02
  9.26573694e-01  4.51912671e-01  1.83339566e-01  3.11545394e-02
 -9.08573627e-01 -9.21274483e-01 -4.14792389e-01 -3.34137410e-01
 -7.24996924e-01  3.52934211e-01  3.29748958e-01  6.61120534e-01
  3.09984148e-01 -7.19519258e-01 -2.17473898e-02  7.31909722e-02
 -7.54267752e-01 -5.08377135e-01  4.24706712e-02  3.01648639e-02
  8.80531818e-02  3.17094848e-04 -3.48884881e-01 -5.51006198e-01
  4.84803915e-01 -8.56819868e-01 -5.28122544e-01  5.46112835e-01
 -1.39980167e-01 -4.24099803e-01 -6.37136042e-01 -2.00904876e-01
  1.07725829e-01 -2.75207907e-01 -1.86877295e-01  6.14531860e-02
 -2.52604425e-01  5.72090507e-01  1.13517419e-01  6.02640152e-01
  1.09959280e+00 -7.47796118e-01 -7.98930228e-01 -6.30107746e-02
 -4.26995724e-01 -5.97209990e-01  6.61027133e-01 -2.23034009e-01
  4.61262941e-01 -8.30240846e-01  5.10232508e-01  2.89076827e-02
  2.39217132e-01  7.84805357e-01 -3.03297311e-01 -1.15808678e+00
  2.33380832e-02 -3.59544575e-01  4.92485672e-01 -7.25359678e-01
  1.08557534e+00 -1.18092477e-01 -5.61359748e-02  4.36377257e-01
 -1.68148458e-01  2.18383625e-01 -4.82324362e-01 -3.50327909e-01
 -9.27846074e-01  2.35333949e-01 -1.44107893e-01 -1.11746633e+00
 -2.34666243e-01  2.33937278e-02 -3.62684548e-01  1.03082252e+00
 -1.34039372e-01  2.52346814e-01 -9.20072943e-02  6.05641842e-01
  1.53808504e-01 -1.08643405e-01 -1.10578763e+00 -6.74318969e-01
 -7.71162361e-02  1.16847110e+00  1.73012987e-02  1.84444383e-01
 -8.70793462e-02 -4.98580709e-02 -6.22897446e-01 -3.81484061e-01
  1.73286304e-01  4.21910167e-01  1.14328474e-01  4.14283514e-01
 -7.09080100e-01  1.06549942e+00  9.57919776e-01 -1.29011548e+00
  5.12406707e-01  4.32673961e-01  1.57811522e+00 -3.40870589e-01
  3.85001093e-01  2.25881353e-01 -1.15134165e-01 -1.03294146e+00
 -8.71344805e-01  2.59730816e-01  1.47687292e+00 -2.38280803e-01
  1.31301917e-02 -3.84881437e-01 -1.31348208e-01 -2.84779072e-01
 -2.16662735e-01 -1.61422700e-01 -1.24868050e-01 -4.99972343e-01
  1.37133487e-02  1.01310003e+00  2.32126452e-02 -4.18898225e-01
 -4.78115171e-01 -2.17694864e-02 -1.05147213e-01 -1.92828584e+00
 -3.71333241e-01  5.06592631e-01  8.39720249e-01 -1.82846010e-01
  1.32760376e-01 -2.91358531e-01 -4.29478884e-01 -2.09989309e-01
  4.89069492e-01 -4.42231655e-01  1.03392884e-01  8.65936652e-02
  1.04492378e+00 -2.71575153e-03  1.37015188e+00  1.24799661e-01
  2.92216092e-01 -7.91818380e-01  4.40783054e-01  1.11635542e+00
 -2.44976103e-01  4.47080404e-01  5.15076697e-01 -3.44455093e-01
  2.74293423e-01 -4.91061732e-02  6.71453357e-01 -5.05855441e-01
 -7.37288713e-01  1.19543779e+00 -9.44423318e-01  9.72300828e-01
 -1.15917802e-01  2.83022195e-01 -3.27439427e-01 -4.02486920e-02
  4.05225813e-01  8.12299192e-01  1.30680829e-01 -4.79449064e-01
 -4.32420790e-01  4.33296531e-01  7.92198300e-01 -2.99672425e-01
 -7.74576589e-02 -2.22542614e-01  3.71682942e-01 -3.51772383e-02
  7.71792531e-01 -3.54287028e-01 -1.29604721e+00 -4.35258210e-01
 -3.44801903e-01 -8.15885812e-02  1.84539944e-01 -1.28186077e-01
  8.19633365e-01 -9.09113586e-01  3.40723097e-01  5.14468141e-02
  1.02745843e+00 -2.84420252e-01  2.99799174e-01 -2.86979824e-01
 -5.62284112e-01  2.17206717e-01  4.69266832e-01 -4.78703231e-01
  7.21993029e-01 -4.58876401e-01 -1.35556206e-01 -1.41711783e+00
  2.48487473e-01 -1.56549305e-01  6.13168657e-01 -6.11673236e-01
 -3.64866942e-01 -6.27840877e-01 -1.30323112e-01  1.47463131e+00
 -7.16567874e-01 -4.27876204e-01  6.56295121e-02 -3.38880152e-01
  1.71533242e-01 -1.75479561e-01 -1.23625958e+00 -9.04695034e-01
  1.83475047e-01 -1.03470850e+00  6.03201240e-02 -3.84749353e-01
  8.24274778e-01  5.76583505e-01 -9.83583331e-01  2.56973319e-02
 -8.09354801e-03 -4.28514391e-01 -1.75915182e+00  1.20803587e-01
  1.03292823e-01  2.81486034e-01 -4.31736298e-02 -1.25029135e+00
 -4.71157879e-01  2.99465418e-01  3.35936219e-01  8.30077112e-01
  1.55394495e-01 -9.28396642e-01  1.13703489e+00  4.56886023e-01
 -7.88478911e-01 -7.21047163e-01  4.27475274e-01  3.28759968e-01
 -4.73105609e-01  8.64512995e-02  7.96921432e-01  7.72724986e-01
  4.97885197e-02  2.80101895e-01 -1.05150735e+00  8.80674183e-01
 -9.91647840e-02 -6.61644220e-01 -1.53389305e-01 -6.64053023e-01
 -8.42555463e-01  7.26024687e-01  7.58370459e-01 -3.37457657e-02
 -9.29815114e-01 -5.14742851e-01  9.23786759e-02 -3.38090479e-01
  3.52041304e-01 -1.11152983e+00 -9.40808415e-01  4.95490789e-01
 -8.65005910e-01 -4.35068399e-01 -3.21106941e-01 -1.42817885e-01
  1.30185872e-01  1.75231695e-02 -6.24899685e-01 -3.59344572e-01
 -2.10000366e-01 -9.29383159e-01  6.71799928e-02  4.11816508e-01]</t>
  </si>
  <si>
    <t>[-4.82728511e-01  4.13185507e-01 -4.57805306e-01  2.24541619e-01
  8.29474688e-01  3.13872308e-01  1.50785685e-01  1.89821333e-01
 -3.82226892e-03  7.51496494e-01  4.25051451e-01  9.32102203e-01
  1.27317104e-02  4.09393996e-01 -1.30576837e+00  6.74853504e-01
 -5.81170358e-02  1.92129388e-02  1.00941658e+00 -6.47322178e-01
 -6.68153018e-02  6.08726032e-03  1.22433431e-01  2.52662539e-01
 -5.39951175e-02  6.00064456e-01 -1.45513982e-01 -4.95753527e-01
 -5.93670845e-01  8.70852232e-01 -2.15433180e-01  5.25614977e-01
  8.38821173e-01 -6.59261942e-02  4.61475968e-01 -2.35896364e-01
 -1.13537945e-01  1.82566762e-01  1.57849379e-02 -9.18716669e-01
  2.48064965e-01 -7.61796534e-01  6.10805392e-01  3.18031013e-01
 -1.17563355e+00 -3.68395478e-01 -1.91328347e+00  2.26394534e+00
  6.09887838e-01 -7.53705561e-01  3.15755397e-01 -7.28902459e-01
  1.21074104e+00  4.69705522e-01  5.83330691e-02  1.20343186e-01
 -1.64341051e-02 -1.16545093e+00 -4.30711418e-01  3.10007930e-01
  1.95294544e-01  6.96620107e-01 -1.45022750e-01 -1.18625629e+00
 -2.45602906e-01  4.70782906e-01  4.92736548e-01  4.26962346e-01
 -1.27280557e+00 -3.59891564e-01 -3.79537106e-01 -1.73192441e-01
 -5.76917231e-01 -4.46853697e-01 -1.01778889e+00 -8.56136620e-01
  8.80023986e-02  7.38144636e-01  2.18523550e+00  1.06902802e+00
  4.69990581e-01  4.15043645e-02  5.67831159e-01  5.30677941e-03
  2.31910825e-01 -5.97123802e-01  3.58584493e-01  3.95015255e-02
  6.04437478e-02 -2.06675291e-01  3.57748605e-02 -8.61256123e-01
  7.13115335e-01  1.16424687e-01 -1.12633348e+00  5.51141560e-01
 -2.45733961e-01 -5.38785398e-01 -2.14680433e-01 -5.52300394e-01
 -1.18126130e+00 -1.89999968e-01 -8.12241495e-01 -5.34599014e-02
 -3.56203020e-01  1.11971803e-01 -2.91091144e-01  7.68540621e-01
 -3.96806061e-01  5.00954211e-01  9.87431258e-02  3.98199409e-01
 -5.25240779e-01 -1.66731805e-01 -3.11523408e-01  1.34113744e-01
 -2.56121665e-01 -1.26369506e-01  7.67348051e-01  4.19262975e-01
  7.87475407e-01  2.89006740e-01 -2.64521867e-01 -3.26213270e-01
  1.26026952e+00 -2.23618895e-02  7.47255921e-01  1.02915823e+00
 -7.97184765e-01 -1.30854145e-01 -5.84540844e-01  5.94744563e-01
  1.94285631e-01  3.82641971e-01 -1.14044875e-01 -3.13919604e-01
  9.95450318e-02 -6.77267849e-01  5.60851812e-01 -4.09054220e-01
 -6.20818377e-01 -1.25685990e-01 -5.51205985e-02 -4.46971178e-01
  6.70260847e-01 -4.81128454e-01 -9.95465070e-02 -2.92657632e-02
 -7.31970727e-01 -8.38211894e-01 -9.95546579e-02 -3.32634263e-02
 -9.08830643e-01 -5.68802655e-01 -1.06152797e+00 -3.93464595e-01
 -4.87906992e-01  2.84622997e-01 -2.55278647e-01 -2.51186565e-02
  6.83457628e-02  8.92665863e-01  5.09125963e-02  5.27805686e-01
  9.92101312e-01 -2.62276947e-01 -2.71162271e-01  1.64493775e+00
 -4.45019394e-01  5.49579598e-02 -5.30022621e-01  8.16740811e-01
  5.42323828e-01  4.35503900e-01  2.91762352e-01  2.30985180e-01
 -8.43958020e-01 -3.08027446e-01  2.92134508e-02 -2.85939574e-01
 -2.39088610e-01  9.72188950e-01 -1.09476662e+00  5.04009068e-01
  2.19764471e-01  1.55756682e-01 -7.70175815e-01 -4.98177767e-01
  5.23611248e-01 -1.90950632e-01 -9.12847757e-01 -7.47238457e-01
  2.32376277e-01 -1.84939474e-01  2.43374139e-01  5.58806248e-02
 -9.91062582e-01  8.74944627e-01  2.49964356e-01 -1.52667433e-01
 -1.02375388e+00 -5.77471927e-02 -1.16746053e-02 -6.45314991e-01
 -6.47667527e-01  9.15818632e-01  6.80886447e-01  2.26705000e-01
 -2.72580564e-01 -3.37003410e-01 -8.61230046e-02  7.17908740e-01
  1.46523368e+00  4.70731080e-01 -2.22437054e-01  2.25404337e-01
 -5.87427914e-01 -5.75035810e-01  6.75873399e-01 -1.18830971e-01
  1.84157193e-02  8.69846284e-01  4.58557636e-01 -1.68891340e-01
 -3.51751149e-01  8.97241950e-01 -2.94986427e-01 -7.17649817e-01
 -4.18968908e-02  7.16804326e-01 -4.18820113e-01 -1.31615952e-01
  6.77433461e-02  1.87856793e-01  4.87169296e-01  1.22799027e+00
 -2.05523759e-01  2.20178515e-01  1.48459935e+00  3.91119629e-01
  2.31132209e-01  8.66442204e-01 -1.00021958e-01  4.63460296e-01
 -1.20733762e+00  2.01214105e-01 -2.72803783e-01 -8.51464629e-01
 -5.42094111e-01  6.19798481e-01 -1.30807571e-02  3.58694285e-01
  2.98604608e-01  6.40656710e-01  7.56670237e-01  1.79160237e-01
 -1.36580132e-02  1.19506109e+00  3.19573581e-01  3.36227566e-01
 -1.90262794e-01 -5.00087917e-01 -7.46903539e-01  2.55919546e-02
 -5.43770730e-01 -3.91422212e-01 -7.28784800e-01  4.92912114e-01
  6.73680604e-01  9.63013023e-02  2.17785686e-03  2.29965433e-01
 -6.96852088e-01  9.36348498e-01 -1.71226054e-01  2.66192824e-01
 -8.56366575e-01 -2.21913114e-01  5.22975087e-01 -9.37338471e-01
 -3.00640911e-01  1.67118058e-01 -1.32673264e-01 -4.78187323e-01
 -1.65859032e+00  3.64125557e-02  4.24654603e-01 -1.36632335e+00
  1.92925766e-01 -8.13198864e-01  4.36487615e-01  6.81342602e-01
 -2.63432823e-02 -8.58559370e-01  2.31771335e-01  5.08115232e-01
  1.17164469e+00  1.31396806e+00  6.69369638e-01  4.40491885e-01
 -4.30974036e-01  1.08678848e-01 -3.49656612e-01 -6.63855791e-01
  9.96886015e-01  5.36735430e-02  4.12113935e-01 -3.31439339e-02
 -2.94297314e+00  1.77896857e-01 -1.49698877e+00 -1.85559094e+00
 -1.34223849e-01  6.63250923e-01  5.89682221e-01 -1.97290063e-01
 -1.63575247e-01  5.62863350e-01 -1.44271582e-01 -4.02605265e-01
 -8.39685619e-01 -3.92403066e-01  8.50697339e-01  1.37139410e-01
  1.44702113e+00 -9.12565172e-01 -9.52936769e-01  5.75603783e-01
  3.72050792e-01  7.11115897e-02  1.49542227e-01 -3.95480543e-01
  6.91229820e-01  5.76694846e-01  1.15275413e-01 -4.49735612e-01
 -5.25149941e-01  3.61769944e-01  7.71172523e-01 -5.37307560e-03
 -1.30920783e-01 -1.82956144e-01  1.07345045e+00  6.10023081e-01
  3.21965545e-01 -1.14410973e+00  7.92054057e-01 -9.52333212e-02
 -3.72919202e-01  1.03324145e-01  2.06226289e-01 -1.94208518e-01
 -1.15629032e-01 -4.24368978e-01 -1.38091907e-01 -2.19858706e-01
 -4.23542857e-01  1.21838903e+00 -4.07137215e-01 -8.79059508e-02
  7.88127482e-02 -5.28749824e-01  3.11521113e-01 -1.57935232e-01
  3.37924600e-01  4.47234690e-01 -2.22747788e-01  2.19400823e-01
  3.55367035e-01 -7.05283403e-01  1.57881767e-01 -6.77080035e-01
 -5.97012758e-01  4.16795522e-01 -4.11329389e-01 -8.72185349e-01
 -2.98841327e-01  8.35030854e-01  4.39360559e-01 -5.56523263e-01
 -7.71355033e-02 -7.96762884e-01  2.56301731e-01 -8.11644852e-01
 -4.55910534e-01  8.35016817e-02 -6.47831261e-01  1.20763350e+00
  3.02220404e-01 -1.12449713e-01 -1.75347999e-01  3.92894596e-01
 -9.83203113e-01 -2.99286515e-01 -5.11594236e-01 -8.80368203e-02
 -4.73766118e-01  4.51524630e-02  1.13908209e-01 -1.18556941e+00
 -5.19732594e-01 -4.25570101e-01  8.04560363e-01 -3.47102314e-01
  5.20910919e-01 -4.31729168e-01  7.17944980e-01  2.24049881e-01
  4.93874431e-01 -2.69264609e-01 -1.76206946e-01 -1.26704955e+00
  1.09810494e-01 -3.17526817e-01 -4.65863913e-01 -2.29703948e-01
  6.09768689e-01 -6.05414212e-01 -8.63960743e-01  5.00719786e-01
 -2.06384242e-01 -1.92783570e+00  1.29459310e+00 -9.92591977e-01
  1.23347175e+00 -8.59471932e-02  2.95805275e-01 -9.51054454e-01
  5.57984829e-01 -1.69759735e-01 -6.64429069e-02  2.02967912e-01
 -1.12747443e+00  5.00562370e-01  6.49135828e-01  1.24265842e-01
 -5.90261698e-01  3.82287472e-01 -9.79439393e-02 -4.16068792e-01
 -1.20544590e-01 -4.21530813e-01  4.20121163e-01  7.31403768e-01
  9.53693092e-02  7.07246125e-01 -3.82543296e-01 -1.10877812e-01
  2.87099987e-01 -1.01621985e+00 -2.55504608e-01  7.43397474e-01
 -3.72440815e-02  3.20555478e-01  5.50400078e-01 -5.12341499e-01
 -1.17562234e-01 -2.37233624e-01 -8.46482635e-01  2.16960937e-01
  9.20259893e-01 -9.43048485e-03  4.81319547e-01 -2.30699971e-01
  5.61184525e-01  3.56221609e-02 -4.49450433e-01 -6.10100292e-02
  3.65689605e-01 -6.70098364e-01 -1.13254540e-01  3.68199468e-01
  4.07183915e-01  1.18694472e+00  4.58645016e-01 -5.09291053e-01
  1.57140762e-01  5.34440935e-01 -1.94793403e-01  2.38413721e-01
  3.35130692e-01  3.69914949e-01 -4.80600111e-02  2.27256909e-01
  3.19924615e-02  3.93745631e-01 -1.66532278e-01  1.81610167e-01
  6.60266101e-01 -1.66350380e-02  8.24225321e-03  4.56087112e-01
 -1.93684861e-01  2.00316787e-01 -5.79533502e-02 -2.51425505e-01
 -4.34106141e-01  4.86202568e-01  9.89624709e-02 -1.37104169e-01
 -1.41181037e-01 -5.99020362e-01  2.88645297e-01 -3.87427449e-01
 -2.95427620e-01  1.88293815e-01  7.54812434e-02  2.64620155e-01
 -5.83874226e-01 -9.53974351e-02  4.77428555e-01 -2.34552294e-01
  9.37283158e-01 -3.99857014e-02 -2.33125299e-01  7.92661846e-01
 -4.52560008e-01  1.01179585e-01  3.38254750e-01 -4.08099473e-01
  7.88736582e-01 -1.43246084e-01  6.26393616e-01  9.52646852e-01
 -1.31480381e-01  2.83229530e-01 -4.08601969e-01  4.13497090e-01
  4.74582821e-01 -1.29744396e-01 -3.99243981e-02  6.39200956e-02
  1.14332810e-02 -1.44044906e-01 -7.96186626e-01 -1.91451013e-01
 -3.59093845e-02 -7.89848417e-02 -1.16899776e+00  4.83367205e-01
  1.89022958e-01 -2.99350798e-01 -7.98592925e-01 -2.92075276e-01
 -1.38698027e-01  4.54576790e-01  3.79893035e-01 -3.11364233e-01
  6.88612342e-01 -7.52825320e-01 -5.37741542e-01  1.28082588e-01
 -2.43747443e-01  3.86235893e-01 -8.91381025e-01 -1.52837140e-02
 -1.13975382e+00 -1.65148787e-02 -1.99404791e-01  1.63771272e-01
  1.60913095e-01  1.96821809e-01 -4.22043622e-01  3.15225691e-01
 -5.69445252e-01 -4.28840846e-01 -8.03818047e-01  3.94870281e-01
 -5.87826967e-01 -3.39813799e-01 -7.71503687e-01 -7.96609282e-01
  7.00120270e-01  3.75083685e-01 -2.33351365e-02  8.15644115e-02
 -1.15623385e-01 -5.26481420e-02 -1.13833971e-01  1.40025482e-01
  9.71397638e-01  4.80968058e-01 -4.51233655e-01  2.28194088e-01
 -4.11101393e-02  5.06832778e-01  1.33830190e-01 -2.49754637e-01
  1.53992623e-01 -3.70520771e-01  6.55711293e-01 -2.79090881e-01
  4.88009900e-01  2.49938235e-01  2.62879103e-01 -5.96161544e-01
 -8.60454082e-01  1.04452707e-01  4.08053577e-01 -1.65711582e-01
  6.65712595e-01 -4.47338641e-01 -1.93592548e-01 -3.77761483e-01
 -3.95869553e-01  1.36383697e-01  1.72539964e-01 -4.33720738e-01
 -5.97544238e-02  5.85397601e-01  8.87932241e-01  1.11205511e-01
  1.27197713e-01 -3.70172895e-02 -2.43981611e-02 -1.31878674e+00
  5.67965150e-01  3.75008404e-01  6.94542766e-01  2.43275031e-01
  1.29719041e-02  3.80027201e-03  2.89775133e-01 -8.85761857e-01
  6.36886418e-01 -3.91697347e-01  9.84240949e-01  4.88351047e-01
  9.02039409e-02 -1.96078300e-01  1.00153041e+00 -2.53953040e-01
  6.14675522e-01 -6.35996461e-01  6.10044226e-03  6.24856532e-01
  5.90292573e-01  2.09081918e-02  5.23865938e-01 -1.14673108e-01
  6.85300410e-01  1.15599155e+00 -5.34406424e-01 -5.54587483e-01
 -1.17547286e+00  4.73244101e-01 -6.38409495e-01  1.48626530e+00
 -1.18357360e-01  4.91740286e-01 -3.19044292e-01  1.32763207e+00
 -1.64465591e-01  3.83907765e-01 -4.37790304e-01  4.19983156e-02
 -1.18597353e+00 -8.10166478e-01  2.18602031e-01  8.74204457e-01
 -8.18544477e-02 -1.23231724e-01 -2.62738556e-01  6.76962018e-01
  3.96783262e-01 -1.19893752e-01 -1.06967807e+00  1.78662628e-01
 -2.80405641e-01 -1.53932050e-02  2.68567920e-01 -3.06644917e-01
  7.48267770e-01  1.26972441e-02  5.62306225e-01  7.56084770e-02
  7.13472664e-01 -1.97261602e-01  7.91377008e-01 -6.31935149e-03
 -1.20338082e+00 -1.89746097e-01  2.15581819e-01 -1.37349999e+00
 -8.74558613e-02 -1.85426902e-02 -6.31967306e-01 -1.01343095e+00
 -2.81026900e-01 -9.92782950e-01  3.74225199e-01 -4.63848233e-01
 -2.64235109e-01 -8.93220544e-01 -1.27396226e-01  3.08217943e-01
 -1.61724776e-01 -6.19051933e-01  8.66234720e-01 -1.13429356e+00
 -6.80969357e-02  7.51807988e-01 -3.22426885e-01 -2.96049416e-01
  1.00146389e+00 -7.76951909e-01  3.79209816e-01 -4.69324112e-01
  6.27577722e-01  3.67110707e-02 -7.50792086e-01  4.65721846e-01
  2.37300619e-01  9.77636635e-01 -4.70623672e-01  6.93661153e-01
  9.95462298e-01  8.74100864e-01 -5.28938711e-01 -1.27197850e+00
  6.18899316e-02 -3.13696116e-02 -9.80231166e-02  5.81161559e-01
  5.62459409e-01 -3.36884201e-01 -2.77925223e-01  9.08152461e-02
 -7.56046951e-01  4.90504876e-03  4.30680156e-01 -1.32925749e-01
 -6.29570365e-01 -3.86035025e-01  2.22063661e-01  4.84568119e-01
 -9.81587231e-01 -5.02112567e-01 -1.02835739e+00 -7.86081493e-01
  2.60340311e-02 -1.86016470e-01 -6.87998056e-01 -6.09513342e-01
 -1.75738603e-01 -2.63543457e-01  5.18207550e-01 -2.67360508e-01
 -8.65213633e-01  2.61080891e-01  3.39128196e-01 -4.13954973e-01
  6.36229455e-01 -6.40202090e-02 -6.86967492e-01  7.05916703e-01
 -1.29243338e+00 -6.76705956e-01 -8.10824156e-01 -6.27496719e-01
 -2.95435160e-01 -5.46157174e-03  2.68087834e-01 -8.77081156e-01
  4.64257210e-01 -6.88622236e-01  2.75998622e-01  1.36244968e-01]</t>
  </si>
  <si>
    <t>[-2.08008587e-01  3.62731308e-01  1.80086449e-01  1.87543914e-01
  1.02203012e-01  1.01137981e-02  4.26205620e-02  9.47862864e-02
 -5.57662547e-01 -4.60921854e-01  3.37634206e-01  5.10455608e-01
  3.00436020e-01  8.22752833e-01 -2.43864641e-01  3.62373173e-01
 -4.09747928e-01 -4.10834365e-02  6.71310902e-01 -9.31571841e-01
  1.99291781e-02  2.55368561e-01  9.38565910e-01  9.41842258e-01
 -2.85807848e-01  8.11797857e-01 -4.36153561e-02 -1.40523031e-01
 -4.30755429e-02  8.09828401e-01 -3.39493901e-01 -9.66224968e-02
  5.71182072e-01 -8.97880197e-02 -9.04883862e-01 -3.01512033e-01
 -2.16199890e-01 -5.14588833e-01 -2.48423889e-02 -7.00452328e-01
  1.03065893e-01  3.07797063e-02  6.86979353e-01  1.58774167e-01
 -5.31528115e-01  1.78735539e-01 -2.49308109e+00  1.86624444e+00
  5.76921776e-02  1.29003376e-01  2.56037172e-02  3.63474160e-01
  9.31254923e-01  8.40212882e-01  4.14648950e-02  2.04129517e-01
  2.62021250e-03 -8.81702781e-01  1.80406600e-01 -4.54823375e-01
 -2.02384859e-01  9.17115808e-01  7.87322640e-01  4.65664059e-01
 -4.34572667e-01  2.47729421e-01  2.95320123e-01  2.09378123e-01
 -5.59110165e-01  1.64569065e-01  6.53581858e-01 -3.95672768e-03
 -5.58170080e-01 -1.75106913e-01  1.41683862e-01 -2.13614583e+00
 -1.59823820e-01  1.39334932e-01  1.47063661e+00  5.83261192e-01
 -3.15611124e-01  2.18825117e-01  2.14723855e-01  6.34088993e-01
  7.25633800e-01  3.03274006e-01  1.76915511e-01 -5.14914215e-01
 -9.64520693e-01 -2.62100935e-01 -4.02896315e-01 -8.86114016e-02
  5.41353941e-01  9.10839960e-02 -4.97404367e-01  9.83874559e-01
  3.54491532e-01 -3.79388690e-01 -5.64843863e-02 -1.89545259e-01
 -7.67098665e-01 -3.26209143e-02 -1.23596296e-01  4.41634744e-01
 -4.54911500e-01  2.90595014e-02 -3.04217860e-02  8.09330225e-01
 -5.09917557e-01  4.56051469e-01  8.04559112e-01 -7.55026937e-01
 -2.60222048e-01  1.60187818e-02 -8.93830508e-02 -3.61137152e-01
 -1.51969492e-01 -8.64063501e-02  3.69745791e-01  5.71325123e-01
  1.09866254e-01  7.37914294e-02  3.23731065e-01  5.89104056e-01
 -1.04056492e-01  5.08115709e-01 -1.64761394e-02  3.78610075e-01
 -3.03168952e-01 -8.74769762e-02  5.32338858e-01  4.12935525e-01
  1.32774636e-01 -3.18591297e-01  2.98028141e-02  5.10075688e-01
  4.01067704e-01 -6.93842396e-02 -6.25780284e-01  1.65282637e-01
 -5.70042312e-01 -2.80803621e-01 -3.36593419e-01 -9.57751572e-02
  4.85947996e-01 -1.05784595e+00 -2.85326213e-01 -2.93726087e-01
 -3.17381352e-01 -4.90341902e-01 -2.87160993e-01  6.60101116e-01
 -9.65466380e-01  2.31466711e-01 -1.61448443e+00  1.12815015e-01
 -9.51774418e-05 -1.18665397e-03  2.46643424e-01  5.23821771e-01
  7.38654062e-02  6.43055201e-01  4.75620300e-01 -5.86035192e-01
  3.92712563e-01 -1.06472051e+00  4.81287062e-01 -1.49658024e-01
 -6.40268683e-01  2.19396129e-01 -4.63946015e-01  6.68885291e-01
  8.97398829e-01 -7.94963121e-01 -5.99059984e-02 -9.18110609e-02
 -6.49700582e-01 -4.11207139e-01  1.72012642e-01 -5.84837079e-01
 -5.40944695e-01  5.57350159e-01 -7.91966915e-01 -1.03092290e-01
  2.22926915e-01 -1.65573768e-02 -4.77450937e-01 -5.73318839e-01
  4.97934222e-01 -5.03860831e-01 -1.94343150e-01 -6.69868708e-01
  6.03558540e-01 -3.80098283e-01  1.52521062e+00 -4.75121811e-02
 -8.24421346e-01  1.01707101e+00  1.92904517e-01 -6.04073644e-01
 -2.84655094e-01  4.47196066e-01  2.09924519e-01 -9.65065807e-02
  1.54082179e-01  6.31246030e-01 -5.93920588e-01  8.89642179e-01
 -4.48366016e-01 -4.04112279e-01  4.43614513e-01 -7.54867643e-02
  1.12907767e+00 -4.27902013e-01  9.72158909e-02 -1.80604309e-01
  3.31361353e-01 -6.11080937e-02  9.27486122e-01  3.41932803e-01
  7.38793612e-01  5.93513213e-02  3.06506634e-01  3.45106542e-01
 -6.13033056e-01  7.19515741e-01  3.07496160e-01 -2.39607021e-02
  5.50518095e-01  2.75695592e-01 -1.29634976e-01  5.18907905e-01
  1.75064161e-01  2.07369834e-01  7.86366686e-02  1.47920161e-01
 -8.04963768e-01  4.58292723e-01  8.46890152e-01  8.78967792e-02
  5.34740031e-01  1.46889389e+00  9.00731921e-01  5.58405638e-01
 -6.59141362e-01 -2.08370641e-01 -1.68321267e-01 -5.03083706e-01
 -1.47118166e-01  6.61933422e-02  4.76626933e-01 -3.78334895e-02
  4.26278889e-01 -9.43065107e-01 -8.89068320e-02  4.32070941e-01
 -1.76218569e-01  3.01658958e-01  3.14720601e-01 -2.35943757e-02
 -4.73911583e-01 -5.88893592e-01 -9.03416157e-01 -6.91275120e-01
  5.41720510e-01 -3.10966857e-02 -4.70466673e-01 -2.16059480e-02
 -6.26620531e-01  3.26828152e-01  9.52715755e-01 -4.08194251e-02
 -4.28785294e-01  4.13591653e-01  1.02428234e+00  8.34460735e-01
  2.33185828e-01 -2.83940565e-02 -9.67042029e-01 -3.88018608e-01
 -1.21550977e+00  6.96836039e-02 -3.14352840e-01  2.74632215e-01
 -9.27360952e-01  2.69086868e-01  2.13237256e-01 -1.11816585e+00
 -3.99458528e-01 -5.84530421e-02  6.05991125e-01  8.12397778e-01
 -4.57698524e-01 -8.59370232e-01  7.04495490e-01 -1.17479697e-01
 -3.57784271e-01  7.13687599e-01 -3.50375399e-02 -5.92533827e-01
 -4.55020219e-01  2.81983972e-01 -8.09704125e-01  2.36022815e-01
  1.05905628e+00 -2.56889045e-01  3.21396366e-02  1.12119031e+00
 -3.70814848e+00 -1.02448714e+00 -1.29792464e+00 -1.18667924e+00
  8.29059660e-01 -2.62003019e-02 -2.94314742e-01  1.72937989e-01
 -2.51698583e-01  6.88484251e-01  8.33903372e-01 -5.84782898e-01
 -4.94430184e-01  1.15188920e+00  6.85105801e-01  1.48095191e-03
 -2.99567670e-01 -5.71518540e-01 -7.21534729e-01  3.44026893e-01
  1.34382844e-01  1.97261512e-01 -8.46805811e-01  2.01382086e-01
  4.30991173e-01 -2.55249739e-02 -5.71584463e-01  2.34935910e-01
 -8.31196308e-01 -1.62738711e-01  4.45140958e-01 -2.33733535e-01
  1.11976258e-01 -5.35087287e-01  3.32011640e-01 -1.90185860e-01
  3.48168761e-01 -5.19785106e-01 -3.71980101e-01  1.10810027e-01
 -3.78579766e-01 -2.79043317e-01 -8.68505955e-01 -1.03767186e-01
 -7.39326894e-01 -1.07564521e+00 -3.35938126e-01  5.66614747e-01
 -6.76678658e-01  1.08711958e+00 -2.45645531e-02  5.31279817e-02
  1.08069718e-01  2.64612794e-01  4.34344709e-01 -4.69263434e-01
 -1.32206649e-01 -6.98207498e-01  1.52249277e-01  6.12304807e-02
 -6.80343062e-02  1.39031380e-01  4.76919889e-01  6.87914848e-01
 -3.06357980e-01 -7.64826179e-01 -1.63297027e-01 -2.00576231e-01
  5.20352535e-02  1.69497013e-01  3.38335514e-01  2.95310527e-01
  1.68420330e-01 -1.05682325e+00  1.83190599e-01 -1.37480423e-01
  6.69388250e-02  4.05864418e-03 -1.79880366e-01  8.04711282e-01
  5.68349481e-01  3.15519661e-01 -1.22342333e-01  2.53736347e-01
  1.92253590e-01 -4.57166731e-02  3.15573871e-01 -2.78960645e-01
  1.39033496e-01  3.32890451e-03 -2.30133180e-02 -4.06964600e-01
 -6.79207683e-01  2.98146248e-01 -1.87113836e-01  9.79084820e-02
 -6.55312121e-01 -5.11371017e-01  1.08876079e-01 -1.63951427e-01
  4.05621856e-01 -9.03528094e-01  1.29830718e-01 -3.11776161e-01
  1.12616193e+00 -1.30911231e-01 -3.13063979e-01 -1.92293093e-01
  1.00566754e-02 -1.51541650e-01 -3.37366104e-01  7.70258069e-01
 -5.62781334e-01 -1.62149107e+00  1.01268661e+00 -8.92895341e-01
  9.54420149e-01  4.47747648e-01 -1.18710589e+00  3.26809227e-01
  2.19469815e-02 -3.05296760e-02 -1.32405192e-01  2.97832135e-02
 -6.82029903e-01 -1.59850255e-01  5.65370739e-01 -9.34488103e-02
  3.73944700e-01  8.54749046e-03  1.85523614e-01  1.88230768e-01
  6.19675756e-01  9.40814242e-02  6.51117325e-01  1.68965578e-01
 -4.55166727e-01  1.15179503e+00 -9.71561372e-02 -2.16549829e-01
  5.70008874e-01 -8.53479147e-01 -7.53155649e-01 -8.71130973e-02
  6.02997363e-01 -8.72131586e-02 -1.29272081e-02  4.52359110e-01
 -1.01052260e+00 -1.24799781e-01 -1.55966580e-02  1.83311969e-01
  5.60371578e-02  2.43954405e-01 -1.13420331e+00 -4.11245883e-01
  5.62551856e-01  4.89002585e-01 -3.23521584e-01  9.28805530e-01
 -3.63069512e-02 -2.73988366e-01 -7.40346849e-01  6.48802444e-02
  2.28563711e-01  4.90168214e-01  1.73545122e-01 -6.57653689e-01
  7.38673031e-01  3.15097928e-01 -3.81935060e-01  1.39850169e-01
  3.59015346e-01  1.07676101e+00  4.30251807e-01  2.59486169e-01
 -6.61145210e-01 -2.48019293e-01  5.12799136e-02  3.58105928e-01
  7.40444541e-01 -2.46912926e-01 -9.47854042e-01  5.90439975e-01
 -7.79479295e-02  1.81909069e-01 -6.67660117e-01 -7.87712634e-01
 -2.32803226e-01 -2.72681296e-01  8.05296540e-01 -3.29383761e-01
  6.08161330e-01  2.18722597e-01  3.34763497e-01 -3.30870956e-01
  8.61686766e-01 -1.67878598e-01  5.55055916e-01 -9.02189732e-01
  1.21641699e-02  5.96704006e-01 -4.34460580e-01 -3.58503938e-01
  8.19278359e-01 -1.19466817e+00 -3.96252275e-01  4.70305622e-01
  1.10795438e-01  2.34150112e-01  1.16114855e-01 -8.68331254e-01
  1.15570378e+00  3.98666620e-01  5.91573238e-01 -6.07118607e-01
  1.04293346e+00 -3.06577563e-01  6.51681781e-01  4.26629364e-01
 -6.73228651e-02 -5.21893144e-01 -5.13507783e-01 -4.49962467e-01
 -8.35226774e-01  3.64450067e-01 -1.89556435e-01 -5.85922301e-01
  2.28365213e-02  1.58668868e-02  5.67031741e-01  9.40760136e-01
  3.23842466e-01 -1.39979839e-01 -3.32425416e-01 -1.24376965e+00
 -4.55601484e-01  4.87821192e-01  5.68732619e-01 -1.88090533e-01
  2.13533416e-01 -2.18687981e-01  6.68982625e-01  7.45180547e-01
  7.03798115e-01  1.44803971e-01 -6.78765178e-01 -1.01110840e+00
 -3.48432004e-01  7.37722158e-01 -2.19856903e-01 -4.93119985e-01
 -2.54590064e-01 -3.00915033e-01 -5.37766218e-01 -2.64352351e-01
  1.55084059e-01  6.63032293e-01 -7.84315884e-01  8.06935787e-01
 -9.49070692e-01  2.81378865e-01  6.77917004e-02 -7.84059346e-01
 -2.92067289e-01  2.45393351e-01 -1.77731246e-01 -9.93924499e-01
  8.56031775e-02 -2.21787125e-01  3.79763991e-02 -2.21616670e-01
  1.84111655e-01  5.40987968e-01  4.91826713e-01  5.26189506e-01
 -7.04899013e-01 -5.11694908e-01  1.36557162e-01  1.35915905e-01
  5.80881357e-01  2.03916818e-01 -1.30679473e-01 -3.76627624e-01
  1.02654696e-01  1.57689288e-01  1.57516934e-02 -6.59532309e-01
 -3.92370284e-01  1.04748046e+00  7.39945471e-01  4.71912891e-01
  4.81773764e-01 -8.90541911e-01 -5.57013988e-01 -2.08114356e-01
 -4.92541134e-01  4.10246432e-01  4.53296036e-01  1.97991326e-01
 -6.39012277e-01  6.67454839e-01 -3.51624787e-01 -1.09837011e-01
 -8.24413776e-01 -4.65359181e-01 -4.88999844e-01 -1.24101841e+00
 -6.72754824e-01  9.93092299e-01  1.25743675e+00 -4.41402197e-01
  8.42039168e-01  6.36143759e-02  5.00474036e-01 -4.05214548e-01
 -4.37018387e-02 -6.56392500e-02  2.50459611e-01 -1.92016572e-01
 -1.65262502e-02  4.56757247e-01  9.09753859e-01 -1.01067364e+00
  7.83997953e-01  6.40941262e-02  2.58819848e-01  1.01917315e+00
 -1.28324568e+00  5.68818226e-02  1.39100540e+00 -4.93456572e-01
 -4.89919186e-01  7.60685086e-01  4.68974441e-01 -3.93058032e-01
  2.03960940e-01  1.52108550e-01 -2.22373128e-01  2.65209656e-02
 -3.46062109e-02 -2.84610480e-01  1.74499333e-01  2.96521127e-01
  4.75158960e-01 -2.09332272e-01  5.54652214e-02 -3.50764126e-01
 -1.11302531e+00 -2.80944556e-01  7.46934474e-01  2.03353092e-02
  6.83887839e-01 -4.89632666e-01  7.29569614e-01  1.10492802e+00
  5.98590314e-01 -4.19586480e-01 -3.62958163e-01  4.62573946e-01
 -2.78985240e-02 -7.18146384e-01  2.14170739e-01 -4.53277826e-01
  1.02516912e-01 -2.39471510e-01  7.94036090e-01 -5.36307454e-01
  4.81847346e-01 -8.44080448e-01 -1.81947425e-01 -7.88895726e-01
 -6.62309766e-01  4.38540220e-01  3.85904372e-01 -9.75548387e-01
 -2.32399493e-01 -3.95505428e-01  1.11151136e-01  1.86363697e-01
  4.97444302e-01 -3.70056450e-01  1.92945078e-02 -2.11109728e-01
 -6.04872406e-01 -9.13731992e-01  7.76033103e-02  6.68150008e-01
 -8.43720511e-02 -6.85504973e-01 -2.78770387e-01 -9.01468992e-01
 -1.65459976e-01  1.01370132e+00 -8.91053736e-01 -6.17488384e-01
 -1.56058565e-01 -6.44595802e-01  2.24673282e-02 -3.49853069e-01
  6.68419421e-01  1.75615236e-01 -4.17319685e-01  7.93043971e-02
  2.81335711e-01  1.72268540e-01 -4.52854186e-01  7.26466000e-01
  7.28305161e-01  4.34930414e-01  2.19728693e-01 -3.89633417e-01
 -1.07445747e-01  1.42614007e-01 -1.78895891e-02  5.91175497e-01
  5.81411600e-01 -4.03739810e-01  3.92893791e-01 -4.34451282e-01
 -9.32934135e-02 -4.42747951e-01  5.38033962e-01 -5.81030846e-01
 -6.74857974e-01  4.61265072e-02  4.84659195e-01 -1.91782221e-01
  5.83091438e-01 -3.04450572e-01 -1.27860701e+00 -7.70610511e-01
 -4.37745333e-01  7.02664673e-01 -2.96759069e-01 -6.39720380e-01
 -4.96303320e-01  5.95825650e-02  8.46009970e-01 -1.94169059e-01
 -3.76118749e-01  4.16770726e-01 -1.54820055e-01 -1.94091648e-01
  5.61791956e-01  5.56337714e-01 -6.88352883e-01  4.60172325e-01
 -8.84386748e-02 -4.12984997e-01 -5.02463341e-01 -1.05003178e+00
 -6.40052915e-01  6.41008914e-01  3.95806283e-01 -1.04154730e+00
 -2.29164675e-01 -9.74901438e-01  4.06409025e-01 -1.20231405e-01]</t>
  </si>
  <si>
    <t>[-1.15776253e+00 -1.28836527e-01  4.48945314e-01  6.67802811e-01
  1.38461494e+00 -2.02570945e-01 -5.62234282e-01  5.03548622e-01
 -1.78587109e-01 -5.03099620e-01 -5.65388650e-02  3.45820218e-01
  3.83015662e-01  7.53476143e-01  8.83784413e-01  3.29738498e-01
 -5.61016798e-01  1.22522295e-01  1.33094406e+00 -6.03733122e-01
 -8.32991719e-01  3.27576548e-02  5.18072605e-01  2.49308079e-01
  3.90912145e-01 -7.05802664e-02  2.02634245e-01 -1.58861086e-01
 -4.42718834e-01  8.07212114e-01 -1.29229128e-01  5.15479520e-02
  7.21773922e-01  2.26128250e-02  3.34921896e-01 -6.38450861e-01
 -6.67866945e-01 -7.67599344e-01 -3.02466601e-01 -5.75794816e-01
 -5.29002607e-01 -7.71847069e-01  1.02086604e+00 -5.88117898e-01
 -7.80175149e-01  1.55126303e-01 -9.33169425e-01  7.92103112e-01
  4.58919138e-01 -4.10140902e-01  6.26043901e-02  1.98590636e-01
  9.02097046e-01  4.89880800e-01  5.30032814e-01  1.14842653e-01
  1.54078277e-02 -1.44237846e-01 -7.11357951e-01 -3.59445989e-01
  8.39632630e-01  5.36043644e-01  6.19470298e-01  6.28129900e-01
 -2.39184186e-01  3.73334587e-01  1.03838539e+00 -2.52256215e-01
 -9.56101894e-01 -4.06931639e-01  6.06317222e-01  8.77637416e-02
 -1.01905334e+00 -2.27514565e-01 -1.24973762e+00 -8.39686155e-01
 -4.85653609e-01  6.33222938e-01  8.90694201e-01  4.16903496e-01
  2.40929425e-01  5.41978598e-01  5.53024232e-01  6.47881746e-01
 -5.26126325e-01  8.18677321e-02 -6.79746717e-02  2.67425738e-02
 -5.37429512e-01  6.44581318e-01 -4.96506572e-01 -9.59832743e-02
  5.09128332e-01 -4.06372756e-01 -8.33372474e-01  1.63136467e-01
 -1.18149519e+00  2.02162176e-01  5.18374801e-01 -3.89085105e-03
 -8.94085407e-01 -5.81688821e-01 -2.76261866e-02  3.83714169e-01
 -2.79335469e-01 -1.44687757e-01 -8.34551573e-01  5.23718953e-01
 -3.52546386e-02  9.16582271e-02  3.53030264e-01 -3.13790917e-01
  5.78620374e-01  1.22365966e-01 -2.78109580e-01 -3.63892764e-01
 -4.67274874e-01 -4.49252307e-01  6.87198281e-01 -2.85889924e-01
 -5.29047027e-02 -1.46220386e-01  6.49332941e-01  7.80999660e-03
  1.03997171e+00  4.50122207e-02  6.68230355e-01  4.07267481e-01
 -1.83808315e+00 -8.27289701e-01 -3.41722190e-01  8.47287238e-01
 -2.16290221e-01  3.03805053e-01 -7.72729099e-01  3.55398476e-01
 -1.48502350e-01 -2.43564904e-01 -2.69874305e-01 -2.00104937e-01
 -1.02988410e+00 -5.90988338e-01  2.51056612e-01 -5.25080502e-01
  1.51132926e-01 -1.17327459e-01  5.15298784e-01 -1.05099130e+00
 -5.85354984e-01 -2.21994504e-01  2.00288951e-01  2.43753657e-01
 -7.68316150e-01 -6.41258419e-01 -6.44344747e-01 -9.62935686e-02
  3.03815693e-01  5.91069043e-01  4.95241359e-02  1.73085392e-01
 -1.92469340e-02  9.46055651e-01  8.49753693e-02  6.89504519e-02
  5.05477011e-01 -1.29806399e-01 -1.48903859e+00  4.90827978e-01
 -1.11309338e+00 -5.67551672e-01  4.44191784e-01  6.47574484e-01
  9.25740361e-01 -3.14860016e-01  8.33655953e-01 -8.18070322e-02
 -1.28321874e+00  2.14287966e-01  4.40189153e-01 -1.00453258e+00
 -1.34943739e-01  1.54677498e+00 -3.77131224e-01 -8.39539021e-02
 -5.00854671e-01  6.43991649e-01 -5.51836848e-01 -3.86620313e-01
  5.76782763e-01 -8.65100205e-01  4.04175580e-01 -7.29304254e-01
 -3.92795533e-01 -1.33337390e+00  2.75873858e-02  3.68762940e-01
 -7.62376606e-01  7.46188283e-01 -2.42402524e-01 -1.27683967e-01
 -5.44491887e-01  4.96523142e-01  3.87277812e-01 -5.44069946e-01
 -6.01521611e-01  6.54305935e-01 -3.20620060e-01  7.13783324e-01
 -6.86532021e-01 -2.23392695e-01 -1.10428596e+00 -5.74951351e-01
  6.37262583e-01  3.66329968e-01  1.07198644e+00 -3.59556615e-01
  2.18020350e-01 -7.03723431e-01  6.70488954e-01  1.42078623e-01
  8.28949690e-01  5.63500524e-01  4.33040440e-01  6.71386063e-01
 -5.89122951e-01  3.23666722e-01 -4.67841998e-02 -3.64897907e-01
  5.92567086e-01 -1.70560285e-01  3.03641468e-01  4.35471237e-01
  5.80572069e-01  2.48001620e-01  8.58237863e-01 -2.15569675e-01
  2.43416801e-01  7.70677865e-01  1.25730824e+00  6.15363121e-01
  6.24872088e-01 -3.80531132e-01  9.67727304e-01  7.41543591e-01
 -4.22546357e-01 -6.00265324e-01  7.58839190e-01 -1.84038270e+00
 -5.29420435e-01 -5.80411077e-01  5.53543031e-01  4.29115057e-01
 -1.87289581e-01 -8.50159883e-01 -1.80540085e-01  2.09331661e-01
  4.77395475e-01  9.47538912e-01 -4.70760047e-01  5.80354273e-01
 -2.35946327e-01  2.27632537e-01 -7.16251314e-01  5.98659158e-01
 -3.91348153e-01 -6.65714920e-01  4.14488912e-02  9.25846547e-02
  5.77805161e-01  1.09246707e+00 -1.19681470e-01  2.90293396e-01
 -4.54220921e-01  1.38117164e-01  6.10685945e-01 -3.69366497e-01
  2.83497393e-01 -4.04354632e-01  8.54806378e-02 -3.47098827e-01
  8.08079064e-01  3.56295258e-01 -2.25191005e-02 -5.71242154e-01
  4.90167066e-02 -6.04890823e-01 -2.15017676e-01 -7.63830543e-01
 -6.94426373e-02 -4.19652551e-01  1.16172945e+00 -9.50419247e-01
  6.98732883e-02 -4.70505863e-01 -4.53648746e-01 -1.29164666e-01
  2.04689503e-01  1.20379126e+00  3.73758107e-01  1.87568232e-01
 -5.78024626e-01 -5.31813622e-01  6.18553042e-01  1.43314525e-01
  1.35386348e+00 -7.36596659e-02 -1.68316945e-01  5.39690018e-01
 -3.12377644e+00 -2.57372767e-01 -1.35006523e+00 -5.34063280e-01
  1.57140076e-01  9.01624933e-02  9.41619158e-01  4.28454489e-01
  3.63525927e-01 -3.78689498e-01  8.37211370e-01 -1.90704480e-01
 -3.65339339e-01  1.74642056e-01  7.11317718e-01  6.68617308e-01
  1.21198583e+00 -8.94015729e-02 -6.60499275e-01 -3.05109173e-01
 -2.15908706e-01 -2.47256055e-01 -5.23396909e-01  3.21183234e-01
  2.55018979e-01 -1.19060114e-01 -4.33721840e-01 -1.64955512e-01
 -1.59097624e+00  9.95356590e-04 -1.12591064e+00  1.08230412e-02
 -7.29725242e-01 -4.36973512e-01  3.56497094e-02 -1.04844224e+00
  4.29836750e-01  1.61431238e-01  4.18244570e-01 -8.40342820e-01
  3.07859126e-02  1.17191747e-01 -3.52191217e-02 -3.00254822e-01
 -7.98602581e-01  3.41241419e-01 -1.51740938e-01  5.09504318e-01
  6.65948749e-01  1.09611332e+00 -6.65700614e-01  1.66577585e-02
  7.71696448e-01  6.02722049e-01  4.03341651e-01 -6.56523943e-01
 -1.48467928e-01  2.42182240e-01  3.16080719e-01  7.36775458e-01
  6.65749550e-01 -6.17152035e-01  8.13261390e-01 -1.58836365e-01
 -4.76901829e-01  2.17646826e-02 -8.95249993e-02 -6.11004353e-01
 -5.93280718e-02  3.94765973e-01 -6.36386752e-01 -1.65270418e-01
  1.36050999e-01 -1.07768595e+00  4.13486898e-01 -9.07717705e-01
  7.31917977e-01  5.29265702e-01 -2.40623429e-01  2.45826125e-01
  6.58227205e-02  5.50603449e-01  2.40349710e-01  4.12271976e-01
  1.38322473e-01 -4.17742163e-01 -7.64895082e-02 -1.10470042e-01
  3.17326844e-01  4.23379466e-02 -3.45517769e-02  2.21021026e-01
 -2.98460037e-01 -4.55621779e-01 -5.20533323e-03 -9.55634952e-01
  3.56008708e-02  2.52574116e-01  8.10849965e-01 -8.05465281e-01
  8.78954649e-01  2.90915310e-01 -3.66317868e-01 -5.61980903e-01
 -1.06006805e-02  7.41832182e-02 -4.27164614e-01 -2.24147767e-01
 -1.86031431e-01 -1.91005602e-01 -7.89203525e-01  1.74632683e-01
  6.74329996e-02 -1.75872338e+00  6.00016832e-01  1.64324060e-01
  5.50071776e-01  9.80147600e-01 -2.80923545e-01 -7.90590346e-02
 -6.46371320e-02 -9.00801346e-02 -1.18380821e+00  4.78601605e-01
 -1.82737574e-01 -6.30401000e-02  6.12619579e-01  6.21762276e-02
 -1.19835161e-01  3.16444576e-01 -6.77336454e-02  1.45560969e-02
  4.36339557e-01 -7.79885650e-01  1.02210426e+00  2.46850297e-01
  3.52775931e-01 -1.15170479e-01 -4.47318703e-02  3.52709800e-01
  1.88196689e-01 -4.38939631e-01 -3.27802628e-01 -3.48260254e-03
  2.74118334e-01  6.95704758e-01  4.30220664e-01  5.48633993e-01
  4.20367748e-01  1.17788136e+00 -1.18714571e+00  2.90384740e-02
 -3.03080410e-01  1.65627092e-01 -4.24618304e-01 -5.37787199e-01
  9.24368382e-01 -8.94619152e-03 -6.60582602e-01  7.42929041e-01
  4.08064246e-01 -2.89540142e-01 -6.56304598e-01 -3.32631648e-01
  3.38062048e-01  1.37597072e+00  2.46135309e-01 -2.39383683e-01
  1.14760019e-01  5.25208890e-01 -3.77001822e-01  5.62658370e-01
  5.91689982e-02  9.55070794e-01  6.69919252e-01  8.57392490e-01
 -6.62339449e-01  3.10503304e-01  8.83183956e-01  3.00778478e-01
  9.55269486e-03  2.65430421e-01 -3.84599064e-03  6.66536033e-01
 -3.13037157e-01 -7.37360045e-02 -7.26011395e-03 -4.89540607e-01
 -1.21298715e-01  5.12444794e-01  1.62508965e-01  3.98199320e-01
  3.23311925e-01 -6.94212392e-02  1.21117875e-01  3.63429904e-01
  5.31060457e-01  2.87559062e-01  8.30259249e-02  5.44045419e-02
  2.83064932e-01  6.18760943e-01 -2.93065488e-01 -1.05906442e-01
  2.27902383e-01 -2.29671255e-01 -2.58439869e-01  6.29938841e-01
  2.13758722e-01 -1.16455778e-01 -1.12049878e-01 -4.68596220e-01
  4.77919549e-01  8.49588513e-01  6.63868427e-01 -5.20139456e-01
  3.38910997e-01 -9.73806083e-01  7.86820829e-01  1.05761719e+00
  2.36706436e-01 -9.27774429e-01 -1.65642709e-01 -9.29930806e-01
 -1.10912228e+00  1.61532938e+00  3.13596725e-01 -5.85810095e-02
  1.53600752e-01 -2.06608146e-01 -2.20706105e-01 -3.47165167e-02
 -2.53572613e-01  1.98317140e-01  1.34719387e-02 -6.10471129e-01
 -3.72321934e-01 -2.97306746e-01  4.07047778e-01 -9.88425076e-01
 -4.49758172e-01  4.03371379e-02  2.47553080e-01 -1.23944306e+00
  2.29370922e-01 -6.51852965e-01  6.77276030e-02  2.34615311e-01
 -3.89007300e-01  1.18125409e-01 -5.14185987e-04 -1.07169855e+00
  8.76550913e-01 -3.07427436e-01 -2.99058944e-01  7.81573176e-01
 -5.05867228e-03 -1.25907958e-01 -4.45488602e-01  2.79070556e-01
 -7.48581886e-01  4.57020074e-01 -1.21930230e+00 -8.82815421e-01
  7.12744057e-01 -7.54157454e-02 -6.74610555e-01  4.94692385e-01
 -3.88785526e-02  2.17102617e-01  6.18569374e-01 -5.61485529e-01
 -2.17454821e-01  5.38961530e-01 -1.33561701e-01 -3.05584669e-01
 -1.23241198e+00 -2.99587011e-01  1.22154701e+00 -1.12018831e-01
 -6.12215281e-01  1.16416495e-02 -2.18393654e-01 -1.31668031e-01
 -2.82649100e-01  1.84159636e-01 -6.89419091e-01 -3.80201072e-01
 -6.24307454e-01  1.06347847e+00  8.62535238e-02  5.26935339e-01
 -1.49969477e-02 -8.52110386e-02 -6.28689229e-01 -1.53526843e-01
  1.88235283e-01  6.23652041e-01 -3.72157723e-01  5.53357303e-01
  5.16552389e-01  4.71558332e-01 -1.11001694e+00  2.32013166e-02
 -4.57617581e-01  4.43123057e-02 -1.18549325e-01 -1.00715435e+00
  4.87959176e-01  5.15841007e-01  1.20084131e+00 -5.33750772e-01
  3.60318363e-01 -3.50393087e-01  7.45218515e-01 -2.34054625e-01
  7.61232853e-01 -8.24201256e-02  9.21687543e-01 -3.33200097e-01
  7.82717347e-01 -7.13804066e-02  3.89983416e-01 -4.23909515e-01
  3.18805218e-01 -8.61570686e-02  1.65734604e-01 -2.43534774e-01
 -2.54698899e-02  9.20885623e-01  7.46971309e-01  3.84184346e-02
 -3.33996475e-01  3.35177958e-01 -7.60016799e-01  1.43034339e-01
 -8.57124686e-01 -2.47478068e-01 -5.61768234e-01  2.30155632e-01
  6.66138768e-01  7.73050264e-03 -7.92893291e-01  5.54633796e-01
  8.97913158e-01  1.10409752e-01  9.02908891e-02  1.75085008e-01
 -1.10100174e+00 -7.72324264e-01 -1.83906838e-01 -1.55652061e-01
  3.05998564e-01 -7.33637094e-01  6.64629161e-01  6.56637192e-01
  7.10166454e-01 -1.37875080e-01  2.35592574e-03 -6.02480769e-01
 -7.87783623e-01  2.01489687e-01  2.20591262e-01 -6.73858583e-01
  6.81580722e-01 -5.15149534e-01  1.48928493e-01 -2.15139106e-01
  5.27314663e-01 -1.28871250e+00  1.02965325e-01 -2.65517514e-02
 -1.00131702e+00  1.67386591e-01  2.59907454e-01 -1.03930795e+00
 -8.22104216e-01 -3.17474067e-01  1.17305085e-01 -1.01345971e-01
 -1.76687554e-01 -8.70381773e-01  4.31378424e-01 -7.47940719e-01
 -3.70115668e-01 -4.74149972e-01  6.84717178e-01  6.32017434e-01
 -3.31596971e-01  1.42604813e-01  1.02391303e+00 -3.33848685e-01
 -8.04244101e-01  6.70412958e-01 -4.68396783e-01 -6.63501322e-01
  3.08285087e-01 -6.72233701e-01  1.58818454e-01 -5.80611169e-01
 -5.06052971e-02 -5.57079196e-01 -7.95299292e-01  7.75269151e-01
  8.91510963e-01  3.53660733e-01 -1.50654316e+00  6.02037311e-01
  2.52311379e-01  1.06189239e+00 -6.87434822e-02 -1.20628309e+00
 -7.07199037e-01  6.89481080e-01 -6.44687042e-02  3.16802442e-01
  1.30136892e-01 -4.62802768e-01  5.17398000e-01 -2.26484656e-01
 -5.90692639e-01  4.90481742e-02  6.79486897e-03  3.75270724e-01
 -8.63427401e-01  6.22392930e-02 -1.55104935e-01  9.74724710e-01
 -6.16400182e-01  5.43246493e-02 -8.79423738e-01 -1.26772904e+00
 -7.96614885e-01  1.44172013e+00  3.40976477e-01 -2.48137414e-01
 -8.85756373e-01  1.86355665e-01  1.27567315e+00  1.32569551e-01
 -7.97930121e-01  1.75535798e-01  5.53204477e-01 -9.14550841e-01
  1.87668562e-01 -3.97364587e-01 -5.77712178e-01 -1.26441538e-01
 -5.95576823e-01 -7.45670944e-02  1.25798047e-01 -8.00784588e-01
 -6.33130908e-01  3.66240591e-01  3.11640084e-01 -8.32520366e-01
  2.24783465e-01 -1.02636778e+00 -2.24626988e-01  5.77073246e-02]</t>
  </si>
  <si>
    <t>[-4.11927015e-01 -8.08172375e-02  9.23207045e-01 -3.60649787e-02
  9.46053445e-01  1.33335426e-01 -7.54228711e-01  7.55661845e-01
 -4.36673820e-01 -1.30715504e-01  7.76424929e-02  8.72410774e-01
  5.54377079e-01  8.30023468e-01 -2.51120001e-01  2.83921570e-01
 -4.98626888e-01 -7.11331785e-01  9.28879321e-01 -1.52739072e+00
 -3.16728473e-01  6.36560977e-01  7.03360140e-01 -4.39681597e-02
 -3.42188865e-01 -2.84826159e-01 -5.66284418e-01 -1.03689075e-01
  2.09889382e-01  1.27029467e+00 -2.98883677e-01 -3.51551548e-02
  6.18437707e-01  3.51831377e-01  2.73142874e-01 -2.74926811e-01
  2.63494730e-01 -1.61467895e-01  7.13689178e-02 -8.06850910e-01
 -4.86784011e-01 -4.12336797e-01  8.35414231e-01 -3.55136126e-01
 -8.92445326e-01  9.90334004e-02 -1.86383402e+00  1.00730014e+00
  5.38579583e-01 -4.45732415e-01 -5.53351164e-01 -3.51300389e-01
  1.05876505e+00  1.11542416e+00 -9.34940726e-02 -2.48005927e-01
 -1.43579066e-01 -6.90808833e-01 -2.89167762e-01  1.22880292e+00
 -1.04499608e-01 -3.29906642e-01  9.56319869e-01  1.47083580e-01
 -2.73319148e-02  1.58289447e-03  4.80308771e-01  7.28850141e-02
 -5.91946840e-01  2.43951753e-01 -2.16727220e-02  1.13847099e-01
 -9.77027178e-01  2.82999396e-01 -7.21347511e-01 -1.15389848e+00
 -2.29361691e-02  9.04392898e-01  8.70138586e-01  1.79401112e+00
  8.45895112e-02  2.25099608e-01  1.09884906e+00  7.78791085e-02
 -2.00995520e-01  1.44209445e-01 -4.71914262e-01 -2.58920819e-01
 -2.39065289e-01 -3.05555649e-02 -3.25797468e-01 -9.01114464e-01
  2.76748806e-01 -1.14366257e+00 -6.63554728e-01  6.26649141e-01
  3.81653756e-02 -9.19813104e-03 -7.10683130e-03 -3.93484026e-01
  1.49808615e-01 -6.69912100e-01  2.49655023e-02  1.62794769e-01
 -5.71592033e-01 -3.83462220e-01  3.78192812e-02  1.29684880e-01
  5.42377353e-01  3.56128067e-01  9.05906439e-01  8.23400468e-02
  6.53792083e-01 -4.79857698e-02 -5.92970967e-01  2.21397758e-01
 -7.70872355e-01 -4.45617735e-03  5.38282990e-01  7.58516729e-01
 -3.95898163e-01 -2.68462524e-02  1.79947063e-01  1.10271811e-01
  4.83164817e-01  8.18570018e-01  9.66953635e-01  1.21376514e+00
 -7.21887171e-01 -4.26908880e-01 -7.22617924e-01  6.28502905e-01
  5.94617307e-01 -6.61479831e-01  6.92539960e-02  9.10958707e-01
 -1.43382147e-01  1.38611682e-02  1.83144033e-01 -1.38261259e-01
 -4.61407632e-01  1.35456529e-02 -6.70441389e-01 -2.13632122e-01
  8.12556505e-01 -2.21772030e-01 -7.69820213e-01 -9.94578302e-01
 -1.42172623e+00 -2.19683304e-01  1.44717470e-01 -9.84323472e-02
 -2.26357460e-01 -9.93167758e-02 -1.89100850e+00 -1.11697936e+00
 -7.49269187e-01  1.62898397e+00 -5.37189722e-01  2.66729034e-02
 -7.67825022e-02  8.06191981e-01  1.25290406e+00  7.37812817e-01
 -4.02041040e-02  4.65363264e-01  3.69050622e-01  2.87374258e-01
 -2.74641216e-01  1.80686250e-01  2.76288956e-01 -7.74791986e-02
  1.92723691e-01  2.03460082e-01  2.72644013e-02 -4.69532982e-02
  5.25568128e-01  3.41812164e-01  3.50970864e-01 -7.07492769e-01
 -2.44874403e-01  8.89289021e-01  1.25143170e-01  4.38713193e-01
 -6.70633018e-01 -2.76977420e-01 -1.16288476e-02 -6.75461709e-01
  8.10657024e-01 -5.08768678e-01 -6.25368237e-01 -5.07600784e-01
  7.48307168e-01 -8.21148574e-01  4.71255600e-01 -3.30165863e-01
  4.11585271e-01  2.27364823e-01  5.55172749e-02 -8.14439729e-03
  5.69058061e-01 -2.28106096e-01  8.22145283e-01 -4.73486781e-01
 -4.10636961e-01  7.17523098e-01 -5.91846645e-01  5.73107004e-01
  2.98646808e-01 -1.11060810e+00 -7.78105617e-01  8.88476670e-01
  9.22246456e-01  4.70771492e-01  4.04051870e-01 -4.43220139e-01
  5.96508324e-01 -4.34071958e-01  8.11110556e-01 -4.32539672e-01
 -4.69140381e-01  6.00319624e-01  7.95258105e-01  3.16816509e-01
 -5.16558588e-01  3.17475021e-01 -7.20830783e-02 -8.41243088e-01
  1.12302876e+00  3.91630605e-02 -1.66457862e-01 -1.46239787e-01
  3.23290408e-01  8.42248499e-01  7.44018555e-01  8.62008214e-01
 -9.70056593e-01 -1.73501417e-01  1.18230736e+00 -4.66875046e-01
  4.79424834e-01  2.22729397e+00  2.39632308e-01  2.74962902e-01
 -1.32981241e+00 -3.61556560e-01  2.23107487e-01 -5.31685889e-01
  1.36555657e-02 -1.15783475e-01  3.05555642e-01 -4.56798822e-01
  2.33210430e-01 -2.76991427e-01 -7.70927489e-01  1.49825990e-01
 -2.46772617e-01  8.77229273e-01  7.73763716e-01 -2.82764047e-01
 -3.00946116e-01 -5.82114518e-01  2.23867461e-01  7.63790607e-01
 -6.03421748e-01 -1.01378787e+00 -1.08139217e+00  5.75975895e-01
 -4.34035838e-01  2.24498466e-01  4.78072494e-01  7.40950555e-02
 -3.90339702e-01  2.06208795e-01  4.61792648e-01  2.40449369e-01
  2.01540947e-01  1.61895216e-01  1.89235106e-01 -1.18312843e-01
 -2.67580479e-01 -2.02668831e-02 -6.89836383e-01 -1.35165080e-02
 -6.52013421e-01  5.22146106e-01  7.17738032e-01 -7.93731987e-01
  1.41438097e-02 -2.94623196e-01 -2.53029168e-01  8.83301437e-01
 -1.54275250e+00 -6.54769540e-01  1.51902246e+00  9.63535681e-02
  3.55084598e-01  1.35671329e+00 -2.76187301e-01  8.20803791e-02
 -4.68780011e-01 -4.51128602e-01 -1.58958822e-01 -4.95277196e-01
  3.53849739e-01 -4.41234589e-01 -3.32853824e-01  5.45345187e-01
 -2.47385049e+00 -8.92147049e-02 -1.38225508e+00 -1.50005484e+00
 -3.70865315e-02 -1.97688073e-01 -2.19270974e-01  1.03886485e-01
  1.48245603e-01 -3.04439329e-02  8.74618664e-02 -6.10296249e-01
 -8.36557984e-01  1.80150047e-01  6.34754956e-01  5.89296341e-01
  1.87491611e-01 -4.74263400e-01 -3.66379440e-01  1.72086030e-01
  3.37715507e-01 -4.90578562e-01  1.46427915e-01 -1.64213344e-01
  5.02582669e-01  2.48104095e-01 -2.67419070e-01  2.96533287e-01
 -3.42778623e-01 -2.50279844e-01  5.91970801e-01 -5.23758829e-01
  2.02964637e-02 -2.94514835e-01  5.09695053e-01 -2.23577842e-01
  2.43985504e-01 -6.28474712e-01 -2.59796716e-02 -3.91652346e-01
  3.46433520e-02 -1.76783741e-01 -4.85234499e-01 -2.44467780e-01
 -3.70959431e-01  3.78300577e-01 -1.52380645e-01 -4.24948335e-01
  4.10724431e-03  1.33821452e+00  1.59569934e-01 -2.71184221e-02
  1.56886518e-01 -1.29059744e+00  1.71536520e-01  3.01037639e-01
  8.06971043e-02 -6.94649577e-01  3.53052139e-01 -1.31960675e-01
  7.15117574e-01 -8.01931620e-01  1.97863102e-01 -8.99511695e-01
  1.59863144e-01 -7.04894185e-01 -7.42085338e-01  3.64323199e-01
 -5.75150251e-02  4.96006787e-01  8.12288165e-01 -1.78995982e-01
  7.27173313e-02 -7.77006149e-01 -3.02655131e-01 -1.40560400e+00
  3.53032500e-01 -1.78547949e-03  7.46673718e-02  1.21527620e-01
  9.81355429e-01  5.22777960e-02  2.08591610e-01  6.20192885e-01
  1.24121368e+00  3.51635188e-01 -3.09556186e-01 -1.28295314e+00
 -2.90896326e-01  2.73939639e-01  3.35166991e-01 -7.10499167e-01
 -5.02225399e-01  4.75681305e-01  4.42082942e-01 -1.49932712e-01
  6.56943858e-01 -5.09300157e-02  6.51054859e-01  2.99804509e-01
 -5.61691463e-01 -4.14369643e-01 -1.87514484e-01 -4.85430062e-01
  2.21279532e-01 -3.44032228e-01 -8.25082183e-01 -2.41156071e-01
  5.66575348e-01 -4.05652314e-01 -2.91526794e-01  5.89720011e-01
 -4.38603491e-01 -1.76748979e+00 -5.32564282e-01 -1.33105505e+00
  4.31318194e-01  6.85270131e-01  2.24070400e-01 -7.74883926e-01
  2.54062623e-01 -1.10395467e+00 -2.72992760e-01 -1.14527240e-01
 -9.01569903e-01  1.21730590e+00  6.19284868e-01 -7.14120865e-01
 -1.44745126e-01  9.34297800e-01 -1.05016112e+00 -3.24636996e-01
  3.21444035e-01 -3.25920314e-01  1.59637749e-01  6.42476857e-01
 -2.56178349e-01  8.34313035e-01  4.29266185e-01 -7.80170262e-02
 -2.79113233e-01 -7.25736678e-01 -1.57831997e-01  2.63143450e-01
  6.24714434e-01  6.34733915e-01  1.88054636e-01 -3.75594884e-01
 -4.87868696e-01 -6.38347678e-03  1.68875128e-01 -5.56956470e-01
 -4.05540019e-02  2.30555788e-01 -7.88112342e-01 -8.36593434e-02
  3.31083208e-01  6.33974820e-02 -6.92898691e-01  4.73411232e-01
 -1.38526782e-01 -7.92039156e-01 -7.57978141e-01 -8.15993845e-01
  1.85396403e-01  7.13384926e-01  9.90918100e-01  6.33629143e-01
 -6.77869096e-02  2.74104536e-01  1.90612406e-01 -8.64282548e-02
  6.61858559e-01  8.73986900e-01 -2.24655233e-02  3.20110649e-01
 -2.20636755e-01  8.97663474e-01  3.80761266e-01  1.56460941e-01
  5.82009912e-01  5.58709279e-02 -9.69327569e-01  3.43044460e-01
 -8.38965774e-01 -7.06753552e-01 -1.72352955e-01 -5.51547408e-01
 -8.29724908e-01 -2.85651535e-03  7.52242982e-01 -2.88708627e-01
 -3.25836092e-01  2.53098696e-01  2.74283916e-01 -5.59755921e-01
 -4.06969517e-01  1.57180399e-01  1.93450421e-01  2.12526605e-01
 -7.81018257e-01  1.27490461e-01 -2.33617201e-02  1.85368121e-01
  4.11495984e-01 -3.36560637e-01 -9.64057818e-02  5.83712280e-01
 -6.77301526e-01 -3.22394557e-02  4.70712900e-01 -4.80852842e-01
  1.21057510e+00  5.27535319e-01  6.83265328e-01 -6.36382103e-01
  2.34250441e-01  2.04392284e-01  7.25478113e-01  3.09640199e-01
  1.12993896e+00  3.65835398e-01 -4.51158226e-01  3.86323631e-02
  3.85968983e-01  4.66626853e-01 -1.18475936e-01 -2.42458209e-01
 -1.21942386e-01 -4.02030557e-01  4.39375997e-01  5.71782887e-01
  2.54064858e-01 -2.51636982e-01 -1.21523130e+00 -6.14223421e-01
 -7.42542922e-01 -2.97357887e-01  5.00012636e-01  1.57970972e-02
  1.11331135e-01 -7.89816558e-01 -4.85297367e-02  4.79683757e-01
 -9.78095472e-01 -1.72422200e-01 -3.66948098e-01 -2.62352973e-01
 -7.31551647e-01  7.53663421e-01 -4.09034610e-01  3.21725696e-01
 -3.37115854e-01  1.26694441e-01 -1.45028308e-01  1.06011713e+00
 -5.29613554e-01  8.01539302e-01 -6.84170306e-01  4.95221704e-01
  2.17913538e-01  3.78193021e-01 -7.98084259e-01 -5.91046095e-01
  1.47437227e+00  1.25211263e+00 -3.30601811e-01 -3.79378974e-01
  2.15074867e-02 -1.80768132e-01 -1.14963698e+00 -8.34195077e-01
  7.41792917e-01  2.86332071e-01  1.07733071e+00 -5.05621612e-01
 -4.98615831e-01  3.18334669e-01  6.00680351e-01 -2.54305542e-01
  1.58596963e-01  2.20677450e-01  2.59520471e-01 -2.21577082e-02
  8.02711785e-01  1.80448085e-01 -2.43805051e-01 -1.23027973e-01
 -3.34586501e-01  3.37825447e-01  4.71717268e-01  5.13400555e-01
  1.02803275e-01  2.88522989e-01 -4.04077351e-01 -5.07252850e-02
 -2.90186137e-01  4.36690003e-02  1.20739952e-01  1.26735970e-01
 -8.35584402e-01  8.28537703e-01  2.32944518e-01  1.35600477e-01
 -4.53082561e-01 -2.51305848e-01  7.98779167e-03 -1.43803680e+00
 -9.24342215e-01  6.41207099e-01  1.24947560e+00  3.41054976e-01
  4.46150512e-01  1.07192405e-01 -7.92141557e-02 -3.11555147e-01
  7.02853620e-01  3.26440185e-02  7.01830149e-01  6.22797832e-02
  8.97455066e-02 -6.93174660e-01  1.50076020e+00  7.59931356e-02
  1.98844329e-01 -1.24656343e+00  7.10931361e-01  1.32634473e+00
 -3.49075735e-01 -5.63361108e-01  9.36305344e-01 -5.54455996e-01
  2.93740869e-01  1.20911729e+00  8.81441459e-02 -4.26123112e-01
 -8.56820703e-01  1.80234388e-01 -6.84445500e-01  8.59317899e-01
  9.80960131e-01  3.72321188e-01 -2.47368813e-01 -4.89950255e-02
  7.51444817e-01  7.16530234e-02 -6.22490235e-02 -7.39201128e-01
 -1.28077328e-01 -9.72686172e-01  3.28477919e-01  9.22888666e-02
  3.36505204e-01 -1.08098827e-01  7.25228906e-01  4.99154240e-01
  7.99492955e-01  1.56666040e-01 -4.29913133e-01 -1.20191939e-01
 -9.32273090e-01 -5.10204315e-01 -4.00545262e-03 -3.72089595e-01
  4.49177831e-01 -7.17539847e-01  8.66627812e-01 -4.68505949e-01
  1.24577570e+00 -5.39903343e-01  6.53232992e-01 -6.24558687e-01
 -5.35477102e-01 -3.38923991e-01  2.15436593e-01 -1.18119228e+00
 -2.62212247e-01 -1.99786365e-01  7.39331067e-01 -8.68561089e-01
 -1.68687522e-01 -1.66963220e-01  3.52301806e-01 -2.36836165e-01
 -4.53556657e-01 -1.57557666e+00  1.88128039e-01  4.28068876e-01
 -1.83445513e-01 -3.38684380e-01 -1.85883775e-01 -1.74711871e+00
  2.40781680e-01 -2.25246221e-01 -1.08672607e+00 -2.27046922e-01
  8.96897733e-01 -9.69807744e-01  4.22069192e-01  9.13899317e-02
  5.55459976e-01 -8.63043189e-01 -3.66237223e-01 -6.05726480e-01
  1.23078775e+00  5.72112262e-01 -5.55243254e-01  1.02060211e+00
  1.13315761e+00  1.24957359e+00 -1.80304587e-01 -1.50813311e-01
  5.10169193e-02  5.76680541e-01 -5.89820266e-01  3.45109552e-02
  6.00661114e-02 -3.98000598e-01  1.29303887e-01 -2.36718103e-01
 -1.57844782e-01 -2.78062373e-01 -1.14740086e+00  2.06703663e-01
 -1.22458541e+00 -1.97392747e-01  3.02544445e-01  2.75433332e-01
  5.51257074e-01 -4.73742247e-01 -5.22135615e-01  5.46456724e-02
 -3.49662840e-01 -3.53851646e-01 -8.04469168e-01  1.96087405e-01
 -1.26155210e+00 -2.46235102e-01  6.32994920e-02 -1.88491307e-02
 -1.66804567e-01  3.00592244e-01  2.33766645e-01 -4.78563339e-01
  1.00758076e+00 -3.03396881e-01 -2.24722177e-01  7.34798610e-01
 -1.27799201e+00  2.47494295e-01 -1.03370559e+00 -1.54299486e+00
 -1.06617808e-01 -3.64135653e-01 -4.49270848e-03 -1.63885379e+00
  3.07317972e-01 -3.59317034e-01 -6.68657005e-01  3.59309092e-02]</t>
  </si>
  <si>
    <t>[-1.12896025e-01  3.18229288e-01  1.82626873e-01 -3.12268317e-01
  6.42064273e-01  5.47749877e-01 -4.16454673e-01  2.88023114e-01
 -7.30908036e-01 -1.69054866e-01 -9.67755765e-02  3.95424038e-01
  1.18261538e-01  3.79158735e-01 -6.11370265e-01 -2.61494249e-01
 -3.12528700e-01 -2.10264295e-01  2.34848320e-01 -6.40803933e-01
 -4.92387831e-01 -3.63043174e-02 -2.19498843e-01 -1.84596643e-01
 -5.28484046e-01 -1.92387998e-01 -1.16866961e-01 -5.76651394e-01
  2.33439356e-01  7.43295103e-02 -4.60382223e-01 -5.62570393e-01
  8.71158719e-01 -7.17292964e-01 -1.02385983e-01 -3.17788571e-01
 -6.22774839e-01 -1.60344571e-01 -2.11146712e-01  1.61120459e-01
 -5.08697569e-01 -4.75884199e-01  2.57860243e-01  2.64355600e-01
 -1.14225423e+00 -1.05868153e-01 -1.65122378e+00  1.03506911e+00
 -1.81945935e-02  5.61670586e-02 -3.54253203e-01 -6.86062932e-01
  7.80696154e-01  9.85946298e-01  3.13948691e-01  2.23485813e-01
  3.20046872e-01 -1.20061743e+00  1.88247502e-01  3.23480427e-01
  3.73581320e-01  7.20022917e-02  8.19976568e-01 -4.63218465e-02
 -2.19083324e-01  1.30445957e-01  7.37603426e-01  2.40534812e-01
 -7.10740447e-01  5.17443836e-01  1.01885669e-01 -5.18659055e-01
 -2.55794287e-01  5.02284348e-01 -9.78160739e-01 -7.28304744e-01
 -4.47738558e-01  3.86925101e-01  7.86236048e-01  5.73641300e-01
 -1.74163863e-01  2.39325985e-01  8.59379292e-01  2.20886052e-01
  3.07996809e-01  1.02635913e-01  5.11514485e-01 -3.28081310e-01
  2.21998282e-02  1.65386036e-01 -8.74191821e-02 -1.33926049e-02
  8.29508960e-01 -3.52937356e-02 -5.10692418e-01  8.58154178e-01
 -2.82843739e-01 -4.05330628e-01 -7.99359679e-02 -8.24917018e-01
 -1.00672019e+00  2.39280105e-01 -2.09809989e-02  2.49289513e-01
 -4.08911914e-01 -6.16376817e-01  3.81545007e-01  1.20436698e-01
 -2.89061964e-01  2.11334497e-01  1.70219153e-01  1.65582001e-01
 -2.70043343e-01  1.26784313e-02 -6.06551588e-01  8.16389561e-01
 -7.82151103e-01 -8.04808736e-03  4.51674074e-01  8.48865286e-02
 -6.46382391e-01  4.31731135e-01 -1.74557388e-01 -4.07758832e-01
  7.19109058e-01  1.19817287e-01  1.05263877e+00  9.50278044e-01
 -6.65993810e-01 -4.64447826e-01 -3.87060076e-01  1.47852272e-01
  8.47144842e-01  1.99181840e-01  3.46309274e-01  4.69262153e-02
  4.78998087e-02 -9.79567245e-02 -1.51993051e-01 -4.03583407e-01
 -4.77995455e-01 -1.19987719e-01  6.83965743e-01 -4.04027939e-01
 -3.80711034e-02 -7.25502372e-01 -1.92570716e-01 -4.40746933e-01
 -1.24381387e+00  1.52265146e-01 -5.84559679e-01  3.61949444e-01
 -1.32841781e-01 -1.85504889e+00 -8.10710847e-01 -1.36744171e-01
 -7.36127079e-01  1.40900838e+00 -3.40565860e-01  2.17040509e-01
  3.64319414e-01  1.32960474e+00 -1.38765216e-01 -5.46134949e-01
  3.73550951e-01  1.36246473e-01  1.18227017e+00  1.32672608e-01
 -8.65789175e-01 -1.12021290e-01  3.21242034e-01 -3.18341583e-01
  2.61302404e-02  9.27897543e-02 -3.45401198e-01 -4.56297815e-01
 -3.06708217e-01  7.95875415e-02  8.99577498e-01 -9.68295813e-01
 -4.18108404e-01  3.97236556e-01 -3.39100033e-01  3.21835995e-01
 -3.12294096e-01 -7.08211124e-01 -7.67988145e-01 -8.42541337e-01
  2.66292393e-01  1.43456295e-01  4.89425808e-01 -2.40225106e-01
  4.23201650e-01 -1.13011014e+00 -5.42454422e-03 -3.96122903e-01
 -2.36428186e-01  1.11222827e+00 -1.85139716e-01  6.92182660e-01
  3.50958616e-01 -6.53596222e-01  7.03880861e-02 -5.54033630e-02
 -2.93131083e-01  5.20109653e-01  1.13726206e-01  1.00094593e+00
 -1.79964602e-01 -3.79916072e-01 -6.40625179e-01  1.37030172e+00
  1.06246841e+00  6.35878980e-01  2.99545258e-01  3.97198141e-01
  6.62176311e-01 -4.95695591e-01  5.00416815e-01 -4.33547407e-01
  1.13312578e+00  5.84776759e-01  1.22543061e+00  5.40698349e-01
 -1.93076149e-01  7.61791468e-01  1.06603074e+00 -4.91441965e-01
  4.34901595e-01  1.93037353e-02 -5.12628034e-02  3.33472073e-01
  7.11250722e-01  9.02739465e-01  5.08916914e-01  5.71820915e-01
  1.29259517e-02 -3.11937183e-03  1.02398181e+00  2.60029882e-01
  4.28894043e-01  1.75610971e+00  4.50852960e-01 -2.39537403e-01
 -1.00378561e+00 -5.81064343e-01  4.64492559e-01  5.22874236e-01
 -7.59154975e-01  3.50787580e-01 -1.08110905e-01 -5.02807140e-01
  2.88699687e-01 -1.09785795e-01 -1.51120156e-01 -7.46728599e-01
 -1.14799157e-01  8.91380131e-01  7.76729345e-01  1.50198549e-01
  9.36800316e-02 -5.98469198e-01 -6.08915031e-01 -1.77896217e-01
 -8.80591094e-01 -1.35073125e+00 -6.96984529e-01  8.03205371e-03
 -3.35571706e-01  4.26307887e-01  8.29711199e-01  5.29790878e-01
 -2.84980357e-01 -2.55149230e-02  8.35021257e-01  4.97080266e-01
  3.41194987e-01 -4.37852517e-02  4.60658193e-01  2.36825421e-01
 -8.10499787e-02  3.40852700e-02 -4.30920988e-01  2.43960872e-01
 -4.15701628e-01 -3.49410743e-01  1.90566242e-01 -1.54925072e+00
 -4.65769529e-01 -6.13200366e-01  2.82742381e-01  6.11138880e-01
 -7.01996386e-01 -1.69264615e+00  1.69563866e+00  4.64605451e-01
  3.57964009e-01  2.40772352e-01 -2.25436926e-01  1.61304891e-01
 -7.52555490e-01  4.97679204e-01 -2.98824012e-01 -6.89228699e-02
  6.61817491e-01 -1.06056109e-01 -4.23600189e-02 -9.15855408e-01
 -3.07891488e+00 -3.84999752e-01 -1.63800240e+00 -1.14999902e+00
  4.08756435e-02  2.00224012e-01  2.55961478e-01  5.84558785e-01
  5.58168292e-01  1.39715934e+00  6.51504576e-01 -6.29281998e-01
 -6.85721934e-01  7.38241434e-01  7.46805429e-01  3.88579130e-01
  1.53217778e-01 -1.52500980e-02 -1.14673150e+00  2.66746163e-01
 -2.15268254e-01 -2.90360034e-01 -7.10147023e-02  4.92603332e-01
  3.28147978e-01  4.66524959e-01  4.89034392e-02 -5.46832085e-01
 -9.04247522e-01 -3.74798149e-01  5.84407568e-01 -2.38582760e-01
 -7.46756196e-01  8.37605968e-02 -3.22206557e-01  8.94291997e-02
  9.05489683e-01 -4.13244784e-01  4.43059683e-01 -8.11735451e-01
  3.68251354e-02 -3.91392291e-01  1.62473693e-02 -5.75738966e-01
 -1.34250656e-01  3.47396672e-01 -8.45076978e-01 -2.00159997e-01
  2.26011664e-01  7.27990925e-01 -7.89427757e-01  8.54312539e-01
  9.87210155e-01  1.99759722e-01 -4.11149859e-01  2.13770062e-01
  2.47903183e-01  9.10857543e-02 -3.32050472e-01 -2.22680211e-01
 -6.12724014e-03 -1.09013990e-01  1.39817089e-01 -9.85349715e-01
 -7.13859424e-02 -2.64520884e-01 -6.02017224e-01 -4.22935069e-01
 -1.33797556e-01  1.63604409e-01 -2.66307026e-01 -1.99591249e-01
  7.80673683e-01 -6.34898007e-01 -2.43087694e-01 -1.10646403e+00
  2.39987820e-01  6.79391026e-02 -6.97091937e-01  8.18981767e-01
  8.51289690e-01 -4.00947660e-01 -9.75395888e-02  7.79007792e-01
  3.39786202e-01 -4.55967672e-02 -9.99251157e-02 -9.66186702e-01
  7.89192542e-02  6.17077470e-01  3.80003095e-01 -4.77928877e-01
 -5.77918053e-01  2.02896684e-01  7.62579679e-01 -3.86491388e-01
 -1.56434342e-01  2.15690166e-01  1.41257441e+00 -3.41573320e-02
  1.21949315e-01 -6.77436233e-01 -1.15351129e+00 -2.35632479e-01
 -2.16637254e-01  4.85341921e-02 -1.07669079e+00 -7.92781413e-01
  3.54026854e-01 -6.14629328e-01 -6.48975223e-02  6.78743362e-01
 -7.87241578e-01 -1.47408700e+00  3.00346076e-01 -3.54353338e-01
  7.58959174e-01  9.48458970e-01  6.71176434e-01 -3.52871805e-01
  1.81497365e-01 -2.97499299e-01 -1.06184936e+00 -1.51773795e-01
 -1.00443459e+00 -4.66880649e-02  4.96550977e-01  3.86110067e-01
  3.34692389e-01  3.86825025e-01 -1.05715930e+00  1.07553400e-01
  4.83027637e-01 -7.84512609e-02  2.51695931e-01  9.97283101e-01
 -3.34235206e-02  9.46346939e-01 -2.00615838e-01  6.23506069e-01
  2.78820395e-01 -7.97915578e-01  3.65854263e-01  1.54839173e-01
 -5.60187578e-01 -1.37984261e-01 -4.76576164e-02  2.01268345e-02
 -4.80746031e-01 -1.74483985e-01  1.63163990e-03 -7.49796927e-01
  5.02471745e-01  5.12692630e-01 -8.41934085e-01 -4.99820650e-01
  4.13820326e-01  8.02103102e-01 -1.74182296e+00  2.70594388e-01
  3.55075859e-02 -3.37825418e-01 -1.49911970e-01 -3.20140839e-01
  6.47347689e-01  1.28307998e+00  8.64003241e-01  5.27260482e-01
 -4.79426682e-01  6.13167763e-01  8.85717869e-02 -2.85759896e-01
  6.41875088e-01  1.61773682e-01  2.30378360e-01  1.27486959e-01
  1.31721884e-01  9.14949536e-01  4.05439943e-01  2.49882549e-01
  8.52935076e-01  8.64383757e-01 -2.38282919e-01  2.74536423e-02
 -7.46016026e-01 -5.09992838e-01 -4.50502075e-02 -5.13927758e-01
 -1.04357433e+00  1.57056391e-01  6.31341577e-01  2.42988005e-01
  2.01921701e-01  7.51551986e-02  4.62361991e-01  5.25144994e-01
 -2.54444003e-01 -1.68043151e-02 -2.79579330e-02  6.01312935e-01
  2.12313104e-02 -2.81836718e-01 -2.71855921e-01 -3.86496574e-01
  1.19919264e+00 -5.06425619e-01 -6.52971506e-01  6.39970899e-01
 -4.03993368e-01 -1.74875200e-01  1.14698589e-01 -2.74393201e-01
  6.47724926e-01 -2.99686909e-01  6.61102235e-01 -2.56167948e-01
 -3.46989721e-01  7.77583003e-01  7.78882682e-01  1.76412150e-01
  1.42812598e+00 -1.83718324e-01 -1.23833865e-01  2.04701856e-01
  5.16181625e-03  1.83973908e-01  1.67866647e-01  3.02212745e-01
  3.73162866e-01 -8.68850768e-01  3.91236335e-01  3.44515890e-01
  2.11002067e-01  3.26595724e-01 -6.20598495e-01 -1.15107894e+00
 -2.45820954e-01 -3.05485308e-01  5.84588885e-01 -2.04366058e-01
  9.25811291e-01 -6.41359091e-01  2.04127833e-01  3.88067752e-01
 -1.77757800e-01  4.36717086e-02 -7.65646398e-01 -2.65813708e-01
 -2.52445847e-01  6.84987843e-01 -2.01676473e-01 -4.71825272e-01
  2.94362098e-01 -3.68076712e-01 -6.07126355e-01  4.28319186e-01
 -1.88095421e-01 -1.64435104e-01 -2.02800810e-01  4.68735904e-01
  8.45178291e-02 -3.69084239e-01 -1.98997140e-01 -6.11985207e-01
  4.44524586e-01  9.66544807e-01 -5.47677696e-01  8.12473297e-02
  3.45871389e-01 -3.53471547e-01 -5.55477500e-01 -6.39479160e-01
  2.82232463e-01  5.84066987e-01  4.77806062e-01  4.06981185e-02
 -3.69449645e-01  1.25321686e+00  8.46320450e-01 -8.05895269e-01
  2.55038381e-01 -2.55747914e-01  1.36729503e+00 -4.32507366e-01
  2.41526008e-01  4.03697312e-01  8.89017582e-02 -9.89449322e-01
 -6.05414093e-01  8.56204391e-01  9.55716789e-01  9.43151116e-02
  1.37632087e-01 -3.56951922e-01 -7.53540754e-01  1.34379104e-01
 -5.92517078e-01  6.56054795e-01  4.71124239e-02  1.44085333e-01
  8.08736831e-02  9.98140574e-01  1.63324177e-01  4.45869446e-01
 -8.43171775e-01 -1.71257183e-01  7.98238143e-02 -1.71767545e+00
 -4.03393596e-01  5.47202408e-01  4.90408540e-01 -5.79135716e-01
  6.87748253e-01 -3.82651389e-01 -4.78041649e-01 -6.55320704e-01
  4.29979563e-01 -6.42797112e-01  2.90910244e-01 -1.21065632e-01
  5.40002286e-01 -3.84437703e-02  1.06755435e+00  7.60667026e-05
  2.35294923e-01 -5.13074279e-01  2.87253886e-01  7.61938453e-01
 -9.02803659e-01 -1.26306310e-01  6.46572053e-01 -1.41598612e-01
  2.81304836e-01  8.48467112e-01  6.88673496e-01 -3.16146374e-01
 -1.13935828e+00  9.02413249e-01 -3.59751612e-01  1.39334726e+00
  6.91562772e-01  9.77516413e-01 -2.29374021e-01 -1.76076829e-01
  2.56526113e-01  1.81559280e-01 -2.87040442e-01 -6.95925355e-01
 -3.39878649e-01 -1.10480614e-01  4.55897719e-01 -6.54074609e-01
  4.59215283e-01 -2.16444165e-01 -1.61856413e-01  4.34892118e-01
  5.64397275e-01  6.36992306e-02 -1.11627603e+00 -3.34596843e-01
 -7.12471485e-01 -5.72279334e-01  4.08024251e-01 -3.29105258e-01
  5.19751072e-01 -1.46439588e+00  4.00069058e-01 -8.78694057e-02
  8.10960472e-01 -2.93872319e-02  3.69895026e-02 -4.46493030e-01
 -1.17470694e+00 -4.12727177e-01  5.89008212e-01 -6.04123890e-01
  2.37985551e-01 -5.12888908e-01 -5.67818284e-01 -1.17862606e+00
  7.23745823e-01 -1.52517533e+00  1.90780088e-01 -7.23934412e-01
 -4.21648920e-01 -6.81346178e-01 -3.71269509e-03  1.20193446e+00
 -1.03202951e+00  2.40713552e-01  4.01782632e-01 -6.35655999e-01
  5.56695163e-01  5.33059478e-01 -1.15588880e+00 -3.81921381e-01
  5.84099531e-01 -1.83205450e+00  6.64272547e-01 -6.02912664e-01
  6.34979963e-01  1.31456554e-01 -6.50134027e-01 -1.33282691e-01
  4.70679641e-01  8.10139030e-02 -9.31606114e-01  2.66054839e-01
  3.43862772e-01  8.32141697e-01 -2.07699880e-01 -1.20717132e+00
 -5.16708374e-01  2.40857333e-01  4.26522940e-02  1.02416241e+00
  3.91776025e-01 -2.53684878e-01  7.13493943e-01  2.89117038e-01
 -5.75715363e-01 -2.34184146e-01 -8.98264870e-02  1.54963151e-01
 -7.59131849e-01 -1.59231424e-01  7.24358678e-01  7.64942825e-01
 -1.57081306e-01  2.35726610e-01 -9.13192630e-01  3.03776115e-01
 -4.10853386e-01 -1.57601431e-01 -1.24030039e-01 -4.72972214e-01
 -7.34199524e-01  1.59861103e-01  8.82580996e-01  3.43815088e-02
 -1.03443301e+00  2.36584157e-01  5.62159657e-01 -5.75988412e-01
  6.31825745e-01 -2.94290721e-01 -7.71701813e-01  1.27900749e-01
 -7.82945514e-01 -3.34527224e-01 -4.84081715e-01 -3.39130983e-02
 -6.66721389e-02  6.75220788e-02 -1.89311400e-01 -9.15466666e-01
 -1.82934284e-01 -9.89622653e-01 -3.10490318e-02  5.00943065e-02]</t>
  </si>
  <si>
    <t>[-3.41383487e-01  8.61849785e-01 -6.22895360e-01  1.09775349e-01
  5.85093617e-01  6.04975462e-01  4.34882015e-01  3.97440612e-01
 -3.04584056e-01 -3.57752562e-01 -1.03216432e-01  4.18413103e-01
  1.40998423e-01  5.85312426e-01 -3.60589355e-01  2.11956620e-01
 -6.54144585e-01  1.39880449e-01  1.36295363e-01 -7.10258305e-01
 -7.67402202e-02  1.35022163e-01  3.24887902e-01  6.02590203e-01
  2.88226991e-03  5.03467798e-01  2.21497454e-02 -1.04322779e+00
 -4.92841154e-01  6.71495616e-01 -5.72767317e-01 -3.19740146e-01
  1.13195729e+00 -4.75574166e-01 -7.18412936e-01 -6.66380405e-01
 -9.68276918e-01 -3.52220237e-01 -1.03845485e-02 -9.30586457e-02
  2.19053954e-01 -2.39086255e-01  4.52831030e-01 -2.01118231e-01
 -6.07731998e-01 -1.08197533e-01 -2.05227923e+00  1.96160030e+00
  4.56520393e-02  5.21329105e-01  2.43214324e-01 -4.47202891e-01
  9.10767555e-01  3.13496321e-01 -1.83447182e-01  2.17621952e-01
  1.41528636e-01 -1.12546468e+00  3.89339514e-02 -2.73642913e-02
  4.05621618e-01  1.11571527e+00  3.47996444e-01  2.59405106e-01
 -2.03856062e-02  3.37098807e-01  5.75761087e-02  3.88889343e-01
 -1.27658617e+00  1.73023254e-01  1.47532940e-01 -1.75026447e-01
 -4.83255923e-01  1.30501181e-01 -3.72115701e-01 -1.91486478e+00
  4.86966483e-02  4.11120951e-01  7.64049828e-01  8.24072659e-01
 -2.58460194e-01 -3.69144604e-03  6.66828752e-01  6.25361264e-01
  1.60200864e-01 -3.00660402e-01  7.59050488e-01 -1.51034340e-01
 -7.30382204e-02 -6.92114055e-01  7.04781711e-02 -6.13136351e-01
  5.18869936e-01 -3.18499655e-01 -1.56565398e-01  7.11313665e-01
 -6.05372667e-01 -2.00888678e-01 -5.13277233e-01 -8.52397084e-01
 -1.33525908e+00  1.17856070e-01 -3.87484193e-01  4.44928527e-01
 -6.53275430e-01 -3.72922778e-01 -8.68830830e-02  4.85690892e-01
  2.65944332e-01  6.92042410e-01 -1.22568179e-02 -1.60106122e-01
 -3.28920633e-02 -1.15616560e-01 -1.97005361e-01  5.88362634e-01
 -4.23261523e-01 -1.97470143e-01  7.69090295e-01  4.16708440e-01
 -2.91171968e-02  4.35998261e-01 -2.55510390e-01  1.12196639e-01
  7.64557540e-01 -8.40490878e-01  9.74603832e-01  4.24045622e-01
 -1.13362241e+00 -2.78957903e-01 -8.38908255e-02  6.58475459e-01
  8.72195661e-01  1.57267839e-01 -4.44871783e-01  4.36707735e-01
  5.04636288e-01 -2.95756698e-01 -7.41975725e-01 -2.86500573e-01
 -1.26620924e+00 -7.53521100e-02 -5.03153741e-01 -5.90311348e-01
  7.72335306e-02 -7.68173337e-01  1.33023709e-01 -9.51216184e-03
 -1.01377404e+00 -6.15511417e-01 -4.95524406e-01  2.81907499e-01
 -5.93319297e-01 -9.28419352e-01 -1.17565691e+00  3.97220224e-01
 -3.59557539e-01  8.91660213e-01  5.36199093e-01 -9.95812044e-02
  1.18449785e-01  8.03086996e-01  1.70411035e-01 -7.97597766e-02
  5.28498054e-01 -2.09814310e-01 -7.92370379e-01 -1.82534382e-01
 -1.26130414e+00  1.71306916e-02  3.24743450e-01  2.77557433e-01
  8.15123737e-01 -2.16386169e-01 -1.00805551e-01 -3.74883056e-01
 -4.96561378e-01  2.80403104e-02  5.41437745e-01 -6.29909813e-01
 -8.43708515e-01  1.54117599e-01 -1.14718831e+00  3.91309679e-01
  2.84784641e-02 -1.35078654e-01 -5.96257687e-01 -6.92623794e-01
  7.09446609e-01  2.82480538e-01 -3.92651081e-01 -8.34388912e-01
 -2.33842552e-01 -1.14070415e+00  4.21817929e-01 -4.18050252e-02
 -2.76236326e-01  1.17998433e+00  2.49633104e-01  3.16626817e-01
 -3.15299541e-01 -2.67529339e-01  9.48719680e-02  9.90341306e-02
 -3.29780430e-01  1.21294904e+00 -3.05378854e-01  1.39859855e+00
  9.43569243e-02 -5.32777309e-01 -1.55641055e-02  1.02925801e+00
  1.28062916e+00  3.65154266e-01 -2.38699540e-01  2.39608184e-01
  2.13587001e-01 -1.66073251e+00  7.10601330e-01 -2.68582076e-01
  6.54003859e-01  1.34207979e-01  1.34958935e+00  4.63885814e-01
 -4.70000267e-01  5.05076230e-01  1.52174190e-01 -6.18410051e-01
  3.62697899e-01  2.37613678e-01 -4.09849465e-01  5.66000864e-03
  8.84486079e-01  6.49585545e-01  5.16700372e-02  3.77535194e-01
 -4.87661920e-03  2.32249290e-01  1.23470485e+00  5.79546154e-01
  8.01604211e-01  1.18883467e+00  1.22706532e+00 -4.34284173e-02
 -1.20998764e+00 -2.13071436e-01  8.02854970e-02 -9.75938812e-02
  8.57694522e-02  6.12891853e-01  8.56486440e-01  5.99160269e-02
  1.85273439e-01 -3.14284831e-01 -2.64585763e-02 -2.07728386e-01
  2.28097126e-01  6.11746252e-01  6.96682259e-02 -9.41199511e-02
 -2.77596742e-01 -2.56346077e-01 -1.30785048e+00 -4.22854900e-01
  1.94040626e-01 -3.02094281e-01 -4.88464594e-01  3.66150439e-01
  6.73073307e-02  3.29396933e-01  3.32854956e-01  5.29829741e-01
 -3.69473189e-01  3.63610804e-01  4.39705163e-01  1.02083576e+00
 -7.70222247e-02 -2.86987126e-01  2.92378827e-03 -5.72594523e-01
 -3.24225694e-01  1.67596549e-01 -9.67711985e-01 -2.52711177e-01
 -8.49516749e-01  8.93372148e-02 -3.34482193e-01 -1.51306319e+00
 -5.45842946e-01 -8.87340188e-01  6.86588287e-01  1.01248598e+00
  2.92084031e-02 -1.37767339e+00  6.48794353e-01  3.52093697e-01
  2.64207482e-01  5.62246293e-02  9.14821699e-02  8.37840810e-02
 -8.43562245e-01  2.07018882e-01 -2.40373313e-01  3.49524707e-01
  1.33441246e+00  1.18645504e-01  1.71631023e-01  1.98328689e-01
 -3.18361163e+00 -4.04945165e-01 -1.51387012e+00 -1.06367338e+00
  4.28633422e-01  4.61993396e-01  8.61246824e-01  4.35242414e-01
  2.14171074e-02  3.12595159e-01  8.19151998e-02 -3.33847374e-01
 -2.25241959e-01  6.26913548e-01  6.61025345e-01  5.82309306e-01
  2.33410299e-03 -3.61664414e-01 -1.18943918e+00  4.43015814e-01
  6.52389303e-02  2.35236421e-01 -7.03657150e-01  1.91124067e-01
  6.90493703e-01  2.75827408e-01 -6.10754430e-01  1.63432136e-01
 -1.11618459e+00 -1.48944393e-01  6.61511183e-01 -2.93358296e-01
 -1.43441752e-01  2.37154722e-01 -3.22794437e-01 -5.79894543e-01
  6.23558313e-02 -4.91423011e-01  5.93820773e-02 -1.43490791e-01
 -2.83856422e-01 -6.93332195e-01 -3.39386076e-01 -3.42326641e-01
 -8.63767505e-01 -3.23079377e-01 -6.70903563e-01 -2.35110193e-01
  4.12360549e-01  7.40141392e-01 -1.05759549e+00  2.35354796e-01
  5.78925908e-01  3.84225875e-01  2.16575116e-02 -1.45762742e-01
  6.18124008e-01  1.34967759e-01 -6.10768676e-01 -7.85236806e-02
  1.90986320e-01 -4.92549032e-01  2.57721871e-01 -7.20003247e-01
 -3.76220793e-01 -6.81674629e-02 -8.02002490e-01 -6.39398932e-01
 -6.34318709e-01  4.14320290e-01 -1.24324925e-01  1.08324504e+00
 -2.74831057e-01 -1.04925156e+00 -8.91018361e-02 -6.25097990e-01
  2.87917405e-02  2.46532962e-01 -7.02376008e-01  1.11854672e+00
  6.38255030e-02  2.01425791e-01 -1.02873370e-01  4.52995926e-01
 -6.33558989e-01  3.60419899e-01  7.47427195e-02 -6.66280985e-01
  1.45950019e-01  3.32087398e-01  6.35461748e-01 -4.24123496e-01
 -7.10912943e-01 -2.77695507e-02  1.04308248e+00 -1.06221557e+00
  2.29798660e-01  4.34331298e-02  1.02565062e+00  3.29021633e-01
  2.29595304e-01 -8.91116381e-01 -5.39508224e-01 -4.50751573e-01
  3.86639476e-01  4.29897308e-01 -8.15501630e-01 -3.94138724e-01
  6.31165326e-01 -2.89186537e-01 -6.78243995e-01  1.01308167e+00
 -4.10339773e-01 -1.58223832e+00  5.12681544e-01 -4.61796552e-01
  1.28782725e+00  5.78029081e-02  2.57710427e-01 -1.27535164e-01
  3.78410399e-01  1.88979149e-01 -7.89632916e-01  5.00860691e-01
 -6.27262652e-01 -4.37739551e-01  8.95184934e-01 -3.02069217e-01
 -3.62227470e-01  2.05065385e-01 -1.78046420e-01 -9.66870040e-03
  2.17052013e-01  1.35834292e-02  5.90750635e-01  1.10657871e+00
  1.04328208e-02  5.82114458e-01 -2.28187084e-01  3.52961928e-01
 -1.89764947e-01 -1.25947857e+00 -9.52077508e-02  3.67802858e-01
 -1.59234732e-01  7.09682330e-02 -2.49836594e-01  2.39206970e-01
 -3.22616577e-01  1.36086747e-01 -1.18705563e-01 -2.70242035e-01
  6.43502235e-01  7.12922692e-01 -7.87345171e-01 -4.98289615e-01
 -6.19367778e-01  6.73522234e-01 -4.45256382e-01  4.39567119e-01
  3.47466737e-01 -1.94606572e-01 -2.70135283e-01  3.55596304e-01
  8.22252989e-01  2.55313873e-01  4.92368579e-01 -3.14138025e-01
 -1.36254206e-01  1.08334565e+00  1.41822070e-01  4.25945908e-01
  6.72798753e-01  4.56882983e-01  5.91724277e-01 -6.06672727e-02
 -2.46595994e-01  6.93508148e-01  3.38312835e-01  2.00357601e-01
  1.12850142e+00  6.23534262e-01 -6.21723115e-01  8.89532328e-01
 -1.37774840e-01 -5.82482278e-01 -2.77830422e-01 -5.23638844e-01
 -4.61467743e-01 -2.51555294e-02  4.16368961e-01  4.09062147e-01
  3.07378501e-01  3.25601131e-01 -2.33056638e-02  2.06372440e-01
  2.21735910e-01 -1.87852323e-01  3.94738942e-01  3.82553935e-02
  2.37606436e-01  1.64263416e-02  1.61689743e-01 -6.56084776e-01
  5.76409876e-01 -8.61227214e-01 -2.55116045e-01  1.69880614e-02
 -2.95757115e-01 -1.78978160e-01 -7.18460083e-02 -4.50718999e-01
  5.85373700e-01  8.09515938e-02  7.55325019e-01 -2.71483123e-01
  3.88642073e-01  2.74999678e-01  6.26706600e-01  1.65676802e-01
  6.73602521e-01  8.11086670e-02  3.18821192e-01  5.15880704e-01
  1.23539474e-02  4.61022764e-01  2.08675668e-01 -4.44296747e-02
  4.73954916e-01 -6.63840532e-01  4.16344136e-01  5.87619185e-01
 -1.23216510e-01 -1.02732711e-01 -6.28253520e-01 -8.68892193e-01
  3.25678378e-01  2.30351612e-02  6.23309493e-01 -5.63600302e-01
  1.02718461e+00 -7.53373802e-01  4.65726256e-01 -3.16242389e-02
  4.24220622e-01 -2.57628232e-01 -1.18824875e+00 -2.27371916e-01
 -7.27110326e-01  6.26459777e-01  7.40015954e-02 -6.36799693e-01
  2.45333567e-01 -3.52359235e-01 -8.81751329e-02  2.04871804e-01
 -3.98679256e-01 -3.31746250e-01 -7.59376228e-01  7.41527915e-01
 -5.84069490e-02 -1.58261508e-03 -3.17501813e-01 -4.00689125e-01
  1.87709063e-01 -1.37756318e-01 -1.13119483e-01 -1.79081187e-02
  1.30778924e-01 -8.59125674e-01 -4.32786465e-01 -2.86120653e-01
  2.77695596e-01  5.13574481e-01 -1.53099447e-01 -3.16087812e-01
 -7.63260126e-01  7.46814132e-01  5.69683850e-01 -7.10625172e-01
 -6.07346371e-02 -3.57851982e-01  1.02005541e+00 -3.19638878e-01
 -1.19391844e-01  3.62921536e-01  4.61605489e-01 -7.93285251e-01
 -1.23262942e+00  7.51405835e-01  5.69776833e-01  3.99098359e-03
  1.57216117e-01 -2.79737592e-01 -6.23566329e-01 -5.94845474e-01
 -1.01567817e+00  1.20783754e-01 -1.89109426e-02  3.01173151e-01
 -2.20296025e-01  1.06438518e+00  7.20353007e-01  3.13551843e-01
 -4.76832129e-02 -1.08658150e-01  2.58947134e-01 -1.23281527e+00
 -4.12413925e-01  5.97536504e-01  1.29591489e+00 -4.63222325e-01
  7.73906291e-01 -6.94487751e-01 -6.18185773e-02 -6.18972361e-01
  1.75914302e-01 -1.90858901e-01  3.89303029e-01 -5.62082171e-01
  7.18621194e-01  8.67016464e-02  1.25509703e+00 -2.01631531e-01
  7.56389737e-01  3.52828652e-02 -1.89406544e-01  3.08346510e-01
 -7.22151339e-01  4.35949042e-02  1.98225006e-01 -1.10945970e-01
 -5.62127650e-01  7.21663952e-01  3.78153473e-01 -2.31866062e-01
 -1.08506143e+00  5.15039802e-01 -3.55954655e-02  1.57697570e+00
  6.51464909e-02  6.40663028e-01 -3.09063256e-01  4.72250819e-01
  3.54284704e-01 -5.48439845e-02 -4.69744503e-01 -4.26058322e-01
 -8.11995149e-01 -2.18972797e-03  3.12779397e-01 -3.35236549e-01
  9.31512117e-02 -5.32137901e-02 -1.45212531e-01  1.13601804e+00
  6.83442354e-01  1.58942789e-02 -7.97752798e-01  5.07080615e-01
 -3.51280600e-01 -1.74055159e-01  2.86360383e-01 -8.37295175e-01
  6.76528215e-01 -6.30751789e-01  4.65209663e-01 -1.29896760e+00
  7.38235772e-01 -4.83931392e-01  2.32728794e-01 -2.61903822e-01
 -1.01989150e+00  1.60546392e-01  8.32837045e-01 -6.90442979e-01
  1.06031573e+00 -2.49790221e-01 -2.46767670e-01 -8.78128409e-01
  6.78306282e-01 -1.03831995e+00  1.21106796e-01 -8.22350919e-01
 -4.15930375e-02 -5.64370513e-01 -3.42939459e-02  8.93392026e-01
 -3.10991406e-02 -3.95298302e-01 -2.72170514e-01 -1.24504578e+00
 -1.41498595e-01  6.17175698e-01 -9.50951397e-01 -4.63132620e-01
  4.69084978e-01 -1.07868087e+00  3.86741728e-01 -4.20331776e-01
  9.62333739e-01 -4.43123728e-02 -6.35712564e-01  1.95556909e-01
 -1.40497506e-01  6.46190047e-01 -6.49423242e-01  3.16140264e-01
  1.83215618e-01  1.36115646e+00 -3.28372233e-02 -1.18987381e+00
 -6.17293268e-02  2.48918384e-01 -1.19650833e-01  7.88959444e-01
  5.78736424e-01 -5.94611704e-01  5.81801951e-01 -5.09968281e-01
 -6.20758235e-01 -6.09258950e-01 -4.80731204e-03  1.60595685e-01
 -1.30019867e+00 -1.44205555e-01  5.25148332e-01  1.21817803e+00
 -9.53461602e-02 -2.26596110e-02 -1.23861504e+00 -3.13592762e-01
 -2.14779407e-01  5.09783208e-01  1.93039507e-01 -1.78075314e-01
 -3.22662234e-01 -1.48843795e-01  5.60197711e-01 -5.03574371e-01
 -8.73277783e-01  2.63924524e-02 -1.80277735e-01 -1.99342102e-01
  2.21936733e-01  5.84262252e-01 -1.05489862e+00  5.69057107e-01
 -8.73741448e-01 -2.08491027e-01 -1.53998345e-01  4.31420393e-02
 -2.49037862e-01  5.65460920e-01  3.16368133e-01 -8.06376696e-01
  2.41184652e-01 -7.74437547e-01  2.18329996e-01  4.44169462e-01]</t>
  </si>
  <si>
    <t>[-1.97363853e-01  5.73720217e-01 -2.84320444e-01  1.13901466e-01
  8.10588121e-01  6.56146586e-01  4.51102018e-01  4.63880062e-01
 -4.45544332e-01 -1.15414977e-01 -2.35746473e-01  5.86750567e-01
  3.20130736e-02  2.07586989e-01 -3.48506778e-01  2.64795065e-01
 -5.84843576e-01  1.07113585e-01  2.04280198e-01 -7.23816693e-01
 -5.72034955e-01 -2.21135318e-01  3.22956175e-01  3.80796343e-01
 -1.13681622e-01  2.38509804e-01  2.91195929e-01 -7.87950635e-01
 -5.13088584e-01  4.21714514e-01 -5.50194383e-01 -4.72215444e-01
  7.38178074e-01 -2.23634273e-01 -5.45660555e-01 -8.63201991e-02
 -9.91530299e-01  2.74629831e-01 -1.56400949e-01 -1.49518311e-01
  3.55391651e-02 -3.75494450e-01  3.80813301e-01 -3.42313014e-02
 -9.42213058e-01 -2.98016667e-01 -2.05398989e+00  1.96243083e+00
  2.28318498e-02  6.07207716e-01  8.79713371e-02 -3.11432257e-02
  4.06993955e-01  3.55642885e-01  4.67325300e-02  6.86995015e-02
  4.73204672e-01 -1.46252382e+00 -5.02800867e-02 -1.71244487e-01
  2.61949152e-01  9.13171649e-01  5.42184651e-01  1.95386022e-01
 -1.84756350e-02  1.86695069e-01  7.09216535e-01  3.13508809e-01
 -6.05096519e-01  9.04394910e-02  2.79858589e-01 -3.01966667e-01
 -6.40519142e-01 -1.32023066e-01 -5.58470905e-01 -1.86337900e+00
  1.25527576e-01  5.71660578e-01  4.69975978e-01  8.15006554e-01
 -2.93474615e-01  9.70206857e-02  3.64715964e-01  5.30081451e-01
  3.69386047e-01 -3.68134260e-01  6.32131755e-01 -1.88259512e-01
 -2.59051353e-01 -3.42285961e-01  2.24306196e-01  4.33467105e-02
  7.77070463e-01 -4.92655039e-02  8.80215093e-02  9.26971078e-01
 -4.99591351e-01 -6.31669879e-01  2.02876210e-01 -9.00659621e-01
 -1.14209509e+00 -1.28732547e-01 -4.32212293e-01 -1.83157593e-01
 -2.91410297e-01 -6.06772900e-01  2.19223201e-01  3.22005719e-01
  3.06701511e-02  8.35205555e-01  3.71004969e-01 -1.93576038e-01
  3.07243794e-01 -1.01515904e-01 -4.76119258e-02  8.37047756e-01
 -8.59168172e-01 -1.09987140e-01  6.71343923e-01  9.10517931e-01
  1.18022829e-01  5.61128855e-01 -8.33671808e-01  6.50687218e-02
  6.09986424e-01 -7.50273824e-01  4.07879829e-01  4.86335874e-01
 -1.06269968e+00 -2.79567093e-01 -1.35286987e-01  2.42384687e-01
  8.08200479e-01  5.89493573e-01 -5.29779673e-01  5.66921294e-01
  3.88933837e-01 -6.10960186e-01 -9.36535835e-01 -4.41382527e-01
 -1.07124496e+00 -3.12505037e-01 -7.49626309e-02 -6.37017369e-01
  6.40979707e-02 -1.12856627e+00  3.53566259e-01 -5.29910550e-02
 -1.01439857e+00 -7.61746541e-02 -5.82973838e-01  3.71632308e-01
 -5.58891058e-01 -1.34389853e+00 -1.10819626e+00  2.91957498e-01
 -3.50707471e-02  7.26368487e-01  1.87101841e-01  2.40425363e-01
  3.85509640e-01  1.03195834e+00 -2.47796327e-01 -8.58921826e-01
  2.86714911e-01 -3.82971644e-01 -4.79095019e-02 -5.74104548e-01
 -1.01768136e+00  5.01525290e-02  6.29885256e-01  1.53184459e-01
  8.37320447e-01 -2.30036750e-02 -1.11241207e-01 -6.54908955e-01
 -6.80203497e-01  1.76435307e-01  4.44001406e-01 -5.38191259e-01
 -7.68897593e-01  3.79712999e-01 -5.26061594e-01  4.48343396e-01
  2.47850358e-01 -2.49379128e-01 -3.10750633e-01 -7.95577407e-01
  4.26087230e-01  3.23871017e-01  1.83316976e-01 -1.05624020e+00
 -1.51775762e-01 -1.18013954e+00  3.32289636e-01 -2.50847161e-01
 -6.07719481e-01  1.03733683e+00 -1.39657855e-01  1.99712992e-01
 -3.13882768e-01 -3.52938205e-01  1.93353742e-01  8.00346732e-02
 -6.46054208e-01  1.07657456e+00 -9.81017947e-05  1.38279569e+00
 -2.31346339e-01 -2.26775736e-01 -4.18758065e-01  5.05891681e-01
  1.18518043e+00  2.86610514e-01 -4.12906259e-02  7.33733833e-01
  3.76389682e-01 -1.07000363e+00  7.02891409e-01 -1.09120198e-01
  1.25965500e+00 -3.90779451e-02  1.23230147e+00  3.48027378e-01
 -3.91127616e-01  3.76945823e-01  6.86399579e-01 -3.70177329e-01
  5.56391001e-01  2.38428026e-01 -1.76831797e-01  2.85202235e-01
  7.75394619e-01  6.78946614e-01 -6.12799898e-02  4.97801036e-01
  3.02971005e-01  2.25752175e-01  1.01152909e+00  6.16688192e-01
  7.29824901e-01  1.30238831e+00  9.27968264e-01 -4.27227020e-01
 -1.32172763e+00 -7.91615486e-01  7.45800734e-01  2.20687777e-01
  1.37584060e-01  2.39818975e-01  6.05050445e-01 -3.81802768e-01
  3.57883006e-01 -5.68946600e-01 -8.53463188e-02 -1.43695235e-01
  7.95438439e-02  5.07719755e-01  3.53357136e-01 -1.17277123e-01
 -1.40830964e-01 -3.11198592e-01 -1.47410274e+00 -5.55903614e-01
 -3.88825297e-01 -4.63060826e-01 -4.95729625e-01  4.68266487e-01
 -2.59083718e-01  5.83875120e-01  6.63818896e-01  5.71933150e-01
 -2.99594522e-01  2.59605706e-01  9.75729764e-01  1.20297921e+00
  5.05963206e-01  1.50797710e-01 -1.20465592e-01 -6.59883797e-01
 -1.75626591e-01 -1.79100305e-01 -8.59343290e-01 -3.67092155e-02
 -5.77524900e-02 -3.87259841e-01 -3.76526445e-01 -1.45656466e+00
 -9.08115566e-01 -8.26684892e-01  6.66381180e-01  9.37334180e-01
 -1.46141276e-01 -1.42433476e+00  1.25200403e+00  8.96755815e-01
  4.81700420e-01  4.09687757e-01  5.43787062e-01  4.11522061e-01
 -7.17158079e-01  4.83677089e-01 -2.25255966e-01 -2.30142567e-02
  1.64478886e+00 -2.50131488e-01  3.07041168e-01 -3.39693129e-01
 -2.94074368e+00 -5.90374231e-01 -1.91366923e+00 -8.10251236e-01
  1.41835913e-01  2.57639773e-02  4.39477682e-01  9.43489611e-01
  1.34669468e-01  1.01232600e+00 -1.14063352e-01 -6.76994681e-01
 -6.19956911e-01  7.24396527e-01  6.93901777e-01  3.89024645e-01
  4.34614539e-01 -2.27197677e-01 -9.95217443e-01  4.48924452e-01
 -4.85484302e-01 -2.26197869e-01 -6.77100122e-01  1.89112484e-01
  7.77508318e-01  7.12829009e-02 -6.43147051e-01  3.40672672e-01
 -9.02507901e-01 -5.48069060e-01 -8.51299912e-02 -3.25858980e-01
 -5.36593735e-01 -8.23531859e-03 -3.18250507e-02 -5.86727202e-01
  2.05252349e-01 -3.19133013e-01  3.01092029e-01 -6.35344028e-01
  9.28106159e-03 -6.09387517e-01 -2.71492213e-01 -8.39754194e-03
 -2.88282692e-01 -4.32273626e-01 -6.57516301e-01  7.37043321e-02
  1.39763176e-01  7.00103402e-01 -6.18690550e-01  4.12180364e-01
  5.94241560e-01  5.91103792e-01 -4.89170074e-01 -3.71815890e-01
  7.86129951e-01  3.06192249e-01 -1.57557040e-01  2.23540038e-01
  1.99585870e-01 -3.77386481e-01  2.38577217e-01 -5.22914886e-01
 -1.02029711e-01 -2.29418755e-01 -5.67359269e-01 -5.77316046e-01
 -5.45937002e-01  1.60368413e-01 -2.36222908e-01  7.36660898e-01
  3.70847940e-01 -7.61745930e-01 -1.15285562e-02 -4.11976129e-01
  3.24891359e-01  2.65755773e-01 -7.81578541e-01  1.20463479e+00
 -3.63730118e-02  1.43605009e-01  1.96536466e-01  7.94461310e-01
 -3.80844027e-01  3.87632728e-01  4.88007486e-01 -7.62170792e-01
  1.18961722e-01  6.91480160e-01  6.92512393e-01 -5.45435905e-01
 -6.66487932e-01 -1.01717703e-01  6.85527503e-01 -1.24346352e+00
 -2.82289714e-01 -2.58684337e-01  7.62659431e-01 -1.00298300e-02
 -2.22555026e-02 -1.09836578e+00 -8.86133850e-01 -7.16087699e-01
  2.97460049e-01  4.78586584e-01 -6.93833649e-01 -4.72211301e-01
  7.78419018e-01 -2.88122296e-01 -3.09920609e-01  1.04207873e+00
 -5.28543234e-01 -1.16915476e+00  3.83274645e-01 -5.67397326e-02
  1.21196723e+00  6.13559932e-02 -1.29266486e-01  2.24827766e-01
  2.12085769e-02  1.15280956e-01 -3.88881832e-01  3.93309534e-01
 -1.13246882e+00 -7.46813595e-01  4.57526952e-01  1.35538965e-01
 -1.34448245e-01 -7.76007921e-02 -1.83959082e-01  4.63900656e-01
  2.32941046e-01 -4.98768657e-01  7.25566447e-01  1.11433721e+00
  1.35406092e-01  7.83707738e-01  1.57110035e-01  3.48358512e-01
  2.42011309e-01 -1.10423613e+00 -7.78646991e-02  2.44891256e-01
 -3.93038154e-01 -3.55965823e-01 -3.06689084e-01  3.56096089e-01
 -5.16870260e-01 -1.88691959e-01 -7.16019496e-02 -6.42823219e-01
  6.06583953e-01  4.53933924e-01 -2.31422588e-01 -6.45164847e-01
  1.83680415e-01  3.61717403e-01 -3.20089340e-01  3.01218003e-01
  5.88076770e-01 -2.32435763e-03 -3.62891436e-01  1.14185229e-01
  1.00595641e+00  4.23069447e-01  5.94444573e-01 -4.16737527e-01
 -4.13012505e-03  1.39276576e+00  2.35523328e-01  4.35778081e-01
  6.80253565e-01  3.73615950e-01  3.68643165e-01 -4.04229581e-01
  1.37079790e-01  2.48785496e-01  4.25206959e-01  2.88882166e-01
  9.75066721e-01  5.81330955e-01 -6.28262520e-01  6.48973048e-01
 -4.92752910e-01 -2.66066641e-01 -1.74446806e-01 -5.92354476e-01
 -4.55733091e-01 -1.00120217e-01  5.29425502e-01  3.17076653e-01
  7.34298766e-01  1.18846536e-01  2.11923093e-01  5.08110464e-01
  3.30074072e-01 -2.92203993e-01 -1.89690933e-01  3.26504931e-04
  1.66960061e-04  4.63990420e-02 -2.57573098e-01 -7.72792697e-01
  7.18116403e-01 -7.28780150e-01 -5.11003435e-01  4.90180075e-01
  6.28143549e-02 -1.24219768e-01 -7.23613203e-02 -4.26122606e-01
  3.52646142e-01 -5.35931811e-02  3.76202285e-01 -3.94515604e-01
  4.25384976e-02  3.18865210e-01  3.50052446e-01  6.54004276e-01
  5.32922685e-01 -4.88508632e-03 -2.36676008e-01  4.14921582e-01
 -1.53848603e-01 -6.98568225e-02  3.62447262e-01  3.50515962e-01
 -5.87922931e-02 -5.85695624e-01  7.94447958e-02  4.74763900e-01
  3.40987653e-01  1.76827282e-01 -7.44140625e-01 -8.75894547e-01
  1.91701204e-03 -7.09440932e-02  6.94342375e-01 -4.80975032e-01
  8.71800065e-01 -6.55705750e-01  7.02423871e-01 -5.55292554e-02
  4.61891621e-01 -1.34128094e-01 -1.26271009e+00  2.08212405e-01
 -3.99382085e-01  6.42803669e-01  3.62014696e-02 -6.80204630e-01
  4.91723508e-01 -2.75364518e-01 -2.86493838e-01  2.58098423e-01
 -8.97513032e-02  8.72677788e-02 -6.74362361e-01  5.31293333e-01
 -3.13382834e-01 -2.34039545e-01 -1.49052903e-01 -7.02726185e-01
 -3.45008969e-01 -2.73884833e-02 -1.16581559e-01 -2.93267310e-01
  2.48268262e-01 -8.65538597e-01 -4.32481766e-01 -2.31926128e-01
  4.88024265e-01  5.65930903e-01  4.22042191e-01  1.93626061e-02
 -3.54803205e-01  1.00351822e+00  6.12441361e-01 -6.65527046e-01
  4.87241223e-02 -1.03041090e-01  1.00405765e+00 -6.77246809e-01
  1.93844602e-01  1.60195693e-01  4.02136207e-01 -9.05658960e-01
 -9.05600011e-01  7.59806514e-01  6.90493584e-01  4.33687642e-02
 -7.89228082e-03 -5.75981915e-01 -1.08819556e+00 -3.04297894e-01
 -8.44277024e-01 -8.33977461e-02  3.28230023e-01  1.34197459e-01
 -3.01900715e-01  1.08098269e+00  1.17824711e-02 -7.59980306e-02
 -7.06755102e-01 -1.24043621e-01  1.64923564e-01 -1.60401607e+00
 -6.91415250e-01  7.59797215e-01  7.43106604e-01 -9.68133807e-01
  7.58878171e-01 -5.89722097e-01  2.06626460e-01 -7.16268301e-01
  5.23874879e-01 -6.85239077e-01  4.31759596e-01 -3.25869769e-01
  5.86211979e-01  2.30343089e-01  1.08324599e+00 -6.76382985e-03
  8.51173341e-01  2.72814214e-01  1.07093439e-01  7.98683167e-01
 -1.17724979e+00  5.03685057e-01  1.64768070e-01 -1.23066694e-01
 -2.50660479e-01  3.96129847e-01  5.28475106e-01  2.75939945e-02
 -4.88519371e-01  4.71419960e-01 -3.52283090e-01  1.45798624e+00
 -5.02480745e-01  7.90389717e-01 -1.87265605e-01  2.51952797e-01
  1.82032555e-01  2.64654905e-01 -6.70138776e-01 -5.66786945e-01
 -1.09134603e+00  1.74652889e-01  4.95891154e-01 -2.55751550e-01
  4.21942025e-03 -1.96630210e-01 -2.88333833e-01  6.87620521e-01
  5.70190251e-01 -2.48003647e-01 -1.46802151e+00  1.43999100e-01
 -2.07544088e-01 -2.13016629e-01  3.79992127e-01 -1.02253604e+00
  9.11231279e-01 -1.08741927e+00  7.28200138e-01 -1.02054656e+00
  9.62214351e-01 -4.30213660e-01 -1.81833059e-01  1.13201201e-01
 -8.81324172e-01 -1.22445039e-02  1.03249252e+00 -8.39905262e-01
  4.65702087e-01 -5.02789378e-01 -2.96233654e-01 -8.83591652e-01
  7.69774199e-01 -7.39147007e-01 -4.58521135e-02 -1.03553152e+00
 -6.02551997e-01 -4.40937608e-01 -5.39513528e-02  8.80099833e-01
 -2.25064114e-01 -5.62263310e-01 -4.00034845e-01 -1.40702331e+00
  1.78547189e-01  6.89264059e-01 -9.63766098e-01 -6.71493948e-01
  2.70656168e-01 -9.81760859e-01  6.07207656e-01 -4.28434372e-01
  1.15636814e+00 -1.89604573e-02 -9.39647973e-01  1.29150495e-01
  3.00407648e-01  2.05406249e-01 -1.00645375e+00  3.02838326e-01
  4.99294668e-01  7.95972109e-01 -1.94664001e-02 -1.24106169e+00
 -1.16019696e-01  1.92533821e-01  3.94556195e-01  1.37387943e+00
  6.33479655e-01 -4.84036028e-01  9.23696935e-01 -5.19871041e-02
 -4.72351491e-01 -9.95758474e-01 -1.24953464e-01  4.38617975e-01
 -1.08620000e+00  2.00659782e-01  7.58644640e-01  7.78135836e-01
 -4.07739699e-01  4.13876414e-01 -1.35806513e+00 -9.31536555e-02
 -2.88673818e-01  5.09226382e-01  1.35097250e-01 -1.33561701e-01
 -4.56108481e-01  3.29599261e-01  8.55231762e-01 -4.43923771e-01
 -1.07285357e+00  3.53477716e-01  7.03217685e-02 -4.10064667e-01
  1.44825906e-01  5.07510483e-01 -1.31988275e+00  6.88218176e-01
 -5.71155727e-01 -2.78693020e-01 -4.02052373e-01 -3.97035211e-01
 -7.97712207e-02  2.90958226e-01 -2.91106820e-01 -3.18578869e-01
  1.11910447e-01 -1.07980573e+00  1.52751505e-01  3.08047295e-01]</t>
  </si>
  <si>
    <t>[-3.91225219e-01  9.41274226e-01 -3.75065416e-01  3.49324286e-01
  6.26223743e-01  2.15326756e-01  3.93177241e-01  1.87233850e-01
 -2.51436621e-01 -4.99901295e-01 -1.69956610e-01  5.41565180e-01
  2.15620250e-01  5.82113504e-01 -1.37994722e-01  4.30264831e-01
 -6.33130968e-01 -1.62096992e-02 -1.80808946e-01 -5.98728061e-01
 -2.22881556e-01 -2.74435520e-01  6.05107427e-01  5.08393407e-01
 -1.95402801e-02  7.28299499e-01 -1.39612481e-01 -1.15732861e+00
 -5.57039201e-01  7.25893140e-01 -5.63395679e-01 -4.41032618e-01
  8.87147605e-01 -3.67843419e-01 -6.50094986e-01 -2.19963357e-01
 -7.76159465e-01 -8.99244174e-02  1.02921456e-01 -2.82489657e-01
  1.91995442e-01 -2.58629248e-02  4.32085633e-01 -9.15462971e-02
 -6.67417407e-01 -7.29593113e-02 -2.46911454e+00  1.75482476e+00
  1.10688977e-01  1.61426902e-01  3.73282313e-01 -1.36207610e-01
  5.37951708e-01  2.47018859e-01 -3.48135173e-01  1.23536699e-01
  4.52113271e-01 -8.95989239e-01  1.03576109e-02 -3.74769270e-01
  1.89238772e-01  9.91868019e-01  1.39884308e-01  3.97188485e-01
 -3.85356128e-01  1.80528373e-01  2.28693739e-01  5.17918229e-01
 -1.11699367e+00  1.32533655e-01  4.12072420e-01 -1.64915472e-01
 -5.31305790e-01 -2.54687518e-01 -2.82921463e-01 -2.09197640e+00
  1.99351773e-01  2.80288219e-01  7.27872968e-01  8.89849186e-01
 -3.87984216e-02  7.70481825e-02  7.41121233e-01  2.64135510e-01
  1.34327531e-01 -4.25603181e-01  3.99836838e-01 -2.07369417e-01
 -4.11980271e-01 -3.86802167e-01  2.42782012e-01 -4.95907605e-01
  9.34655190e-01 -2.05907732e-01 -1.34297729e-01  8.96422148e-01
 -7.04125226e-01 -4.07670259e-01 -1.45112742e-02 -7.68751681e-01
 -1.07066441e+00 -4.02145654e-01 -5.13363361e-01  4.67305034e-01
 -6.09990597e-01 -1.69449747e-01 -4.04387087e-01  4.93270397e-01
  2.59058595e-01  6.14515662e-01  2.75295109e-01 -1.90966725e-01
 -4.10082579e-01 -3.14033329e-01  4.89463508e-02  2.32370019e-01
 -4.02424067e-01 -8.53035077e-02  8.57721031e-01  4.47869688e-01
  1.73016578e-01  5.07583201e-01 -2.71789730e-01 -1.06495216e-01
  6.85369015e-01 -8.56505871e-01  8.33580732e-01  2.81612307e-01
 -1.08450103e+00 -3.35770130e-01 -2.79890329e-01  3.59024554e-01
  9.10857856e-01  3.53863388e-01 -1.03046283e-01  5.32113969e-01
  3.88848901e-01 -3.97849768e-01 -1.03546381e+00 -5.42438388e-01
 -8.48993182e-01 -2.73799777e-01 -6.56567216e-01 -4.08347517e-01
 -1.21620610e-01 -9.07989323e-01 -2.00792197e-02  2.46258408e-01
 -6.45101011e-01 -3.88575912e-01 -2.43881822e-01 -1.01665445e-02
 -1.19137359e+00 -6.49858534e-01 -1.22527623e+00  5.45344412e-01
 -1.45579010e-01  5.12811065e-01  5.41903198e-01  2.38105938e-01
  2.02028602e-01  6.79441094e-01 -1.25018477e-01 -3.42193782e-01
  5.33623576e-01 -4.78345096e-01 -5.70929110e-01 -1.78336859e-01
 -1.61952138e+00 -1.52234122e-01  1.87694803e-01  5.62379539e-01
  7.21399546e-01 -2.21688911e-01 -4.47258316e-02 -3.35378051e-01
 -5.59830606e-01  7.27803111e-02  2.87006408e-01 -7.07531154e-01
 -7.96699345e-01  5.52089512e-02 -1.02881837e+00  4.34810966e-01
  1.36287272e-01 -2.03969218e-02 -1.52822703e-01 -5.23336112e-01
  5.95300972e-01  3.24528903e-01 -5.31900048e-01 -1.01415408e+00
  5.81550971e-02 -1.10313880e+00  7.76219010e-01  1.24144569e-01
 -4.91656631e-01  1.04859531e+00  3.05892467e-01  4.59742755e-01
 -5.10538816e-01 -4.57023904e-02  2.02178746e-01 -4.50570405e-01
 -3.58818620e-01  1.33437276e+00 -1.52377456e-01  1.25213575e+00
 -2.11929798e-01 -2.01627001e-01  9.64171737e-02  4.61792886e-01
  1.26421952e+00  6.86675191e-01  2.76440352e-01  2.97787488e-01
  2.32570156e-01 -1.63950932e+00  7.31203318e-01 -4.11470741e-01
  5.75574934e-01  3.40465128e-01  1.12208676e+00  5.39776862e-01
 -6.98874772e-01  3.49763513e-01  8.72116461e-02 -7.15121150e-01
  5.64828336e-01  1.39900669e-01 -2.19494805e-01 -4.57779691e-03
  8.71864378e-01  5.35401165e-01  1.20809041e-01  1.49142832e-01
 -2.35402025e-02  2.02263802e-01  1.30083942e+00  4.27351356e-01
  8.51123571e-01  9.58179414e-01  9.77495432e-01  1.62952572e-01
 -1.08744442e+00 -4.42622930e-01  2.98651248e-01 -1.86860025e-01
  1.15827687e-01  4.18589830e-01  9.69666183e-01  3.47351313e-01
  6.17142953e-02 -4.58061904e-01 -1.58667356e-01 -1.01477459e-01
  4.40511763e-01  2.84351945e-01 -2.83342805e-02 -2.15151250e-01
  3.58166248e-02 -3.46693456e-01 -1.42683327e+00 -5.17978847e-01
  3.05024058e-01 -4.05085593e-01 -3.49114895e-01  3.69393498e-01
  2.45776594e-01  3.92796934e-01  1.10628702e-01  5.43061137e-01
 -1.20041944e-01  3.20881784e-01  4.89423424e-01  8.51408541e-01
  6.93304092e-03 -1.29713967e-01 -9.81774107e-02 -6.00073338e-01
 -2.56052941e-01  3.23922113e-02 -6.32949769e-01 -3.16078663e-01
 -9.06622410e-01  2.36459464e-01 -4.12686437e-01 -1.35604489e+00
 -9.83203530e-01 -7.07918167e-01  5.48037827e-01  8.24289441e-01
  1.98902443e-01 -1.39383328e+00  6.27462387e-01  2.62393862e-01
  3.45791996e-01  8.32372159e-03  1.88621998e-01  1.92168817e-01
 -7.25050807e-01  2.30544642e-01 -1.22645602e-01  2.26853326e-01
  1.22937119e+00 -1.60937130e-01  1.68825775e-01  4.45506126e-01
 -3.67709088e+00 -7.50504315e-01 -1.42699099e+00 -1.07248223e+00
  1.53811481e-02  1.90363497e-01  5.41124105e-01  5.73992372e-01
 -3.93856457e-03  3.56962532e-01  3.36264938e-01 -1.06700093e-01
 -3.11230600e-01  5.78889608e-01  4.93799210e-01  5.24223328e-01
  2.10922375e-01 -1.94857448e-01 -9.68216658e-01  4.21259254e-01
  8.52630064e-02  2.53251567e-03 -7.97932386e-01  2.69346535e-01
  5.32514215e-01  2.69503057e-01 -1.09073198e+00  3.51994753e-01
 -1.13599324e+00 -2.46593997e-01  7.39166617e-01 -2.51605719e-01
 -1.86809987e-01  8.70938972e-02 -1.45383447e-01 -4.51668262e-01
  1.18874222e-01 -2.57179648e-01 -1.03514969e-01 -1.33386642e-01
  9.05769169e-02 -9.92727339e-01 -4.99252826e-01 -3.52911092e-02
 -5.73664606e-01 -6.67078435e-01 -4.11452740e-01 -2.35000134e-01
  2.15851739e-01  7.17970252e-01 -9.65389311e-01  7.89118633e-02
  5.89379013e-01  4.12951648e-01 -7.51294419e-02 -2.62213588e-01
  6.29426122e-01  4.53848124e-01 -3.77171516e-01  3.35169077e-01
  1.87371835e-01 -5.59572279e-01  5.47209740e-01 -2.78469473e-01
 -5.38659930e-01  1.90104768e-01 -2.34708771e-01 -5.27507544e-01
 -7.11231530e-01  2.69131541e-01  5.91859892e-02  1.16557729e+00
 -1.07854433e-01 -1.35571563e+00 -3.37996706e-02 -4.28918660e-01
  3.24542880e-01  3.97484899e-01 -7.15912342e-01  9.38373327e-01
  1.05317533e-01  2.94122547e-01  2.11507946e-01  5.68211734e-01
 -6.23672664e-01  5.77885926e-01  3.28108013e-01 -3.27765256e-01
  2.34574616e-01  6.39547408e-01  4.21315283e-01 -3.06130886e-01
 -7.47517228e-01  1.40322641e-01  1.06096351e+00 -1.19538307e+00
  4.29193646e-01  5.93351796e-02  9.01539385e-01  2.03371182e-01
  5.49348116e-01 -8.86747897e-01 -6.83454812e-01 -7.13921726e-01
  2.94011205e-01  3.35795820e-01 -4.25350130e-01 -3.00838888e-01
  6.74124122e-01 -3.53795290e-01 -9.36562777e-01  7.72370100e-01
 -2.53361940e-01 -1.15804672e+00  6.47670209e-01 -6.26075983e-01
  1.06809986e+00 -2.10085616e-01  9.73143652e-02 -1.11728825e-01
  3.36081982e-01  3.91618051e-02 -5.94157279e-01  5.67270398e-01
 -6.44887209e-01 -1.02328479e-01  8.86374772e-01 -2.04525694e-01
 -3.35822165e-01 -1.73798248e-01 -1.14829183e-01  1.81914549e-02
  3.35504532e-01  2.66145259e-01  8.49369347e-01  8.78399372e-01
  2.95157820e-01  6.60504758e-01 -9.29903239e-03  1.86131418e-01
  2.12725610e-01 -1.07940376e+00 -1.63907021e-01  3.11262786e-01
 -8.58056173e-02  3.17265034e-01 -1.60324335e-01  2.87361294e-01
 -2.92757362e-01  1.40564188e-01 -4.03992057e-01 -2.66585737e-01
  5.33528626e-01  6.09650135e-01 -6.72573745e-01 -3.56887639e-01
 -5.29232323e-01  2.89346546e-01 -2.47151420e-01  5.36752760e-01
  3.41298670e-01 -1.38801172e-01 -7.59616017e-01  1.02970228e-01
  8.85894299e-01  3.46203804e-01  5.08211970e-01 -9.59515572e-02
 -9.36059207e-02  9.15546477e-01  1.31216139e-01  5.71979880e-01
  4.23120618e-01  2.85626799e-01  7.06025600e-01 -4.58819866e-01
 -1.25946194e-01  3.89753401e-01  3.53685498e-01  3.16968679e-01
  1.26729786e+00  3.05722177e-01 -5.10841727e-01  7.74373591e-01
 -3.00410956e-01 -3.40080947e-01 -3.02842796e-01 -5.20599067e-01
 -2.56236225e-01  1.76232338e-01  5.64381361e-01  2.78345533e-02
  3.66883188e-01  6.38739347e-01  3.52176249e-01  1.24039084e-01
  5.01019716e-01 -3.35302323e-01  4.22035605e-01 -1.75405800e-01
  1.84071377e-01  5.88273630e-02  2.50874221e-01 -4.50288773e-01
  4.22118723e-01 -4.78526145e-01 -3.27325672e-01  3.78951281e-01
 -6.19098321e-02 -5.68566859e-01  1.62076771e-01 -1.57155871e-01
  7.29942858e-01  3.36619377e-01  8.30884159e-01 -2.81673759e-01
  6.26760602e-01  1.53598592e-01  3.66450995e-01  3.56037259e-01
  4.20936495e-01  5.44949234e-01  9.27575678e-02  3.13582510e-01
  3.34720761e-02  7.06167459e-01  1.88984051e-01 -3.29417646e-01
  2.16214627e-01 -6.17975056e-01  9.72161889e-02  5.05509496e-01
 -2.36641556e-01 -3.92808765e-03 -2.60176778e-01 -7.54932761e-01
  8.59323144e-02  2.34302044e-01  4.31618899e-01 -6.44183517e-01
  7.01214373e-01 -1.02579987e+00  4.08684701e-01  1.79244190e-01
  4.22337145e-01  1.59999833e-01 -8.21619093e-01  1.39691783e-02
 -2.40385249e-01  7.24996686e-01  1.97739422e-01 -4.82258052e-01
  5.79050481e-01 -3.69763941e-01 -2.11337999e-01  1.31168291e-02
 -9.56017822e-02 -2.43618429e-01 -7.56092429e-01  4.97411817e-01
 -4.11009520e-01  9.81187746e-02 -1.90819591e-01 -8.45552444e-01
 -2.08904594e-01 -5.37818223e-02 -2.98874050e-01 -4.21009064e-01
  1.62857935e-01 -8.42765689e-01  4.82257009e-02 -5.30679598e-02
  3.81151319e-01  6.31195486e-01 -1.09778330e-01 -3.29828888e-01
 -1.03130698e+00  5.41679978e-01  3.11926126e-01 -3.30891341e-01
 -1.27742290e-02 -2.93062240e-01  5.08001387e-01 -6.36252403e-01
 -1.54786900e-01  3.29415649e-01  5.63837409e-01 -5.30074537e-01
 -9.54837501e-01  7.55170822e-01  1.44662634e-01  1.74502417e-01
  1.39135852e-01 -7.85752833e-01 -9.42966461e-01 -5.21624684e-01
 -8.89136314e-01  1.25390187e-01 -2.65609734e-02  3.19307804e-01
 -5.37283301e-01  1.09568393e+00  4.50490177e-01  3.11145961e-01
 -2.30749696e-01 -1.89438164e-01  1.58992615e-02 -1.06049287e+00
 -4.04180378e-01  6.69327319e-01  9.31097329e-01 -6.79036915e-01
  5.06754875e-01 -5.88269889e-01  2.80071616e-01 -7.50375330e-01
  2.99554557e-01 -3.39850873e-01  6.26997352e-01 -6.44726336e-01
  4.66098607e-01  3.59917402e-01  1.15128446e+00 -5.77472299e-02
  7.49351859e-01 -4.18510512e-02 -1.11137941e-01  5.68752944e-01
 -8.53679895e-01  2.86274195e-01  2.64776915e-01 -4.96776402e-03
 -6.58690274e-01  7.32873917e-01  4.18944597e-01 -1.38465300e-01
 -6.89194977e-01 -2.46387981e-02 -3.48600447e-02  1.15947437e+00
 -2.84116864e-02  8.12349617e-01 -3.12987536e-01  4.23692018e-01
  6.61512986e-02 -1.20303363e-01 -7.80816078e-01 -3.82057607e-01
 -1.17488909e+00 -1.21237554e-01  1.49454132e-01 -1.61205709e-01
  4.00470346e-02  3.49463299e-02 -3.97551730e-02  9.25281048e-01
  5.32949209e-01 -2.51383156e-01 -7.80728698e-01  5.65064013e-01
 -2.15655655e-01  1.26341283e-01  3.80510032e-01 -6.84792340e-01
  4.08616662e-01 -6.16686940e-01  5.57155609e-01 -1.27730048e+00
  5.37428498e-01 -4.83047873e-01 -2.87482012e-02 -3.23212087e-01
 -6.11065984e-01  1.13012247e-01  1.01225078e+00 -1.05497384e+00
  8.69995356e-01 -1.99793279e-01 -3.19440216e-02 -2.93938756e-01
  6.02045238e-01 -9.12916899e-01 -6.94315881e-02 -1.19508255e+00
  9.40506309e-02 -6.52274311e-01  3.28694247e-02  9.02773738e-01
  1.97915480e-01 -5.45380414e-01 -5.16766869e-02 -1.16883600e+00
 -1.49195582e-01  1.11019588e+00 -6.73026502e-01 -4.18904513e-01
  2.60013968e-01 -7.74064779e-01  9.44353417e-02 -2.78135762e-02
  9.15925682e-01 -2.96516031e-01 -4.81010646e-01  3.72452289e-01
 -8.19194540e-02  4.82402742e-01 -4.49661225e-01  2.76809365e-01
  2.29003534e-01  1.03856146e+00 -2.23169327e-01 -9.19098914e-01
  6.67927191e-02  2.15123266e-01 -1.07332721e-01  5.94442844e-01
  6.43221259e-01 -4.58867073e-01  7.55082369e-01 -3.07716161e-01
 -4.58973467e-01 -8.09445798e-01  3.47333819e-01  4.34312969e-01
 -1.04673541e+00 -1.11059353e-01  3.49816233e-01  7.01303065e-01
 -2.26910055e-01  6.91452324e-02 -1.06825411e+00 -4.51936901e-01
 -1.54048741e-01  5.15023291e-01 -6.76009804e-02 -2.55027592e-01
 -4.86044079e-01 -2.77072042e-01  7.02471256e-01 -6.33904576e-01
 -7.62354434e-01  3.41775060e-01 -2.81213701e-01 -4.20490891e-01
  5.01954332e-02  7.82544732e-01 -1.16475558e+00  2.82603383e-01
 -5.24767756e-01 -2.29048833e-01 -2.82762945e-01 -1.96581051e-01
 -1.65023863e-01  3.69999260e-01 -6.91884607e-02 -4.87291813e-01
  2.64275074e-01 -7.14484334e-01  3.12864095e-01  1.03157029e-01]</t>
  </si>
  <si>
    <t>[-4.80834126e-01  1.26870155e+00 -3.34861755e-01  1.62209451e-01
  8.17422688e-01  2.95526415e-01  1.66875049e-01 -1.92863662e-02
 -2.96293825e-01  3.02690826e-02  4.40321639e-02  2.14040488e-01
  5.34713984e-01  9.92447317e-01 -4.91555333e-01  3.38415027e-01
 -8.91064107e-01  2.31257275e-01 -9.29620638e-02 -4.89990532e-01
 -1.61238641e-01 -2.20090821e-01  5.77378809e-01  6.56195223e-01
  2.02992707e-02  6.96791589e-01 -1.31069079e-01 -1.36461902e+00
 -6.87184095e-01  7.73975253e-01 -4.90527630e-01 -9.08028781e-01
  9.12514031e-01 -4.18612033e-01 -5.16988754e-01 -3.45572710e-01
 -4.66896772e-01  1.90716177e-01  4.39493954e-02 -1.90041929e-01
  2.70354301e-01 -2.98069626e-01  2.65277982e-01  1.72808826e-01
 -9.56852913e-01  9.28704217e-02 -2.03502989e+00  1.88464153e+00
  8.38651881e-02 -2.51615644e-02  3.74165267e-01 -1.94295436e-01
  6.92943454e-01  1.18954331e-01 -2.01277047e-01  4.77165490e-01
  6.57753408e-01 -9.02358651e-01  1.56001523e-01 -4.72809136e-01
  1.47474587e-01  9.52754259e-01  4.03112769e-01  2.94608563e-01
  2.94038981e-01  1.88058704e-01 -4.86559570e-02  9.17070881e-02
 -1.40860760e+00  2.83736825e-01  1.14207752e-01 -4.93424922e-01
 -4.24251914e-01 -3.80367786e-03 -4.44392562e-01 -2.05366111e+00
 -1.04615353e-02  4.01186109e-01  8.70726883e-01  5.38008392e-01
 -2.64549792e-01 -3.06523032e-02  3.91899079e-01  1.71513036e-01
  2.85977483e-01  8.51636529e-02  3.41741830e-01 -4.07940000e-01
 -2.90693671e-01 -5.55239379e-01  1.17913350e-01 -3.14719439e-01
  4.59948927e-01  1.55962810e-01 -5.63687161e-02  8.29546809e-01
 -4.73721802e-01 -2.14919671e-01 -3.43993276e-01 -6.14669323e-01
 -9.31424618e-01  1.00458026e-01 -2.54218400e-01  2.71891296e-01
 -5.58510423e-01 -3.01599324e-01 -3.41414332e-01  6.36844277e-01
  5.13181984e-02  1.46818325e-01 -2.20297694e-01 -1.58600494e-01
 -8.69238794e-01  2.37920344e-01 -4.49199677e-01  8.69217575e-01
 -2.76298702e-01 -2.63456047e-01  1.10084939e+00  7.21465886e-01
 -2.89784044e-01  4.90281254e-01 -7.32313454e-01  7.98235610e-02
  8.25795174e-01 -4.57325548e-01  5.68748832e-01  8.47174227e-02
 -1.00305653e+00 -5.00086308e-01 -2.01631874e-01  2.83638895e-01
  9.88778412e-01  3.84658903e-01 -2.78006911e-01  2.59140730e-01
  6.53887093e-01 -3.03804398e-01 -7.74184227e-01 -3.65146041e-01
 -1.08575881e+00 -6.97203577e-01 -4.11177985e-02 -7.47424781e-01
 -3.42901975e-01 -8.48356545e-01  1.27696246e-02  1.32012248e-01
 -5.76424778e-01 -2.16831997e-01 -3.15302879e-01  6.65417686e-02
 -1.00065315e+00 -1.07141137e+00 -8.93412590e-01  4.47174460e-01
 -3.87591459e-02  3.67051959e-01  7.53573477e-01  2.17070892e-01
  1.20542958e-01  7.06236243e-01 -3.52286994e-01  3.76528576e-02
  7.56267965e-01 -3.78644347e-01  5.70654869e-02 -5.68553329e-01
 -1.57501221e+00  2.21470758e-01  4.91243936e-02  4.83784497e-01
  7.28214085e-01 -4.53226209e-01  9.82338712e-02 -3.85878474e-01
 -7.70986080e-01 -3.38432610e-01  4.75480407e-01 -7.05484688e-01
 -7.27966368e-01  3.00625414e-01 -1.40690982e+00  3.03671271e-01
 -3.29255670e-01 -4.12249357e-01 -6.12881958e-01 -5.24541676e-01
  2.83909261e-01  5.64957440e-01 -3.67731810e-01 -1.01863956e+00
  2.31401641e-02 -1.22024620e+00  8.42611372e-01 -3.09930354e-01
 -2.34244287e-01  1.15377402e+00 -8.90899301e-02  6.44488394e-01
 -5.72800100e-01 -4.11571652e-01  3.37079316e-02 -4.49599445e-01
 -5.08367598e-01  1.03508759e+00 -2.24954635e-02  1.55368757e+00
 -2.51697749e-01 -2.19986647e-01 -5.35697080e-02  5.30402780e-01
  1.17397046e+00  4.80731785e-01  1.36909008e-01  3.95434469e-01
  1.26742631e-01 -8.94255996e-01  6.17632985e-01 -7.06436411e-02
  1.21143007e+00  7.01451749e-02  1.19532347e+00  9.72155690e-01
 -4.11775887e-01 -7.04597235e-02  3.96795094e-01 -8.37539315e-01
  1.76141754e-01  3.14175338e-01  1.33755684e-01  2.89919749e-02
  8.83730233e-01  6.64283931e-01 -1.32055193e-01  1.90261304e-01
 -5.65475404e-01  4.43686664e-01  1.12784588e+00  2.50045866e-01
  9.33465004e-01  1.00810802e+00  9.12724733e-01  2.74135619e-01
 -9.51414585e-01 -8.31738532e-01  1.37722686e-01  2.73637444e-01
  1.12427734e-01  5.01358867e-01  7.18966424e-01 -1.48550540e-01
  3.80607456e-01 -6.03502035e-01  6.73533231e-02 -2.33687371e-01
  1.27638519e-01  7.43747056e-01  1.38807148e-01  4.83007059e-02
  8.14104155e-02 -1.68300241e-01 -1.22400415e+00 -5.56650162e-01
  7.22853541e-01 -9.36542824e-02 -5.45690954e-03  1.11965969e-01
  1.65788218e-01  6.26805842e-01  7.07304403e-02  3.47163677e-01
 -1.96918413e-01  4.22600478e-01  4.98874754e-01  3.37585986e-01
 -1.55285642e-01 -3.32625061e-01 -5.61262846e-01 -3.57284725e-01
 -1.92782283e-03 -1.61149129e-02 -5.83018959e-01 -3.21106970e-01
 -2.99685597e-01  7.82527849e-02 -4.69310075e-01 -1.22492123e+00
 -8.20797265e-01 -8.13524902e-01  4.32450205e-01  5.33956647e-01
  1.00657240e-01 -1.20012176e+00  7.97656536e-01  4.72694695e-01
  2.53159732e-01  1.15113705e-02  5.41005492e-01  5.86471081e-01
 -7.06514478e-01  2.02451229e-01 -2.69441962e-01  2.34775797e-01
  1.19710183e+00 -3.06407630e-01  3.71746242e-01  1.45304829e-01
 -3.11986089e+00 -5.66212118e-01 -1.32703555e+00 -1.36024451e+00
  4.34356749e-01  4.20609534e-01  9.19203043e-01  7.02164173e-01
  3.86753380e-02  5.76708794e-01  2.75483221e-01 -2.50705808e-01
 -2.07280114e-01  9.19275761e-01  4.02933776e-01  5.51485717e-01
  1.26316518e-01 -7.59397820e-03 -9.74879622e-01  1.44550666e-01
  8.97244439e-02  1.30607307e-01 -9.36147332e-01  2.89909929e-01
  8.27234745e-01  4.64151502e-01 -1.01449192e+00  2.78922021e-01
 -1.34764087e+00 -2.31118694e-01  7.40464091e-01 -1.03120834e-01
 -5.04859746e-01 -3.98781002e-01 -3.43272328e-01 -4.04035866e-01
  3.41221780e-01 -4.49787080e-03  4.26982969e-01 -6.92240149e-02
  2.75273249e-03 -5.91557622e-01 -4.96488720e-01 -2.27004513e-01
 -2.68133402e-01 -5.61745286e-01 -4.51700836e-01 -6.40409589e-02
 -1.10846654e-01  4.43078250e-01 -1.21015620e+00  4.99889106e-01
  8.80260587e-01  5.56222439e-01 -5.52246690e-01  2.11571842e-01
  3.91927361e-01  3.95514816e-01 -6.41136408e-01  1.32348284e-01
 -1.19785152e-01 -2.39462316e-01  5.04756331e-01 -5.66875696e-01
 -6.56069696e-01 -1.61323130e-01 -3.52601230e-01 -6.31412387e-01
 -9.43598926e-01  1.49785444e-01 -2.66753942e-01  1.12747335e+00
  3.27592731e-01 -1.43530440e+00  2.15973884e-01 -6.71131790e-01
  2.65409827e-01  6.14174008e-01 -7.16762066e-01  1.18253434e+00
  2.24833295e-01  4.48337257e-01  4.82299775e-02  4.82765704e-01
 -6.76430345e-01  5.52258968e-01  2.42226601e-01 -5.29923797e-01
  2.62167633e-01  5.83973646e-01  2.26652801e-01 -4.21739429e-01
 -5.22825837e-01  1.63767144e-01  1.04742682e+00 -1.13362777e+00
  2.32038409e-01  2.00332373e-01  1.09872544e+00 -1.26483962e-01
  4.31595981e-01 -1.01302993e+00 -7.70953238e-01 -9.39726472e-01
  2.39055917e-01 -1.10929228e-01 -6.86575413e-01 -3.96149367e-01
  5.22099078e-01 -2.47309282e-01 -5.25668025e-01  9.74202573e-01
 -5.20926654e-01 -1.30677783e+00  9.41229701e-01 -4.05649804e-02
  7.54565835e-01  1.10650450e-01  2.86992062e-02 -2.53385492e-02
  2.59863138e-01 -6.30653948e-02 -5.58782935e-01  2.24647731e-01
 -7.71857858e-01 -4.51220930e-01  9.55096602e-01 -3.24137472e-02
 -7.29652286e-01  2.47966215e-01 -1.79815754e-01 -6.00036383e-02
  1.21873170e-02 -6.45799488e-02  6.79540992e-01  1.28066409e+00
  2.69850463e-01  7.45588481e-01 -3.94184142e-04  7.03001022e-01
 -3.81894633e-02 -7.90498495e-01  5.14641255e-02  1.05301023e-01
 -2.28675634e-01  1.76912293e-01 -5.50492883e-01  9.63245213e-01
 -1.35458469e-01  8.68563578e-02 -5.66348732e-01 -2.66259968e-01
  5.68215370e-01  3.16936761e-01 -9.08281326e-01 -1.75013244e-01
  3.39649022e-01  6.46754503e-01 -8.62692177e-01  2.82921940e-01
  1.48308501e-01 -3.57960373e-01 -7.84693360e-01 -2.37089731e-02
  8.84820282e-01  5.29097736e-01 -7.73691684e-02  2.69353092e-01
 -7.58139491e-02  9.70428169e-01  1.32914886e-01  3.61377418e-01
  2.39460453e-01 -9.19683799e-02  6.94507122e-01 -2.31140897e-01
 -2.01466307e-01  6.17412627e-01  4.23001111e-01  4.17098075e-01
  1.10300791e+00  4.20579553e-01 -7.39693999e-01  1.26095164e+00
 -2.94505298e-01 -3.43366787e-02 -5.41359037e-02 -7.39642084e-01
 -3.25103849e-01  2.18566075e-01  6.56389832e-01 -1.79341823e-01
  6.81472242e-01  6.83398545e-01  5.85339129e-01 -4.26306501e-02
  3.81340623e-01 -3.15316990e-02  2.53842235e-01 -3.50307643e-01
  1.26960590e-01  2.90235966e-01  6.23153090e-01 -5.40425658e-01
  8.24026525e-01 -7.55356133e-01 -5.76162159e-01  1.68049261e-02
 -2.04614609e-01 -1.15545489e-01 -1.92267373e-01 -1.76667631e-01
  9.60527778e-01  5.78518733e-02  5.68379521e-01 -3.74553949e-01
  8.38760197e-01  2.46699393e-01 -1.12243965e-01  5.87235034e-01
  4.50560540e-01  3.42775583e-01  1.54542476e-02  1.57285422e-01
 -2.56888509e-01  4.88486409e-01  2.18548506e-01  7.41547495e-02
  5.42297125e-01 -7.74718285e-01  9.33339745e-02  8.51045132e-01
  1.46550536e-01 -2.55439132e-02 -5.94437011e-02 -7.52770126e-01
  4.07634117e-02  2.17880532e-01  5.78003287e-01 -5.39877474e-01
  6.79350793e-01 -1.24812436e+00  5.37268043e-01 -4.66423929e-01
  1.06928520e-01  4.78578210e-02 -4.60466832e-01  3.11976433e-01
  1.94589384e-02  4.85199332e-01  5.06290615e-01 -5.05636394e-01
  5.77685297e-01 -3.54090869e-01 -2.69657582e-01  1.80128962e-01
 -2.86681838e-02 -4.10754085e-01 -3.32973957e-01  1.03839055e-01
 -4.52107698e-01  6.02597408e-02 -3.41988325e-01 -5.27598858e-01
  9.26151127e-03  2.95502216e-01 -6.42265439e-01 -4.85432029e-01
  1.56479299e-01 -9.05177236e-01  2.32916653e-01 -1.13419250e-01
  3.01897436e-01  5.19775569e-01 -1.42086536e-01  1.83473825e-01
 -8.11852932e-01  9.97336447e-01  3.47333997e-01 -6.37571096e-01
 -1.76161423e-01 -3.23019683e-01  7.09147274e-01 -6.45743966e-01
  1.46013014e-02  2.33927786e-01  4.38798934e-01 -6.79574370e-01
 -9.59671438e-01  6.47452414e-01  3.84143531e-01 -2.14198515e-01
 -1.61021389e-02 -6.59698129e-01 -9.99965608e-01 -4.62869018e-01
 -1.05370128e+00  1.73224553e-01  5.75271584e-02  5.06999135e-01
 -5.51930964e-01  8.42804909e-01  1.22882009e-01  2.33272433e-01
 -4.97325063e-01  4.21557948e-03  3.95087838e-01 -8.82273197e-01
 -5.51795602e-01  4.77520913e-01  5.71513474e-01 -7.16306865e-01
  5.95933318e-01 -5.84885895e-01  1.27904937e-01 -7.78883636e-01
 -1.39344260e-01 -5.88374734e-01  7.58722901e-01 -5.41216433e-01
  3.60040963e-01 -2.84739584e-03  1.32853842e+00 -2.55164891e-01
  8.94988179e-01  1.72877565e-01 -9.74291489e-02  4.82592851e-01
 -1.31251955e+00 -1.11894295e-01  5.08168042e-01  3.67451370e-01
 -7.47077525e-01  7.13610888e-01  1.45705849e-01  1.47869483e-01
 -8.39456558e-01  9.23006833e-02 -1.97589532e-01  1.49971092e+00
 -3.14629264e-02  1.23202217e+00 -1.38866290e-01  1.88010246e-01
  3.58044565e-01  2.08845407e-01 -6.64396822e-01 -8.18849578e-02
 -8.53266656e-01  1.56436741e-01 -5.10825068e-02 -2.61129379e-01
  6.59132749e-03 -2.89489925e-01 -3.07630002e-01  8.36507022e-01
  6.59575880e-01 -1.31584868e-01 -7.69383550e-01  5.30846119e-01
 -2.85110682e-01 -7.64266029e-02  4.85721380e-01 -5.53494155e-01
  7.09087193e-01 -6.24302924e-01  5.31642914e-01 -1.21258140e+00
  4.34132040e-01 -5.31851888e-01  1.79405838e-01 -5.41829169e-01
 -8.32760811e-01  6.48054630e-02  5.94036937e-01 -9.88479495e-01
  7.21533597e-01 -1.91537142e-01 -1.19788997e-01 -4.92006838e-01
  4.80926365e-01 -1.15352094e+00 -1.43671436e-02 -9.85655546e-01
 -3.59788626e-01 -6.30827487e-01 -3.16550672e-01  8.23192477e-01
  5.49214184e-01 -1.76254317e-01  3.52305233e-01 -1.17141616e+00
 -1.54478461e-01  1.30823243e+00 -7.67235160e-01 -7.23842561e-01
  8.09618652e-01 -1.13874114e+00  4.43735331e-01 -3.09174657e-01
  4.81948793e-01 -3.45672697e-01 -7.52800524e-01  6.70252979e-01
 -1.61420017e-01  5.89901030e-01 -1.16017044e+00 -1.97961673e-01
  2.67618984e-01  8.06306601e-01 -6.24491453e-01 -1.33191109e+00
 -4.10721079e-03  5.31841636e-01  1.57618910e-01  6.79290473e-01
  6.71951890e-01 -3.56907666e-01  6.48382843e-01 -1.53896004e-01
 -4.32538331e-01 -5.29129922e-01  4.17668641e-01  2.40379781e-01
 -8.08389604e-01  9.01183486e-03  3.67088467e-01  6.55271292e-01
 -2.96366692e-01 -1.51656017e-01 -1.14309430e+00 -5.39147437e-01
 -1.01982974e-01  4.97399956e-01  1.21910498e-01 -1.98646858e-01
 -3.08698833e-01 -1.27255976e-01  5.19552588e-01 -6.72853053e-01
 -1.16830158e+00  5.16599059e-01 -1.97842628e-01 -3.94401550e-01
  2.11962610e-01  1.09298444e+00 -1.29498231e+00  2.83723533e-01
 -3.37999463e-01 -3.26668680e-01 -5.98132014e-01  3.77738662e-02
  6.16745651e-03  5.29049098e-01  4.61107828e-02 -8.36475372e-01
  2.69360244e-01 -8.88541520e-01  2.94171959e-01  2.06134945e-01]</t>
  </si>
  <si>
    <t>[-3.89960617e-01  4.46113139e-01  2.19118625e-01  6.34609610e-02
  6.67259037e-01  4.28143650e-01  5.22804558e-02  2.27251962e-01
 -7.05690324e-01 -2.29693502e-02 -3.56943041e-01  6.53108120e-01
 -1.54552266e-01  6.92893624e-01 -6.51058555e-01  2.13685721e-01
 -3.65454823e-01 -5.82709163e-03  7.11845219e-01 -8.17506194e-01
 -4.52577889e-01  3.34408969e-01  2.24400848e-01 -3.88179123e-02
 -6.43089831e-01  2.58667886e-01 -2.35471725e-01 -5.09156764e-01
 -2.71722376e-01  7.77023733e-01 -7.12199509e-01 -1.18988104e-01
  8.21109891e-01 -8.46961379e-01 -5.42677045e-01 -2.82964945e-01
 -2.31671661e-01  5.06683141e-02 -3.52100208e-02  4.65678126e-01
  2.79207796e-01  2.34269679e-01 -1.76554561e-01 -3.48005235e-01
 -1.07428908e+00 -2.17376471e-01 -1.22716141e+00  1.22258604e+00
  9.08700302e-02 -3.13883424e-01  3.12153548e-01 -3.70155871e-01
  3.45064312e-01  3.22646499e-01  2.34035119e-01 -2.29668379e-01
  8.40922654e-01 -1.08412099e+00  2.44831935e-01  4.97100770e-01
  4.79264826e-01  6.62945867e-01  5.48056304e-01  1.90583225e-02
 -5.22868335e-01  3.90193790e-01  9.63071585e-01  5.06632924e-01
 -6.84810162e-01  4.78306413e-01  4.74528491e-01 -3.27928551e-02
 -5.15331447e-01 -1.12826973e-01  2.57154346e-01 -1.53619742e+00
  6.32986426e-03  3.59692395e-01  6.63226783e-01  2.96049267e-01
  9.89475697e-02  2.29772195e-01  5.72172761e-01  6.39056146e-01
  3.03632282e-02 -3.70895714e-01  1.09847641e+00 -2.50513613e-01
 -2.52912402e-01 -4.14734423e-01 -1.18802451e-01 -7.70616978e-02
  9.97964025e-01 -2.31553122e-01 -2.70189494e-01  6.18804634e-01
 -4.22413051e-01 -3.91575307e-01  2.99495012e-01 -5.97281873e-01
 -1.02031469e+00  2.33761936e-01 -4.69292879e-01 -3.04261863e-01
 -7.18665063e-01 -4.74853158e-01  3.76503140e-01  6.12759054e-01
 -1.30291894e-01  4.85954583e-01 -2.57129014e-01 -1.07708938e-01
  4.77970205e-02 -1.09175727e-01 -5.68507910e-01  4.87147421e-01
 -7.53590047e-01 -4.76964355e-01  8.09635103e-01  5.88184416e-01
  2.40598649e-01  4.64603543e-01 -4.12695408e-01 -8.17873850e-02
  5.82045734e-01 -3.09004694e-01  1.07347262e+00  3.68379384e-01
 -7.23788857e-01 -2.85012245e-01  1.34488463e-01  3.57955724e-01
  4.57019597e-01 -8.24233145e-02 -1.55329406e-02  9.19206887e-02
  2.37262428e-01 -9.09048170e-02 -9.77034390e-01 -7.87357688e-01
 -1.04755282e+00  1.41352072e-01  8.60999897e-03 -2.66542643e-01
 -6.52096719e-02 -1.11220717e+00  2.80984402e-01 -1.96128130e-01
 -1.29664826e+00 -4.42810029e-01 -8.57622981e-01  3.89558792e-01
 -5.52301407e-01 -9.29863036e-01 -5.24845958e-01  2.81222612e-01
  2.66144037e-01  6.35014057e-01 -8.44087079e-02 -6.89555556e-02
  3.77500415e-01  1.02807319e+00 -3.51627558e-01 -6.76281691e-01
  7.12220907e-01 -9.06318203e-02  1.09350808e-01 -6.48074210e-01
 -1.58878803e+00 -3.92071813e-01  2.57266790e-01  3.95757556e-01
  3.79370093e-01 -5.32333016e-01 -4.18818384e-01 -3.73387694e-01
 -5.55711627e-01  8.35115612e-02  3.91471803e-01 -7.00762808e-01
 -5.92058659e-01  4.18446302e-01 -8.09724569e-01  5.36544561e-01
 -2.56087035e-01 -4.40182537e-01 -7.25744963e-01 -7.28043020e-01
  5.82766891e-01 -1.47765160e-01  1.28042340e-01 -5.56704164e-01
 -8.70835930e-02 -9.82149601e-01 -1.78521335e-01 -3.44440073e-01
 -3.28071058e-01  1.23439312e+00  3.11039209e-01  4.95111823e-01
 -4.45293307e-01 -6.41682684e-01  2.85818577e-01  4.32202369e-02
 -1.16141662e-01  1.25024009e+00 -1.75451748e-02  1.13946664e+00
 -2.19533652e-01 -4.65109825e-01  1.15157031e-01  4.13643122e-01
  8.99349332e-01 -1.45824701e-02 -1.17289677e-01  2.88478553e-01
  4.36148345e-01 -1.16000104e+00  6.34090424e-01  3.31483036e-01
  1.32288897e+00  4.08278912e-01  1.18130159e+00  1.76387608e-01
 -2.80565828e-01  1.23392367e+00  6.40708923e-01 -1.00713980e+00
 -7.09784701e-02  1.52937129e-01 -3.73674095e-01  2.81460941e-01
  2.83529639e-01  1.09214783e+00  7.81752095e-02  5.35181880e-01
 -3.18273902e-04 -1.22484744e-01  7.72169650e-01  1.42177954e-01
  6.56947672e-01  1.34253287e+00  1.40401280e+00  2.98742920e-01
 -1.52695239e+00 -2.93619037e-01  4.04950768e-01  3.79156590e-01
 -5.40617168e-01  4.55106914e-01 -3.14586163e-01 -1.27451479e-01
  4.44583036e-02 -3.43840905e-02  4.82350737e-01 -2.66696066e-01
 -1.79814756e-01  1.14184809e+00 -8.32490996e-02 -4.55037326e-01
  1.83439940e-01 -6.06550336e-01 -9.28138077e-01 -3.72160375e-01
 -1.14045191e+00 -5.11175215e-01 -8.57650995e-01  1.15728199e-01
 -4.67941225e-01  8.94245505e-01  9.55802619e-01  2.18470797e-01
 -4.56756026e-01  5.11456430e-02  7.46620536e-01  9.64354396e-01
  3.36286783e-01 -1.33956298e-01  9.44073349e-02 -6.48550391e-02
  8.43843371e-02  7.86761791e-02 -4.74101245e-01  5.05770922e-01
 -8.83982301e-01  1.49278902e-02 -1.05242856e-01 -1.31348944e+00
 -2.47787386e-01 -6.54545128e-01  2.57295728e-01  1.12586629e+00
 -4.53037500e-01 -1.72541583e+00  8.90128553e-01  4.85384226e-01
  3.45052928e-01  1.63713023e-02  2.60256857e-01  1.61813542e-01
 -7.68370271e-01  3.08450729e-01 -2.59392232e-01  2.45809890e-02
  1.31947422e+00 -2.16643244e-01  2.35972300e-01 -3.17797273e-01
 -3.22978592e+00 -1.01259983e+00 -1.73783028e+00 -9.12428379e-01
  4.26379979e-01  4.75865424e-01  4.59508747e-01  2.48211443e-01
  5.00662327e-01  1.19414175e+00  3.45195830e-02 -6.21612728e-01
 -4.01878297e-01  7.57625222e-01  8.69472802e-01 -3.38462591e-01
  3.33812177e-01  4.88328449e-02 -5.68698227e-01  9.53059122e-02
 -4.45393145e-01 -2.49160528e-01 -4.85076040e-01 -9.91557837e-02
  2.73851216e-01  6.86152816e-01 -4.18839157e-01 -1.11348405e-01
 -1.09774125e+00 -1.07287616e-01 -1.38397902e-01  3.72117534e-02
 -6.57021165e-01  2.79910237e-01  3.47068757e-01 -4.47964251e-01
  5.22634149e-01 -2.84533679e-01  5.62630892e-01 -4.52590346e-01
  5.85768446e-02 -5.24150252e-01 -5.78037441e-01 -2.21158862e-02
 -2.05705196e-01 -3.10329318e-01 -6.91509902e-01  2.42420048e-01
  7.89041221e-02  7.30428338e-01 -2.40350857e-01  5.74949026e-01
  1.05391884e+00  4.14686084e-01  3.11700225e-01  7.54263923e-02
  2.56199002e-01  9.98419821e-02 -1.63010836e-01  1.02068767e-01
 -8.94539990e-03  7.81517029e-02  2.21491903e-01 -6.63288534e-01
 -5.60845733e-01 -1.18398413e-01  5.12221977e-02 -9.73099411e-01
  4.07404661e-01  2.31854782e-01 -5.59904337e-01 -1.95165962e-01
  6.18446887e-01 -7.64231622e-01 -2.60081291e-02 -2.44498268e-01
  3.40643257e-01  7.75772631e-02 -7.46324360e-01  1.07654572e+00
  2.80986160e-01  4.19686735e-03 -3.00253332e-01  3.50789249e-01
 -5.60010672e-02  5.93315363e-01  6.43192604e-02 -5.71880460e-01
  1.62018105e-01  4.09963191e-01  4.20695752e-01 -5.45188427e-01
 -6.60323918e-01 -2.80055523e-01  2.70396709e-01 -3.92131567e-01
 -5.00668705e-01  2.72069931e-01  1.10513794e+00  2.62832999e-01
  2.82141179e-01 -1.08745301e+00 -7.31247723e-01 -1.07775748e+00
  6.20722771e-02  1.92706391e-01 -6.53535903e-01 -2.26439193e-01
 -1.69900954e-01 -3.47882092e-01 -2.17800468e-01  9.74115849e-01
 -5.88708103e-01 -1.44471300e+00  9.66832519e-01 -1.07720256e+00
  7.43913054e-01  1.05810165e+00 -5.09921551e-01  2.92786866e-01
 -2.25876458e-02  1.42216668e-01 -3.37889165e-01  7.12852366e-03
 -1.13484013e+00 -3.58534157e-01 -1.50712460e-01  1.57316715e-01
  1.27623057e+00  3.71596754e-01 -4.86212969e-01  7.85996675e-01
  6.77785099e-01 -4.47195582e-02  1.85992345e-01  7.05834091e-01
 -2.99286067e-01  7.31154084e-01  1.65795743e-01  3.41900647e-01
  6.22532785e-01 -9.68250155e-01 -2.67793573e-02  2.35052258e-01
 -3.12748939e-01 -4.77812141e-01  2.01770291e-01  2.99953401e-01
 -3.91670227e-01 -8.66951570e-02 -3.01902115e-01 -3.46031010e-01
  7.59131730e-01  3.66824508e-01 -8.30514252e-01 -5.83852172e-01
 -1.23041809e-01  3.35943073e-01 -8.51974308e-01  1.87144086e-01
  3.78240824e-01 -2.27774560e-01 -6.67234898e-01  2.49491438e-01
  5.37749052e-01  9.96437132e-01  5.55364668e-01  2.27947608e-01
 -9.90532786e-02  8.22974861e-01 -8.12594235e-01  1.09121278e-02
  1.00747299e+00  4.94523436e-01  4.22117352e-01 -6.82594776e-02
 -1.70119777e-01  2.57234788e-03  5.04961014e-01 -5.79739772e-02
  1.34071374e+00  8.16999376e-01 -8.65957856e-01  2.90776819e-01
 -6.14495754e-01 -6.19017959e-01  2.37649232e-01 -9.25133765e-01
 -9.06407714e-01 -1.65054798e-01  7.24237621e-01  8.18710178e-02
  7.57939041e-01 -4.81337994e-01  7.43160665e-01  3.60147268e-01
  1.78187102e-01  4.86753993e-02  9.37898815e-01  2.67706662e-01
  4.96479720e-01  2.16315817e-02 -4.95284557e-01 -8.87962103e-01
  1.37589920e+00 -1.23887348e+00 -6.01730406e-01  6.83771968e-01
  9.18677449e-02 -2.83731908e-01  1.61385030e-01 -2.83781826e-01
  2.54974335e-01 -4.58953232e-02  1.03280306e+00 -2.08898425e-01
  4.10172105e-01  4.62090641e-01  8.78287494e-01  1.67476326e-01
  1.40246820e+00 -4.92527306e-01 -2.36813918e-01  2.33616918e-01
 -5.02154648e-01  1.01957642e-01  3.09890211e-01 -4.58990186e-01
  5.47943294e-01 -9.14827883e-01  7.09071040e-01  8.15765187e-02
  4.76043850e-01  2.41911143e-01 -7.11568475e-01 -1.12201059e+00
 -6.49250075e-02 -2.62388736e-01  2.03748494e-01 -4.50521946e-01
  6.49152458e-01 -1.97041601e-01  9.82871205e-02  3.35277796e-01
  3.59219879e-01 -5.44611998e-02 -2.97999084e-01 -4.75392491e-01
 -1.01855338e-01  4.36293036e-01 -2.44270384e-01 -9.00233746e-01
  1.04750328e-01  3.98704186e-02 -3.97661835e-01  3.59360009e-01
 -1.17970504e-01 -1.10616975e-01 -4.59109426e-01  6.56441987e-01
 -5.49622297e-01 -2.83995330e-01 -2.44573727e-01 -7.80106664e-01
 -2.63849646e-01  3.19112659e-01 -3.10956508e-01  2.28095308e-01
  1.19887799e-01 -2.55890638e-01 -2.93641448e-01 -3.19998860e-01
  3.59336853e-01  5.92043936e-01 -7.81981647e-03  5.30363441e-01
  1.21372417e-01  1.36097860e+00  2.97497571e-01 -5.90647280e-01
  1.20518364e-01 -1.01118051e-01  1.14537144e+00 -5.32102108e-01
  6.18406869e-02  1.88408509e-01  3.45082670e-01 -7.81312585e-01
 -9.56731260e-01  6.86345994e-01  9.02240336e-01  1.09276593e-01
  3.10249746e-01 -2.13930428e-01 -6.85695171e-01 -2.53076196e-01
 -6.35554731e-01  6.17661238e-01 -1.80965383e-02  2.52160579e-01
 -4.65435572e-02  7.55023479e-01 -4.24102396e-02  1.23776965e-01
 -5.61462581e-01 -5.52586168e-02  2.34967649e-01 -1.69334245e+00
 -4.27247047e-01  7.06228197e-01  1.09210026e+00 -2.63668001e-01
  2.42246285e-01 -5.86597681e-01 -3.56474638e-01 -6.13731802e-01
  8.78261983e-01 -1.46853223e-01 -6.62467331e-02 -1.57616273e-01
  6.35348082e-01 -9.91534516e-02  1.03031218e+00 -5.86878836e-01
  3.34663868e-01  1.40892565e-02  8.43338430e-01  7.90658057e-01
 -8.78824353e-01  7.45224580e-02  6.50306046e-01 -4.29243594e-01
  3.80118012e-01  7.02700913e-01  3.61685932e-01 -3.37411433e-01
 -7.35367179e-01  6.96771383e-01 -3.19591910e-01  9.06821966e-01
 -2.56558001e-01  5.14129400e-01 -3.89449060e-01  2.03583419e-01
  4.72853601e-01  3.93230349e-01 -9.93273556e-02 -3.63945782e-01
 -7.18759418e-01  7.88574740e-02 -3.61179486e-02 -4.49829161e-01
  3.45402747e-01  5.17113805e-02  3.65815371e-01  5.44451475e-01
  2.90426373e-01 -1.62941009e-01 -1.03875852e+00 -8.16246420e-02
 -1.00135222e-01 -2.89439410e-01  5.99940240e-01 -5.46790063e-01
  1.16374266e+00 -1.09433055e+00  3.10019732e-01 -6.15916729e-01
  3.88735801e-01 -5.53041577e-01 -2.51516819e-01 -1.88346624e-01
 -1.22955990e+00  1.39431149e-01  2.56232381e-01 -7.56213844e-01
  8.26126397e-01 -6.14103615e-01 -6.54742837e-01 -1.16238892e+00
  7.82399297e-01 -9.78981674e-01  2.54249960e-01 -7.49159038e-01
 -8.27827036e-01 -5.12181282e-01  2.01281443e-01  1.21011853e+00
 -4.63479221e-01 -4.09106463e-01  3.47685426e-01 -5.21320403e-01
  4.68426496e-02  7.87506521e-01 -1.05640936e+00 -8.42036903e-01
  2.67855376e-01 -1.62711692e+00  4.16284204e-01 -4.84533846e-01
  9.91750538e-01  5.32082260e-01 -8.27578366e-01  1.00331768e-01
  2.86871880e-01 -4.33836728e-01 -9.31573749e-01  4.34076115e-02
  2.51365930e-01  9.64690804e-01 -6.02129102e-01 -1.59301639e+00
 -1.81462944e-01  2.67711520e-01 -5.52316010e-02  6.06217444e-01
  4.67322141e-01 -6.71799004e-01  8.19277704e-01 -4.47874963e-01
 -2.44640693e-01 -5.65558136e-01  3.41942132e-01 -6.64540455e-02
 -1.00262570e+00 -1.78656474e-01  3.18900287e-01  1.02675831e+00
 -2.57719129e-01  2.22724490e-02 -1.03048241e+00 -5.65255046e-01
  2.06425637e-01 -9.59645808e-02 -1.60544083e-01 -6.25142872e-01
 -1.42474785e-01 -7.62743726e-02  1.31271529e+00 -4.62938547e-02
 -8.97175014e-01  4.69014019e-01  4.57759738e-01  1.70788422e-01
  5.87334275e-01 -2.29323596e-01 -9.42611456e-01  3.47097635e-01
 -7.30761349e-01 -4.61471647e-01 -4.54139441e-01  3.82669307e-02
  2.97939986e-01  3.71575952e-01 -2.91729979e-02 -1.93964630e-01
 -1.59074873e-01 -9.28226173e-01  3.71838957e-01 -1.21266572e-02]</t>
  </si>
  <si>
    <t>[-6.24308467e-01  6.86870992e-01 -1.64760262e-01  1.61311835e-01
  5.77015758e-01 -2.41115782e-02 -5.40239871e-01  6.56753257e-02
 -7.58497357e-01  6.02919236e-03 -2.13434815e-01  2.03359097e-01
  5.44965804e-01  6.04215205e-01  2.67192006e-01  2.58727893e-02
 -7.04483151e-01 -2.82503486e-01  3.27523977e-01 -6.14771605e-01
 -2.26102486e-01  1.64452732e-01  2.99175560e-01  4.48233366e-01
 -1.66937113e-01  5.80772758e-01 -2.67945081e-01 -8.32490802e-01
 -2.71572113e-01  4.24763769e-01 -2.82176316e-01 -9.50152755e-01
  1.01085246e+00 -4.77668911e-01 -2.96471804e-01 -3.42714161e-01
 -1.50065020e-01  1.82489008e-01  1.41424596e-01 -2.67707050e-01
  2.84749627e-01 -6.34966135e-01  4.85640764e-01  1.60726488e-01
 -9.70196903e-01  1.03146769e-02 -2.08382678e+00  1.69654536e+00
 -8.31151828e-02  2.04011425e-02  1.67578489e-01 -8.08707848e-02
  7.06972361e-01  6.94922805e-01  3.11072409e-01  3.74610275e-01
  6.90193832e-01 -9.93851185e-01  3.76879781e-01 -5.81024170e-01
 -6.23211190e-02  5.59518099e-01  4.23676550e-01 -1.52943701e-01
 -3.21058258e-02  4.46834356e-01  4.31214631e-01 -2.35899508e-01
 -1.39204144e+00  1.64432541e-01  2.73766756e-01 -5.42273939e-01
 -2.24898770e-01  2.30336189e-01 -6.90541208e-01 -1.52068043e+00
 -1.06737725e-02  7.79619992e-01  3.17241758e-01  4.84828740e-01
 -9.31364745e-02  2.07740039e-01  6.95484042e-01  5.67945838e-01
 -3.88580412e-02  2.73212731e-01  3.77837569e-01 -3.95364404e-01
 -3.73204529e-01 -1.87433898e-01 -3.45632374e-01  1.63073167e-02
  7.37853646e-01 -9.19422805e-02 -3.54979932e-01  4.22404706e-01
 -1.94285169e-01 -3.10869366e-01  7.00607225e-02 -7.43600309e-01
 -5.98663092e-01 -8.46480429e-02 -1.21711791e-02  2.85774976e-01
 -4.13950920e-01  4.66798618e-02 -3.75378847e-01  4.70154047e-01
 -2.00299591e-01  2.14412615e-01  1.73418760e-01 -1.76762432e-01
 -8.81258070e-01  2.60530226e-02 -5.60074329e-01  7.09704936e-01
 -5.40017545e-01 -3.09174597e-01  8.58339667e-01  5.28990924e-01
 -8.53829384e-01  6.84761286e-01 -4.76691499e-02  1.14191361e-02
  8.52882564e-01 -4.33488071e-01  1.04372454e+00  3.69079620e-01
 -1.19099712e+00 -7.42516220e-02 -5.60056090e-01  1.52897820e-01
  6.03693843e-01  4.12782848e-01  9.17338431e-02 -1.62648022e-01
  2.37095356e-01 -2.65283316e-01 -7.08212912e-01 -3.27220023e-01
 -9.32253957e-01 -5.11820972e-01  5.91233075e-01 -9.79127109e-01
  2.97106337e-02 -7.52920806e-01  2.19945461e-01  9.11007226e-02
 -7.45877326e-01 -2.73122400e-01 -2.70667337e-02 -2.24665739e-02
 -6.12811923e-01 -9.51503456e-01 -7.80417562e-01  5.13684988e-01
 -3.41482669e-01  9.09223497e-01  1.29247397e-01  5.96067727e-01
 -6.80681244e-02  7.96924889e-01 -9.25415754e-02  1.67407066e-01
  7.52901018e-01 -6.46075606e-02  2.16177270e-01 -2.57974565e-01
 -9.12856579e-01  1.60249367e-01  3.67080644e-02 -4.85148169e-02
  2.99077064e-01 -5.79869986e-01 -1.30136430e-01 -2.92121381e-01
 -5.88558495e-01 -3.63106906e-01  3.23140711e-01 -8.13965619e-01
 -5.98410249e-01  2.43801489e-01 -1.12856984e+00  3.20132822e-03
 -3.59553784e-01 -2.93457270e-01 -6.15129471e-01 -5.76999068e-01
  2.67628998e-01  4.26292151e-01  2.53902674e-02 -4.41417992e-01
 -5.40302247e-02 -1.24167609e+00  5.65365970e-01 -7.60297924e-02
 -1.68715000e-01  1.05593109e+00 -4.30800170e-02  8.75401556e-01
 -1.94545120e-01 -2.89834142e-01  5.12742221e-01 -6.60763800e-01
 -4.34690744e-01  9.04641330e-01  2.32988000e-01  1.44899082e+00
 -4.55022424e-01 -7.33223975e-01  1.25969891e-02  7.16500163e-01
  9.13062453e-01  8.90689254e-01  1.94566578e-01  2.35388741e-01
  3.19504082e-01 -6.39855742e-01  3.67050886e-01 -2.65123636e-01
  9.14250016e-01  4.68680829e-01  1.36266792e+00  1.38815117e+00
 -3.00575346e-01  2.17219919e-01  1.76132366e-01 -8.90588522e-01
  3.35625172e-01  4.55152422e-01  3.08982641e-01  1.33254707e-01
  8.09960961e-01  5.16000867e-01  1.59958482e-01  2.96702087e-01
 -3.32567364e-01  2.87973940e-01  1.31291199e+00  1.80353582e-01
  5.13748825e-01  1.12100399e+00  4.96990234e-01  2.86809087e-01
 -1.10521531e+00 -6.10670805e-01  2.69111305e-01  3.36499661e-01
 -2.31213480e-01  5.15418589e-01  6.80579543e-01 -2.61686742e-01
  1.07587591e-01 -5.51038444e-01  8.52248818e-02 -3.14777642e-01
  1.57706469e-01  7.59967506e-01  3.32337141e-01 -1.30269513e-01
 -4.61840063e-01 -4.82181847e-01 -6.87537789e-01 -2.73809195e-01
 -1.48086190e-01 -4.42216098e-01 -6.86783791e-02  1.59181640e-01
 -1.05045270e-02  1.41363055e-01  2.13235617e-04  2.23250255e-01
 -2.89164513e-01  1.47306874e-01  3.11558664e-01  4.15364534e-01
 -2.42514655e-01 -7.53153190e-02 -4.13624913e-01 -2.99995065e-01
 -1.27571002e-01 -5.96431224e-03 -9.47103739e-01 -3.09673965e-01
 -2.95776695e-01  1.13517612e-01 -6.09733760e-02 -1.26428783e+00
 -7.75836647e-01 -5.87005794e-01  4.13220197e-01  2.45925654e-02
 -2.57039785e-01 -1.36713529e+00  1.40530825e+00  7.90157020e-02
  6.71882689e-01  3.40674758e-01  3.14572453e-02  4.60121155e-01
 -7.00107098e-01  3.32792193e-01 -3.37493747e-01  1.85764968e-01
  1.22979248e+00 -4.60104793e-02 -2.41110399e-01  2.03203648e-01
 -3.65112877e+00 -4.35379565e-01 -9.30815697e-01 -1.23590124e+00
  5.50992563e-02  4.11097795e-01  6.33963943e-01  6.06546164e-01
  8.64022877e-03  1.69183359e-01  5.50108552e-01 -4.95609283e-01
 -2.98550487e-01  1.17157531e+00  4.12816435e-01  5.36751807e-01
 -1.73090845e-02 -2.99847554e-02 -9.82450902e-01  2.74221629e-01
  7.28148744e-02 -2.59359270e-01 -2.88692147e-01  1.99591115e-01
  5.45216143e-01  2.77188003e-01 -7.88492203e-01  2.70252049e-01
 -9.23425913e-01 -2.92705536e-01  1.21129513e+00  2.27500021e-01
 -4.98869419e-01 -5.50535142e-01 -1.39428362e-01 -1.76227480e-01
  6.38357639e-01 -2.63982117e-01  8.68223235e-03 -4.58557814e-01
  1.86390594e-01 -7.52956033e-01 -3.79520580e-02 -2.78137952e-01
 -4.20738518e-01  2.15124995e-01 -2.63635844e-01 -1.91243380e-01
  1.14308730e-01  4.43526775e-01 -9.97200012e-01  8.32414269e-01
  1.23003912e+00  3.63941014e-01 -6.86050713e-01  2.37953126e-01
  3.20497930e-01 -4.34129350e-02 -9.75189686e-01  5.28536588e-02
 -5.84644228e-02 -2.72998989e-01  4.63090867e-01 -7.09464967e-01
 -4.31996316e-01 -5.55188395e-02 -4.73720759e-01 -2.03218564e-01
 -4.77080435e-01  1.77558482e-01  3.38892452e-02  7.04596996e-01
  5.40540636e-01 -1.08955193e+00  1.67482600e-01 -1.23425770e+00
  7.03550398e-01  6.59359276e-01 -7.38360047e-01  1.23323870e+00
  3.93829137e-01  3.96100193e-01 -3.67183208e-01  5.79093337e-01
  1.08515218e-01  2.78572500e-01  3.00284088e-01 -9.33240831e-01
 -8.27906653e-03  7.75878549e-01 -2.49965355e-01 -5.28053164e-01
 -6.77784085e-01  4.92285371e-01  1.12622952e+00 -7.18575120e-01
 -2.28731900e-01  8.60688016e-02  1.45153177e+00 -1.63008124e-01
  2.44665295e-01 -6.85841978e-01 -8.33043754e-01 -6.23213530e-01
 -9.67701077e-02  4.78552207e-02 -8.89161289e-01 -7.20143974e-01
  4.37492162e-01 -7.35409498e-01 -3.38588625e-01  4.52589035e-01
 -8.68644774e-01 -1.13885665e+00  6.12300456e-01 -4.74808544e-01
  7.32916713e-01  1.41490802e-01  5.54666340e-01 -6.72077060e-01
  3.73714805e-01  3.40679884e-01 -4.21062917e-01  2.17306435e-01
 -1.26334083e+00  3.18683088e-01  4.11598563e-01 -3.62133801e-01
 -4.93535906e-01  1.65973723e-01 -3.34194377e-02 -2.34416649e-01
  1.20129779e-01  3.20356786e-01  6.08455181e-01  1.11611295e+00
  2.54872441e-01  8.06629360e-01 -3.27240527e-01  4.21401531e-01
  4.97199506e-01 -9.93141174e-01  2.23825201e-01  6.46628588e-02
  8.48053619e-02 -1.22583352e-01 -6.44601703e-01  8.41288865e-01
 -3.75510484e-01  1.17704950e-01 -1.47397578e-01 -2.32569456e-01
  1.89992283e-02 -1.19159013e-01 -1.13895786e+00 -2.97111630e-01
  4.01395977e-01  4.84838247e-01 -8.12952995e-01  3.85351956e-01
  2.90635437e-01 -3.12370479e-01 -4.44016367e-01 -3.46521974e-01
  4.77045208e-01  6.42860651e-01  1.76776156e-01  5.04095852e-01
 -4.34676975e-01  4.35923457e-01  1.90146968e-01  2.72472173e-01
  2.00630233e-01  8.11093077e-02  4.99478489e-01 -3.71134251e-01
 -3.19553703e-01  9.71188009e-01  5.17296135e-01  5.83781481e-01
  8.56085420e-01  3.60459834e-01 -3.26668054e-01  6.92519844e-01
 -8.76563936e-02 -3.01118344e-01 -2.75142789e-01 -5.01363635e-01
 -7.09638417e-01  1.13148384e-01  1.43755901e+00  6.73284754e-03
  3.68404955e-01  3.29039752e-01  4.22261864e-01  2.09351659e-01
  2.51956526e-02 -4.54042330e-02  6.30211085e-02  2.19866149e-02
  1.29819885e-01 -2.02433452e-01  5.73385715e-01 -2.20265433e-01
  2.49931455e-01 -3.48818809e-01 -4.82019871e-01  6.00313544e-02
 -4.40760195e-01 -1.15331441e-01 -1.12960733e-01 -2.82362491e-01
  1.32539475e+00  1.68869987e-01  6.17194116e-01 -3.82184178e-01
  2.09180728e-01  4.97638017e-01  1.35221109e-01  2.84132749e-01
  1.18606412e+00  3.11883897e-01 -3.90588492e-02 -1.30657867e-01
 -1.77007094e-01  6.42323315e-01  4.22243863e-01 -2.82909069e-02
  5.29038548e-01 -5.17676175e-01 -3.75848562e-02  6.16972744e-01
  2.46421188e-01 -6.71957806e-02 -1.98152751e-01 -7.36712039e-01
 -2.95611650e-01  2.44971335e-01  7.88193047e-02 -2.18061835e-01
  4.00889039e-01 -1.06826770e+00  4.99231875e-01 -5.82036853e-01
 -5.09247839e-01  7.80569196e-01 -4.33313578e-01  2.54419655e-01
 -1.03227809e-01  3.36805552e-01  4.98973727e-01  5.27034923e-02
  4.86250520e-01 -4.00468498e-01 -2.48274460e-01  2.25952208e-01
  2.88915575e-01 -3.16412717e-01  1.89356774e-01  1.28849894e-01
 -1.51949748e-01 -2.28797644e-01 -2.05779433e-01 -6.27946019e-01
 -3.17908078e-01  5.78048468e-01 -5.45349300e-01 -2.70213127e-01
  4.85059023e-01 -5.35576642e-01 -1.29512444e-01 -5.05001247e-01
  7.07926080e-02  5.24998724e-01  2.80200154e-01 -7.37553686e-02
 -4.86017883e-01  1.15086353e+00  6.24895811e-01 -6.95495725e-01
 -1.73397332e-01 -4.84114617e-01  8.70040655e-01 -6.59529328e-01
  1.98464558e-01  4.99901362e-04  1.23458676e-01 -3.18123639e-01
 -5.73320270e-01  5.96339285e-01  5.23714960e-01 -1.10016450e-01
  2.35642195e-02 -5.98953366e-01 -1.09286821e+00  2.78306305e-01
 -1.03013992e+00  3.54067624e-01 -1.83131859e-01  1.03964373e-01
 -4.11752939e-01  9.37211514e-01  7.82129318e-02 -4.81245294e-02
 -1.05119514e+00 -4.80029359e-02  1.69569984e-01 -1.40118289e+00
 -5.96373737e-01  3.23694795e-01  6.78300321e-01 -5.60806334e-01
  5.34807801e-01 -5.09573162e-01 -6.54923171e-02 -5.64321578e-01
 -9.99329239e-02 -3.45373690e-01  8.70498478e-01 -3.20114642e-01
  7.39362359e-01  2.89860815e-02  1.28683591e+00 -2.68644124e-01
  9.06794131e-01 -3.21463764e-01  3.35193604e-01  3.20535153e-01
 -1.48525238e+00 -2.52426155e-02  7.13521361e-01  8.22582990e-02
 -7.08452642e-01  7.77745068e-01  3.07836980e-01  5.78104854e-02
 -1.20379090e+00  1.49705321e-01 -3.71407717e-01  1.20912659e+00
  3.41652691e-01  1.25460613e+00  9.58051533e-03  1.17306493e-01
  3.61160547e-01 -1.24840938e-01 -6.60257638e-01 -5.54619789e-01
 -7.99029171e-01 -2.93229133e-01  1.74691290e-01 -9.97703448e-02
  3.41383457e-01 -2.14447767e-01  4.24503945e-02  6.05449080e-01
  4.75766838e-01 -1.60612315e-02 -7.19781995e-01 -1.85123328e-02
 -4.02080446e-01 -9.41112787e-02  7.72845268e-01 -3.10574293e-01
  4.61095154e-01 -7.96957552e-01  4.30115342e-01 -4.04025257e-01
  5.93659163e-01 -5.95961474e-02  6.34285137e-02 -4.96247977e-01
 -7.94774354e-01 -8.34210813e-02  2.89587080e-01 -1.24004829e+00
 -3.77827361e-02 -3.85778308e-01  3.04617822e-01 -3.49208236e-01
  5.33485889e-01 -1.51123118e+00 -3.39878350e-02 -9.45736170e-01
  7.98703432e-02 -6.98159635e-01 -1.30495682e-01  1.18915343e+00
  4.03910503e-02  1.05802618e-01  6.14415944e-01 -1.22281349e+00
  3.92843187e-02  1.38805246e+00 -7.20563829e-01 -4.00080740e-01
  8.64996493e-01 -1.09870291e+00  8.29752505e-01 -7.80808032e-01
  3.66720021e-01 -2.63440371e-01 -4.43700880e-01 -1.46137148e-01
 -1.65209830e-01  5.90623140e-01 -1.04660380e+00 -1.45089924e-01
  2.92612799e-02  1.03533137e+00 -2.55461216e-01 -1.19773436e+00
 -1.22868493e-01  5.19617915e-01 -1.28676444e-01  1.23595762e+00
  5.38530231e-01 -1.66686356e-01  5.82186282e-01  5.21813512e-01
 -6.32959306e-01 -7.36169368e-02  5.26799023e-01  2.87455350e-01
 -6.44623220e-01 -1.12398058e-01  4.33643639e-01  7.44015634e-01
 -4.65391763e-02 -3.23307924e-02 -9.14215565e-01 -4.06700641e-01
 -4.23282444e-01  4.63024169e-01  1.85044661e-01 -1.25955790e-01
 -6.12604082e-01 -1.81207210e-01  2.19045818e-01 -4.19732869e-01
 -1.09216857e+00  6.45036578e-01  2.65485257e-01 -1.02796030e+00
  1.95198953e-01  2.32975781e-01 -1.13292408e+00  2.37270892e-01
 -5.14526367e-01 -2.89176941e-01 -3.84830624e-01 -2.00418308e-01
  3.15342754e-01  2.95435131e-01  4.13409472e-01 -8.36594343e-01
  2.68503893e-02 -6.54183865e-01 -4.34155136e-01  2.38851771e-01]</t>
  </si>
  <si>
    <t>[-5.71068108e-01  9.39707816e-01 -2.37876177e-01  2.60888696e-01
  9.68131661e-01  7.37390757e-01  4.42542229e-03 -5.60148247e-03
 -6.10712409e-01  5.88280223e-02 -1.20856792e-01  3.89040112e-01
  4.31835622e-01  8.06906283e-01 -9.82344747e-01  1.54837519e-02
 -6.77835107e-01 -2.30260924e-01  6.55642390e-01 -2.51228750e-01
 -3.60263214e-02 -7.83837587e-02  7.79391885e-01  7.16648161e-01
 -1.57917455e-01  1.90395489e-01 -2.68758327e-01 -9.74295497e-01
 -6.64195836e-01  1.30202925e+00 -6.16931677e-01 -3.75123888e-01
  8.75756264e-01 -1.00254190e+00 -9.16309237e-01 -4.81883347e-01
 -3.71276140e-01  3.51582557e-01 -3.09522390e-01 -6.75436035e-02
  6.14586830e-01 -2.30851665e-01  3.78501594e-01  1.41276941e-02
 -1.09644783e+00 -5.85832298e-02 -2.26976967e+00  1.43612373e+00
  2.11382955e-01 -6.36056364e-01  2.81670451e-01  1.29312977e-01
  3.29520106e-01 -1.13807768e-01 -7.60518312e-02  3.26894879e-01
  5.23066461e-01 -8.65895271e-01  1.31458655e-01 -4.25438136e-02
 -2.39908546e-01  4.71592873e-01  8.61912191e-01  3.57484639e-01
  1.65344641e-01  8.65217388e-01  5.40555000e-01 -2.58394808e-01
 -1.28634834e+00  8.51470768e-01  4.99348529e-02 -8.09885114e-02
 -3.09640110e-01 -4.79928523e-01 -5.95408142e-01 -2.16332674e+00
 -3.04717332e-01  6.37651205e-01  2.16536492e-01  6.84894860e-01
  3.82104129e-01  1.99856088e-01  5.09438932e-01  2.74429202e-01
  1.41029015e-01 -2.58572549e-01  1.56953886e-01 -3.55918221e-02
 -5.83636642e-01 -6.70143485e-01  2.22879797e-02 -4.55300689e-01
  3.24838787e-01 -3.90719101e-02 -1.35401174e-01  3.05456817e-01
 -1.06120396e+00  3.73067781e-02 -2.33875439e-01 -5.29697061e-01
 -4.53941166e-01  3.59207302e-01 -4.57324326e-01  3.87191363e-02
 -2.38324225e-01 -5.76443195e-01 -7.28483796e-02  7.64648199e-01
 -1.36250004e-01  3.37280393e-01 -5.41763604e-02 -1.97623253e-01
 -6.18066907e-01  6.87589403e-03 -6.69148028e-01  1.00245941e+00
 -5.42343318e-01 -5.70283532e-01  1.22434890e+00  6.05964124e-01
 -7.82601610e-02  4.58392709e-01 -6.10585988e-01  8.69891196e-02
  9.56935525e-01 -6.75261140e-01  7.23025024e-01  3.91598195e-01
 -8.94831955e-01 -1.69261068e-01 -7.12800682e-01  6.44509554e-01
  4.30987149e-01  3.33205879e-01 -1.53961107e-02 -9.48951766e-02
  6.52984977e-02 -2.50507593e-01 -1.25891161e+00 -1.70074672e-01
 -1.11769915e+00 -1.18552245e-01  4.62182462e-01 -7.18093097e-01
 -6.93122670e-02 -4.60434079e-01  7.44211078e-01 -3.10296834e-01
 -1.01804197e+00 -5.89514673e-01 -1.73040077e-01 -9.01529565e-03
 -1.05580461e+00 -8.82317483e-01 -5.03928840e-01  3.12356800e-01
  2.34505296e-01  7.36786604e-01  4.18698192e-01  2.98772991e-01
 -1.59780994e-01  8.98678124e-01 -1.88999161e-01  2.79681563e-01
  2.95820057e-01 -3.46892297e-01  1.17434479e-01 -6.56680524e-01
 -8.95204782e-01  1.42583340e-01 -6.27499074e-02  5.39915442e-01
  5.81853390e-01 -4.93826121e-01  2.63356209e-01 -5.11129200e-01
 -3.72305453e-01 -1.75298691e-01  3.77245277e-01 -7.83821702e-01
 -6.61551058e-01  6.94384813e-01 -1.10846913e+00  1.77907005e-01
  2.57863581e-01 -9.15570408e-02 -7.15561748e-01 -4.50360179e-01
  5.26627362e-01 -8.79029706e-02  7.14349672e-02 -3.84040684e-01
 -2.77027488e-01 -1.14728022e+00 -5.37297614e-02  8.16326439e-02
 -2.41935506e-01  1.04023957e+00 -5.89919910e-02  1.14709890e+00
 -3.12655151e-01 -4.46340650e-01 -3.22648108e-01 -2.91586995e-01
  6.46372810e-02  1.07275963e+00  3.33044708e-01  1.58736169e+00
 -1.29937008e-01 -3.30891013e-01  3.66566539e-01  2.09375247e-01
  8.70205522e-01  2.84690738e-01  9.20826048e-02  2.63120949e-01
  1.21145859e-01 -7.68804073e-01  5.70396543e-01 -2.73777664e-01
  1.23038411e+00  5.16258121e-01  1.36690736e+00  8.56041968e-01
 -4.55015987e-01  5.35912097e-01  2.74196863e-01 -1.64557910e+00
  1.13240734e-01  2.78305560e-01 -1.45450950e-01  1.65979505e-01
  5.60540020e-01  5.72643638e-01  3.87020886e-01  2.42797136e-02
 -2.70521820e-01  3.11497867e-01  1.20449126e+00  6.66734099e-01
  4.69887257e-01  9.19162869e-01  8.05616617e-01  6.94226503e-01
 -1.26442659e+00 -5.96941531e-01  3.41688216e-01 -2.30925120e-02
 -1.73354626e-01  7.82615066e-01 -1.82561785e-01 -2.10993722e-01
  4.17743653e-01  3.20341215e-02 -7.74261951e-01 -2.78437167e-01
 -4.44470465e-01  1.05536127e+00 -2.89627817e-02  1.39557064e-01
 -1.15211904e-01 -1.61098629e-01 -9.70388532e-01 -3.65740061e-01
  3.70754749e-01 -3.87432396e-01  7.34823942e-02  3.25290740e-01
  2.62193680e-01  5.61953187e-01  4.81732041e-01  3.45481515e-01
 -2.68823713e-01  2.59250045e-01  7.59489834e-01  1.31953955e-01
 -6.42452061e-01 -2.93906424e-02 -4.30987000e-01 -2.11406335e-01
  2.58925408e-01  6.76212192e-01 -6.90556109e-01 -4.78512287e-01
  2.31311306e-01  3.62840205e-01 -6.70718014e-01 -9.75908279e-01
 -4.34111476e-01 -9.27094460e-01  5.36120951e-01  4.22742933e-01
 -7.80255735e-01 -8.28915477e-01  7.94220388e-01  6.44897103e-01
  5.25117099e-01 -3.61778438e-01  6.26130819e-01  5.07331967e-01
 -6.36911511e-01  1.27794281e-01 -1.42520323e-01  1.70445159e-01
  9.04878676e-01  1.31624788e-01  4.25164700e-01 -4.95886266e-01
 -3.22353840e+00 -6.45634294e-01 -1.08758807e+00 -1.09530592e+00
  4.73805636e-01  6.50027871e-01  9.52162027e-01  9.35028315e-01
  3.14391971e-01  3.80673140e-01 -2.18697995e-01 -5.15040338e-01
  8.94389451e-02  8.54685187e-01  2.74825275e-01  2.47261196e-01
  3.33723783e-01  1.64729103e-01 -6.73122644e-01 -8.39783698e-02
 -1.28124535e-01 -4.12774444e-01 -5.19793808e-01 -1.11901388e-01
  8.47493589e-01  4.03658301e-01 -7.74636090e-01  3.16395432e-01
 -1.49496102e+00  1.51025400e-01  1.50767013e-01 -4.83291507e-01
 -7.13990390e-01 -3.87182593e-01  9.05880183e-02 -5.81028104e-01
  7.37800658e-01  1.20025635e-01  9.05511081e-01 -1.06145099e-01
  3.29522267e-02 -6.75093651e-01 -1.05861425e-02 -8.73327255e-04
 -4.60028499e-01 -1.98013544e-01 -3.37574214e-01 -1.07135616e-01
  4.46838617e-01  4.39244062e-01 -3.63646299e-01  8.02726269e-01
  1.19778717e+00  1.97621301e-01 -4.97119248e-01  3.25336188e-01
  5.95770419e-01  1.36166051e-01 -8.33232820e-01  1.05622113e+00
  2.81959027e-01 -1.16337433e-01  6.65702701e-01 -1.12913537e+00
  6.74052909e-02 -2.25470573e-01 -4.29898053e-01 -5.95887005e-01
 -9.94719803e-01 -2.99358740e-02 -2.34043166e-01  6.90593719e-01
  5.74432611e-01 -1.24167883e+00  4.26071048e-01 -8.21905494e-01
  3.74286056e-01  5.38620710e-01 -4.62569028e-01  9.16641295e-01
  9.66760367e-02 -1.15246348e-01 -4.61906195e-03  4.76056606e-01
 -1.79374844e-01  1.22533643e+00  2.29365528e-01 -4.70516235e-01
 -2.38420174e-01  5.83144665e-01  3.08917612e-01 -4.23711121e-01
 -5.47906101e-01 -3.45315009e-01  9.19327199e-01 -9.94867563e-01
 -2.59805083e-01 -4.00666110e-02  1.35600352e+00  1.55100808e-01
 -3.92327249e-01 -1.18149269e+00 -2.46950790e-01 -6.58950329e-01
  2.69223601e-01 -2.76224375e-01 -7.97122061e-01 -2.40609795e-01
  4.85360801e-01 -1.56168684e-01 -1.95137739e-01  6.33396685e-01
 -6.79868281e-01 -1.48288739e+00  8.48278463e-01 -3.06920677e-01
  5.42182446e-01  4.08012986e-01 -1.26286969e-01 -4.05149609e-01
 -5.46194613e-03 -5.00927083e-02 -4.30080026e-01  3.77162874e-01
 -8.13547552e-01 -3.44394565e-01  2.84686685e-01  3.51404637e-01
 -3.64772268e-02  3.03752184e-01  3.38252634e-03  3.31166148e-01
 -2.35137120e-01 -1.93517536e-01  4.57656562e-01  1.34491646e+00
  1.04272395e-01  3.38720471e-01 -1.60923213e-01  3.75959694e-01
  2.85251915e-01 -7.40733683e-01  2.84386456e-01  8.81985947e-03
  7.96624944e-02  1.90739125e-01 -3.43179926e-02  5.41785896e-01
  5.78047670e-02 -1.18366383e-01 -8.11952725e-02 -4.87941593e-01
 -2.32662261e-02  5.85047193e-02 -1.16163254e+00 -1.05470076e-01
  3.07881296e-01 -6.92647770e-02 -9.96712804e-01  4.82486993e-01
  4.79557037e-01 -3.02039534e-01 -6.59992099e-01 -7.17372596e-02
  6.35758221e-01  6.05252326e-01  6.34689629e-01 -1.70098707e-01
 -1.99092567e-01  1.31537843e+00  3.04014504e-01  7.59895325e-01
  1.97413430e-01 -2.14328527e-01  4.91092056e-01  6.14285097e-02
  2.42242202e-01 -1.53683320e-01  2.71260172e-01  4.01056290e-01
  8.39016676e-01  5.87873280e-01 -5.59048593e-01  1.23831284e+00
 -7.03227401e-01 -5.37048876e-01  4.36360091e-02 -4.55799013e-01
 -7.99117982e-01 -3.00801218e-01  6.14861548e-01 -2.16181993e-01
  5.43495238e-01  2.49743655e-01  6.00856423e-01  1.63690045e-01
  2.05089509e-01  7.00802580e-02 -1.10873446e-01  3.93394202e-01
 -5.34453630e-01 -1.41202752e-03  2.24314496e-01 -5.53701639e-01
  8.41430664e-01 -1.09399629e+00 -5.43381155e-01  4.11467612e-01
 -1.54642537e-01 -2.76726991e-01  1.34029448e-01  2.86390260e-02
  4.64451820e-01 -1.05169438e-01  9.24996853e-01 -8.01683187e-01
  7.21417904e-01  4.76716578e-01 -3.63848597e-01  2.50656247e-01
  8.25599313e-01  4.09254432e-01 -1.11391708e-01 -2.98184693e-01
 -4.92104113e-01  2.45640397e-01  1.52341291e-01  3.64486545e-01
  1.69381857e-01 -4.26022440e-01  5.64838573e-02  3.55928808e-01
  4.63192731e-01 -2.69703239e-01 -1.56309739e-01 -8.33094537e-01
  4.90880869e-02 -2.22570434e-01  2.22402304e-01 -5.83774984e-01
  6.06366456e-01 -5.90094507e-01  6.11531913e-01 -5.00592470e-01
 -3.57706815e-01 -2.87873656e-01 -4.58499342e-01  3.03673923e-01
  4.15481001e-01  7.89833844e-01  1.80828735e-01 -3.94574821e-01
  1.64269924e-01 -2.06371844e-02 -3.29120547e-01  4.00596410e-01
 -4.12949443e-01 -5.67961276e-01 -1.83725655e-01  2.64686674e-01
 -7.00144172e-01  1.22664981e-02 -4.32523429e-01 -6.71305954e-01
 -1.17743298e-01  8.48812163e-01 -7.95630574e-01  1.65831581e-01
  1.34532422e-01 -1.19480467e+00  3.83536220e-02 -2.36035392e-01
 -1.08583048e-01  5.22167146e-01 -1.16043970e-01  9.08647105e-02
 -3.14021081e-01  1.11478877e+00  7.70109177e-01 -7.54275918e-01
 -3.42419356e-01 -1.55016348e-01  5.30305326e-01 -6.94236875e-01
 -7.60940388e-02 -1.12026274e-01  1.28256559e-01 -3.77508491e-01
 -1.09677196e+00  7.68510699e-01  1.41297698e-01 -3.03184569e-01
  9.42775756e-02 -1.81390326e-02 -1.07271326e+00 -5.43392062e-01
 -1.20667815e+00  4.78849709e-01 -5.81283905e-02  7.01537907e-01
 -5.54802120e-01  7.82265186e-01  1.71848699e-01 -2.15603262e-01
 -6.09197319e-01  4.02201742e-01  1.49285764e-01 -1.34169841e+00
 -4.64421481e-01  7.07974136e-01  5.27561486e-01 -1.05986917e+00
  3.83483991e-03 -2.22635224e-01 -5.61996579e-01 -8.34355593e-01
  2.78680921e-01 -8.79413724e-01  5.19783854e-01 -4.46585447e-01
  3.69786918e-01  5.08082658e-02  1.00334835e+00 -2.31023714e-01
  8.91467035e-01  6.79809749e-02  1.52787298e-01  3.44832718e-01
 -1.20491421e+00  3.32980633e-01  3.73694748e-01  2.09985405e-01
 -6.77173555e-01  3.62242579e-01  7.29980767e-02  4.51887250e-02
 -9.98461902e-01  1.50489062e-02 -3.43984127e-01  1.18433321e+00
  1.19886085e-01  9.56662476e-01  1.36957541e-02  4.79627252e-01
  6.19608700e-01  7.69983977e-02 -3.13289195e-01  2.39306107e-01
 -5.32711506e-01 -2.02938877e-02 -4.52739149e-01 -9.51004997e-02
  3.43620598e-01 -4.97462958e-01 -1.36666328e-01  3.05602282e-01
  6.39848292e-01  4.42212462e-01 -7.85996437e-01  6.25209138e-02
 -4.20112163e-02  6.17162958e-02  6.86330616e-01 -8.47570300e-01
  9.02576745e-01 -7.67735720e-01  9.23931897e-01 -6.25084639e-01
  2.31685102e-01 -3.24528903e-01  1.73253030e-01 -3.33222985e-01
 -7.70405650e-01  5.38973331e-01  5.08278124e-02 -8.11582029e-01
  7.75723219e-01 -8.67175609e-02  1.02531776e-01 -3.56001318e-01
  1.07742369e+00 -7.07653224e-01  1.01650901e-01 -9.33556020e-01
 -6.89883471e-01 -8.46029758e-01 -2.02482879e-01  1.01185048e+00
  5.42611539e-01 -1.52899995e-01  3.22989613e-01 -1.18470120e+00
 -3.70755792e-04  1.51218188e+00 -3.22072566e-01 -5.84038854e-01
  6.41376078e-01 -1.00215340e+00  7.64899850e-01 -4.65244263e-01
  8.72534573e-01 -1.00088283e-01 -8.36208224e-01  5.98770499e-01
  3.07767928e-01  3.10455263e-01 -8.49225402e-01 -8.39839354e-02
  5.50567150e-01  8.94450068e-01 -4.38070327e-01 -1.17966568e+00
  1.89356536e-01  5.23394942e-01 -1.20903626e-01  6.21765554e-01
  5.72882473e-01 -4.07897174e-01  6.67868793e-01 -7.14002252e-01
 -7.10169435e-01 -2.47356936e-01  4.28681582e-01  1.68449759e-01
 -6.65955901e-01 -2.18995079e-01  4.62910712e-01  3.15724820e-01
 -2.64988750e-01 -1.42905921e-01 -1.05680382e+00 -9.59788561e-01
 -7.13103563e-02  2.98229277e-01 -5.89921325e-03  2.75962800e-02
  6.24524504e-02 -1.80003434e-01  5.30907929e-01 -5.17799973e-01
 -9.32496428e-01  3.79695147e-01  2.39523172e-01 -3.83873254e-01
  3.31181467e-01  2.33876735e-01 -1.71214831e+00  5.25551498e-01
 -7.06582725e-01 -3.07433963e-01 -3.11548889e-01 -1.21889517e-01
  1.86305851e-01  8.02568160e-03  2.59888798e-01 -5.97754002e-01
 -2.42620870e-01 -5.56814671e-01 -4.51324642e-01 -7.23653659e-02]</t>
  </si>
  <si>
    <t>[-5.78441203e-01  5.66776454e-01 -5.90937018e-01  4.68295455e-01
  7.26757109e-01  2.03082040e-01  2.69127995e-01  3.64234269e-01
 -7.07560301e-01  2.16659054e-01  5.90306163e-01  4.08342898e-01
  1.52432412e-01  7.43509114e-01 -9.92348969e-01  9.33773965e-02
 -3.62636119e-01 -3.87868434e-02  7.99471319e-01 -8.16630304e-01
  1.15576938e-01  3.20718810e-02  4.41595674e-01  6.28825247e-01
 -2.77130306e-01  2.78148383e-01 -9.72694606e-02 -1.19917524e+00
 -6.61603138e-02  9.43355620e-01 -8.52367163e-01 -2.02243090e-01
  1.24678779e+00 -2.42711753e-01 -3.92725766e-01 -6.73518300e-01
 -5.25084734e-01  2.53725499e-01 -2.10499316e-01 -3.77573878e-01
  2.45433599e-01  1.86521381e-01  2.49804512e-01  1.56965047e-01
 -9.01911318e-01  2.35026658e-01 -2.46859837e+00  1.56278229e+00
  8.38856921e-02 -5.39728820e-01  1.21475466e-01 -1.98245227e-01
  1.58836174e+00  4.37983036e-01 -1.33853078e-01  5.43618977e-01
 -1.05434708e-01 -7.35318184e-01  4.94879931e-02 -1.82830498e-01
 -2.28259712e-01  3.28131050e-01  4.55072939e-01  2.71255225e-01
  1.25974193e-01  2.01021641e-01  4.55511749e-01  3.10310423e-01
 -8.21123064e-01  1.53084710e-01  2.33580366e-01 -4.19319123e-01
 -2.24163041e-01 -3.74362975e-01 -4.78406817e-01 -1.80931425e+00
 -2.43836299e-01  2.41701111e-01  9.14053738e-01  6.84347093e-01
  2.25821972e-01  2.11042181e-01  6.37740314e-01 -7.83807784e-03
  2.92913646e-01 -4.94436145e-01  2.94454321e-02 -9.15191621e-02
 -3.83194804e-01 -4.07577187e-01  5.24524525e-02  7.92956352e-02
  1.46430537e-01 -2.37572759e-01 -4.66573387e-01  7.58903205e-01
 -5.59554398e-01  1.42272890e-01 -1.35137707e-01 -4.81771916e-01
 -1.06818354e+00  4.35470566e-02  1.19849712e-01  3.25218290e-01
 -4.29949403e-01 -3.98928851e-01 -7.17724934e-02  7.02059686e-01
 -1.48947686e-01  5.71235538e-01  3.03664386e-01  2.27202743e-01
 -8.84749532e-01 -2.59390116e-01 -7.25964487e-01  1.04555979e-01
 -3.31082344e-01 -5.90712488e-01  6.52005196e-01  6.80363327e-02
  1.53375790e-01  2.90549904e-01  4.25115317e-01  3.93975601e-02
  7.45237827e-01 -1.27837688e-01  6.17790103e-01  1.94913313e-01
 -3.77260625e-01 -1.10210508e-01 -2.87469625e-01  5.83086133e-01
 -9.22028869e-02 -8.70871246e-02  1.01522788e-01  3.31513762e-01
 -2.74291560e-02  2.49565899e-01 -1.28641471e-01 -1.52518034e-01
 -5.92899621e-01 -9.59962085e-02 -8.62172395e-02 -2.86000997e-01
  4.99880522e-01 -6.00407541e-01  3.11658353e-01 -3.13386291e-01
 -1.04378617e+00 -4.93068576e-01 -3.48491579e-01  4.42133546e-01
 -5.23361325e-01 -8.48762929e-01 -1.00856388e+00 -6.55475557e-02
 -3.40556562e-01  5.24884045e-01  3.52462023e-01  2.80335426e-01
 -5.14517248e-01  8.23035598e-01 -1.43593833e-01  1.47484556e-01
  1.10540584e-01 -4.81391370e-01  4.99030560e-01  2.03415364e-01
 -7.58340359e-01  2.17342302e-01 -5.53800762e-01  6.93363607e-01
  3.16874951e-01 -2.04727679e-01 -2.01153517e-01 -4.46426332e-01
 -8.45650494e-01 -6.27984256e-02  2.68302828e-01 -7.26837456e-01
 -5.47052443e-01  7.07747459e-01 -9.18886662e-01  2.74525955e-03
  9.02384594e-02  1.91545650e-01 -2.40083694e-01 -3.97152096e-01
  5.88487506e-01 -1.80766821e-01 -1.69112891e-01 -7.70772815e-01
  1.40218511e-02 -9.75385189e-01  8.74582708e-01  5.15728779e-02
  2.16322541e-02  1.69809914e+00  3.29471916e-01  9.81761813e-02
  2.42232904e-03 -5.63046932e-02  9.45498943e-02 -3.73213261e-01
 -5.89393899e-02  1.17350841e+00  1.82054341e-01  1.24093711e+00
 -5.66452265e-01 -3.34939599e-01  1.40227437e-01  4.17408288e-01
  1.18559229e+00  3.70388389e-01 -1.11740597e-01  2.45263383e-01
  2.77310796e-02 -1.18803889e-01  9.48593378e-01  2.15578382e-03
  9.27200735e-01  2.09917709e-01  1.32067287e+00  1.02260999e-01
 -4.01935399e-01  7.40392327e-01  3.09923768e-01 -4.19674307e-01
  3.03231955e-01 -2.22916707e-01 -1.88491866e-01 -3.31616327e-02
  3.33469093e-01  8.51573467e-01  1.06797850e+00  4.36277092e-01
 -1.81000069e-01  5.37894189e-01  8.48469138e-01  2.57363915e-01
  2.07100958e-01  5.81549227e-01  1.04188848e+00  8.35933626e-01
 -1.11064494e+00 -2.96848089e-01 -2.11134300e-01 -3.89610976e-01
 -2.91003764e-01 -2.61355322e-02  4.04290766e-01  2.34856486e-01
  3.74574900e-01 -6.92285895e-02 -5.19140482e-01 -4.96147349e-02
 -1.96301490e-01  9.85684812e-01  1.09449542e+00  6.20046616e-01
 -3.69220704e-01 -3.99297237e-01 -8.64802301e-01 -3.84985745e-01
 -1.60662264e-01 -4.72374260e-01 -1.09033249e-01 -2.23005950e-01
  7.79125318e-02  7.55909383e-01  6.58934593e-01  3.51869702e-01
 -5.98167181e-01  2.20850855e-01  2.26558924e-01  2.40970612e-01
 -3.47371042e-01  1.70368686e-01 -4.21646208e-01 -4.14816797e-01
 -9.86197591e-01  2.79129684e-01  4.36269604e-02 -4.37779844e-01
 -3.09634924e-01 -4.48460639e-01 -3.89294088e-01 -1.56814194e+00
 -6.03104651e-01 -8.84083390e-01  3.34174275e-01  9.89314243e-02
 -6.69180512e-01 -1.56980443e+00  5.53139746e-01  7.48195469e-01
 -1.73316617e-02  6.12075269e-01  4.75886822e-01 -7.25006387e-02
 -4.33375537e-01  3.07901800e-01 -1.16993725e-01  5.34107924e-01
  9.12857413e-01  1.19487986e-01  5.78945935e-01 -3.39213371e-01
 -3.81545568e+00  3.29524390e-02 -1.66448724e+00 -1.52992654e+00
  3.26515645e-01  5.19940853e-01  5.62747419e-01  6.36434615e-01
 -1.00664921e-01  6.29802823e-01  1.87130958e-01 -3.67621064e-01
 -5.16919851e-01  8.42880249e-01  5.21029413e-01  3.70067686e-01
  3.10739219e-01 -3.18891317e-01 -1.29528975e+00  4.58647668e-01
  3.55677992e-01  1.35779276e-01 -4.48796332e-01  3.23336005e-01
  8.23970616e-01  3.84953618e-01  3.89153995e-02 -4.36923414e-01
 -8.92020524e-01  1.85233578e-01  4.66552407e-01 -4.79397655e-01
 -5.60691833e-01 -7.63307512e-01  5.11943042e-01 -3.23372245e-01
  5.10702133e-01 -1.89143911e-01  1.08992271e-02 -4.50523525e-01
 -1.59065172e-01  6.09627441e-02  1.88238531e-01 -3.11556071e-01
  8.40876997e-02  3.24665427e-01 -4.17146355e-01 -2.49111384e-01
 -1.64117634e-01  6.70016646e-01 -4.57108051e-01  2.24987090e-01
  5.97603917e-01  5.97958207e-01  3.11640441e-01  1.56059682e-01
 -1.02377236e-01  2.74353266e-01 -1.30368039e-01 -1.55069545e-01
  3.10908645e-01 -2.19781429e-01  3.62432688e-01 -6.05541885e-01
 -6.98991835e-01 -3.99617761e-01 -2.71113724e-01 -3.19403052e-01
 -5.36146641e-01  2.60513008e-01 -3.78044486e-01  6.45813867e-02
  7.67423868e-01 -1.17132771e+00  5.90589792e-02 -5.34766972e-01
 -5.28022707e-01  2.80008435e-01 -7.53694177e-01  1.32253087e+00
  5.16593814e-01 -1.80098802e-01  3.01577970e-02  2.26092711e-01
  1.62427753e-01  3.93892735e-01  1.46489218e-01 -2.53950894e-01
 -4.60000217e-01  4.34082061e-01  2.27452308e-01 -1.89188749e-01
 -4.29536432e-01 -3.46864983e-02  1.25083852e+00 -5.66480935e-01
  3.17523986e-01 -2.65586317e-01  5.92025697e-01  2.87313819e-01
  1.36522233e-01 -6.85332656e-01  1.98896125e-01 -8.60013008e-01
  4.07391429e-01 -7.88968951e-02 -6.22235000e-01  3.07638198e-03
  3.56246382e-01 -3.85933369e-01 -6.31913543e-01  4.07491773e-01
 -4.88611102e-01 -1.62209845e+00  9.49022353e-01 -4.54870731e-01
  1.02590334e+00  3.66211057e-01 -2.90288687e-01 -4.19439912e-01
  1.76700234e-01  3.65512848e-01 -1.15759706e+00  1.54565070e-02
 -8.62660587e-01 -8.29165339e-01  9.01454091e-01 -1.76731408e-01
 -1.12603635e-01  1.73726544e-01 -6.33889914e-01 -2.80184865e-01
  6.29762232e-01 -4.01264071e-01  2.28417352e-01  7.66353369e-01
 -2.05355629e-01  5.30725121e-01 -4.38211858e-01  5.61982036e-01
  1.76930472e-01 -9.38332975e-01 -3.91326509e-02  9.13722441e-03
 -4.90856431e-02  1.00423284e-01  5.23470402e-01  9.46856514e-02
 -4.35924113e-01 -3.32318693e-01 -4.54762846e-01  2.74207264e-01
  4.41529542e-01  5.78442752e-01 -7.94709086e-01  5.91637790e-02
  8.76074135e-01  3.92954707e-01 -6.57193244e-01  6.98239386e-01
 -1.87761873e-01 -5.83109438e-01 -3.30019981e-01 -1.29765999e-02
  9.43373859e-01  6.28797114e-01  5.36391318e-01 -2.97728658e-01
  4.14413035e-01  8.77352238e-01  1.36131942e-01  2.42284596e-01
  1.93928197e-01  9.39552128e-01  1.86516613e-01  4.87345904e-01
  1.43871367e-01  2.44345844e-01 -1.14867337e-01  5.80551803e-01
  9.16188955e-01 -1.09626688e-01 -2.66703725e-01  4.19645876e-01
 -3.92572731e-01  4.76767682e-02  7.54512325e-02  4.55119498e-02
 -7.09258080e-01 -1.24186993e-01  2.39216313e-01 -2.82999128e-01
  4.76815730e-01  1.92926213e-01  4.94704545e-01 -1.35400698e-01
  5.82940817e-01  1.37301996e-01  2.72968233e-01  1.87076896e-01
 -5.12050867e-01  6.15579113e-02 -2.32021421e-01 -5.73043704e-01
  7.02332079e-01 -1.11581540e+00 -2.78074712e-01 -1.59066081e-01
  6.12925768e-01  2.63126999e-01 -1.74490154e-01  8.81192237e-02
  7.91978836e-01  1.21139631e-01  1.24978173e+00 -1.88184500e-01
  3.06491524e-01 -1.00404702e-01  1.00103363e-01 -5.91327772e-02
  6.16255760e-01 -3.71427000e-01 -4.23730969e-01 -2.68052667e-01
 -3.08829874e-01  8.06850135e-01 -2.73534149e-01 -1.93488389e-01
 -5.06962538e-02 -3.02942038e-01 -2.17458546e-01  2.70493031e-01
  3.28900188e-01 -2.47460097e-01  2.74683386e-02 -1.11714840e+00
  4.97970372e-01  2.75781482e-01  4.28128660e-01 -4.17413354e-01
  7.86231399e-01 -4.44370955e-01  3.35935861e-01  2.60957867e-01
 -8.80493671e-02  9.05916095e-03 -6.95976555e-01 -4.14839894e-01
 -4.17756826e-01  5.35393357e-01 -5.33363260e-02 -7.59043694e-01
  1.02021703e-02 -4.42218542e-01 -7.28656203e-02 -9.83946621e-02
 -5.92149615e-01  1.27567858e-01 -5.51740527e-01  4.50025320e-01
 -3.53841037e-01 -3.40210795e-01 -5.67371428e-01 -7.17565536e-01
 -5.78806959e-02  7.91023552e-01 -7.47057498e-01 -2.62381673e-01
  1.51628599e-01 -1.16789985e+00  1.43081307e-01  1.85981780e-01
 -1.80136010e-01  5.83646834e-01  1.91857576e-01  4.67470676e-01
 -6.66808963e-01  1.97279066e-01  5.69218040e-01 -8.38122010e-01
  3.64611335e-02 -1.15748309e-02  3.46860588e-02 -6.58144832e-01
 -9.20941383e-02  3.22761148e-01  2.40870297e-01 -1.08474791e+00
 -9.62837100e-01  7.87624061e-01  2.54835278e-01 -1.89752564e-01
  4.02542919e-01 -9.70014453e-01 -5.71276128e-01 -8.32682312e-01
 -1.16485620e+00  4.03627574e-01  1.13282740e-01  1.68315873e-01
 -4.65295672e-01  6.83424354e-01  3.30573618e-01 -2.42052108e-01
 -2.39666015e-01 -3.68587792e-01 -3.03753138e-01 -1.21280289e+00
 -1.71596020e-01  7.13610172e-01  1.02073228e+00 -6.68104410e-01
  8.68994832e-01 -5.30391753e-01  3.12067270e-02 -7.46716917e-01
 -2.71501765e-02 -8.47069383e-01  7.54748523e-01 -3.70235831e-01
  5.42796850e-01  6.12310529e-01  9.04914856e-01 -4.02007550e-01
  7.22885847e-01 -2.74011731e-01 -1.12406448e-01  5.26238739e-01
 -9.45316613e-01  7.77613232e-03  7.29977012e-01  7.80336857e-02
 -9.26932544e-02  7.35012889e-01  2.08139658e-01 -4.71825629e-01
 -9.19384897e-01  3.99301469e-01  1.74416006e-01  1.05377853e+00
  4.08304989e-01  7.60663629e-01  8.29306915e-02  5.94893217e-01
  3.95193815e-01 -1.83516130e-01 -2.82362193e-01 -2.07099579e-02
 -1.04099190e+00 -3.55663985e-01 -1.78831428e-01  1.86338305e-01
  3.58266473e-01 -5.27428389e-01  2.70819485e-01  6.42232299e-01
  6.46092415e-01 -2.04232082e-01 -5.80967546e-01  7.53205344e-02
 -4.20139760e-01 -1.30784929e-01  4.17936116e-01 -4.61401463e-01
  7.29757965e-01 -3.81096542e-01  6.42064393e-01 -1.27607062e-01
  4.58667241e-02 -7.51906216e-01  2.90900171e-01 -4.28749740e-01
 -6.83755815e-01  3.81681323e-01  2.81487219e-02 -6.81285441e-01
  1.79509461e-01 -2.70380914e-01  1.45599529e-01 -6.91900432e-01
  8.44570518e-01 -1.53562319e+00  4.98058438e-01 -3.47096086e-01
 -6.99421316e-02 -8.25329065e-01  4.95567471e-01  8.13999653e-01
  3.53659511e-01 -3.77419263e-01  9.09798741e-02 -1.16124189e+00
  4.27547842e-02  1.01474118e+00 -5.58625281e-01 -8.52659941e-02
  6.90720439e-01 -7.18719184e-01  5.36509633e-01 -2.46904016e-01
  5.18285096e-01 -5.06559551e-01 -8.25224698e-01  1.08204246e+00
  7.61821643e-02  8.73165846e-01 -6.74558461e-01  2.01589853e-01
  8.37915361e-01  1.09865451e+00  1.55107938e-02 -1.15522587e+00
 -1.33354604e-01  8.71890336e-02 -1.97768137e-01  6.76702321e-01
  4.69048917e-01 -5.10219634e-01  4.88957196e-01 -4.64617908e-01
 -9.54687655e-01  8.46808106e-02  6.31422102e-01  5.39712943e-02
 -8.40756953e-01 -1.98009536e-01  3.65559667e-01 -4.65667099e-02
 -3.28744560e-01 -6.63127959e-01 -1.13950300e+00 -6.90012157e-01
  1.85077526e-02  5.69582283e-01 -1.41385689e-01 -1.63010359e-01
 -2.12914884e-01  2.67125182e-02  8.12805772e-01 -2.25614607e-01
 -8.04277420e-01  3.50143880e-01  1.11559212e-01 -2.71450609e-01
  8.56394827e-01  2.27677971e-01 -1.00779474e+00  1.61746964e-01
 -4.71315205e-01 -2.85748482e-01 -6.95667505e-01 -6.46351755e-01
 -7.05558777e-01  4.34504181e-01  2.46715143e-01 -6.67039752e-01
  1.53065734e-02 -7.72229433e-01  9.10672545e-02 -9.91092324e-02]</t>
  </si>
  <si>
    <t>[ 3.71693596e-02  3.15158367e-01  2.69348055e-01 -2.14531213e-01
  6.85923338e-01  7.88975537e-01 -4.76245195e-01  4.11162555e-01
 -8.52697909e-01 -1.25807360e-01 -1.54861137e-01  4.16513234e-01
  2.91949481e-01  3.04127038e-01 -3.13324720e-01 -2.44267166e-01
 -2.38990247e-01 -4.27751482e-01  3.32322627e-01 -6.85629368e-01
 -5.35739064e-01 -4.62861657e-02  9.78830159e-02 -1.82661995e-01
 -6.76242352e-01 -5.17320037e-01 -3.23929906e-01 -3.55390310e-01
  1.48940861e-01 -1.45725198e-02 -5.91944098e-01 -5.36433816e-01
  9.22611177e-01 -5.71137726e-01 -2.34850198e-01 -2.30758920e-01
 -5.93733311e-01 -1.34375602e-01 -2.49262691e-01 -4.51980978e-02
 -6.62916362e-01 -4.71157551e-01  3.62847984e-01  3.10458004e-01
 -1.27023029e+00  5.94752505e-02 -1.56868482e+00  7.45890379e-01
 -6.14471100e-02  2.41656750e-01 -3.64645988e-01 -3.85083318e-01
  7.51369596e-01  9.09747064e-01  2.67997742e-01  4.58267629e-02
  3.79248828e-01 -1.50987577e+00  3.89303207e-01  5.26627898e-01
  4.32923526e-01  1.71936899e-01  9.36483979e-01 -1.22975759e-01
 -2.00395882e-01 -1.48052543e-01  5.66638708e-01  1.18898325e-01
 -7.03303635e-01  3.59276682e-01  5.71451299e-02 -4.33968186e-01
 -2.89040774e-01  4.49053377e-01 -1.20329106e+00 -8.63283515e-01
 -2.86463946e-01  3.69601607e-01  5.06395340e-01  4.32859719e-01
 -1.56841829e-01  4.70234126e-01  1.13590395e+00  2.23831460e-01
  2.23211467e-01  2.17841476e-01  3.28698933e-01 -2.37625122e-01
  4.34195213e-02  3.03018559e-02 -1.80544797e-02  1.89379752e-02
  6.91186309e-01  2.70937327e-02 -4.77512240e-01  9.63395715e-01
 -3.25090110e-01 -4.73396868e-01 -1.56406075e-01 -1.04330790e+00
 -7.79361486e-01  3.91126454e-01  1.58689961e-01  3.15623283e-01
 -1.37802094e-01 -3.59749854e-01  3.34009528e-01  1.44791871e-01
 -5.03753841e-01  2.34857440e-01 -8.98116305e-02  2.33913928e-01
 -3.32974911e-01  5.30771445e-03 -4.26842332e-01  1.04903090e+00
 -7.97160387e-01  2.51331180e-02  4.17792559e-01  7.86102563e-02
 -7.25367904e-01  4.39594179e-01 -9.89699662e-02 -4.18041170e-01
  6.32403195e-01 -4.36838046e-02  1.04351377e+00  9.14367020e-01
 -4.89719421e-01 -3.90659064e-01 -4.47345763e-01  1.66529506e-01
  6.98950827e-01  2.81587362e-01  2.49828786e-01  7.18200505e-02
 -5.37856072e-02 -1.19970784e-01 -3.45681906e-01 -2.98539996e-01
 -4.39120352e-01 -3.50281209e-01  8.45897913e-01 -5.00300467e-01
 -2.62709886e-01 -7.93533504e-01 -1.64969582e-02 -2.47513533e-01
 -1.33301485e+00  2.44443446e-01 -5.88274419e-01  4.00352091e-01
 -3.34082752e-01 -2.04707837e+00 -7.63526738e-01 -4.14963216e-02
 -6.74739063e-01  1.38947082e+00 -4.61128533e-01  2.18008995e-01
  1.31273657e-01  1.44784534e+00 -2.92294025e-01 -6.67903602e-01
  2.63761312e-01 -2.60149762e-02  1.17118168e+00  2.18574330e-02
 -6.57283485e-01  6.10675253e-02  4.78645623e-01 -3.20749849e-01
  2.34772693e-02 -7.78539553e-02 -5.07880569e-01 -6.69440448e-01
 -2.10557044e-01  3.97957861e-01  1.14099979e+00 -1.01841593e+00
 -3.54271770e-01  5.34495831e-01 -2.30410881e-02  2.63327956e-01
 -3.83665472e-01 -8.19639444e-01 -5.99662900e-01 -8.74024749e-01
  3.72278333e-01 -3.19342241e-02  7.37066627e-01 -2.65752167e-01
  4.27890182e-01 -1.04021311e+00 -4.32434268e-02 -2.90379643e-01
 -1.48001954e-01  1.06076217e+00 -3.60953569e-01  5.53709328e-01
  6.34152591e-01 -6.11393988e-01  1.35873646e-01 -8.65975022e-02
 -4.14873630e-01  5.89271963e-01 -1.84906125e-02  1.03252280e+00
 -2.92278558e-01 -4.24959540e-01 -6.78824008e-01  1.30980897e+00
  8.34879398e-01  5.91640055e-01  2.79012799e-01  4.67199266e-01
  6.47828043e-01 -2.37537861e-01  3.85581911e-01 -5.69321752e-01
  1.17933035e+00  4.27933782e-01  1.26794589e+00  6.23295069e-01
 -2.38235593e-01  8.44368100e-01  9.84934270e-01 -4.30414200e-01
  6.51838660e-01 -1.37403399e-01  4.41826098e-02  3.92158657e-01
  5.99476695e-01  1.16105199e+00  5.49874544e-01  5.64591467e-01
 -1.46955565e-01 -4.81856205e-02  1.09935606e+00  1.93444997e-01
  5.22005677e-01  1.71062088e+00  4.87766832e-01 -2.01014906e-01
 -1.06402993e+00 -7.27783382e-01  4.18839872e-01  6.69926167e-01
 -8.76801908e-01  5.66621542e-01 -7.51775354e-02 -6.45471454e-01
  2.26341724e-01 -6.10119291e-03 -3.27941358e-01 -7.14906216e-01
 -2.90150344e-01  5.00080407e-01  9.00106490e-01  1.39223859e-02
  1.02764748e-01 -4.00469393e-01 -6.71638310e-01 -1.15877323e-01
 -7.16547728e-01 -1.47086358e+00 -8.30813050e-01  3.68954204e-02
 -4.41418469e-01  3.86901766e-01  9.51700330e-01  5.42943120e-01
 -1.65033370e-01  2.25094557e-02  7.83529520e-01  4.24300104e-01
  5.83125532e-01  1.07504744e-02  2.42437154e-01  9.16424543e-02
 -5.32433279e-02  8.10696259e-02 -5.26775658e-01  3.88459682e-01
 -6.60541207e-02 -4.11724180e-01  2.66929448e-01 -1.40048885e+00
 -4.12428439e-01 -7.42261529e-01  1.89868569e-01  6.96362734e-01
 -7.25127339e-01 -1.81036353e+00  1.89269328e+00  2.82065809e-01
  4.15066034e-01  3.91258299e-01 -1.61093861e-01  1.81852952e-01
 -7.32619882e-01  6.71879053e-01 -3.14694703e-01 -2.61645526e-01
  4.92651701e-01 -9.58820730e-02 -1.13803230e-01 -8.96344066e-01
 -2.81494141e+00 -2.49408737e-01 -1.60493112e+00 -9.20667887e-01
  7.60458335e-02  1.19523928e-02  1.19614676e-01  7.67191350e-01
  2.30260417e-01  1.21874452e+00  6.41003191e-01 -7.55165339e-01
 -5.28014064e-01  7.69465446e-01  6.79503858e-01  5.71625769e-01
  1.67193577e-01 -1.59684077e-01 -1.04100358e+00  4.36747015e-01
 -3.10045987e-01 -3.49928200e-01  2.59882249e-02  5.35697520e-01
  3.53143632e-01  5.19643188e-01  2.80715786e-02 -3.60774487e-01
 -7.56354570e-01 -5.92810750e-01  5.52162290e-01 -2.09602714e-01
 -9.15292025e-01  7.56468549e-02 -9.39892232e-02  1.17588833e-01
  9.40706253e-01 -3.50142539e-01  3.92532408e-01 -1.03937316e+00
  8.97164196e-02 -3.90900016e-01  5.22496924e-02 -6.03005707e-01
 -7.25024343e-02  4.31693435e-01 -7.74518967e-01 -1.55310273e-01
  1.76269203e-01  6.18012428e-01 -8.50666285e-01  8.10343206e-01
  9.21950996e-01  1.40834898e-01 -4.98077750e-01  2.40332723e-01
  3.81740987e-01  1.59795024e-02 -3.16417485e-01 -1.60828426e-01
  4.05552313e-02 -7.72107393e-02 -5.27310558e-03 -1.12904525e+00
  1.03526413e-02 -8.56412202e-02 -6.37326658e-01 -3.67358863e-01
  2.23428812e-02  1.38058335e-01 -7.19658434e-02 -1.32044867e-01
  7.79071152e-01 -5.67699373e-01 -4.15073544e-01 -1.29335022e+00
  2.42423207e-01  1.95709631e-01 -6.21691763e-01  7.83737183e-01
  7.66633272e-01 -5.37277281e-01  4.39572334e-03  6.93306804e-01
  7.04687834e-01 -1.12308711e-02 -1.42611459e-01 -1.10207224e+00
  1.51425358e-02  8.21030557e-01  1.93425655e-01 -2.44562775e-01
 -6.19677544e-01  2.35664591e-01  6.99874580e-01 -3.89278620e-01
 -8.78986344e-02  1.72526985e-01  1.42210877e+00 -1.19776592e-01
  9.76342708e-03 -7.17002690e-01 -1.17666519e+00 -1.68672174e-01
 -1.77766293e-01  7.47660771e-02 -1.03201687e+00 -7.60826528e-01
  5.69217682e-01 -7.19692707e-01  2.18623161e-01  5.65813720e-01
 -6.43290639e-01 -1.21251190e+00  2.45314017e-01 -3.32996428e-01
  6.09646142e-01  9.23666179e-01  9.13815498e-01 -3.63456219e-01
  1.71255171e-01 -3.16804230e-01 -9.21054900e-01 -1.34900615e-01
 -1.09731829e+00 -4.91754636e-02  6.15340590e-01  5.77338219e-01
  2.13141084e-01  4.48602319e-01 -1.06678164e+00  1.43426761e-01
  2.89162040e-01 -2.67632544e-01  1.17671974e-01  1.05871379e+00
  5.13699315e-02  9.27968383e-01 -2.99983948e-01  6.25433445e-01
  2.13169068e-01 -8.23193789e-01  5.33793330e-01  1.03816360e-01
 -3.06099534e-01 -3.04250658e-01 -1.04389295e-01 -5.22266775e-02
 -5.48747182e-01 -2.80391276e-01  2.33019590e-01 -9.51937973e-01
  3.63453418e-01  6.23313308e-01 -7.13049650e-01 -5.35641730e-01
  3.38930100e-01  6.53144360e-01 -1.64970219e+00  1.76844627e-01
  2.24447593e-01 -3.06605965e-01 -2.16986299e-01 -7.75610149e-01
  5.99743187e-01  1.02647877e+00  7.36099064e-01  5.55540442e-01
 -2.94122696e-01  6.87585056e-01  3.39907765e-01 -4.38327610e-01
  7.00426400e-01  2.13811159e-01  2.07905665e-01 -1.18653730e-01
  5.52363554e-03  9.04144585e-01  3.92930239e-01  1.01475582e-01
  8.54529262e-01  6.69770658e-01 -2.83854008e-01 -1.05266131e-01
 -8.47458541e-01 -4.79145378e-01 -1.14162683e-01 -3.86035800e-01
 -1.07785273e+00  2.15324610e-01  5.15404105e-01  1.96291059e-01
  3.74789000e-01  2.44213000e-01  3.17191362e-01  4.43695694e-01
 -4.67552841e-01 -1.67060703e-01  4.96032313e-02  5.76029539e-01
  1.14202313e-03 -2.42398486e-01 -3.63676250e-01 -4.86711681e-01
  9.46993649e-01 -5.28834701e-01 -5.19703150e-01  4.65350330e-01
 -4.54548359e-01 -2.61756986e-01  2.86755785e-02 -2.41477117e-01
  4.66176122e-01 -2.05572560e-01  4.76671040e-01 -4.17530984e-01
 -4.07792449e-01  8.57672989e-01  7.39936113e-01  1.11875482e-01
  1.63271761e+00 -1.36622256e-02 -2.26706922e-01  2.72409260e-01
 -5.82584813e-02  9.05684978e-02  2.74604559e-01  3.02929640e-01
  4.54917014e-01 -7.86107779e-01  3.57171893e-01  4.37954575e-01
  5.07316470e-01  5.00718772e-01 -5.86712778e-01 -1.14961171e+00
 -2.61402726e-01 -3.08936983e-01  4.02897924e-01 -2.56868422e-01
  7.87779212e-01 -6.31777942e-01  1.55020818e-01  3.70890200e-01
 -1.58444464e-01  1.56412989e-01 -8.05050790e-01 -1.24134302e-01
 -1.39068350e-01  6.26641691e-01 -9.38379765e-02 -5.54981112e-01
  3.49516571e-01 -4.46644783e-01 -4.23001498e-01  5.49719095e-01
 -1.38574824e-01 -2.43524939e-01 -9.09151509e-03  4.10262525e-01
  3.33459735e-01 -5.89244246e-01 -1.67641595e-01 -6.04257107e-01
  3.82952005e-01  7.99992740e-01 -6.09217048e-01  1.39986917e-01
  1.93356231e-01 -6.23404264e-01 -5.97574592e-01 -7.34030724e-01
  3.70516330e-01  7.97462702e-01  8.61053526e-01 -1.99969977e-01
 -3.39347631e-01  1.22668171e+00  9.53755915e-01 -9.03866053e-01
  2.15113714e-01 -8.64425972e-02  1.43527758e+00 -4.70502764e-01
  6.79853559e-02  2.88136214e-01 -2.53016409e-02 -1.01104617e+00
 -6.34314418e-01  6.85645759e-01  1.05663562e+00  2.84885198e-01
  1.23992711e-01 -3.21851194e-01 -8.53126466e-01  2.97582239e-01
 -5.86240470e-01  6.61842048e-01  3.72075886e-01 -7.45558217e-02
 -4.91210334e-02  9.73884702e-01  2.16630518e-01  3.53852779e-01
 -8.10132504e-01 -1.30782530e-01 -1.04909083e-02 -1.75209022e+00
 -6.05782688e-01  4.43532825e-01  4.93005663e-01 -4.73452568e-01
  6.34583294e-01 -4.02761549e-01 -5.36729753e-01 -6.13046467e-01
  4.26587731e-01 -7.04496264e-01  2.21440449e-01 -9.06965062e-02
  5.92893541e-01  1.46899134e-01  1.33672202e+00  1.46794990e-01
  4.08682257e-01 -6.98382199e-01  2.32387394e-01  7.55141914e-01
 -9.22795057e-01  7.13532642e-02  5.60209692e-01 -2.14703947e-01
  2.18861327e-01  9.43701565e-01  7.29475617e-01 -1.00200251e-01
 -1.17487669e+00  5.47690749e-01 -3.62726122e-01  1.35612786e+00
  8.23831797e-01  1.00609279e+00 -3.32636945e-02 -4.42824334e-01
  2.26572469e-01  2.79050171e-01 -2.13852689e-01 -6.74109340e-01
 -5.11853278e-01 -3.62931937e-02  5.44622779e-01 -8.68379653e-01
  6.67573392e-01 -2.40047187e-01 -2.16668740e-01  3.09355587e-01
  5.79186320e-01  6.62598014e-02 -1.32173836e+00 -4.12628680e-01
 -7.80903399e-01 -6.19705975e-01  5.40227115e-01 -5.12162864e-01
  4.26833898e-01 -1.39456117e+00  4.88434017e-01 -7.30698109e-02
  7.98668206e-01  8.69968683e-02  7.43742213e-02 -4.95125949e-01
 -1.14452910e+00 -3.63765180e-01  5.42459488e-01 -4.36554253e-01
  2.06886113e-01 -2.83367127e-01 -5.46088517e-01 -1.19487309e+00
  7.74707437e-01 -1.33826149e+00  3.09312433e-01 -8.00357521e-01
 -4.14607078e-01 -6.38393581e-01 -1.06044114e-01  1.35499263e+00
 -7.05108702e-01  1.99678138e-01  6.02822714e-02 -7.18790650e-01
  7.50796437e-01  4.95184004e-01 -1.16843653e+00 -3.52163076e-01
  4.62052703e-01 -1.59993470e+00  6.17043912e-01 -6.11683667e-01
  5.25325239e-01  9.47944373e-02 -7.76494265e-01 -2.21332803e-01
  5.60557544e-01  1.20384008e-01 -1.02327394e+00  3.98234099e-01
  3.85326028e-01  9.55819607e-01 -1.38511077e-01 -1.04108024e+00
 -6.59069240e-01  2.77681738e-01  2.53247079e-02  1.33802140e+00
  5.24448574e-01 -3.32080841e-01  5.94410777e-01  3.08654517e-01
 -5.43822587e-01 -2.50157714e-01 -4.23294939e-02  2.99658120e-01
 -8.68219376e-01 -1.25588357e-01  7.16106236e-01  7.32702553e-01
 -1.45919874e-01  2.21544772e-01 -1.01706922e+00  3.52439880e-01
 -6.53024614e-01 -1.48828402e-01 -1.41964331e-01 -2.68395722e-01
 -6.13955140e-01  9.01254565e-02  6.40161812e-01 -9.00849476e-02
 -1.13839519e+00  4.00828049e-02  5.90950012e-01 -5.84549010e-01
  6.54388964e-01 -5.23209751e-01 -8.09092939e-01  2.69181550e-01
 -6.94132864e-01 -3.13218296e-01 -4.18692797e-01 -1.14105865e-01
  1.96170360e-02  4.35233377e-02 -3.24260384e-01 -6.26039743e-01
 -1.93880588e-01 -7.12400317e-01 -3.02681118e-01 -5.89184090e-03]</t>
  </si>
  <si>
    <t>[-4.94167298e-01 -1.79910362e-01  4.84324545e-01  5.58899939e-02
  9.79190588e-01 -8.68507147e-01 -2.54443944e-01  3.86330664e-01
 -4.01308656e-01  4.33509164e-02 -7.67736971e-01  4.79950905e-01
 -5.81162393e-01  5.05357027e-01  3.48812975e-02  1.40406072e-01
 -6.97653234e-01  4.70879078e-01  8.86368752e-01 -3.93107533e-01
 -2.80011654e-01 -1.51296705e-01 -8.74041259e-01 -3.04326713e-01
 -2.20730200e-01 -2.60832608e-01  1.01198423e+00 -7.80191004e-01
 -7.96460152e-01  9.35811937e-01  8.41571093e-02 -3.41961831e-02
  7.33083248e-01 -3.43496770e-01 -5.91735467e-02 -2.19432667e-01
 -1.47129605e-02  1.74682736e-01 -3.91084790e-01 -7.36799240e-01
 -3.02961797e-01  1.62515208e-01  3.54940832e-01 -1.89092420e-02
 -8.71220946e-01 -2.84407020e-01 -1.35285985e+00  1.65654278e+00
  3.75572070e-02  5.76106668e-01 -1.06325626e+00 -5.04380167e-01
  8.38890254e-01  4.13641781e-01 -3.49640101e-03  6.07991666e-02
 -2.17611179e-01 -6.61211789e-01 -4.43890482e-01 -2.30235755e-02
  1.46730661e-01 -1.17567785e-01  1.21572018e+00  5.18255532e-01
  3.69571388e-01  5.44901311e-01  1.07603393e-01  2.60336757e-01
 -1.06979191e+00  8.79411936e-01  5.08221269e-01 -3.43816951e-02
 -8.09269190e-01  1.11195125e-01 -5.76239169e-01 -2.68523872e-01
 -7.21123368e-02  5.57334125e-01  8.90205801e-01  1.08199430e+00
 -1.17183232e+00  5.81607521e-01  3.92839730e-01 -2.23644152e-01
  1.69262126e-01 -9.53843653e-01 -2.42742404e-01  2.40710638e-02
 -4.11825716e-01  6.65286422e-01  2.13907510e-02 -6.00094080e-01
  6.39036238e-01 -7.67057121e-01 -4.85821292e-02  1.76099524e-01
 -5.60958147e-01  1.29221991e-01 -1.78013057e-01 -5.02279341e-01
 -4.16591018e-01  6.52371764e-01  6.69707358e-03 -1.95131347e-01
 -8.45694959e-01 -7.64050305e-01 -4.53642696e-01 -5.17345309e-01
  3.88431013e-01  1.11846936e+00 -2.23172009e-01 -2.57409245e-01
  5.47897398e-01 -2.36716256e-01 -9.41732109e-01  3.11921299e-01
 -5.94588161e-01 -4.49148715e-01  5.54842830e-01  7.42768943e-01
  2.14745760e-01  1.06893992e+00 -2.13005736e-01  2.06335157e-01
  1.01566994e+00 -2.48458087e-01  2.25869760e-01  4.46056247e-01
 -2.12612772e+00 -4.13102418e-01  4.67590094e-02  5.77855706e-01
  1.00006723e+00  2.51957208e-01 -5.23968041e-01  6.52418792e-01
  3.43175940e-02  3.50165606e-01 -2.26032391e-01 -2.13988781e-01
 -1.08769202e+00  8.41674656e-02 -1.43818125e-01 -6.69673324e-01
 -2.44020209e-01 -1.64619610e-01 -5.51723897e-01 -6.88501418e-01
 -9.80730772e-01  2.38879412e-01 -1.24640204e-01  6.71066523e-01
 -4.26700175e-01 -1.51193070e+00 -1.08577049e+00  2.32875049e-01
 -8.13659549e-01  1.22696388e+00 -1.09857887e-01 -1.74222127e-01
  1.23774163e-01  4.58652437e-01  3.84717077e-01 -3.84090841e-02
  7.63965011e-01  1.34617165e-02 -1.02329731e+00  4.86067951e-01
 -4.31489572e-02 -4.59815770e-01  4.31185812e-01 -6.78787604e-02
  9.34302449e-01 -5.06788790e-02  6.76678598e-01  1.93625554e-01
 -6.34838700e-01  5.88174403e-01  5.77160835e-01 -1.42932820e+00
 -5.92759967e-01  6.99313462e-01 -9.06752944e-01 -2.68489957e-01
 -3.86918336e-02  6.60518706e-01 -2.49252051e-01 -2.87348539e-01
  3.76301169e-01  5.54371178e-01 -2.98413843e-01 -8.66260529e-01
  4.09805536e-01 -1.31688821e+00  3.91623884e-01  6.89861536e-01
 -6.43860340e-01  1.36763072e+00 -8.66574109e-01 -2.92045027e-01
  8.32453191e-01 -1.42072812e-01  2.65157759e-01 -9.68445688e-02
  4.19081986e-01  1.20266223e+00 -7.39989042e-01  8.90097737e-01
  1.17683429e-02 -6.13220409e-02 -1.07539356e+00  4.76957142e-01
  9.96566892e-01  1.66146052e+00  7.00978935e-01  1.96606461e-02
 -6.59778565e-02 -1.55291510e+00  1.51228046e+00 -5.12640357e-01
  5.96246541e-01  1.73771963e-01  4.09179211e-01  2.60844916e-01
 -5.94445229e-01  5.57061255e-01  1.21610165e+00  4.00323749e-01
  1.28185546e+00  1.70606136e-01  2.38060921e-01  1.18400089e-01
  8.22625220e-01  6.07440650e-01  7.02124238e-01 -1.85279608e-01
  1.40520304e-01  3.85773182e-01  1.38970637e+00  4.97955412e-01
  3.92784745e-01  1.19443834e+00 -4.30333018e-02 -9.50158536e-02
 -4.56584275e-01 -5.13625443e-01  6.96272075e-01  1.00528181e-01
  8.93468410e-03  5.54647684e-01  2.10520834e-01  7.42308795e-04
  9.60286558e-01 -1.24936700e+00 -4.67210785e-02  4.03023779e-01
 -3.39091539e-01  1.14187539e+00  2.56410033e-01  6.85761988e-01
 -2.75273144e-01 -1.45081744e-01 -1.47338021e+00  2.68693924e-01
 -4.09759164e-01 -9.05155718e-01 -4.32324529e-01  3.14713508e-01
  1.99508965e-02  1.60360023e-01  4.47092533e-01 -3.21719825e-01
 -5.31718731e-01 -8.11470076e-02 -4.98018265e-01 -2.64444739e-01
  5.61250627e-01  1.73804583e-04  3.20710540e-01 -1.16996372e+00
 -2.64490128e-01 -7.20157623e-02 -3.23419452e-01  2.50341773e-01
 -5.85395515e-01 -4.02836114e-01  5.39670110e-01 -1.80601847e+00
 -8.37359726e-01 -3.93041492e-01  3.30225229e-01  5.66229165e-01
 -7.29286015e-01 -8.79947662e-01  4.25455719e-01  1.02695882e+00
  1.56966954e-01  6.61548197e-01  6.17737249e-02 -1.86830074e-01
 -7.66813278e-01 -4.27035570e-01  1.21704496e-01 -2.81956226e-01
  2.22996071e-01  3.78828123e-02 -3.14856768e-01 -1.70362696e-01
 -2.77292824e+00 -3.33891541e-01 -1.29399431e+00 -4.58138287e-01
 -2.35712022e-01 -3.97808522e-01  2.63652653e-01  1.58714615e-02
  2.72974342e-01  8.99114728e-01  2.45142311e-01 -1.39405346e+00
  4.65404153e-01  6.29643023e-01 -1.30460843e-01  7.09149718e-01
  8.16325605e-01 -7.01190829e-01 -1.02978098e+00  4.66037512e-01
 -2.40028828e-01 -2.52489537e-01  6.08126521e-01 -5.49228132e-01
  9.05718803e-01  6.67801738e-01 -3.12019765e-01 -1.23984972e-02
 -1.02103686e+00 -3.02111387e-01  4.11117673e-01 -9.31336522e-01
 -7.11472332e-01  2.47027222e-02 -4.70854878e-01 -6.55703723e-01
  2.52115875e-01  3.58248860e-01  3.42948020e-01 -4.45791572e-01
  2.19046697e-01 -4.36532199e-01 -1.37849614e-01 -2.01022327e-01
 -2.93549895e-01  5.11376977e-01 -1.23938465e+00 -8.95114839e-01
 -3.00681703e-02  9.58191931e-01  1.13010913e-01  1.31050721e-01
  8.77821147e-01  4.73808050e-01 -4.18678522e-02 -2.34192237e-03
  3.13904464e-01 -1.16327941e-01 -3.12234998e-01 -5.38149714e-01
  1.06324649e+00 -6.65517747e-01  3.40967685e-01 -1.22044373e+00
  7.81673610e-01 -1.42509744e-01 -9.42204475e-01 -3.96536499e-01
  7.62791261e-02  3.69777143e-01 -8.43284786e-01  1.28313228e-02
  2.20679939e-02 -7.71201372e-01 -1.02038607e-01 -9.61231887e-01
 -9.78422388e-02  4.23582643e-03 -1.11803479e-01 -7.41995052e-02
 -4.53511849e-02 -1.95443392e-01 -2.43779197e-01  9.14682269e-01
 -3.48733924e-02  3.44135821e-01  2.37437323e-01 -7.01794446e-01
  6.50714278e-01  8.80916953e-01  2.46789336e-01  4.36653346e-02
  1.35044418e-02 -5.46618164e-01  4.46158707e-01 -1.03557765e+00
  5.83592832e-01 -2.85870969e-01  1.37578154e+00 -3.64742458e-01
 -1.84398830e-01 -5.34751713e-01 -1.94262221e-01 -6.62787497e-01
  2.91186366e-02  2.52577811e-01 -2.94678118e-02 -2.36588389e-01
  3.54816496e-01 -7.57181823e-01 -6.45102441e-01 -3.86269689e-02
 -4.79051173e-01 -8.76050949e-01 -1.48147687e-01 -3.60024333e-01
  9.79631364e-01  1.67769287e-02 -2.83129483e-01 -4.64890629e-01
  2.10832506e-02  3.60430852e-02 -1.75141245e-01  6.17287233e-02
 -1.11228454e+00 -8.32609385e-02 -3.49628210e-01 -1.72995292e-02
 -7.10706785e-02  1.51170075e-01 -3.41640055e-01 -2.59332478e-01
  5.52560985e-01 -9.94412899e-01  8.34055603e-01  6.08498394e-01
  2.77546912e-01  7.96613991e-01 -2.81189412e-01  2.11578965e-01
  3.73760872e-02 -3.31784189e-01  2.97570825e-01  6.09344125e-01
 -3.61610085e-01  2.95976130e-03  9.32561934e-01 -1.71644129e-02
 -2.64133245e-01 -5.48438966e-01  2.56440669e-01 -6.44438565e-01
  4.75092798e-01  4.48573560e-01 -5.72693825e-01 -1.36211067e-01
  3.11799288e-01  4.34522033e-01 -8.94014835e-01  4.10177112e-01
  4.41298038e-01 -2.54825175e-01 -2.88030326e-01 -1.36243016e-01
  5.59064209e-01  1.08720148e+00  3.43578458e-01 -1.90493930e-02
 -3.07744354e-01  4.73974049e-01 -3.28096777e-01  2.80226946e-01
  4.10685211e-01  7.03987718e-01  6.64778233e-01  5.20858884e-01
  6.42327964e-01 -1.32667735e-01  5.29303133e-01  3.42268258e-01
  5.95466435e-01  3.68209720e-01 -1.38579154e+00  6.34518147e-01
 -6.03513300e-01 -5.00577867e-01 -2.20962018e-01 -2.14418933e-01
 -3.80276561e-01 -8.53526115e-01  1.31674600e+00  1.67403333e-02
  4.88854557e-01  2.47316286e-01 -1.42143354e-01  3.92961234e-01
  3.45905304e-01 -5.31289279e-01 -2.76980996e-01  5.30922830e-01
 -3.78040612e-01  5.76610863e-01 -3.38788331e-01 -4.19491082e-02
 -2.49386132e-02 -3.38556796e-01 -1.14849098e-01  3.18023145e-01
 -3.83060455e-01  4.60318416e-01  2.20214203e-01 -6.82866096e-01
 -2.93829199e-02 -9.91441980e-02  1.02713931e+00 -1.22863960e+00
  4.12681162e-01  1.29348919e-01  2.41558611e-01  3.71158928e-01
  6.61822021e-01 -1.73648596e-02  9.34013963e-01  9.73688364e-02
 -3.29094529e-01  7.07564116e-01  4.72442687e-01  7.37118602e-01
 -6.68822944e-01 -7.76983559e-01  4.76898909e-01  4.60390151e-01
 -1.47459388e-01  4.13010180e-01 -1.39109135e-01 -9.35562253e-01
 -2.88816065e-01 -2.84833103e-01  7.74961710e-01 -2.44246572e-01
  1.83611557e-01 -6.77038312e-01  5.83193451e-02 -1.77142859e-01
  1.66409642e-01 -3.20249461e-02 -9.88372564e-01 -6.03440106e-01
 -3.47393662e-01  6.89310074e-01 -5.02002314e-02 -2.15842754e-01
  8.13550472e-01  4.94809151e-02  6.32557631e-01  6.04900837e-01
 -2.66347289e-01  3.94310445e-01 -7.51781166e-01  2.80717850e-01
  9.79455560e-02  5.26681602e-01 -3.33766222e-01 -3.50930363e-01
  4.41123784e-01  6.98878407e-01 -4.60263997e-01 -1.82941884e-01
  4.71127272e-01 -1.15435052e+00 -2.72670895e-01 -3.41499746e-01
  8.02817702e-01  9.13396358e-01  7.24401534e-01 -2.40095347e-01
 -1.08887541e+00  5.26637435e-01  3.77074093e-01 -1.05741549e+00
 -5.04635811e-01 -4.63680536e-01  4.52852428e-01  1.39652342e-01
 -4.05277103e-01  1.23735338e-01  2.89117187e-01  6.91343620e-02
 -1.04053164e+00  8.53348553e-01 -3.85266006e-01  5.29071867e-01
  1.84383988e-02 -4.45944220e-01 -1.02047384e+00 -6.49863482e-01
 -8.18454981e-01  1.38136104e-01  6.08121091e-03  4.53700364e-01
 -6.63424790e-01  5.91584802e-01  8.80426615e-02 -3.93310815e-01
  1.14158012e-01  2.18582243e-01 -2.40236402e-01 -1.19683468e+00
 -4.87067074e-01  5.15026689e-01  1.94610894e+00  4.50803675e-02
 -9.70733166e-02 -2.96057165e-01 -3.76215816e-01 -2.90014803e-01
  4.56758171e-01 -7.45655179e-01  7.59269953e-01 -1.28816038e-01
  2.12593421e-01 -3.32818665e-02  8.44820738e-01  7.86518097e-01
 -1.78819388e-01  1.41659826e-02  2.71204531e-01  7.13286400e-01
 -3.56263965e-01 -1.80688620e-01  5.55367768e-01 -1.25556976e-01
 -7.90414512e-01  3.28430980e-01 -3.20659310e-01 -4.65418786e-01
 -7.53585100e-01  2.31799752e-01 -6.48757279e-01  1.21764421e+00
  6.30763650e-01  9.76092517e-01 -8.22077453e-01 -3.64287078e-01
 -2.21494898e-01  2.41991550e-01  8.97214413e-02 -8.99409354e-02
 -2.21132189e-01  5.37579536e-01  2.98612416e-01  3.02808374e-01
 -7.74059817e-02 -3.91280979e-01 -7.95654178e-01  1.00932264e+00
  3.95495683e-01  1.76606998e-01 -5.52185535e-01  6.74121231e-02
 -7.00933695e-01  7.02897847e-01 -5.68420887e-01 -1.17510587e-01
  9.17716861e-01 -1.33786106e+00  3.60540390e-01 -5.98932281e-02
  8.15657735e-01  2.68428087e-01  2.04162568e-01 -3.27941328e-01
 -6.02567792e-01 -3.92405808e-01 -2.00630695e-01 -4.53556418e-01
  3.73557597e-01  3.36863548e-01  2.39298806e-01 -7.41397202e-01
  7.75398836e-02 -1.01983018e-01  1.95318922e-01 -8.82955670e-01
 -1.17224187e-01 -9.90172207e-01  4.15643692e-01  4.99426961e-01
  5.92198074e-02 -1.57153919e-01 -7.89893448e-01 -1.72466242e+00
 -7.39081204e-01  3.53741646e-01 -6.56086355e-02  2.18156397e-01
  3.77928704e-01 -5.60475111e-01  7.08988130e-01 -3.75485361e-01
  3.05022866e-01 -5.10612905e-01 -6.37394190e-01  6.39725149e-01
  3.43301177e-01  9.91831362e-01 -5.52044511e-01  4.32351947e-01
  4.81758326e-01  6.60780370e-01 -3.62695783e-01 -8.69909346e-01
  1.83043659e-01  9.56631750e-02 -2.72648185e-01 -1.67991683e-01
 -4.04393494e-01 -4.48434889e-01  4.36812580e-01  6.54994965e-01
 -5.67728281e-01 -3.20620596e-01 -4.39426929e-01  7.41423309e-01
 -1.09705639e+00 -2.35542372e-01  6.76963627e-01  1.21931624e+00
 -1.09409916e+00 -9.26504508e-02 -4.00327474e-01 -5.71104586e-01
 -2.95223355e-01  2.04277188e-02 -2.00133577e-01  6.97418213e-01
 -1.06034625e+00  1.05473650e+00  9.80752647e-01  1.67496487e-01
 -4.44014877e-01  6.21772885e-01 -2.90690303e-01 -8.11886489e-01
  5.19755065e-01 -4.62032765e-01 -6.14276469e-01  6.10180795e-01
 -7.27855265e-01  3.42588037e-01 -2.09201962e-01 -4.57548238e-02
 -9.10800576e-01 -1.59974843e-01 -1.05508424e-01 -6.83112741e-01
  6.65702045e-01 -1.17240906e-01  5.26683554e-02  4.91709054e-01]</t>
  </si>
  <si>
    <t>[-4.32180315e-01  5.56025922e-01 -6.86593533e-01  1.82495430e-01
  7.24815190e-01  4.35726464e-01  1.68424994e-01  9.87846404e-02
 -7.39980042e-01 -7.69580603e-01  2.07947910e-01  5.76450586e-01
  2.05332920e-01  1.66622326e-01  1.39920041e-01  1.31566063e-01
 -3.02103609e-01  2.46896192e-01  1.19067773e-01 -5.44622421e-01
 -4.83772278e-01  4.15997058e-01  2.97331721e-01  4.13862616e-01
 -3.28939915e-01  8.96188438e-01  4.17367607e-01 -3.00343126e-01
 -6.55893743e-01  5.67617238e-01 -2.39704698e-01  2.63099343e-01
  7.71935582e-01 -3.45500745e-02 -2.86024421e-01 -4.74694252e-01
 -9.20774698e-01 -3.63856852e-01  4.44042198e-02  2.76702613e-01
  3.52014333e-01  1.05133422e-01  4.47958171e-01  6.42724410e-02
 -4.14233863e-01  4.98004407e-01 -1.02965271e+00  1.58992028e+00
 -1.37005910e-01  5.20630300e-01  1.85642857e-02 -9.47704688e-02
 -7.93408155e-02  4.33467746e-01 -1.72428593e-01 -1.63656086e-01
  2.03268170e-01 -7.61842728e-01 -3.94841462e-01 -6.90521300e-01
  4.66500580e-01  1.18108130e+00 -2.96547830e-01  1.21485285e-01
 -1.33498594e-01  5.34089148e-01  6.34985447e-01  6.52065456e-01
 -6.87711596e-01  3.64338271e-02  2.74347782e-01 -6.25302494e-01
 -7.61684537e-01 -3.13295275e-01 -7.79271573e-02 -1.97151613e+00
  2.72102177e-01  3.44032526e-01  9.68039036e-01  5.53121209e-01
  3.14017951e-01 -3.08022648e-01  3.38248283e-01  4.45943743e-01
  1.86472125e-02 -5.60593367e-01  5.87794662e-01 -5.15098989e-01
  2.07990408e-03 -9.78687257e-02  2.61760920e-01 -7.97350883e-01
  7.19198108e-01  1.83334559e-01 -5.83156705e-01  1.00957739e+00
 -9.08377647e-01 -4.74684834e-02  5.20602703e-01 -7.13561177e-01
 -1.22256196e+00 -1.16406965e+00 -8.06344986e-01  9.78743732e-01
 -6.88483298e-01 -5.53814352e-01 -1.58724338e-01  3.10309201e-01
  3.89366895e-01  5.81611574e-01  7.46150255e-01 -4.08326596e-01
 -1.50502130e-01 -2.29844883e-01 -1.37173235e-01  8.04252923e-02
 -7.06703067e-02 -3.26383054e-01  5.62771499e-01 -2.69567162e-01
  1.30619258e-01  2.07970381e-01  5.91456071e-02  2.19972104e-01
  7.08647370e-01 -8.36294234e-01  4.13817674e-01  7.07036257e-01
 -1.21109772e+00 -6.75429106e-01 -1.53784454e-01  4.81237978e-01
  4.26006138e-01  1.90533176e-01 -6.23010457e-01  9.96386230e-01
 -2.74095405e-02 -7.07630813e-01 -1.41076863e+00 -8.75123888e-02
 -1.03898013e+00 -1.73985496e-01 -3.72812182e-01 -1.26871884e-01
  1.50079936e-01 -1.05037796e+00  4.63860363e-01  4.29112278e-03
 -7.27840841e-01 -2.35175148e-01 -2.87077099e-01  9.23788920e-02
 -5.49543023e-01 -4.84837234e-01 -7.30623424e-01  4.67356294e-01
 -2.63672233e-01  5.56232631e-01  5.51692367e-01  3.30926389e-01
  4.41682935e-01  5.66450179e-01 -5.72736681e-01 -4.99512672e-01
  1.11145401e+00 -4.52917039e-01 -4.85905260e-01 -5.17825902e-01
 -1.40773535e+00 -2.94893295e-01  8.21891576e-02  1.26941338e-01
  9.87537205e-01  3.68494391e-01 -1.84516370e-01 -7.63024926e-01
 -2.12655246e-01 -2.67584682e-01  4.65098590e-01 -4.98652160e-01
 -5.67064762e-01 -6.99558616e-01 -7.36493587e-01  4.45676863e-01
  1.61063671e-01 -1.77142769e-02 -4.94640857e-01 -8.78091097e-01
  5.33958852e-01  1.37143627e-01  3.05033475e-02 -1.19251454e+00
  4.35608804e-01 -9.63050663e-01  5.17622173e-01 -3.07412207e-01
 -6.49379015e-01  1.06368327e+00  1.72849119e-01  4.31821734e-01
 -8.47902775e-01  1.12022229e-01 -3.59137133e-02  2.58472413e-01
 -7.96617806e-01  1.45247054e+00  1.84820443e-01  6.84677780e-01
 -5.97419024e-01 -3.14556837e-01 -5.58880210e-01  2.82232285e-01
  1.00011146e+00 -2.57677197e-01 -1.36477306e-01  4.00165558e-01
  3.99942696e-01 -1.09838045e+00  2.92520940e-01 -2.60705233e-01
  1.40651929e+00  7.54070282e-02  1.40561020e+00  2.90279603e-03
 -2.54451819e-02  1.39973670e-01  3.97426844e-01 -3.57983291e-01
  2.05942675e-01  1.83809400e-01  2.99385898e-02  6.06182277e-01
  1.02894437e+00  3.63761455e-01  4.80243653e-01  3.64616588e-02
  7.54950941e-01  9.99289304e-02  1.50885308e+00  6.16050363e-01
  7.65885711e-01  1.06490636e+00  6.89469934e-01  2.47298807e-01
 -7.03257740e-01 -2.27398261e-01  8.75388920e-01 -1.78673953e-01
  1.40046775e-02 -3.45324755e-01  8.12187672e-01 -1.51589811e-02
  8.46440256e-01 -7.99527049e-01 -1.01667963e-01 -5.87537438e-02
  2.97394097e-01  6.92604721e-01  1.57537565e-01 -5.83431602e-01
 -3.13273221e-01 -8.38952661e-01 -9.48050380e-01 -7.66150117e-01
 -9.08178270e-01 -8.44848573e-01 -4.06033635e-01  1.79470003e-01
  2.84358799e-01  5.02013862e-01  2.17433125e-01  1.15371335e+00
 -7.09445894e-01  3.85777235e-01  5.68755567e-01  1.51255357e+00
 -6.14794791e-02 -1.51199281e-01  1.47297233e-01 -1.86761513e-01
 -2.17757523e-01  2.07373932e-01 -2.34305814e-01 -2.47812420e-01
 -2.60733992e-01  1.77869886e-01 -1.05195664e-01 -1.50030243e+00
 -5.97282231e-01 -6.28098905e-01  8.99736345e-01  5.07660583e-02
  1.77755684e-01 -1.22392631e+00  8.73301625e-01  4.18806344e-01
  9.35124680e-02 -3.02967548e-01  3.42009366e-01  1.66229531e-01
 -3.89354855e-01  1.93553492e-02  1.90757424e-01  3.03171158e-01
  1.55990541e+00 -7.78428555e-01  5.20778418e-01  7.11961865e-01
 -3.04942799e+00 -8.65046263e-01 -1.76601338e+00 -3.52134258e-01
 -1.30199477e-01  5.24162412e-01  1.59338459e-01  6.24210298e-01
  5.42070866e-01  3.11757386e-01 -2.65289515e-01 -8.70602578e-02
 -2.79946625e-01  5.79537868e-01  3.93471450e-01  5.30200720e-01
  1.06912279e+00 -2.38841042e-01 -1.30612540e+00 -2.40361840e-01
  5.67981064e-01 -1.06730551e-01 -1.02520800e+00  1.00369290e-01
  6.49460018e-01  6.63664639e-02 -5.09139478e-01  3.07037890e-01
 -7.04985619e-01 -4.63601530e-01 -3.33445549e-01 -3.52494493e-02
 -5.14490962e-01 -3.91554922e-01  2.16404289e-01 -3.32639992e-01
 -2.65313536e-01 -2.98781037e-01 -3.90254520e-03 -3.32755685e-01
 -2.92624652e-01 -4.91556108e-01  7.06860945e-02 -1.25902027e-01
 -1.86309546e-01 -4.19103116e-01 -4.45530891e-01  5.83028316e-01
  1.14201069e-01  9.00504589e-01 -8.88198495e-01  1.25842780e-01
  7.00466275e-01  1.49294245e+00  3.33322227e-01 -5.37367046e-01
  6.38992548e-01  3.16732526e-01 -9.64272320e-02  5.31146109e-01
 -2.50887811e-01 -9.07267690e-01  4.46770340e-01 -5.03871262e-01
 -4.29774553e-01 -2.91021585e-01 -2.22406253e-01 -7.80837655e-01
 -9.09882843e-01  5.68731308e-01 -6.61649466e-01  1.44679725e+00
  6.79279566e-02 -1.13174129e+00  1.69637784e-01  3.55219662e-01
  1.55955195e-01  3.80671024e-01 -4.48258132e-01  1.04951036e+00
 -3.62153083e-01 -1.15893342e-01 -1.17207015e+00  4.78876382e-01
 -5.40004730e-01  5.63869961e-02  2.11856335e-01 -1.71646193e-01
  2.67895609e-01  1.91541404e-01  9.67960656e-01 -1.86822385e-01
 -3.37002784e-01 -2.55721420e-01  4.83892739e-01 -6.38179839e-01
 -3.61969084e-01 -1.50050402e-01  1.11963475e+00  9.93611962e-02
 -2.08659828e-01 -5.29754162e-01 -5.03284991e-01 -6.58357978e-01
  4.48714644e-01  7.26315677e-01 -3.10007095e-01 -5.56388974e-01
  5.08057952e-01  1.59787700e-01 -7.35872865e-01  5.49249470e-01
 -7.24805057e-01 -1.65876031e+00  5.46456993e-01 -6.50403857e-01
  9.98346508e-01 -2.62596250e-01 -8.53883773e-02 -8.47826824e-02
  1.56157881e-01  4.53764856e-01 -9.33746219e-01  3.19409519e-01
 -1.30783093e+00 -7.80287921e-01  9.94831979e-01 -4.59487826e-01
  1.83080837e-01  2.65541285e-01 -5.77510178e-01  9.32001889e-01
  4.17766094e-01 -9.99896377e-02  1.01484728e+00  1.03200603e+00
  7.70467460e-01  7.96968699e-01 -1.84257478e-01  1.21714368e-01
 -4.84684967e-02 -1.07076943e+00  2.37682372e-01 -2.97402769e-01
 -8.69554400e-01  8.40023100e-01  4.58044633e-02  1.09664130e+00
 -1.37670860e-01  1.18862629e+00 -5.53047538e-01 -4.41592485e-01
  4.30515289e-01  2.60519475e-01 -4.06490445e-01  8.81753266e-02
  7.29743838e-02  4.68327284e-01 -7.67985806e-02  9.36724424e-01
  3.57784778e-01 -4.59198713e-01 -5.34178853e-01  1.52248755e-01
  8.63606095e-01  1.06820214e+00  4.30985212e-01 -6.48705482e-01
  2.91916102e-01  7.89853513e-01 -3.92181367e-01  3.85928035e-01
  3.11403871e-01  2.05995202e-01  7.66793132e-01 -1.61558822e-01
 -7.73751214e-02  4.90855396e-01  2.48343140e-01  3.58441204e-01
  1.21681333e+00  6.05185211e-01 -4.19189706e-02  1.01256764e+00
 -2.67469138e-03 -8.02624464e-01  9.70643908e-02 -3.26303691e-02
 -2.00769633e-01 -1.03917718e-03  4.76387031e-02  6.22602165e-01
  1.02690566e+00  2.09596157e-01  6.27181530e-01  3.88337106e-01
  3.91849786e-01 -9.52887014e-02 -5.14115632e-01 -2.64335871e-01
 -3.78275305e-01 -7.02198967e-02  2.26766095e-01 -7.54184365e-01
  9.01637614e-01 -4.57863748e-01 -1.76923603e-01 -5.58427498e-02
  2.89686620e-01 -5.50883234e-01 -3.16741347e-01 -2.79581398e-01
  6.34824276e-01  4.24821436e-01  2.86973536e-01 -4.71472554e-02
  4.21156704e-01  3.99843752e-01  4.22295183e-01  6.89065695e-01
 -1.64744079e-01  8.36418197e-02 -1.06034599e-01  6.16288371e-03
 -1.02365389e-01  3.38968396e-01  5.07772863e-02  5.63360214e-01
  7.26906508e-02 -3.48452270e-01 -1.33474901e-01  3.17340232e-02
 -5.37918329e-01 -1.23525210e-01 -3.03600013e-01 -7.49827683e-01
  2.56237000e-01 -3.77847925e-02  4.48137015e-01 -7.35401452e-01
  8.04316342e-01 -3.85811865e-01  7.30417192e-01 -5.03803566e-02
  7.14994788e-01 -5.20776391e-01 -7.72639632e-01  4.28806335e-01
 -6.27299666e-01  3.64989519e-01 -6.90029413e-02 -5.44183910e-01
  3.30341071e-01 -4.69040275e-01 -1.95464596e-01 -1.79877490e-01
 -1.19652867e-01 -2.15398908e-01 -5.55699646e-01  4.08331484e-01
 -3.63180995e-01  1.01784229e+00 -8.68172348e-01 -8.79464567e-01
 -5.01027524e-01  3.52916420e-01 -2.81838357e-01 -5.74025095e-01
  1.64447710e-01 -3.45847189e-01  2.84844100e-01 -1.44813001e-01
 -4.06705379e-01  3.57162595e-01 -1.17021188e-01  3.41254473e-02
 -7.22678006e-01  5.64030290e-01  7.76509523e-01 -3.36381197e-01
  6.11444898e-02 -1.19541325e-02  6.75559938e-01 -3.88834000e-01
  1.60791814e-01  4.69849408e-01  3.15245390e-01 -7.87087262e-01
 -8.23502183e-01  7.20010936e-01  6.50912821e-01 -4.01857346e-01
  1.49865255e-01 -7.72581100e-01 -3.02692264e-01 -7.45771170e-01
 -4.49107885e-01 -2.64193952e-01  1.31515056e-01  3.62326354e-01
 -1.88596189e-01  1.14679158e+00 -9.65522602e-02  9.28109065e-02
 -3.34277689e-01 -1.96913600e-01  6.54426753e-04 -1.09354746e+00
 -1.58525556e-01  6.63349211e-01  6.68215513e-01 -9.53753710e-01
  5.63049376e-01 -1.64853111e-01 -7.86333159e-02 -6.52428210e-01
  4.70936120e-01 -9.57981229e-01  4.88659203e-01 -5.47688067e-01
  4.36262131e-01 -3.19436967e-01  7.62422681e-01  1.82499047e-02
  4.63477999e-01 -3.59522879e-01 -1.09404311e-01  4.60984737e-01
 -4.62146997e-01  8.05446148e-01  2.27329850e-01 -2.25022435e-01
 -3.98211777e-01  3.05768996e-01 -1.31589130e-01  3.07852387e-01
 -7.48939276e-01  4.50712800e-01 -6.19725704e-01  1.36771047e+00
 -2.22270891e-01  2.44451836e-01 -5.36421061e-01  3.40968549e-01
  2.40858272e-01 -1.35986060e-02 -8.08736444e-01 -1.90714002e-01
 -1.05427635e+00 -3.34842026e-01  2.40746513e-01 -5.01408279e-01
 -2.14406267e-01 -1.82723194e-01 -4.48175132e-01  6.85426652e-01
  2.88986638e-02 -6.96457028e-01 -6.09271765e-01  6.60613894e-01
  5.55462949e-02 -2.71089822e-01  4.65085030e-01 -9.80546474e-01
  2.45843679e-01 -6.69633210e-01  5.19780040e-01 -1.00003564e+00
  8.34051549e-01 -5.28564870e-01 -1.44881252e-02  8.63387138e-02
 -1.08768630e+00  4.92487028e-02  5.28127812e-02 -8.92814100e-01
  1.34684891e-01 -3.37835371e-01 -4.83063281e-01 -9.14190292e-01
  2.75960684e-01 -9.49179113e-01 -5.40449858e-01 -7.53108203e-01
 -2.97998071e-01 -3.86968255e-01  5.31305671e-01  7.46649861e-01
 -1.50921911e-01 -1.75493687e-01 -2.64329523e-01 -1.46785569e+00
 -7.15432525e-01  6.41661525e-01 -9.22800601e-01 -1.49692535e+00
  2.25777000e-01 -7.90843189e-01  5.73705792e-01 -9.26038697e-02
  1.23933136e+00 -3.23463619e-01 -7.56215453e-01  4.67134774e-01
  3.50433886e-01  3.71469021e-01 -6.59757793e-01  9.14212763e-02
  2.59363621e-01  9.77223277e-01  1.53039828e-01 -1.44680738e+00
 -1.74821049e-01  7.67201006e-01  3.59138906e-01  8.17345142e-01
  4.56517279e-01 -8.65626156e-01  8.91191840e-01 -2.33642876e-01
 -5.30821800e-01 -5.92216730e-01  9.31101218e-02  4.78832811e-01
 -8.82915914e-01 -8.43790174e-02  4.53655005e-01  6.85521245e-01
 -2.20656142e-01 -1.99017763e-01 -1.34009206e+00 -5.16198754e-01
 -7.25600541e-01  6.06183410e-01 -2.10062459e-01 -5.32559574e-01
  4.64166939e-01 -2.12793760e-02  5.48811734e-01  2.58521497e-01
 -7.79064894e-01  5.64406097e-01  6.79707468e-01  3.72126490e-01
 -2.01021194e-01  5.26794255e-01 -1.03960705e+00  7.20934093e-01
 -4.90058541e-01 -4.61420208e-01  1.53306201e-01  2.41624355e-01
 -1.69023290e-01  6.50421977e-01  3.85325253e-01 -6.69893384e-01
 -1.29122213e-01 -1.00104606e+00  4.34599489e-01  1.81014195e-01]</t>
  </si>
  <si>
    <t>[-5.39664865e-01  5.01312852e-01 -1.47167414e-01  4.06774819e-01
  1.02187550e+00 -8.43218803e-01 -2.42140368e-01 -2.31509119e-01
 -4.39439505e-01  1.72517449e-01 -8.52016389e-01 -2.90515572e-02
 -6.25575542e-01  9.94444489e-01  1.60405755e-01  8.59203041e-01
 -1.02686596e+00  2.77831256e-01  4.22856659e-01 -5.46314657e-01
  1.23538569e-01 -3.68076384e-01 -2.35535890e-01  2.64740765e-01
  3.73871386e-01 -3.17487717e-01  3.39238405e-01 -8.38260531e-01
 -6.87455714e-01  1.14048350e+00 -6.29973948e-01 -6.05271578e-01
  1.07439363e+00 -1.27746418e-01 -7.21040606e-01 -7.68357038e-01
 -9.48869623e-03 -5.06079197e-01 -4.55114663e-01 -3.59678268e-01
  4.33881611e-01  7.37073362e-01  5.73936164e-01  1.65511146e-02
 -7.69346893e-01 -2.26702362e-01 -1.99407625e+00  1.32856035e+00
 -2.61509955e-01 -7.47029036e-02 -6.24376118e-01 -6.02347255e-01
  9.39650297e-01  4.94308770e-05 -2.61205494e-01  1.15539052e-01
  3.26104723e-02 -1.01301908e+00 -2.06880286e-01  5.33982277e-01
 -1.78921491e-01  5.93767285e-01  1.47488821e+00  4.79708880e-01
  4.31483358e-01  2.81167150e-01  8.12273193e-03  7.52558649e-01
 -1.23229182e+00  6.72502041e-01  1.03350274e-01  9.78368819e-01
 -7.17636466e-01 -2.69506220e-02 -5.04166603e-01 -2.22724915e-01
  4.20817494e-01  8.71045053e-01  6.20069861e-01  1.18364668e+00
 -1.21478629e+00  5.47661066e-01  9.66759622e-02 -4.59557831e-01
  3.00254345e-01 -1.19179569e-01 -5.32160521e-01  6.39728606e-02
 -5.98861873e-01  2.25514978e-01  4.81676131e-01 -7.52388656e-01
  3.69711518e-01 -1.14685297e+00 -1.01850048e-01  2.59229958e-01
 -5.50729275e-01 -1.55639648e-01 -5.75525999e-01 -5.72876036e-01
 -6.51690960e-01  8.68382514e-01  1.52575508e-01 -6.80667758e-02
 -6.21239841e-01 -6.91107929e-01 -6.51597679e-01  3.71172011e-01
 -4.82522808e-02  1.35507572e+00 -6.67400479e-01  3.26992795e-02
  7.55169317e-02 -3.99433374e-01 -3.79813194e-01  5.48738003e-01
 -1.90716162e-01 -3.67835581e-01  7.91078866e-01  1.13319731e+00
  3.87962937e-01  6.46576047e-01 -7.53006995e-01 -1.25588536e-01
  7.84689665e-01 -1.74568295e-02  4.61782634e-01  6.96520209e-01
 -9.13879871e-01 -2.33474046e-01 -3.71948518e-02  6.85765922e-01
  9.81649399e-01 -4.21368927e-02 -3.70470166e-01  7.88700163e-01
 -3.57915349e-02  1.98956013e-01 -5.80058038e-01 -3.69845331e-02
 -9.25528347e-01 -3.71401429e-01  2.52461135e-01 -7.52019048e-01
 -6.99159145e-01 -3.75150740e-01 -9.80100334e-01 -5.31101048e-01
 -1.00778115e+00  1.59643531e-01 -4.52020317e-01  2.17493519e-01
 -5.01863003e-01 -1.04975510e+00 -1.00831926e+00  8.32026303e-02
  4.02645379e-01  6.27136230e-01  4.24157262e-01 -3.76241177e-01
 -1.02920920e-01 -8.52871314e-03  4.17859197e-01  2.91368574e-01
  6.10102475e-01 -8.41892660e-02 -1.16478335e-02  2.09940284e-01
 -2.55019605e-01 -6.80623472e-01 -6.94309175e-02 -1.02173939e-01
  7.61867702e-01 -1.27583459e-01  5.47725558e-01  3.63564909e-01
 -4.83928770e-01  4.04009849e-01  1.13771617e+00 -1.24172306e+00
 -1.02441108e+00  3.07341278e-01 -1.22344959e+00 -5.52837431e-01
 -1.25946198e-02  7.31807709e-01 -3.81090045e-01 -2.17420924e-02
  6.35310888e-01  8.48627239e-02 -5.24233222e-01 -2.76969135e-01
  1.83219582e-01 -1.75146520e+00  1.17359900e+00  7.36589253e-01
 -4.32154864e-01  6.28817737e-01 -1.36546537e-01  3.39387774e-01
  4.84603286e-01 -4.26551312e-01  7.98937023e-01  4.81859185e-02
  1.96762413e-01  8.90020430e-01 -6.99466407e-01  9.76269305e-01
  4.33497339e-01 -4.52851653e-01 -8.62599909e-01  6.86582804e-01
  1.51458967e+00  9.32562113e-01  4.80568141e-01 -1.08796485e-01
 -1.95006788e-01 -5.87218523e-01  8.82827938e-01 -5.89431822e-01
  4.86545891e-01 -1.85888447e-02  2.90637791e-01  7.98492074e-01
 -9.80601370e-01  1.04715073e+00  1.08081174e+00 -7.84671009e-02
  1.66425443e+00 -8.10136348e-02 -1.21332720e-01 -7.94049203e-02
  4.09925699e-01  3.19769740e-01  5.57187274e-02 -2.49867290e-01
 -8.12458158e-01 -3.65589797e-01  1.38578534e+00  6.04355693e-01
  6.49127662e-01  1.37479985e+00  4.47476566e-01  4.34439301e-01
 -9.46596786e-02  8.80074501e-02  5.22061586e-01  3.15403372e-01
 -1.49805337e-01  2.73095250e-01 -1.35731250e-01  6.05633333e-02
  5.37918329e-01 -2.34970033e-01 -3.40858907e-01  1.64321691e-01
 -4.07797098e-01  7.07030892e-01 -7.69895762e-02  2.88287967e-01
  1.60871685e-01  1.03153110e-01 -1.44915414e+00  7.68878311e-02
 -1.37604356e-01 -6.59577325e-02 -2.05576688e-01  7.00204372e-01
  2.56992012e-01  1.58962741e-01  6.50692582e-01 -4.90885794e-01
 -1.09718168e+00  6.32378608e-02  5.02898395e-01 -7.75073528e-01
  4.73657787e-01  1.06884129e-01  7.06002593e-01 -8.92042756e-01
 -4.91769224e-01 -1.61896497e-01 -1.22091949e+00  5.55194736e-01
 -2.67248720e-01 -6.74323440e-01  2.95370340e-01 -1.38713884e+00
  1.97105214e-01 -2.43487820e-01  1.86987355e-01  5.77447712e-01
 -9.47646976e-01 -4.44796383e-01  1.94885388e-01  5.94185472e-01
  1.34126604e-01  1.55836254e-01  1.78371310e-01  1.20656425e-02
 -7.17589736e-01 -8.48878920e-01 -1.35975614e-01 -3.13563704e-01
  1.12321585e-01 -4.36215758e-01  1.78107768e-01 -7.97151700e-02
 -2.52943039e+00 -4.95517194e-01 -9.89067495e-01 -6.47006214e-01
  2.08863944e-01  4.93193954e-01  2.70239651e-01  1.31268680e-01
  2.84046054e-01  4.32521224e-01  1.20378919e-01 -1.44742465e+00
  1.03340223e-01  3.11725974e-01 -3.23484503e-02  1.15491176e+00
  4.34275866e-01  5.13450027e-01 -7.12384522e-01 -1.24017000e-01
 -7.84860924e-02  2.38184527e-01  8.50799382e-01 -5.50373673e-01
  1.25699914e+00  1.29868257e+00 -6.76274657e-01  2.68853158e-01
 -6.10486686e-01 -2.44108185e-01  8.71013403e-01 -9.34758544e-01
  2.09652260e-01  2.97523052e-01 -4.56375569e-01 -8.73528779e-01
  5.80455661e-01  5.92034757e-01  2.38306120e-01 -1.56214148e-01
  3.42766911e-01  3.71334910e-01 -2.71179192e-02  3.24130327e-01
 -2.79383957e-01 -5.32031000e-01 -8.55902076e-01 -4.38808292e-01
  1.74057096e-01  7.33153343e-01 -2.37183049e-02  6.11242771e-01
  5.93940318e-01 -2.13245690e-01 -2.22626641e-01 -9.55397487e-02
  4.14866328e-01 -1.11301534e-01 -4.72790331e-01 -1.25448644e-01
  1.36585736e+00 -3.91338974e-01  5.60314432e-02 -9.65091527e-01
  6.36987567e-01 -3.48925650e-01 -9.65431094e-01 -3.81965041e-01
  7.43874162e-02  5.45853257e-01 -1.11607707e+00  1.64594144e-01
  2.72639036e-01 -6.67335212e-01  2.50778794e-01 -4.36010092e-01
 -1.03039965e-02  2.65376687e-01 -2.36145765e-01  4.87070307e-02
 -2.63400882e-01 -1.41687915e-01 -2.91373730e-01  6.26336694e-01
 -8.46188068e-02  2.97548890e-01 -5.47580242e-01 -1.16301823e+00
  5.32336891e-01  8.94847572e-01  6.05156183e-01 -1.54396087e-01
 -3.01471233e-01 -6.78253651e-01 -7.46183097e-03 -9.61735487e-01
  8.57232749e-01  2.14395300e-02  9.29757178e-01  3.31056595e-01
  6.25407934e-01 -1.08871198e+00 -1.21496491e-01 -6.37566626e-01
 -3.48548114e-01 -2.02778220e-01 -1.08587563e-01 -2.33533327e-02
  7.12469041e-01 -5.00135943e-02 -4.67799604e-01  6.80748224e-01
 -8.60864282e-01 -1.19562674e+00 -1.43163711e-01 -4.22499508e-01
  5.07371724e-01  1.07539356e+00  4.50140284e-03 -3.54805857e-01
 -4.31480259e-02 -4.45969880e-01 -2.27062792e-01  4.41011667e-01
 -6.74820244e-01  2.77708530e-01  1.11385016e-02  1.23855151e-01
 -1.18148541e-02  2.79244602e-01 -2.49888256e-01 -2.61018187e-01
 -1.69912696e-01 -1.04248238e+00  4.11033213e-01  6.44785643e-01
  5.70218444e-01  6.75012916e-02 -5.93473196e-01  2.84862965e-01
  2.13455781e-01 -1.01689911e+00  7.92500854e-01  7.76127756e-01
 -6.21013403e-01 -2.01367170e-01  7.97853470e-01  1.20545335e-01
  8.78543556e-02 -1.51579112e-01 -7.30474964e-02 -2.28254408e-01
  5.47057331e-01  6.54529035e-01 -5.65035582e-01 -2.73055404e-01
 -1.96950063e-01  2.79593579e-02 -1.05025005e+00  1.80451199e-01
  3.42234612e-01 -5.68376601e-01 -1.10731852e+00 -5.65412164e-01
  5.57591200e-01  7.01493800e-01 -6.43334091e-02 -3.50666225e-01
 -3.32366005e-02  7.66493380e-01  1.03592321e-01  1.33444816e-01
  3.11772168e-01  4.11621988e-01  3.89136374e-01  2.11361706e-01
  4.07498956e-01 -2.88564384e-01  3.46028000e-01  6.01937115e-01
  4.36419785e-01  2.20792264e-01 -7.05632806e-01  8.88706565e-01
 -6.53039634e-01 -5.91108561e-01 -2.07303073e-02  4.49035130e-02
 -4.75179851e-01 -6.83009148e-01  8.46676469e-01  5.34065999e-02
  1.77837312e-01  4.02612090e-01 -4.67005074e-02  2.36379102e-01
  3.31041992e-01  2.93808043e-01  4.47585553e-01  6.26015365e-01
 -4.01364654e-01  1.60183191e-01  3.05170596e-01 -1.81631371e-01
  5.72544694e-01 -4.66594696e-01  1.68977112e-01  2.49434263e-01
 -1.87441558e-01  4.81458157e-01 -7.05434009e-03 -4.97804761e-01
  1.23693720e-01 -6.59287095e-01  7.40390122e-01 -7.86428213e-01
  6.70087576e-01 -9.78738740e-02  5.15994392e-02  2.35065922e-01
 -2.58146942e-01  6.26401901e-01  7.76985049e-01 -2.37501621e-01
 -2.85494506e-01  3.79525006e-01  4.33249086e-01  1.01963103e-01
 -4.37693775e-01 -1.12714183e+00  7.24756956e-01 -1.43989354e-01
 -1.54532090e-01  1.97580725e-01 -8.91820967e-01 -6.27018332e-01
 -1.27005801e-01  6.14613015e-03  8.92717361e-01 -7.24879801e-02
  5.04030466e-01 -1.08473444e+00 -7.62918741e-02 -6.65515438e-02
  1.96748167e-01 -2.67034799e-01 -5.84662318e-01 -7.59706914e-01
  3.78851622e-01  7.80136466e-01 -3.89607757e-01 -4.26944256e-01
  6.64973333e-02  1.36197090e-01  6.55774593e-01  7.73856267e-02
 -3.40221226e-01  4.75255430e-01 -8.34523320e-01  4.04980302e-01
 -3.70772183e-01  3.27665240e-01  1.37523532e-01 -5.82747579e-01
  6.37193322e-01  2.50999033e-02 -5.63963115e-01 -4.41321969e-01
  2.15949580e-01 -9.94703948e-01 -5.98944008e-01 -2.83375382e-01
  1.34274721e+00  1.08308971e+00 -9.23123956e-03 -6.19298995e-01
 -1.89180374e-01  4.25776601e-01  2.51057088e-01 -1.17229712e+00
 -7.30016589e-01 -2.88467437e-01  3.28712165e-01  1.11875147e-01
 -3.81439030e-01 -4.02089119e-01 -2.78978378e-01  1.14614166e-01
 -9.26318049e-01  8.34902167e-01 -8.80672276e-01  2.30098352e-01
 -4.68727708e-01 -5.01133263e-01 -1.06764984e+00 -1.74733654e-01
 -1.05740690e+00 -1.11903578e-01  2.63823688e-01  7.02927709e-01
 -9.41956222e-01  1.24480498e+00 -9.27823782e-02 -6.35063887e-01
  5.27214944e-01  5.87935805e-01 -3.22854578e-01 -1.22626865e+00
 -7.98248589e-01  2.84388661e-01  1.90028453e+00  4.41317558e-01
 -3.12014848e-01 -3.76083612e-01 -3.78596961e-01 -2.13947624e-01
 -7.56524503e-03 -6.63334370e-01  4.83683348e-01 -4.09642726e-01
  2.64532506e-01  5.50889492e-01  9.77131307e-01  3.69600296e-01
 -5.63767552e-02 -7.57032633e-02  5.99481344e-01 -1.60373420e-01
 -1.81271315e-01 -5.17180562e-01  8.53500307e-01 -2.76495814e-01
 -9.16091919e-01  7.51992226e-01 -2.79363066e-01 -4.57211584e-01
 -7.93745935e-01 -1.86026126e-01 -3.15021843e-01  1.72080362e+00
  4.93359238e-01  1.56247151e+00 -1.07050586e+00 -6.03006065e-01
  5.56407217e-03  6.81029141e-01  4.67918396e-01  1.64462745e-01
 -2.95670897e-01  7.17792034e-01 -2.51347035e-01  7.51837790e-01
  1.44218832e-01 -4.11610186e-01 -1.02873814e+00  1.14289379e+00
  3.31658930e-01 -2.42742710e-03 -3.08605850e-01 -4.28656004e-02
 -3.28983635e-01  9.01462510e-02 -1.20720036e-01 -4.17038828e-01
  7.20987439e-01 -5.98300397e-01  3.94190550e-01 -2.17562333e-01
  1.14755392e+00 -4.08461154e-01  2.85655916e-01 -1.07423735e+00
 -1.02330327e-01 -6.59082532e-01 -3.43932450e-01 -1.97255481e-02
  7.94164300e-01  2.95718104e-01 -7.47581780e-01 -4.62136388e-01
 -1.50871530e-01  3.85679379e-02  1.11506999e-01 -5.04223585e-01
 -6.05340488e-03 -1.47684002e+00  5.57105839e-01  6.48435414e-01
  2.57902503e-01 -2.59648085e-01 -7.70759881e-01 -1.90998924e+00
  8.17486495e-02  8.07148337e-01 -3.57589155e-01  7.66222253e-02
  5.91531873e-01 -9.75851417e-01  9.25794601e-01 -9.70629752e-02
  6.24494255e-01 -5.82874238e-01 -5.14202297e-01  2.76271969e-01
  9.67755392e-02  7.23501623e-01 -6.74117744e-01  5.05684912e-01
  3.89880985e-01  4.00566161e-01 -5.10191381e-01 -7.57013559e-01
 -2.00667143e-01 -1.44569725e-01 -6.62501037e-01 -3.22566390e-01
 -2.35502496e-01 -1.22359827e-01  3.19752872e-01 -3.29128444e-01
 -3.93936217e-01 -5.23025036e-01 -2.01414526e-01  6.46923780e-01
 -1.29571426e+00 -8.58662575e-02  8.51821959e-01  7.63040304e-01
 -1.24261725e+00  8.92073363e-02 -4.05174524e-01 -9.71800625e-01
 -6.68444812e-01 -2.53958225e-01 -1.09980404e-01  5.38626194e-01
 -2.37505719e-01  5.75895727e-01  9.21145856e-01 -6.90713406e-01
 -2.77120650e-01  8.70036364e-01  1.28614113e-01  3.85058403e-01
  5.84030807e-01  1.87364310e-01 -9.17413354e-01  5.58864415e-01
 -8.95357847e-01  4.36795384e-01 -2.24443018e-01  1.71144567e-02
 -1.77461609e-01 -2.35470250e-01 -3.41942161e-01 -5.89163661e-01
  8.41151834e-01 -1.45550892e-01 -6.71289563e-02  9.92273033e-01]</t>
  </si>
  <si>
    <t>[ 1.33146957e-01  5.16476810e-01  2.90976703e-01  2.87265599e-01
  1.07477891e+00  7.45836422e-02 -8.21324512e-02 -5.06861582e-02
  1.87981755e-01 -4.73347872e-01 -1.84917480e-01 -2.76551731e-02
 -6.43797517e-02  9.76249874e-01 -1.86258137e-01  4.91998494e-01
 -3.63753468e-01  1.26620501e-01  1.24657679e+00 -6.13522947e-01
  4.67848033e-04  7.36474454e-01  6.50367886e-02  7.77891517e-01
 -6.96128756e-02  1.62404105e-01 -1.48759425e-01 -4.32555854e-01
 -6.80390656e-01  6.92775190e-01 -1.01498440e-01  1.69306993e-01
 -1.50946632e-01  7.57331774e-02  1.91324651e-01 -1.03306842e+00
  1.82678953e-01 -6.71579361e-01 -1.92689598e-01 -9.38353419e-01
  1.50978729e-01 -2.84930319e-01  5.50956368e-01 -4.09040391e-01
 -5.90792239e-01  9.14144665e-02 -1.60446632e+00  8.22477281e-01
 -2.93779492e-01  7.01420680e-02  1.58320189e-01 -1.36470944e-01
  6.08337343e-01  6.85520053e-01 -1.43232480e-01 -3.27042848e-01
 -9.93252918e-02 -8.98932517e-01  4.67977256e-01  7.53017962e-01
  7.23682642e-01  5.31213641e-01  2.94232611e-02  2.45551795e-01
 -3.45915407e-01  2.32088804e-01  4.44357663e-01 -6.17203414e-01
 -6.10077798e-01  1.52588829e-01 -2.18467206e-01 -3.68134499e-01
 -8.38946640e-01  2.05106586e-01 -1.11613894e+00 -7.02933669e-01
 -9.48042870e-01  9.68069196e-01  1.16180921e+00  1.17780471e+00
 -2.55196601e-01  1.79855466e-01  8.48920882e-01  6.30294532e-02
 -3.35573480e-02  2.25150771e-02  1.67685509e-01 -6.08775735e-01
  2.07883678e-02  6.12069726e-01 -3.40134919e-01 -7.37691343e-01
  3.65086228e-01 -4.51916158e-01 -1.27270758e+00 -1.25401378e-01
 -5.08969605e-01 -4.17464226e-01 -5.14952302e-01 -7.56794453e-01
 -1.04194927e+00 -2.49825329e-01  1.22935340e-01  1.15686104e-01
 -4.69103754e-01 -5.87766588e-01 -7.99605072e-01  6.31877363e-01
  7.87170172e-01  7.60634542e-01  3.69962782e-01 -1.65400356e-01
 -1.63129419e-02 -1.83070183e-01 -2.32006371e-01 -1.60513163e-01
 -7.18246549e-02 -3.44149470e-01  8.63645494e-01  4.46467459e-01
 -2.41325259e-01  5.48279941e-01  1.70037299e-01  4.59697008e-01
  8.91681552e-01  2.25477159e-01  1.07717526e+00 -1.07668243e-01
 -6.84416652e-01 -1.27642751e-02 -5.10820329e-01  8.50766242e-01
  5.83734512e-01  2.55022794e-01 -2.71771699e-01  1.94062203e-01
 -2.87679464e-01 -6.60699725e-01 -5.72985783e-03  3.68207991e-01
 -7.17797518e-01  2.37233683e-01  6.79556727e-02 -1.49768680e-01
 -2.99523864e-02 -2.66539961e-01 -4.92889822e-01 -4.08731371e-01
 -6.54320061e-01 -1.56233665e-02  1.30248368e-01  4.30553168e-01
 -4.67708200e-01 -3.11383635e-01 -1.40793288e+00 -7.75642693e-01
 -3.20657134e-01  1.75485575e+00 -1.84998661e-03  2.25141764e-01
 -1.88839465e-01  1.30619717e+00  7.28117049e-01  5.97531676e-01
  3.97080153e-01 -5.70060551e-01  2.03737304e-01  2.04451412e-01
 -7.63875544e-01 -5.07096015e-02 -4.60345969e-02 -7.39418566e-02
  5.25325015e-02  8.09128106e-01 -3.47046524e-01  1.20171204e-01
  1.28818706e-01  2.63141930e-01  3.27825993e-01 -9.19346094e-01
 -9.47493613e-02  6.11761153e-01 -4.64881897e-01  4.97310162e-01
  2.09074527e-01  7.95188427e-01 -2.86795706e-01 -5.99775314e-01
  3.40550780e-01 -7.68986404e-01 -3.86324883e-01 -9.31760371e-01
  6.42978847e-02 -7.22704172e-01  2.29753882e-01 -4.60319340e-01
 -5.27273953e-01  5.29614806e-01  1.43507019e-01  2.81529099e-01
 -7.47996271e-01 -5.17901719e-01  1.20787120e+00 -3.52210313e-01
  4.87144217e-02  8.85008931e-01 -5.32403886e-01  4.52122450e-01
  1.88068673e-01 -4.94193316e-01 -3.73502254e-01  1.20301008e+00
  5.84590316e-01  5.44002473e-01  4.72979605e-01 -2.02827558e-01
  2.58105695e-01 -5.83081126e-01  4.27885890e-01 -4.02437001e-01
  7.73749232e-01  2.28394821e-01  7.78063238e-01  6.94231033e-01
 -6.23029351e-01 -2.24056214e-01  7.13089168e-01 -3.69876087e-01
  7.18222857e-01 -5.17055631e-01 -6.61728382e-01 -3.26693922e-01
  2.25360855e-01  7.10015953e-01  6.08045459e-01  1.00942716e-01
 -1.85789898e-01  2.56281644e-01  1.53732729e+00  1.29771069e-01
  4.27651703e-01  9.94335294e-01  8.53453040e-01  4.96492416e-01
 -9.34994459e-01 -3.94535303e-01  1.45386428e-01  5.84120303e-02
 -7.35493124e-01 -1.91239342e-01 -9.09911394e-02 -5.59198558e-01
  2.35083148e-01 -8.57023522e-02 -2.76810795e-01 -2.69681990e-01
  3.92443657e-01  1.06261933e+00  4.32494253e-01  1.38708413e-01
  4.61463630e-02 -2.11157903e-01 -1.75252650e-02 -2.48176813e-01
  6.24409139e-01 -3.44762877e-02 -8.94117951e-01 -2.66618311e-01
 -6.07101806e-02  4.48492944e-01  2.60642439e-01  7.24451691e-02
 -2.22285375e-01  2.67978489e-01  5.15728235e-01 -1.41299248e-01
 -1.19187891e-01  4.18325782e-01 -3.60515803e-01  1.89728871e-01
  1.32085294e-01 -2.81024605e-01 -2.59402394e-01 -5.92991821e-02
 -5.04592776e-01 -8.88234973e-02  8.84035230e-01 -1.72209835e+00
 -7.94659629e-02 -3.50187510e-01  4.60234314e-01  6.99379742e-01
 -7.53163457e-01 -1.15060461e+00  1.68722034e-01  3.53807300e-01
  6.64531171e-01  3.77069414e-01  2.16920197e-01  1.35231838e-01
 -5.43397665e-01 -1.46608934e-01  2.35790834e-02  2.34137520e-01
  7.55716622e-01 -4.06723320e-01  1.83218464e-01  2.09957778e-01
 -3.57379532e+00  3.01786482e-01 -1.08540988e+00 -1.24506629e+00
  7.30940178e-02  5.35196900e-01  1.28566623e+00  7.40586102e-01
 -5.59469089e-02 -6.47682071e-01  2.97207475e-01 -7.35154152e-01
 -1.76862150e-01  3.32213998e-01  6.17451489e-01  4.72111970e-01
  6.84281349e-01  5.18320501e-01 -4.71032172e-01  6.55853152e-01
 -8.54218751e-02 -4.51364279e-01 -8.47568363e-03 -1.50500163e-02
  1.12857068e+00 -1.33822024e-01 -9.19611812e-01  6.25881970e-01
 -4.78537083e-01 -3.70717734e-01  5.37329793e-01 -2.91696131e-01
 -4.83749360e-01 -2.60875374e-01 -1.72103345e-01 -2.03005597e-01
 -1.48833454e-01 -1.48597389e-01  5.08663893e-01 -5.54036796e-01
  2.68928200e-01  2.93635905e-01  3.37016016e-01 -6.82227433e-01
 -1.33961701e+00  2.43999451e-01 -3.47341537e-01  2.21537471e-01
  8.87565315e-02  1.43981564e+00 -1.69237584e-01  3.57378542e-01
  6.76527321e-01 -3.61768037e-01 -3.00714076e-02  4.38621998e-01
 -8.30532834e-02  2.96311289e-01 -2.41339907e-01  5.66369057e-01
  3.58483285e-01 -1.10224938e+00  3.03937674e-01 -1.29523277e+00
  6.40636265e-01 -1.75410703e-01 -8.85709584e-01  1.63333640e-01
 -7.55914867e-01  9.01106358e-01 -3.10027897e-01  2.85845250e-01
 -2.33682811e-01 -1.21580076e+00 -1.96708769e-01 -1.51722169e+00
  7.49226987e-01 -1.31522566e-02 -4.67610389e-01  4.83246893e-01
  1.17650121e-01  1.34602770e-01  2.92456865e-01  6.54988766e-01
  2.40365714e-01  1.48584947e-01 -2.60875791e-01 -7.19506562e-01
  5.33948421e-01 -1.75755441e-01  5.38657665e-01 -9.40695167e-01
 -6.26705468e-01 -3.48155677e-01  6.92822754e-01 -8.95098448e-01
  1.91328540e-01 -3.29667956e-01  3.88723403e-01 -1.73361987e-01
 -1.32902041e-02 -4.20549810e-01  1.17415115e-01 -3.25673968e-01
  1.64519414e-01 -2.07353875e-01 -2.91039377e-01  2.73774207e-01
  5.81401773e-02 -4.51403618e-01 -9.53382969e-01  5.94959438e-01
 -2.47329414e-01 -2.59411192e+00  6.55296445e-02 -2.59915620e-01
  4.90990728e-01 -8.49078149e-02  1.21043503e-01 -4.40383703e-02
  2.73784131e-01 -3.27348650e-01 -4.52712446e-01  1.20905135e-02
 -6.25454545e-01  7.03422844e-01  4.58698958e-01 -4.45497513e-01
  3.38536918e-01  1.64882869e-01 -7.09556043e-01 -4.99782741e-01
  3.76250148e-01 -3.52519244e-01  4.81347531e-01  1.03151190e+00
 -1.72998160e-01  3.85120243e-01  3.07595700e-01  7.82282948e-01
  4.99585085e-02 -8.46416116e-01 -1.56832010e-01  2.87790239e-01
  1.47359759e-01  3.44406396e-01  3.09339881e-01 -1.58609048e-01
 -3.47274572e-01 -2.85576046e-01  2.59005427e-01 -1.60397381e-01
  3.17017496e-01  1.65067673e-01 -8.99666905e-01 -3.81587148e-01
  1.89416036e-01  9.59702849e-01 -1.65037155e-01  2.16990113e-01
  2.94859797e-01 -6.06822968e-01 -7.26362109e-01 -4.02413309e-02
  1.01137304e+00  8.03082705e-01  6.84290230e-01 -4.50965047e-01
  1.87215805e-01  6.66524589e-01  3.04801673e-01  3.69453430e-03
  4.31125104e-01  3.19568425e-01 -8.17841411e-01  5.29058576e-01
 -1.21124804e-01  1.01591444e+00  2.56132454e-01  5.42008579e-01
  9.40513074e-01  6.10969782e-01 -3.22448432e-01  2.04625815e-01
 -9.42576706e-01 -3.89141887e-01 -1.50708020e-01  1.77525669e-01
 -3.11481863e-01 -9.23454016e-03  8.39071810e-01  1.66104138e-02
  4.99019295e-01 -5.03926933e-01  2.88699687e-01 -7.92252660e-01
 -6.68305978e-02 -4.85207364e-02 -2.49311849e-01 -1.35490835e-01
 -5.93429245e-03  2.67222106e-01  5.11367261e-01  6.15578145e-02
  2.04821482e-01  1.69647753e-01  4.22198266e-01  3.69403005e-01
  1.02709472e-01  7.18421787e-02 -2.86597788e-01 -8.73216152e-01
  7.32241929e-01  3.00997078e-01  3.61610949e-01 -4.67119813e-01
  1.45589650e-01  1.29628554e-01  2.54293054e-01 -7.93583333e-01
  4.04360056e-01 -1.19641460e-01  1.27051815e-01 -1.87438995e-01
  2.18573175e-02  6.09053552e-01  9.17218685e-01 -6.03224158e-01
  1.92616165e-01 -1.15845464e-01 -1.53839469e-01  1.08446348e+00
 -1.16940446e-01 -2.97241926e-01 -7.49917626e-01 -5.15880346e-01
  3.05835783e-01 -3.83675992e-01  6.96787238e-01 -3.82423669e-01
 -1.97487533e-01 -2.54262388e-01  5.26406705e-01 -2.40012780e-02
  3.24915111e-01 -3.93598936e-02 -7.47176170e-01 -2.57744163e-01
 -8.41228008e-01  9.17709470e-01 -1.19857937e-01 -1.32458404e-01
  1.46423981e-01 -5.79805017e-01 -2.35746756e-01  7.52726078e-01
 -2.36054927e-01  1.56054944e-01 -2.77566373e-01  6.71011865e-01
 -4.90017235e-01 -6.98830843e-01 -5.00706583e-03 -8.52317154e-01
  3.92579138e-01  5.49697757e-01 -8.83918703e-02 -1.83837652e-01
 -1.23569049e-01 -8.32583845e-01  1.36513397e-01 -6.57592177e-01
  6.10435188e-01  1.93625510e-01  7.01200783e-01 -8.85523617e-01
 -2.40679935e-01 -4.60145995e-04  3.50183368e-01 -6.04548335e-01
 -2.01546475e-01 -4.16374832e-01  5.79265296e-01  3.94196451e-01
  2.57640421e-01  1.48088455e-01 -5.55587471e-01 -2.80169815e-01
 -8.32208872e-01  6.94266796e-01 -2.20020860e-01 -1.96677521e-01
 -2.07233816e-01 -4.96458441e-01 -2.99773902e-01 -2.86458910e-01
 -5.56782484e-01  1.87922478e-01  2.61941373e-01 -1.87161744e-01
 -5.42940736e-01  1.11543190e+00  1.44630849e-01  1.11271165e-01
 -2.44044423e-01  8.19437727e-02  7.93636888e-02 -1.16259122e+00
 -9.91848037e-02  7.74023890e-01  1.59316862e+00 -1.20268986e-01
  8.20896268e-01  1.22288391e-01  6.80503249e-03 -2.98869282e-01
  5.31173870e-02 -3.29348236e-01  7.36348510e-01 -5.74418604e-01
  9.80611145e-02 -7.31753185e-02  1.14875805e+00 -2.57203281e-01
 -2.17345864e-01  3.44403088e-01 -1.38744935e-01  8.41778159e-01
 -1.74678236e-01  1.36313513e-01  5.36197543e-01 -3.51816416e-02
 -4.35074151e-01  9.00411308e-02 -6.39797986e-01  1.41023055e-01
 -1.20731592e+00 -2.68467039e-01 -1.64797246e-01  1.15432286e+00
  2.33122230e-01  5.80879152e-01 -3.97061676e-01  7.19578326e-01
  2.48996541e-01 -6.98494837e-02 -2.72371382e-01 -3.89167696e-01
 -2.99889624e-01 -5.50516427e-01 -4.99067038e-01 -1.87294438e-01
  1.02679208e-01  3.37269843e-01 -1.74746454e-01  1.02576363e+00
  4.31351662e-01 -1.28060818e-01 -8.31824169e-02  5.60847595e-02
 -9.15175915e-01 -6.61352456e-01 -2.72394449e-01 -4.07614708e-01
  9.47552562e-01 -3.78880024e-01  7.12040007e-01 -1.63384449e+00
  9.14924920e-01 -6.49260640e-01  5.63033700e-01 -5.43991983e-01
 -4.91085649e-01 -3.24292719e-01  7.99664021e-01 -1.24248576e+00
  2.92938471e-01  1.95632458e-01 -3.21699586e-03 -7.59075820e-01
  3.40657413e-01 -8.37960064e-01  8.92894566e-01 -1.01331401e+00
 -1.47591755e-01 -1.83779940e-01 -2.48437807e-01  8.54070410e-02
  2.97526538e-01 -1.28744617e-01 -3.24406736e-02 -1.38554394e+00
  6.03313297e-02 -4.35060523e-02 -2.96139091e-01 -6.85502589e-03
  5.98092377e-01 -5.79259276e-01  9.83461559e-01 -1.43458113e-01
  6.54384315e-01 -4.81384695e-01 -6.77599907e-01 -5.08913934e-01
  5.83485842e-01  9.06942070e-01 -6.95394993e-01  9.40697789e-01
  8.07743013e-01  6.22263968e-01 -1.71875209e-03 -1.48728120e+00
  5.51946223e-01  5.20992339e-01 -2.86445856e-01 -3.14865828e-01
  1.22539811e-01 -4.97569978e-01  5.41024879e-02 -2.21182048e-01
 -8.05633247e-01 -6.85958743e-01 -3.85393854e-03  8.68500471e-02
 -7.16006577e-01 -7.27072895e-01  6.61541104e-01  8.64903152e-01
 -1.16410780e+00  3.32802176e-01 -9.59841669e-01 -7.07719028e-01
 -6.74242377e-01 -1.10992841e-01 -5.63565552e-01 -1.59824491e-01
 -6.21029973e-01  5.70295572e-01  4.32310581e-01 -2.54228622e-01
 -8.12519729e-01  3.18765491e-01 -5.37555397e-01  6.68100715e-01
  7.83124328e-01  7.36768991e-02 -1.59940493e+00  1.29068375e-01
 -1.27298236e+00  2.83527851e-01  4.84907925e-02 -3.74037586e-02
 -5.65617755e-02  4.41515386e-01  1.49700403e-01 -1.08862603e+00
  5.14216781e-01 -5.18373251e-01  4.55176830e-02  4.20669347e-01]</t>
  </si>
  <si>
    <t>[-9.69677508e-01  6.18682086e-01 -4.90945131e-01 -1.84603333e-02
  5.98806322e-01 -3.90001386e-01 -5.31140938e-02 -3.60185623e-01
 -1.28644049e-01 -5.38723707e-01  3.56294483e-01  7.85482943e-01
 -4.31759745e-01 -2.15214610e-01  1.87557161e-01  5.96734941e-01
 -5.72919607e-01  5.66464484e-01 -8.21771100e-02 -1.91875950e-01
 -2.81525314e-01 -1.81522921e-01  4.35491443e-01  3.68075430e-01
  3.75229001e-01  5.19007862e-01  4.35267031e-01 -2.01525837e-01
 -7.80724108e-01  9.30835307e-01 -2.30035424e-01 -1.46431684e-01
  8.26586485e-01 -7.65089869e-01 -9.20407712e-01 -6.43673301e-01
 -4.18244302e-01  1.56312376e-01  3.54222268e-01 -6.54051781e-01
  1.09754175e-01  3.41998726e-01 -3.91256958e-02  7.50981271e-04
 -3.37440521e-03 -1.19356051e-01 -1.87893414e+00  1.92093337e+00
 -2.66486928e-02 -1.00248575e-01  5.66432416e-01  2.82010972e-01
  1.20672397e-01  6.98943675e-01 -2.03807026e-01  1.50934622e-01
  3.51184964e-01 -7.07359672e-01 -7.28946328e-01 -5.89555442e-01
  5.87065935e-01  9.93856907e-01  6.12821877e-01  3.39638978e-01
 -2.11059302e-03  3.69876504e-01  1.64810658e-01  5.55779994e-01
 -1.05632412e+00 -2.48050809e-01  1.65965453e-01 -5.14643848e-01
 -9.80449259e-01 -5.62656641e-01  1.20986924e-01 -2.03993535e+00
  1.78865343e-01  4.08315539e-01  1.11282420e+00  9.31320131e-01
 -1.81476817e-01  1.22916982e-01  2.19808787e-01  5.96009865e-02
  5.23718834e-01 -3.82355005e-01  6.80403829e-01 -5.49100265e-02
  2.63455138e-03 -5.86167276e-02  9.86373425e-01 -8.51225734e-01
  6.44403040e-01 -6.14714563e-01  6.22464195e-02  5.13323665e-01
 -6.09352767e-01 -2.16043264e-01 -7.14416325e-01 -6.68556452e-01
 -4.25834119e-01 -2.33927086e-01 -1.02234077e+00  3.10250431e-01
 -7.01153457e-01 -3.01823318e-01 -5.99701524e-01  1.03725120e-01
  3.82524550e-01  6.02359295e-01 -1.00757860e-01 -1.48165226e-01
  5.97921133e-01 -6.34966075e-01  1.45069093e-01 -2.36960873e-03
 -1.00290617e-02  3.61111283e-01  1.18605471e+00  5.35375416e-01
  6.01314642e-02  1.51010454e-02 -2.43723869e-01 -1.21467575e-01
  4.80103225e-01 -7.05331624e-01  7.99062967e-01  4.93143976e-01
 -9.50759411e-01 -3.88542682e-01  2.15710312e-01  5.03075242e-01
  2.93789357e-01  2.12756008e-01 -1.36023939e-01  4.55817938e-01
  2.78469801e-01 -3.83646607e-01 -7.50755668e-01  1.17196694e-01
 -6.28646255e-01 -3.54888320e-01 -2.50543535e-01 -5.15032828e-01
 -3.41188103e-01 -1.46402574e+00 -3.52594882e-01 -1.84280425e-03
 -1.47884563e-01 -2.40006849e-01 -2.38928080e-01 -1.09525651e-01
 -4.06777173e-01 -3.16002257e-02 -8.96300972e-01  1.04115200e+00
  1.79715216e-01 -4.43675220e-01  1.61954135e-01  5.27489707e-02
  5.21785915e-01  3.51675868e-01 -6.39089227e-01 -3.22772771e-01
  6.30768239e-01 -1.06826439e-01 -2.54191816e-01 -6.22112677e-02
 -5.71642637e-01 -9.10768688e-01  3.72312069e-02  4.09839809e-01
  1.18627512e+00  6.31050706e-01  6.96400881e-01 -4.73655015e-02
 -3.93594682e-01 -6.34140253e-01 -1.35192722e-01  6.78810477e-03
 -8.03298473e-01 -8.63986492e-01 -1.36266387e+00  1.03087926e+00
  4.07411993e-01 -2.13822722e-01 -1.98035270e-01 -7.89901912e-01
  1.21029481e-01  6.82600886e-02 -4.17642832e-01 -9.34582889e-01
 -4.59703714e-01 -7.27843285e-01  1.13792956e+00 -5.10707200e-01
 -1.49309790e+00  9.35659826e-01  7.83922195e-01  4.40891504e-01
 -1.11052597e+00 -3.86657894e-01  4.91276532e-01  4.88999449e-02
 -4.91014332e-01  1.35696006e+00  4.06982481e-01  1.10377502e+00
 -8.76318574e-01  3.38470042e-01 -7.94446990e-02  2.89772391e-01
  7.96918511e-01 -2.00936973e-01 -9.03797075e-02  2.79930174e-01
 -1.27878994e-01 -7.82235384e-01  5.59179544e-01  1.24260269e-01
  7.58236229e-01  1.74598530e-01  5.13661861e-01  4.79051232e-01
 -3.18751842e-01 -8.40399712e-02 -1.31779954e-01 -2.22682074e-01
  7.01320589e-01 -1.23058207e-01 -4.98531647e-02  7.64542103e-01
  8.66568089e-01 -1.59706492e-02  2.33316682e-02  1.40301198e-01
 -9.50160027e-02  2.56701380e-01  7.69893765e-01  3.62760097e-01
  9.62742627e-01  2.11010528e+00  6.79786444e-01  1.46723196e-01
 -7.54616976e-01 -6.23124719e-01  7.52563179e-01 -1.36790544e-01
 -1.64242685e-01  5.17454565e-01  5.61822414e-01  5.06490529e-01
  7.44484723e-01 -3.53647739e-01  8.08982775e-02  3.34913194e-01
  4.97215509e-01  1.03016090e+00 -9.20475349e-02  3.45325470e-03
  1.55961990e-01 -7.28516936e-01 -1.29508102e+00 -1.61879793e-01
 -9.25930440e-01 -6.92611754e-01 -5.99936366e-01  2.16959700e-01
 -1.38173968e-01  3.67057830e-01 -6.41540959e-02  6.00720584e-01
 -9.41944361e-01  5.88809252e-01  1.90533176e-01  6.64732158e-01
 -3.45231354e-01 -1.52882203e-01  1.03143990e-01 -7.87701979e-02
 -8.55162859e-01 -3.19309354e-01  1.08024478e-01 -6.95625007e-01
 -5.72444797e-01 -8.62627774e-02  2.09367722e-01 -1.35958290e+00
 -1.54647574e-01 -4.95017022e-01  4.34084475e-01  2.02096745e-01
  6.04071915e-01 -8.05842876e-01  5.06600976e-01  1.87756479e-01
  1.97061002e-01  2.55551726e-01  6.41143978e-01 -2.95037687e-01
 -7.47180939e-01  3.06019574e-01 -1.32270619e-01 -9.16498125e-01
  1.63976371e+00 -5.47050476e-01 -8.68276954e-02  7.48048782e-01
 -3.32617283e+00 -4.72487181e-01 -1.22312891e+00 -9.61073637e-01
  2.51565278e-01  7.54336357e-01 -9.76557583e-02 -3.38129979e-03
 -5.59848845e-02  2.08066329e-01 -6.80385530e-01 -1.95023954e-01
 -7.25795180e-02  1.32507771e-01  5.68189621e-01  6.83494329e-01
  8.12500000e-01 -6.20382488e-01 -9.03513730e-01 -2.33531743e-01
  6.77934363e-02  1.19499154e-02 -4.84799653e-01 -1.49161533e-01
  5.62176228e-01  7.83178210e-01 -8.67326200e-01 -4.09014434e-01
 -3.30261827e-01 -1.13537878e-01  7.65254140e-01  3.76188517e-01
 -2.34856382e-01  5.18656254e-01 -1.68170147e-02 -1.90586559e-02
  3.73865396e-01 -6.06911719e-01 -1.08583897e-01  6.14975989e-02
 -1.84516951e-01  2.13574335e-01 -2.27301091e-01  2.31897503e-01
 -4.27082628e-01 -8.70091498e-01 -3.50340515e-01  5.68416417e-01
 -6.45930946e-01  8.10876846e-01 -3.90012234e-01 -5.23934603e-01
  3.28844666e-01  2.10722402e-01  2.40936384e-01 -7.39296615e-01
  7.67273009e-01  3.78173858e-01 -3.46676670e-02 -7.83646628e-02
 -2.04521775e-01 -6.98300660e-01  3.59575510e-01  3.98374975e-01
  7.53320232e-02 -3.06141913e-01 -9.39835310e-02 -9.86107588e-01
 -5.32761812e-01  7.46986628e-01 -4.16912317e-01  5.06691217e-01
  1.27568081e-01 -1.25082588e+00  2.63886154e-01  6.53718591e-01
 -1.35368973e-01 -4.31995280e-02 -9.30089831e-01  6.72967136e-01
 -2.79338777e-01  2.63598561e-01 -5.24002254e-01  6.12004519e-01
 -8.31103086e-01  1.05033085e-01  4.13844764e-01 -1.56829823e-02
  7.56866634e-01  6.86912417e-01  6.69649303e-01 -1.28307939e+00
 -3.09399143e-03 -5.59182703e-01  7.33020306e-01 -1.59697622e-01
 -1.23222701e-01 -2.10423231e-01  8.92062008e-01  3.33114341e-02
  4.41325158e-01 -8.09147060e-01 -6.88999593e-01 -9.64188039e-01
 -7.99755193e-03  6.53564692e-01  9.17700455e-02 -2.69836545e-01
  4.91035432e-01  5.18969037e-02 -8.20453942e-01  9.47533011e-01
 -8.22207332e-01 -1.44308710e+00  5.30275702e-01 -7.24820316e-01
  8.98739815e-01 -4.12613600e-01 -3.65571499e-01 -2.65682578e-01
 -2.59308964e-01  1.22094259e-01 -5.64888835e-01  4.92961317e-01
 -1.34398651e+00  4.76338565e-01  2.96145052e-01 -4.27654266e-01
  7.83609450e-01  3.29843551e-01 -2.29214743e-01  3.73727500e-01
  1.99907199e-01  3.36953178e-02  6.49199724e-01  6.75533473e-01
  4.69632074e-03  1.99430451e-01  1.12724476e-01 -8.76827359e-01
  2.78952383e-02 -9.66930628e-01 -6.49299994e-02 -1.90545917e-01
 -6.17438316e-01 -1.01716824e-01 -8.98471028e-02  4.91052419e-01
 -2.37545356e-01 -1.50470793e-01 -5.65377951e-01 -2.14300007e-01
  3.47343445e-01  1.10836998e-01 -5.61229885e-01 -1.14023581e-01
  9.49120708e-03  5.00258029e-01 -1.65010467e-01 -7.10663348e-02
 -1.39153525e-01 -4.97508854e-01 -1.21924579e+00 -9.68722776e-02
  1.23830867e+00  1.18604362e+00  1.06251395e+00 -1.07517910e+00
 -1.12975009e-01  7.30060816e-01 -3.60816121e-01  1.21578574e-02
  1.70149319e-02 -1.83293521e-01  5.15980601e-01 -2.18323991e-01
 -9.19950157e-02  1.43637568e-01  5.79129398e-01  3.40560168e-01
  4.68176872e-01  1.80821583e-01  2.98488468e-01  1.29651308e+00
 -1.30473495e-01 -6.36358500e-01  6.62416965e-03 -5.24546504e-01
 -6.86284453e-02  1.83136076e-01  1.10937834e+00  7.32899845e-01
  6.06216669e-01 -3.71255726e-02  3.99615437e-01 -1.54575277e-02
 -8.42074081e-02 -5.30858561e-02  7.15995193e-01 -2.06421003e-01
 -3.89045984e-01 -2.61383504e-01  5.78015506e-01 -6.10529542e-01
  6.03059232e-01  3.07042927e-01 -1.30311459e-01  9.56936479e-02
  8.48784596e-02 -4.71627444e-01 -2.40562141e-01 -4.43856955e-01
  9.99256730e-01 -1.11889012e-01  3.22999746e-01  2.24732041e-01
  1.56552821e-01  1.81578144e-01 -6.73224926e-01  8.00697565e-01
 -4.95028675e-01  4.41276103e-01 -5.85475340e-02  4.33384180e-02
  3.66212517e-01 -1.15968719e-01  4.19903547e-02 -1.99811682e-01
  3.06586504e-01  1.32953838e-01  3.36071223e-01  3.01293820e-01
 -2.27096796e-01  1.65801093e-01 -2.03895301e-01 -1.00024605e+00
  1.37152180e-01  2.74878085e-01  6.44816279e-01 -7.59094536e-01
  2.58613288e-01 -1.47863770e+00  3.67099732e-01 -3.96142602e-02
  7.04216003e-01 -2.98692375e-01 -7.68932819e-01 -3.32601577e-01
 -4.10189241e-01  3.22590441e-01  1.90055836e-03  2.99663991e-01
 -1.78925142e-01 -1.20838188e-01 -2.96309084e-01 -4.82485555e-02
 -2.84233153e-01  5.54021001e-02 -3.04352611e-01 -7.70001560e-02
 -5.58551311e-01  6.16059601e-01 -2.78143853e-01 -6.73870265e-01
 -5.51793166e-02 -2.93374807e-01  3.24937314e-01 -7.90027320e-01
  4.43263292e-01 -1.86454765e-02  1.63857669e-01 -1.64322108e-01
  1.03764808e+00  4.51514214e-01 -1.35236815e-01 -3.51175964e-01
 -7.28872716e-02  1.34709024e+00  3.10691029e-01  4.36890796e-02
  9.99108404e-02 -2.02946678e-01  7.49438882e-01 -2.25321904e-01
  5.74936628e-01  2.77994454e-01  8.12654197e-01 -7.39021480e-01
 -7.15467870e-01  4.25649881e-01  4.57993478e-01 -8.15270126e-01
  1.46082282e-01 -9.21127677e-01 -7.72938967e-01 -1.40072271e-01
 -5.92021048e-01 -6.48967981e-01  6.26240894e-02 -2.16753539e-02
 -5.35914183e-01  1.12665153e+00  5.72030962e-01 -1.02335319e-01
 -3.37003440e-01 -4.85491186e-01  1.44419536e-01 -7.67569602e-01
 -8.33373666e-01  4.13258284e-01  3.05256456e-01 -2.26863876e-01
  2.49632820e-01 -1.66313708e-01 -5.60864508e-02 -1.88015357e-01
  2.46875703e-01 -3.50071907e-01  6.43802345e-01 -2.13812411e-01
  5.41220129e-01 -2.63561368e-01  4.93521154e-01 -9.03357342e-02
  3.61321956e-01  4.40317243e-02  1.00340223e+00  6.74506068e-01
 -4.55683172e-02  7.67098427e-01  7.04888821e-01 -2.56766737e-01
 -4.43204701e-01  7.95614839e-01 -1.27757579e-01 -2.41571981e-02
 -4.98740852e-01  1.92813113e-01 -5.01624882e-01  1.39100003e+00
 -5.31005502e-01  1.11283398e+00 -4.79905218e-01  5.27423859e-01
 -2.52722055e-01 -1.56029582e-01 -3.81606072e-01 -1.66181892e-01
 -1.01669669e+00  1.40546933e-01  6.09086633e-01  3.82028222e-01
 -4.92070764e-01  2.04259127e-01 -2.01958880e-01  5.45947373e-01
  6.13296330e-01 -8.21109593e-01 -7.60170162e-01  4.35874760e-01
  2.48602703e-01  4.49515581e-01  5.03804386e-01 -6.71086073e-01
  1.12391698e+00 -2.17402056e-01  7.80825675e-01 -6.64271832e-01
  5.88672400e-01  1.20953038e-01  4.09269780e-01 -4.55707163e-01
 -7.44464338e-01  2.86474466e-01 -7.62060881e-02 -1.25069880e+00
  7.87316620e-01 -1.31285667e-01 -4.98232275e-01 -1.25471577e-01
  6.08170927e-02  1.27427951e-02 -4.39763844e-01 -7.24176526e-01
 -2.95988709e-01 -6.08640492e-01  4.15157795e-01  8.86796713e-01
 -7.82482177e-02 -4.54005808e-01  9.35515016e-02 -1.33915901e+00
 -1.04614294e+00  5.91169178e-01 -1.07497901e-01 -1.20436406e+00
  6.68542504e-01 -7.10293770e-01  6.64106905e-01 -6.67472035e-02
  1.32678676e+00 -4.91483957e-01 -9.34454679e-01  1.76565602e-01
 -2.16930762e-01  4.51368749e-01 -1.94299072e-01  2.07843050e-01
  2.95075983e-01  6.60667062e-01 -5.78607656e-02 -1.03755045e+00
  2.05837369e-01  2.33946532e-01  7.41765201e-02  5.87665379e-01
  4.72489148e-01 -1.36343753e+00  5.45916438e-01 -4.05596942e-01
  2.23814324e-01 -9.92176771e-01  1.91441104e-01  6.49682641e-01
 -1.20430315e+00 -1.49825320e-01  6.25570834e-01  4.56687599e-01
 -4.56402868e-01  4.53886688e-02 -1.23785615e+00 -9.03934538e-01
  3.15044343e-01 -5.38354397e-01 -7.55824089e-01 -2.28770807e-01
  6.68400973e-02 -2.24950656e-01  5.93587399e-01 -1.93632782e-01
 -4.87872005e-01  7.44559586e-01  3.65128279e-01  4.52370256e-01
 -2.69005299e-01  7.32667029e-01 -1.34538448e+00  7.68777430e-01
 -5.26639074e-03 -5.52824080e-01  1.93250492e-01  1.65805906e-01
 -2.02613264e-01  2.26688221e-01  5.00725389e-01 -4.49124724e-01
 -2.56820261e-01 -5.49179375e-01  9.53546882e-01  5.96706033e-01]</t>
  </si>
  <si>
    <t>[-1.14768779e+00  6.22373879e-01 -9.75893438e-03  2.89903522e-01
  3.98917913e-01 -1.35975748e-01  8.43260348e-01  3.99534628e-02
 -2.58772135e-01 -2.21889913e-01  4.52762693e-02  1.64092958e-01
  2.17804030e-01  8.97061527e-02 -1.85734242e-01  4.78028059e-01
 -4.72398072e-01  5.81395268e-01  5.56101918e-01 -3.23427051e-01
 -1.23545632e-01 -4.64825839e-01  8.01050961e-01  3.57726127e-01
  1.83654234e-01  4.22424376e-01  5.51224090e-02 -2.24462211e-01
 -7.42230237e-01  5.34745097e-01 -6.16245747e-01  1.29494250e-01
  5.09226143e-01 -7.76986241e-01 -6.90889239e-01 -3.45001429e-01
 -2.40906000e-01  7.74055481e-01  1.02437086e-01 -3.59868526e-01
  1.45221651e-02  1.16831876e-01  1.96613237e-01  1.60856396e-01
 -7.22730577e-01 -1.85286716e-01 -1.51405263e+00  1.82136166e+00
 -1.03572063e-01 -3.84960443e-01  2.32859984e-01  4.57042903e-01
 -5.33552319e-02  3.56015623e-01 -1.59111917e-02 -2.49833122e-01
  8.76204550e-01 -3.49257141e-01 -5.84837437e-01 -4.83738303e-01
  1.51080087e-01  1.37066638e+00  4.48392555e-02 -1.54313564e-01
 -2.79469769e-02  4.69755203e-01  1.41902685e+00 -3.80290225e-02
 -8.70824456e-01 -7.41134509e-02  1.52354419e-01 -4.76780921e-01
 -4.79129612e-01 -3.19924444e-01  4.92121398e-01 -2.00045609e+00
  8.04905355e-01  4.39834237e-01  1.50873709e+00  1.92552358e-01
  7.39969850e-01 -1.19887114e-01  5.02891004e-01  3.72322172e-01
  1.57602921e-01 -2.19434708e-01  6.74221665e-02 -5.25043905e-01
 -1.95538905e-02 -2.85990834e-01  1.95082620e-01 -4.64557141e-01
  1.06458259e+00 -1.19886890e-01 -6.36519551e-01  6.51310921e-01
 -2.50847042e-01 -6.03340030e-01  6.13670237e-03 -5.77231050e-01
 -2.74119526e-01 -4.30628359e-01 -1.22537747e-01  6.22879155e-02
 -3.88301998e-01 -5.93772948e-01 -3.86119455e-01  4.71672297e-01
 -9.55530405e-02  3.74703288e-01  5.92613667e-02 -6.75017715e-01
  5.53209484e-01  3.44176471e-01  1.72872037e-01  2.57530659e-01
  3.93373743e-02 -1.13252133e-01  7.28402615e-01  4.31345731e-01
  8.37605894e-01 -1.00445367e-01 -5.08752048e-01  5.14247864e-02
  4.93200272e-01 -3.99232030e-01  4.31305617e-01  3.08997571e-01
 -5.09900868e-01 -2.71952599e-02 -1.89706773e-01  2.24375889e-01
  2.38690093e-01  2.79043406e-01 -3.93355072e-01  4.38919365e-01
  3.77189070e-01 -4.67171073e-01 -1.11915505e+00  3.00819501e-02
 -4.38371301e-01 -7.25519419e-01  3.42272401e-01 -9.41681445e-01
 -1.79652035e-01 -1.28837013e+00  4.57252711e-02 -4.96534586e-01
 -3.06624413e-01  2.08456516e-02 -4.41947699e-01  2.74090558e-01
 -8.18341255e-01 -5.52641988e-01 -3.02746326e-01  9.07026708e-01
  3.30837548e-01 -4.40090261e-02  4.89234686e-01  1.75110996e-04
  3.86543959e-01  8.39858174e-01 -4.23352778e-01 -1.86148912e-01
  6.67844355e-01 -3.06132585e-01  3.79654080e-01 -5.48880279e-01
 -1.28592443e+00  1.96385846e-01 -1.43027216e-01  1.16582489e+00
  1.41375804e+00  7.46430233e-02  4.34913635e-01 -1.21907264e-01
 -1.29149234e+00  1.29555121e-01  1.11243576e-01 -9.88986075e-01
 -4.55684721e-01  2.80912846e-01 -9.02357221e-01 -6.58916011e-02
 -2.54740894e-01  6.47099614e-02 -5.28402209e-01 -4.75093305e-01
  2.35592648e-02 -2.22827807e-01  5.28975725e-02 -5.94003439e-01
  8.77788141e-02 -5.27146697e-01  3.94343704e-01 -2.13695958e-01
 -1.14789021e+00  1.75425839e+00  3.33526433e-01  1.25659633e+00
 -8.27403963e-01 -3.77843201e-01  3.70675474e-01  1.02238148e-01
 -2.85366058e-01  1.10437512e+00  7.11166710e-02  9.40240443e-01
 -5.93332291e-01 -1.92030184e-02 -2.07556095e-02 -8.37962270e-01
  4.42961037e-01  1.10680081e-01 -6.23736680e-01  3.61190528e-01
 -6.08138621e-01 -2.80700266e-01  3.70882243e-01  2.60443073e-02
  1.03891230e+00  4.15067554e-01  6.47588193e-01  4.61670905e-01
 -1.62142202e-01  2.00216919e-01  1.43766642e-01 -5.98270833e-01
  3.67452085e-01 -2.05797017e-01  3.65016341e-01  1.01329958e+00
  1.41327381e+00  1.21608384e-01  8.04604664e-02 -3.79014999e-01
 -2.39949021e-02  6.97742581e-01  1.12959611e+00  4.31745201e-01
  2.49871552e-01  1.15925610e+00  1.43021059e+00  3.74137044e-01
 -5.04697442e-01 -3.69795561e-01  5.56161046e-01  1.34454951e-01
  9.26631913e-02  1.80228412e-01 -2.50853390e-01  1.24249466e-01
  6.23164810e-02 -2.07962200e-01  2.93937385e-01  3.40320349e-01
  5.11779070e-01  1.19541621e+00  2.01256931e-01  2.30123639e-01
  4.62444007e-01 -4.81378525e-01 -7.51208007e-01 -1.17684817e+00
 -6.25684142e-01 -8.35144818e-01 -1.23368926e-01 -5.61105087e-02
  1.61821470e-01  8.13916922e-01  1.95306540e-02  1.92151561e-01
 -7.33905971e-01  5.02232015e-01  8.74924779e-01  1.44004315e-01
 -5.32550573e-01  1.48622766e-01  5.36521599e-02  2.98919201e-01
 -5.03333032e-01  6.82171062e-02  6.81058764e-02  1.88185111e-01
 -9.99694228e-01 -2.55351126e-01 -3.08912754e-01 -1.17056978e+00
 -4.24867153e-01 -3.33430499e-01  9.38085496e-01  5.08251071e-01
  2.38390759e-01 -4.99485910e-01  4.74196255e-01  4.48581010e-01
  2.08443284e-01  6.51101589e-01  8.91860366e-01 -3.44333202e-02
 -7.22758293e-01  4.30969059e-01 -2.40852237e-01 -1.95786595e-01
  6.78825259e-01 -5.14913023e-01  3.19268823e-01 -1.51966915e-01
 -2.88876009e+00 -1.70881891e+00 -1.34618342e+00 -7.13397384e-01
  5.18770635e-01  5.75284362e-01  4.30024356e-01  9.29298103e-01
 -3.91612239e-02  1.43481576e+00  7.06730783e-01 -2.87763834e-01
 -4.43433404e-01  5.26984751e-01  5.77037930e-01  4.48562682e-01
  7.28037059e-01 -2.25475088e-01 -5.00211000e-01 -8.61995399e-01
 -1.24298267e-01 -2.32732184e-02  3.00211087e-03 -3.05098057e-01
  6.38316751e-01  8.48955870e-01 -7.75371671e-01 -2.28984118e-01
 -6.90984845e-01 -4.79848206e-01 -9.53697041e-03  2.03084514e-01
 -9.59707797e-01 -5.74095845e-01 -2.25119404e-02 -1.74100503e-01
  6.94774687e-01  3.57512057e-01  8.26606452e-01  7.26211727e-01
 -3.24983716e-01 -1.68418437e-01  3.27633768e-01  6.06343448e-01
  6.62281811e-01 -6.82114363e-01 -4.11439613e-02  1.11810780e+00
 -7.28815317e-01  5.63016176e-01 -2.34062687e-01  9.00425091e-02
  6.54980361e-01  6.15763187e-01  1.76172242e-01 -2.67867446e-01
  8.91807228e-02  2.92816430e-01  9.16568860e-02  4.72515523e-01
 -3.87073129e-01 -2.57466406e-01  9.26012024e-02  3.25324774e-01
 -4.36445959e-02 -3.69731486e-01  3.48147571e-01 -9.69557941e-01
  9.69418958e-02  7.08125770e-01 -3.58904660e-01 -5.40212035e-01
  3.81038964e-01 -1.18288291e+00  2.38937646e-01  3.08240116e-01
  7.02712953e-01  1.33517361e+00 -3.62498969e-01  7.01370716e-01
  2.70229369e-01  4.42932785e-01 -4.42765713e-01  4.94812667e-01
 -1.49669349e-01  2.04145342e-01  2.94668525e-01  9.62350667e-02
  4.57382590e-01  5.92615008e-01  4.59261507e-01 -1.67472973e-01
 -2.34290734e-01 -9.29510355e-01  5.85044563e-01 -1.06295013e+00
 -4.95006859e-01 -8.13343942e-01  3.08720082e-01 -6.27558589e-01
  1.14218280e-01 -9.78455186e-01 -8.58315900e-02 -1.16926622e+00
  6.38869479e-02 -4.29326110e-02 -1.66672952e-02 -1.24738082e-01
  4.78353232e-01 -5.98327935e-01 -1.07404315e+00  4.31659460e-01
 -6.44179523e-01 -9.02374387e-01  1.05741501e+00 -6.90738738e-01
  9.29220438e-01  6.42615616e-01 -9.65033531e-01 -2.36115307e-02
 -6.00141883e-01  8.43363032e-02  3.40613574e-01  3.12889546e-01
 -1.16460395e+00 -2.38642320e-01  5.03197312e-02 -9.67376977e-02
  9.14861083e-01  2.71646649e-01  1.90061286e-01  3.16172272e-01
  2.71885455e-01 -3.40561211e-01  2.93027163e-01  7.16803193e-01
  2.21627772e-01  7.69870937e-01 -1.33296236e-01 -4.07901376e-01
  2.94810742e-01 -7.17725277e-01  2.14379534e-01  6.12732284e-02
 -4.72317994e-01 -2.57895917e-01  6.02476120e-01  2.51304209e-01
 -3.13233361e-02  4.07821685e-01 -7.85360634e-01  1.38581306e-01
  6.76151872e-01 -1.34030059e-01  6.14639521e-02 -9.76785719e-02
  8.08512330e-01 -8.81553814e-03 -7.15416968e-01 -8.80346596e-02
  3.78399044e-01 -3.04061949e-01 -1.04012060e+00 -3.84046361e-02
  1.06665552e+00  1.42142832e+00 -5.37528396e-02 -9.13291574e-01
 -2.08885044e-01  8.78351986e-01 -3.95429544e-02 -1.30011573e-01
  4.25629579e-02  2.63469070e-01  5.71946859e-01  1.32037684e-01
  1.74061339e-02 -2.03950450e-01  3.31726521e-01  4.40664172e-01
  7.33962178e-01  3.00274909e-01 -5.22561491e-01  1.10440016e+00
 -5.62033594e-01 -1.47123277e-01  4.26509380e-01 -8.49133730e-01
  3.07281762e-01  1.35663711e-02  5.25294423e-01  4.06999737e-01
  1.06818891e+00 -5.70711255e-01  6.50841773e-01  2.40594104e-01
  3.70826393e-01 -2.95239463e-02 -1.79567724e-01 -2.02087045e-01
  3.96395743e-01 -1.95876062e-01  4.21110094e-01 -6.71204925e-01
  1.66432548e+00 -3.94348800e-01 -5.38979471e-01  4.88478839e-01
 -7.85966963e-02 -3.30930144e-01  4.98047024e-02 -5.58156520e-03
  1.44002497e+00 -9.08919871e-02  3.58299822e-01 -6.46976292e-01
  3.55707526e-01  3.83891940e-01 -8.91643018e-02  1.23067260e+00
 -4.57113177e-01 -3.82857509e-02 -3.71749640e-01 -6.66905761e-01
 -6.50893450e-01 -1.61924422e-01  6.80137038e-01  4.97078896e-01
  4.19439375e-01 -2.86557704e-01 -2.71109231e-02 -5.88609874e-02
 -3.00316274e-01  2.01990455e-03  4.50146556e-01 -3.94066095e-01
 -3.47625643e-01 -2.08356261e-01  2.35549897e-01 -6.23599827e-01
  3.11173022e-01 -9.41250920e-01  1.01111007e+00  2.02746525e-01
  4.50781435e-01  1.89585775e-01 -1.68024451e-01 -9.57719386e-01
  1.99211925e-01  4.20720458e-01 -2.04395384e-01 -7.85128772e-01
  3.50189149e-01  1.68799728e-01 -3.27838898e-01  2.35752195e-01
  1.38595089e-01  3.42603326e-01 -5.07340372e-01 -5.34220301e-02
 -1.03945673e+00 -3.02919477e-01 -4.37035561e-01 -5.21663487e-01
 -9.77057815e-01 -1.63520321e-01 -7.50223517e-01 -7.26742804e-01
 -3.53251457e-01 -2.83784509e-01  2.23512739e-01 -6.43489778e-01
  1.00503933e+00  5.52392721e-01 -2.35508829e-01  6.68128014e-01
 -3.79033715e-01  1.06560671e+00  8.95304158e-02  3.22250230e-03
  1.32175922e-01 -3.10638417e-02  4.99034047e-01 -5.19984365e-01
  4.53687280e-01  3.05645615e-01  2.56925911e-01 -8.76891911e-01
 -1.94348499e-01  6.60917699e-01  2.69829899e-01  2.26158231e-01
  4.43694711e-01 -5.02496064e-01 -6.85616434e-01 -2.82266319e-01
 -5.31969488e-01  3.94854397e-01  5.40248156e-01  1.76621601e-01
 -4.34491932e-01  8.69562149e-01 -5.39459586e-01 -3.74816090e-01
 -1.12695789e+00  4.17432278e-01 -5.48345864e-01 -9.09063697e-01
 -3.59878451e-01  3.96336466e-01  6.14352345e-01 -8.31555307e-01
 -1.64466292e-01 -4.76253867e-01  8.83257747e-01 -2.62970030e-01
  9.39680338e-01 -1.19973254e+00 -1.29798666e-01 -2.38483742e-01
  2.44944260e-01  1.88828573e-01  6.45114958e-01 -1.61525548e-01
  7.21935391e-01 -2.24243775e-02  7.53985703e-01  4.19675648e-01
 -1.08175886e+00  7.14808881e-01  4.23208833e-01 -1.19460672e-01
 -2.82151878e-01  9.58707511e-01 -5.77847064e-01 -1.04079410e-01
 -5.06555736e-01  8.83042440e-02 -2.50846654e-01  6.80836499e-01
 -5.55781364e-01  8.24640274e-01 -8.43252182e-01 -9.02203918e-02
 -4.16098177e-01  3.51718366e-02  5.93687370e-02  1.76811926e-02
 -1.40201426e+00 -1.96593419e-01 -7.23118961e-01  1.88950021e-02
 -9.14181471e-02 -2.12366953e-02 -4.06929523e-01  5.94760776e-01
  3.76484364e-01 -8.55329156e-01 -6.60206854e-01 -5.78795612e-01
 -4.08891797e-01 -1.30044365e+00  9.06203687e-01 -5.35188138e-01
  5.84327877e-01 -4.42863286e-01  7.49969184e-01 -3.84689033e-01
  1.86193615e-01 -8.14657986e-01 -5.42092800e-01 -8.24602783e-01
 -8.06406319e-01  2.95619428e-01 -6.79966390e-01 -1.55150557e+00
  2.71942884e-01 -7.19984412e-01 -1.23856470e-01 -1.20578811e-01
  1.76442862e-02 -1.02471244e+00  2.81316251e-01 -7.39125848e-01
 -3.09167475e-01 -5.41437805e-01  7.51030594e-02  4.63662326e-01
 -6.08460963e-01 -1.63732260e-01  4.77921665e-01 -8.77436340e-01
 -2.54450142e-01  1.26471794e+00 -2.81728923e-01 -1.73938060e+00
  4.46768329e-02 -9.84448493e-01  2.78880030e-01 -1.91585019e-01
  1.04344237e+00 -1.14126623e-01 -9.20632422e-01  8.66464317e-01
  2.43533239e-01  5.03571451e-01 -9.49101329e-01 -5.19371033e-02
 -1.58170372e-01  8.97782221e-02 -1.18683410e+00 -1.18475163e+00
 -2.01672107e-01 -5.36570191e-01  3.99448544e-01  2.96176225e-03
  3.66262704e-01 -9.83625829e-01  6.08022213e-01 -3.71010989e-01
 -5.82239069e-02 -8.28139007e-01  6.20660305e-01  2.71921128e-01
 -8.00132990e-01 -1.38921529e-01  4.96114612e-01 -1.95596248e-01
 -1.14140821e+00  1.55619413e-01 -1.77295268e+00 -1.11386204e+00
  1.28106587e-02  8.45082402e-02  2.85459995e-01 -9.57531750e-01
  4.17715788e-01  4.71417457e-01  1.24719715e+00 -5.27287006e-01
 -7.04706252e-01  1.14399791e+00  3.12916398e-01  5.01660287e-01
  5.71683049e-01  9.57424581e-01 -1.85353303e+00  4.80260663e-02
 -1.91880673e-01 -4.72994477e-01 -3.41587096e-01 -5.74414313e-01
  1.04397841e-01  2.15210631e-01 -1.25853583e-01 -4.70292538e-01
 -8.67138505e-02 -1.01954901e+00  4.96317089e-01 -4.79320958e-02]</t>
  </si>
  <si>
    <t>[-9.60397840e-01  5.38278043e-01 -4.07192141e-01  2.91159786e-02
  5.75188220e-01 -3.56675267e-01 -5.84488511e-02 -2.03686520e-01
  2.48174630e-02 -3.89066577e-01  3.39730442e-01  6.80494487e-01
 -5.06535351e-01 -1.22538410e-01  6.55168220e-02  4.87408578e-01
 -6.44434214e-01  5.76712430e-01 -1.03854179e-01 -5.20886779e-02
 -2.46855125e-01 -1.21788122e-02  2.02313766e-01  3.65391612e-01
  2.00903371e-01  6.42142415e-01  4.37827498e-01 -1.50972515e-01
 -9.52420592e-01  1.02916265e+00 -2.70948797e-01 -6.94743395e-02
  7.59251893e-01 -8.56195211e-01 -1.08117497e+00 -5.67012310e-01
 -4.97223228e-01  1.77020192e-01  2.98342168e-01 -4.92074996e-01
  8.33442062e-03  2.93349594e-01 -2.15402022e-01 -6.87540472e-02
  4.94001433e-02 -3.27638894e-01 -1.72009683e+00  1.95162606e+00
 -9.85986292e-02  1.21856555e-02  5.07662714e-01  2.08554715e-01
 -1.34751111e-01  6.14046395e-01 -2.44752496e-01  1.54230386e-01
  4.12821442e-01 -8.26267838e-01 -8.04794014e-01 -5.35414577e-01
  6.05052590e-01  1.03793311e+00  4.49547857e-01  3.12080443e-01
 -1.68896198e-01  4.11105990e-01  1.09452665e-01  5.88241160e-01
 -9.37840223e-01 -4.25480127e-01  7.53503889e-02 -4.16440964e-01
 -1.01403904e+00 -5.27275562e-01  2.60651320e-01 -2.03194380e+00
  3.46787646e-02  4.57868457e-01  1.11868596e+00  8.93227458e-01
 -2.03512982e-01  1.22749284e-01  1.64540246e-01  1.39352232e-01
  4.88402933e-01 -5.06606281e-01  6.28157318e-01  5.63408807e-03
  1.44182220e-01 -2.15067461e-01  8.36638689e-01 -9.62166429e-01
  7.03098178e-01 -5.37654817e-01 -2.70680338e-03  3.59610736e-01
 -8.16474974e-01 -1.02034912e-01 -6.50037467e-01 -6.25994921e-01
 -4.94689614e-01 -3.09759974e-01 -1.10605729e+00  4.63643730e-01
 -6.63242042e-01 -2.97978610e-01 -5.68262577e-01  2.89405823e-01
  3.53585213e-01  4.91619349e-01 -3.21127206e-01 -1.62000299e-01
  6.37831330e-01 -5.61245501e-01  4.14546505e-02 -5.32317534e-02
  3.45495343e-02  2.26862028e-01  9.18226480e-01  3.79824936e-01
 -1.17483012e-01  2.36703530e-02 -2.13430732e-01 -1.37128577e-01
  5.61343908e-01 -6.87262237e-01  7.89454460e-01  6.90152109e-01
 -1.40952146e+00 -4.44682449e-01  9.66847464e-02  4.92901683e-01
  3.13336849e-01  2.98181444e-01 -1.27745375e-01  3.24629247e-01
  1.83911145e-01 -4.51463252e-01 -9.87323940e-01  1.24630332e-02
 -7.04114079e-01 -1.12078689e-01 -2.55891472e-01 -4.01617080e-01
 -3.78907949e-01 -1.40590751e+00 -2.55530030e-01 -4.16684002e-02
 -1.25192136e-01 -2.61144906e-01 -2.20205218e-01 -2.67796904e-01
 -3.94191355e-01 -1.11536644e-01 -8.10181737e-01  1.31113291e+00
  3.34491760e-01 -1.92803115e-01  3.12852114e-01  5.79439066e-02
  5.27912736e-01  4.06101406e-01 -6.11877501e-01 -3.36420983e-01
  8.20993960e-01 -1.09048836e-01 -5.52297413e-01 -1.20655879e-01
 -4.71189350e-01 -9.02171671e-01  3.86334658e-02  3.70226890e-01
  1.16805446e+00  6.27895236e-01  6.11422062e-01 -7.96729028e-02
 -3.41125399e-01 -6.33956492e-01 -1.88297078e-01 -3.24691385e-02
 -7.34051824e-01 -6.96076870e-01 -1.32363069e+00  9.45005059e-01
  1.50195301e-01 -2.44950309e-01 -2.26440817e-01 -7.26063430e-01
  1.85485289e-01 -1.23039614e-02 -4.52189654e-01 -8.41682911e-01
 -4.94619906e-01 -6.07889235e-01  9.47580695e-01 -5.75786531e-01
 -1.53390718e+00  6.90967917e-01  7.02885866e-01  6.06560409e-01
 -1.02098310e+00 -5.23043692e-01  3.19944650e-01  1.30396158e-01
 -3.59582365e-01  1.42779326e+00  5.37614763e-01  1.07877624e+00
 -7.18629479e-01  2.63091505e-01  1.27307400e-02  3.57873261e-01
  8.02351832e-01 -1.05225451e-01 -4.43038940e-02  3.73403966e-01
 -3.71358283e-02 -9.28893685e-01  7.11485982e-01 -6.29472435e-02
  8.69145453e-01  7.52437562e-02  5.74231863e-01  3.16202104e-01
 -3.49620759e-01 -9.62515771e-02 -2.27165431e-01 -2.80202061e-01
  7.19874382e-01 -9.31392908e-02 -3.78714390e-02  9.03571784e-01
  8.39358389e-01 -1.41963074e-02 -1.24321803e-01 -1.36506334e-02
  4.20603193e-02  3.14856708e-01  7.26656854e-01  4.38659877e-01
  9.98890460e-01  2.17596960e+00  6.38019204e-01 -8.91589224e-02
 -8.02376926e-01 -6.86661243e-01  7.26764739e-01  2.52341330e-02
 -1.63674891e-01  4.28825915e-01  7.00522184e-01  3.87866914e-01
  7.51953244e-01 -2.20186174e-01  9.25052911e-02  4.07941759e-01
  5.68157494e-01  1.07525957e+00 -1.71791047e-01 -1.39315724e-01
  7.21981004e-02 -6.65581405e-01 -1.19748700e+00 -1.17070943e-01
 -9.54967558e-01 -6.23545706e-01 -6.34820819e-01  3.17240357e-01
 -6.75387010e-02  3.35810900e-01 -5.69820777e-02  6.02545261e-01
 -9.86194909e-01  6.55065477e-01  2.17103168e-01  6.48831010e-01
 -2.90401578e-01 -1.71123236e-01  1.32393032e-01 -5.06550446e-02
 -8.65802765e-01 -2.76172966e-01  2.70193487e-01 -6.24768913e-01
 -6.29044831e-01 -2.68289804e-01  1.26837373e-01 -1.13629949e+00
 -1.00361869e-01 -6.90703750e-01  5.50042391e-01  2.98666239e-01
  4.87554461e-01 -7.17722297e-01  4.56227481e-01  2.02758193e-01
  4.08839196e-01 -9.15037841e-02  7.71827161e-01 -3.10702205e-01
 -6.40573859e-01 -3.88722345e-02  5.09583429e-02 -9.55610156e-01
  1.61437798e+00 -4.79359627e-01 -6.06547408e-02  6.97070837e-01
 -3.18856192e+00 -5.72688162e-01 -1.28313327e+00 -9.16341066e-01
  4.20456290e-01  7.84604549e-01 -1.40964806e-01 -2.12088346e-01
 -1.82715654e-02  1.51773110e-01 -8.07356656e-01 -2.12011755e-01
 -1.97853014e-01  1.28328905e-01  5.17164826e-01  6.51399434e-01
  7.81398892e-01 -5.64031422e-01 -9.61810887e-01 -2.09241301e-01
  1.80253178e-01  4.84629348e-03 -5.75992823e-01 -1.18336394e-01
  4.77010310e-01  9.61916327e-01 -9.17985260e-01 -3.49399418e-01
 -2.40233228e-01  4.47310321e-03  7.73388982e-01  3.00530910e-01
 -1.29350945e-01  5.53830981e-01 -1.38359711e-01 -1.15280300e-01
  4.20882016e-01 -3.50752652e-01  4.11025621e-02  9.41526294e-02
 -2.60548532e-01  2.11424336e-01 -2.02207088e-01  3.98952723e-01
 -5.81670523e-01 -8.14024448e-01 -4.19979155e-01  5.76508343e-01
 -5.95399499e-01  8.04453433e-01 -3.97445261e-01 -4.26824391e-01
  4.45142746e-01  3.72770786e-01  2.86324203e-01 -9.01150346e-01
  7.63333857e-01  3.29422832e-01 -1.36925578e-01  1.24890178e-01
 -3.15158606e-01 -6.51851892e-01  3.25593889e-01  2.52138555e-01
  7.18059167e-02 -3.97033960e-01 -8.53275061e-02 -9.73352671e-01
 -5.96040189e-01  7.03902185e-01 -4.84613895e-01  4.65714693e-01
  8.91264528e-02 -1.05590081e+00  3.82396400e-01  7.35480070e-01
 -1.30244896e-01 -1.52269349e-01 -8.84462178e-01  8.04421484e-01
 -2.65198439e-01  2.48201951e-01 -4.56241012e-01  4.69919205e-01
 -8.73699903e-01  2.57048905e-01  4.62967753e-01  7.62077570e-02
  7.82883883e-01  5.88461816e-01  8.55743408e-01 -1.31830168e+00
  1.12600833e-01 -7.08372593e-01  6.24503791e-01 -2.60718793e-01
 -4.85478491e-02 -2.53222376e-01  9.96029735e-01  9.17608142e-02
  4.57456052e-01 -9.43764627e-01 -6.94018662e-01 -9.31363523e-01
 -1.34693310e-01  5.70611358e-01  4.89411056e-02 -2.86293894e-01
  5.16903341e-01  3.20026688e-02 -7.87743926e-01  9.67463732e-01
 -8.63774657e-01 -1.46369338e+00  3.97425681e-01 -6.47988260e-01
  9.25297201e-01 -3.99862617e-01 -3.41953635e-01 -2.21141383e-01
 -2.88181305e-01  4.79160585e-02 -5.14622569e-01  4.20443416e-01
 -1.32463348e+00  5.66953480e-01  2.34367520e-01 -4.24918771e-01
  9.80187416e-01  3.48349899e-01 -1.79707989e-01  3.69064808e-01
  8.26616064e-02  2.48351157e-01  6.01430476e-01  7.29429066e-01
  1.53396502e-01  1.19027376e-01  1.10339947e-01 -1.19139469e+00
  1.81857839e-01 -1.00561404e+00  5.85327074e-02 -6.39882013e-02
 -7.35904336e-01 -1.72514558e-01 -1.05892010e-02  4.87891704e-01
 -1.21325269e-01 -8.80060866e-02 -5.06950796e-01 -1.99275553e-01
  3.09156060e-01  1.72166884e-01 -6.51542604e-01  3.61086577e-02
 -9.77773592e-02  5.69986343e-01 -1.66820109e-01 -1.10118777e-01
  8.46115202e-02 -4.37544763e-01 -1.21171629e+00  1.36227205e-01
  1.07509184e+00  1.12882841e+00  1.05788171e+00 -1.08378470e+00
 -3.99337821e-02  7.71738291e-01 -4.10391778e-01 -1.39687315e-01
  1.23401731e-01 -2.65292019e-01  6.35146737e-01 -1.90950245e-01
 -5.75009026e-02 -1.00466236e-01  5.02924681e-01  3.81974965e-01
  4.59814996e-01  1.53136685e-01  2.46659786e-01  1.39007521e+00
  1.71978660e-02 -7.88089335e-01 -1.02981508e-01 -6.16677821e-01
 -6.78312778e-02  1.71026915e-01  1.03783298e+00  7.81690300e-01
  6.42924368e-01  1.17593944e-01  4.58507061e-01  1.30565435e-01
 -2.37362087e-01 -6.23046383e-02  8.53251398e-01 -1.39061540e-01
 -4.29069638e-01 -1.55734554e-01  6.80551529e-01 -7.83401012e-01
  6.23346329e-01  3.32229286e-01 -9.08881500e-02 -1.05718382e-01
 -7.59004653e-02 -5.14657319e-01 -1.39850944e-01 -6.28439486e-01
  9.09337699e-01 -1.68873370e-01  3.79038543e-01  2.21032560e-01
  3.70123424e-02  2.44366735e-01 -6.49323702e-01  8.72838736e-01
 -4.85536754e-01  4.92348373e-01  3.66176367e-02  1.06010735e-01
  2.13322118e-01 -7.82947242e-02  2.35005338e-02 -1.73900008e-01
  1.93462342e-01  1.73309982e-01  5.96275210e-01  9.96479020e-02
 -3.06875080e-01  1.11841530e-01 -6.57053441e-02 -7.68276751e-01
  2.59543695e-02  1.57800093e-01  4.95086402e-01 -8.90740216e-01
  1.95566356e-01 -1.36475515e+00  2.15378374e-01 -3.09880078e-01
  8.14882517e-01 -3.47624540e-01 -7.21567869e-01 -3.71139795e-01
 -3.92098159e-01  4.69813228e-01  2.26973742e-02  2.33920962e-01
 -2.93126166e-01  2.36319192e-02 -1.29912198e-01 -5.44919446e-02
 -3.29022884e-01  1.53655298e-02 -2.38245457e-01 -5.03540784e-02
 -4.50310290e-01  6.80835366e-01 -2.52338678e-01 -6.58508718e-01
 -1.20852984e-01 -4.03820664e-01  5.08554220e-01 -5.09911835e-01
  4.67808545e-01  2.72747055e-02  3.67445275e-02 -2.12339908e-01
  1.08102989e+00  5.61554730e-01 -4.26065117e-01 -4.59773511e-01
 -4.05326970e-02  1.51825798e+00  2.21270278e-01  2.40246639e-01
 -2.59370059e-02 -3.75132769e-01  8.26170385e-01 -1.35144323e-01
  4.98389691e-01  4.36883211e-01  1.06006169e+00 -7.08095670e-01
 -8.66624713e-01  4.67458963e-01  4.27060753e-01 -8.51505697e-01
  9.72217768e-02 -7.98164725e-01 -8.11267495e-01 -2.94848382e-01
 -5.59896767e-01 -5.57461441e-01  2.87354905e-02  5.76606728e-02
 -4.87581283e-01  1.19314945e+00  6.55634403e-01 -7.54767507e-02
 -3.27701896e-01 -2.98629016e-01  2.35537454e-01 -8.42890561e-01
 -6.65074229e-01  4.43574816e-01  3.32758307e-01 -1.65537417e-01
  8.20851326e-02 -2.69536316e-01 -2.92361528e-03 -1.83996633e-01
  4.18974049e-02 -3.35479349e-01  5.83183944e-01 -2.74832368e-01
  6.57593012e-01 -2.83230484e-01  3.47821295e-01 -6.58791512e-02
  4.58594620e-01 -2.49889642e-02  8.92052114e-01  6.87106013e-01
 -7.02351853e-02  6.61872685e-01  5.06196558e-01 -4.11904365e-01
 -5.37032127e-01  8.71596217e-01 -1.93909883e-01  2.41054203e-02
 -4.12784487e-01  3.83644432e-01 -4.53830957e-01  1.39701343e+00
 -6.46560907e-01  9.39469397e-01 -5.67987323e-01  5.69570303e-01
 -2.18419626e-01 -1.32324040e-01 -2.67774999e-01 -1.36600330e-01
 -9.46270943e-01  1.31659016e-01  6.57801509e-01  2.43069872e-01
 -4.34300214e-01  4.10062075e-01 -2.06180871e-01  3.65851939e-01
  5.65815926e-01 -6.29391670e-01 -7.59614527e-01  4.20093358e-01
  4.16945398e-01  4.98694956e-01  4.17975157e-01 -7.22909212e-01
  1.13701892e+00 -2.35841766e-01  7.57605374e-01 -7.96280503e-01
  4.37710226e-01  4.28903490e-01  4.42175120e-01 -1.85571551e-01
 -8.65019441e-01  3.08519721e-01 -7.54704028e-02 -1.06024969e+00
  9.59200740e-01  1.66124493e-01 -5.55013776e-01 -8.52306187e-02
  7.15246126e-02  6.95938841e-02 -4.70335901e-01 -7.99090207e-01
 -3.40802610e-01 -8.28910947e-01  3.92339021e-01  8.17556918e-01
 -1.18601665e-01 -5.16758084e-01  8.95494074e-02 -1.35374796e+00
 -1.01719344e+00  6.47294521e-01  9.76258889e-02 -1.20085371e+00
  7.04168439e-01 -6.81102991e-01  7.83230484e-01 -8.16962682e-03
  1.40604770e+00 -5.78247488e-01 -9.07202780e-01  6.86590225e-02
 -2.58871675e-01  3.46536666e-01 -1.16381854e-01  1.31291956e-01
  3.32814366e-01  6.97666287e-01  3.22819762e-02 -1.13899887e+00
  2.13730425e-01  1.04646765e-01  1.40642133e-02  5.22697806e-01
  3.61823350e-01 -1.38429868e+00  5.44015467e-01 -3.29653531e-01
  3.46703649e-01 -9.08377409e-01  2.74185091e-04  7.11755216e-01
 -1.33609283e+00 -2.57780671e-01  5.87229431e-01  5.87453187e-01
 -5.80278099e-01 -2.10109912e-02 -1.09544873e+00 -1.08210087e+00
  2.98389912e-01 -4.57831234e-01 -6.56124651e-01 -2.94277817e-01
  9.23109055e-02 -2.46279955e-01  4.70258862e-01 -1.46962970e-01
 -2.96260178e-01  7.57309914e-01  2.75512576e-01  4.88723308e-01
 -1.78733945e-01  8.22575390e-01 -1.42392814e+00  8.90149415e-01
 -1.57333225e-01 -6.51613891e-01  1.90297395e-01  5.29594660e-01
 -1.13541998e-01  1.96175337e-01  6.20230138e-01 -5.17838240e-01
 -1.37638181e-01 -4.78299588e-01  8.20086241e-01  5.60911536e-01]</t>
  </si>
  <si>
    <t>[-1.20227896e-02  3.87060106e-01 -2.97533274e-01  1.21290974e-01
  4.72020805e-01 -7.54492104e-01  3.73581976e-01  9.00990009e-01
  9.61741805e-03 -6.13590181e-02  1.76751316e-01  4.05601531e-01
 -3.91561687e-01  8.78630877e-01  2.70001441e-01  5.79859197e-01
 -8.32775772e-01  3.30121994e-01  6.36470318e-01 -6.84875548e-01
  1.79580599e-02 -2.02641621e-01 -2.84968495e-01 -2.36743167e-01
  5.20081818e-01  4.68710251e-02  6.00360870e-01 -6.42160833e-01
 -1.22203410e+00  5.39602995e-01  1.93571836e-01 -5.15430331e-01
  1.44669890e+00 -1.69128537e-01 -2.47308105e-01 -7.37165689e-01
 -3.12208503e-01 -6.42267346e-01  2.89053380e-01 -1.22471824e-01
 -5.63237891e-02 -1.82675216e-02  5.27105391e-01  6.28081143e-01
 -2.38417983e-01  2.56675184e-01 -7.48337686e-01  1.20999265e+00
 -2.69450754e-01  1.11704206e+00 -1.18850994e+00 -2.53562123e-01
  1.44030762e+00  7.35260010e-01 -7.56241456e-02  9.14223120e-03
  7.16241181e-01 -8.12708020e-01 -5.74250929e-02 -2.46132925e-01
  4.46937591e-01  5.97714067e-01  3.84106159e-01 -2.83091441e-02
 -3.67212296e-01  1.85233682e-01 -5.46320498e-01  4.86728787e-01
 -1.61916542e+00  3.26799184e-01  2.11466774e-01 -2.60702252e-01
 -1.30791652e+00  3.57656121e-01 -2.43128091e-01  1.06371224e-01
  1.79002210e-01  2.84709394e-01  5.84267855e-01  8.50410283e-01
 -1.16207027e+00  4.27830219e-01  5.25355816e-01 -2.56898612e-01
  3.87981832e-01 -6.94725573e-01  3.46609391e-02 -2.33528465e-01
 -5.54716766e-01 -8.76619369e-02  1.96609661e-01 -4.75664586e-01
  3.72686237e-01 -5.32023370e-01 -8.80123749e-02  1.31159872e-02
  2.47371867e-01  2.28112377e-03  1.58769920e-01 -3.44207674e-01
 -7.76145458e-01  2.96598554e-01  4.29282129e-01  7.72391617e-01
 -1.27358556e+00 -1.98696986e-01 -2.69084483e-01  4.45804782e-02
  3.85837317e-01  1.10821688e+00 -2.35634968e-01  1.14811301e+00
  9.43241119e-02 -6.70618892e-01 -2.51367748e-01 -4.67245728e-02
 -7.34920919e-01 -2.90646851e-01  4.73990053e-01  3.54119480e-01
  4.16114777e-01  9.31366444e-01  3.77274543e-01  3.95542443e-01
  6.78153098e-01 -4.66491014e-01  4.25520092e-01  9.33276210e-03
 -1.20816612e+00 -4.40044165e-01  4.03601974e-01  8.54862511e-01
  6.68437123e-01 -3.61309648e-01 -2.36502379e-01  2.07292914e-01
  2.81999260e-01 -7.36680031e-02  8.73042166e-01 -5.64222038e-01
 -1.16720963e+00 -4.22773242e-01 -2.52859026e-01 -5.07025540e-01
 -2.17074886e-01 -4.04916942e-01 -4.88827646e-01 -7.74973072e-03
 -8.50882888e-01  3.48919220e-02  1.43400878e-01  3.18495423e-01
 -5.32116294e-01 -3.74646604e-01 -8.02650690e-01  8.50564778e-01
 -2.55150408e-01  4.10409808e-01  2.62134820e-01  3.71644706e-01
  1.42060667e-01  2.82856554e-01 -9.84048322e-02  4.36991096e-01
  1.06320584e+00 -5.17341197e-01 -8.91780257e-01  4.61756825e-01
  7.66012073e-02 -7.25470126e-01 -2.38324795e-02 -3.23816359e-01
  1.11240506e+00 -1.07985818e+00  2.53578722e-01  2.97767520e-01
 -1.62550330e-01 -1.66278526e-01  1.08317649e+00 -5.01443803e-01
 -7.20850468e-01 -3.42966110e-01 -9.58754957e-01  5.56838736e-02
 -3.92639756e-01  2.50952184e-01  2.51650631e-01 -4.68230128e-01
  5.75156689e-01  1.05163097e-01 -1.15274441e+00 -1.42302525e+00
  3.54887187e-01 -1.04655254e+00  8.27720463e-01  3.47160310e-01
 -8.24415922e-01  6.16127491e-01 -6.15326107e-01 -1.24966979e-01
  3.48246187e-01 -7.30913654e-02  8.00798953e-01  1.19458772e-02
 -2.99900770e-01  1.01149750e+00 -1.16058719e+00  1.74330369e-01
 -4.00287896e-01 -4.95649576e-01 -1.06919408e+00  9.93566394e-01
  7.27401972e-01  6.70899868e-01  7.48097718e-01  3.13258916e-01
 -6.03069179e-02 -1.64705932e+00  8.29181373e-01 -3.97905558e-01
  6.15731835e-01 -4.63298589e-01  5.78658819e-01  6.27422810e-01
 -9.62700486e-01  6.90709591e-01  7.57843673e-01  9.71629679e-01
  1.40462422e+00 -3.71617705e-01 -8.85396451e-02  1.42751873e-01
  2.99288273e-01  1.88668475e-01  6.41614318e-01 -5.34797668e-01
  4.36799675e-01  3.50294083e-01  1.61283052e+00 -5.69413975e-02
  3.56934741e-02  1.31395137e+00  5.35263658e-01  5.83516836e-01
 -5.50487101e-01 -2.38573313e-01  2.00597808e-01 -1.95406526e-02
 -4.13713634e-01  7.89379835e-01  7.67155051e-01 -6.62169307e-02
  6.25138760e-01 -1.44664431e+00 -1.52767420e-01  7.18076169e-01
 -3.41420233e-01  3.10718894e-01  5.23436725e-01  3.58146161e-01
 -1.09575391e+00 -2.57041812e-01 -1.32629824e+00  9.43038821e-01
 -5.98046780e-01 -6.98884577e-02 -3.87976855e-01  1.27730355e-01
  2.66486406e-01 -4.55633432e-01  4.31818128e-01 -6.75748467e-01
 -8.67985189e-01  1.34234682e-01  7.47926906e-03  3.93032581e-02
  5.03035307e-01 -1.96781740e-01  1.44234538e-01 -1.33363807e+00
 -5.16740203e-01 -1.16873123e-02 -5.48532486e-01 -1.14554800e-01
 -1.09144044e+00  1.96562976e-01  7.10471392e-01 -2.04468989e+00
 -4.57334340e-01 -9.93189216e-02 -9.31289047e-02  8.60196054e-01
 -8.20701540e-01 -4.31486756e-01  9.06091988e-01 -1.58093736e-01
 -3.15792233e-01 -3.78221273e-01  1.69039518e-01 -4.23394293e-02
 -8.33298445e-01 -2.20551878e-01 -5.51281452e-01  2.02912375e-01
 -4.18975443e-01  2.94807017e-01 -2.63204247e-01  9.49254692e-01
 -2.02519107e+00 -6.40953928e-02 -8.32884073e-01 -5.64497113e-01
 -1.94792151e-01 -1.68829679e-01 -1.85431451e-01  2.15834901e-02
 -2.37134680e-01  1.15482770e-02  5.45036793e-01 -8.15078259e-01
  2.99049079e-01  8.90977263e-01 -1.87956735e-01  7.46575534e-01
  1.17562151e+00 -6.33168578e-01 -7.49133170e-01  4.99589145e-01
 -5.51853850e-02  2.20845893e-01  3.89520943e-01 -1.45243263e+00
  1.18564999e+00  6.48285508e-01 -3.08105230e-01  4.29896414e-01
 -4.72660482e-01 -7.34855890e-01  7.06381917e-01  5.53920344e-02
  1.94156393e-01 -6.81669831e-01 -1.05561805e+00 -8.58619809e-01
  1.51040182e-02 -2.08859667e-02 -2.50238776e-02 -1.79897398e-01
 -2.27828801e-01 -2.72591949e-01  4.88105297e-01 -1.51566476e-01
 -3.20002854e-01  5.93579710e-01 -1.27960849e+00 -9.60268080e-01
  2.08284527e-01  9.28564310e-01 -7.34560490e-01  1.00806989e-01
  6.15096807e-01  6.57057405e-01 -3.62226367e-03 -6.32265627e-01
  5.30928016e-01 -3.18304777e-01 -4.87118900e-01 -1.27711165e+00
  1.16296625e+00 -6.81107163e-01  1.98040098e-01 -8.48779261e-01
  2.69642770e-01 -3.15609068e-01 -6.46368265e-01 -2.70327300e-01
  6.91566706e-01 -3.23886931e-01 -9.72475708e-01 -1.36765242e-01
  4.39622104e-02 -7.33785808e-01  1.64096262e-02 -4.57081378e-01
 -3.34003001e-01 -1.77727968e-01 -2.42699012e-01 -3.89130950e-01
 -4.08802658e-01  4.62715417e-01 -8.96897137e-01  2.75226414e-01
 -8.88960242e-01 -5.53937554e-01  1.29011646e-02 -1.14791942e+00
  3.94933075e-01  9.48926568e-01  7.33793557e-01  2.81031907e-01
 -7.97984779e-01  2.72500962e-02  4.30498481e-01 -4.31430265e-02
  9.46540058e-01  6.30561590e-01  1.05423796e+00  2.66275644e-01
  2.47938901e-01 -8.16200852e-01 -1.18398249e-01 -6.37762070e-01
 -6.65770173e-01  4.40409362e-01 -1.45226479e-01 -2.55076259e-01
  1.30403891e-01 -3.90891373e-01 -1.02712750e+00  1.02797031e+00
 -7.31678307e-01 -9.18138981e-01 -3.68160367e-01 -8.45450610e-02
  5.33640742e-01  3.43220502e-01  3.72332394e-01 -8.53587508e-01
  3.51946086e-01  4.17010963e-01 -6.25903904e-01 -6.91490412e-01
 -4.38507795e-01  1.01127541e-02  1.70877963e-01 -3.68818417e-02
 -5.77878952e-01 -1.62836894e-01 -6.32042289e-02 -2.35640764e-01
  3.42005312e-01 -9.74891186e-01  7.54079044e-01  3.06259483e-01
  9.11754221e-02  1.03159928e+00 -4.69015390e-01  5.65435886e-01
  3.66291046e-01 -5.76721728e-01  2.61067122e-01 -5.97960278e-02
 -4.94491547e-01  1.03895760e+00  5.94822109e-01  1.80709273e-01
 -1.22665882e-01  6.62691236e-01 -1.98530763e-01 -6.50216520e-01
  4.27997112e-01  6.73379898e-01 -4.46032047e-01 -4.75564271e-01
 -7.93952793e-02  9.87311244e-01 -1.09313643e+00 -5.07929981e-01
 -3.08813393e-01 -1.01564956e+00 -2.94016842e-02 -2.54092902e-01
  4.95786577e-01  9.00856256e-01  5.57246804e-01 -1.98576257e-01
 -6.50098264e-01  3.05484414e-01 -5.64348638e-01  7.33127892e-01
  3.75501774e-02  1.18650866e+00  5.28435946e-01  2.95004338e-01
  9.12443623e-02  3.68597478e-01  7.80675590e-01  9.48133230e-01
  8.37975323e-01  3.59263897e-01 -1.32977575e-01  6.01473212e-01
 -5.05588055e-01 -1.02049732e+00 -3.99100274e-01  6.45170063e-02
 -5.66336453e-01 -3.22862774e-01  8.74667883e-01  7.27264285e-02
  7.43591368e-01  4.82393891e-01 -8.44265819e-02  1.41199470e-01
  5.07224858e-01  1.30354553e-01  2.43929327e-01 -2.94395596e-01
  3.44262481e-01  4.54060435e-01 -2.80493796e-01  4.04315114e-01
 -2.79747903e-01 -6.40822411e-01 -3.23668152e-01 -5.06869376e-01
 -6.79831982e-01  3.65027875e-01 -1.55044377e-01 -1.38297379e-01
  7.89836049e-04 -1.56106472e-01  6.32388055e-01 -2.19414920e-01
  9.28927779e-01  2.60073453e-01  2.25865692e-01  6.88674808e-01
  5.67508578e-01  5.93934469e-02  7.22407341e-01  5.13625741e-01
 -5.23682535e-01  9.36555386e-01  1.36993915e-01  4.80331361e-01
  3.19949746e-01 -8.48999858e-01  1.12919414e+00  6.46059453e-01
 -3.09809923e-01  8.13955724e-01  4.03026760e-01 -9.93040502e-01
  1.07095689e-01  6.50087774e-01  1.14222968e+00 -4.94204640e-01
  4.08977866e-01 -9.34850216e-01 -3.19488883e-01 -7.27234334e-02
  1.90817833e-01 -1.46366879e-01 -1.18011808e+00 -5.87750375e-01
 -1.12673664e+00  1.83099136e-01 -3.61090809e-01 -4.92016345e-01
  5.37050962e-01 -3.15222852e-02  9.40301001e-01 -7.83749372e-02
 -1.63673803e-01  1.27632096e-02 -5.97935855e-01  9.07693505e-02
  1.89795643e-01 -2.83355825e-02  1.75187111e-01 -1.32184535e-01
  7.29006946e-01 -4.24818754e-01 -8.51012230e-01 -4.15045142e-01
  4.57575381e-01 -9.98816788e-01 -4.89466459e-01  2.55778819e-01
  6.29183829e-01  7.83439517e-01  3.96897584e-01 -1.05034947e+00
 -1.59962213e+00 -5.18057823e-01  3.20997715e-01 -1.55788839e+00
 -4.38543439e-01 -4.96598005e-01 -2.82632768e-01  7.53457770e-02
  2.27537245e-01  6.78842366e-02  6.67908311e-01  5.03172994e-01
 -7.86153555e-01  4.35294718e-01 -4.79063600e-01  3.73246640e-01
 -1.05654091e-01 -7.08379209e-01 -1.09628975e+00 -7.44490743e-01
 -8.14830184e-01 -4.21870679e-01 -4.50828761e-01  1.31025612e-02
 -9.37267065e-01 -4.72099513e-01  7.74186075e-01 -1.74733609e-01
  5.37092209e-01 -3.32273036e-01 -7.59534419e-01 -5.88003814e-01
 -5.00458956e-01  7.28574634e-01  1.49684811e+00  2.64575243e-01
  1.12749502e-01 -5.52211821e-01 -5.45043707e-01 -3.20914388e-01
 -3.18785220e-01 -4.19713169e-01  7.56859243e-01 -4.90937561e-01
  9.75366682e-02 -5.50150089e-02  8.91093612e-01  7.10619211e-01
 -5.13172597e-02  1.49949729e-01  9.29971278e-01  1.76784784e-01
  3.15608174e-01 -5.82500361e-02  2.10047245e-01 -6.49182200e-01
 -1.01096213e+00  7.89518237e-01 -2.58785319e-02 -4.82825130e-01
 -3.36266607e-01  1.17311850e-01  5.96860722e-02  6.52881563e-01
  8.48221779e-01  1.24402082e+00 -8.24618876e-01  5.96393645e-02
 -1.49666861e-01  7.72033691e-01  9.38255414e-02 -1.18962348e-01
 -1.63839504e-01  9.59414542e-01 -3.13392282e-01  3.59833539e-01
  4.49300930e-02 -2.74975985e-01 -6.40634596e-01  1.12308502e+00
  4.62696135e-01 -4.31163013e-01 -3.80709432e-02  6.83989763e-01
 -1.05210848e-01  1.45023286e-01 -7.14504540e-01 -4.60676908e-01
  6.37502491e-01 -1.00817144e+00  9.76348668e-02 -5.23171842e-01
  1.21659529e+00  1.09073073e-01  6.57310069e-01 -6.14266515e-01
 -9.66233909e-01 -6.96776152e-01 -5.67077875e-01 -4.86503929e-01
  1.33208525e+00  2.62395769e-01 -8.28381538e-01 -6.18264437e-01
  1.30604059e-02  1.82113171e-01  9.21312422e-02 -5.56149364e-01
 -3.93650532e-01 -9.07793880e-01  5.73761046e-01  8.78325343e-01
 -4.75440249e-02 -3.42213035e-01 -1.56330597e+00 -1.33623171e+00
 -6.47913635e-01  5.66912711e-01 -1.01364648e+00  5.82407057e-01
  6.09875798e-01 -3.99790674e-01  3.11999679e-01  3.01065177e-01
  4.81827021e-01 -6.73415840e-01 -2.71232545e-01  1.23603749e+00
 -9.42368329e-01  1.14518368e+00 -7.19572157e-02 -4.40010428e-01
  7.90110171e-01  3.80147725e-01 -2.61861920e-01 -3.20625424e-01
  1.31318569e-02  2.91679259e-02 -2.59155631e-01 -4.78580236e-01
 -2.41267085e-01 -5.02382159e-01  6.89963326e-02  4.75929290e-01
 -7.56935298e-01  8.99685472e-02  2.27136657e-01  6.87762499e-01
 -1.11343408e+00 -1.68937430e-01  1.11852455e+00  1.69235790e+00
  3.70593131e-01 -1.56677648e-01 -4.02766883e-01 -4.01483268e-01
 -7.05455124e-01  8.51997733e-01 -3.04568827e-01  9.72310156e-02
 -4.29337442e-01  5.54409325e-01  1.08141577e+00  4.61494267e-01
 -6.92150474e-01  6.88707590e-01 -8.08229819e-02 -2.22290292e-01
  3.26109469e-01  1.82214260e-01 -1.14542164e-01  1.45620838e-01
 -5.46409369e-01  1.94475651e-01  2.36671492e-01  1.14966667e+00
 -1.37041306e+00  3.74186523e-02 -4.40547615e-01 -8.40170145e-01
  1.10481465e+00  5.80864921e-02  1.66892752e-01  7.00328946e-01]</t>
  </si>
  <si>
    <t>[-4.63027805e-01  1.27642787e+00  1.68549657e-01 -4.49741781e-01
  3.40122402e-01  1.10242464e-01  6.96829796e-01 -5.76720119e-01
 -6.67237759e-01  4.04298276e-01 -6.12083711e-02  7.82290027e-02
 -1.01399906e-01  5.51137209e-01 -6.41789511e-02  2.40006357e-01
 -4.27975923e-01 -4.43531312e-02  2.51343489e-01 -4.50103194e-01
  2.51506746e-01 -2.73842037e-01  5.07989347e-01 -1.08883157e-01
  4.98126775e-01  8.07540119e-01 -4.79530245e-02  3.66430908e-01
 -2.83571810e-01  1.01011288e+00  2.03652471e-01 -4.78124678e-01
 -4.86678302e-01 -1.48303598e-01 -9.03802395e-01  1.04756743e-01
 -2.25782797e-01 -6.98315501e-01  2.61299927e-02 -1.19967258e+00
  9.63030934e-01 -1.98682263e-01  2.11578712e-01  6.91268086e-01
 -6.11581922e-01  6.69870302e-02 -1.46900856e+00  1.36684930e+00
 -2.06383228e-01  2.28122592e-01 -8.26205611e-01  6.27397120e-01
 -4.69499886e-01 -1.24820605e-01 -5.46985418e-02  9.45231132e-03
  4.15353060e-01 -6.84851468e-01 -2.75188386e-01 -1.90223962e-01
  3.82373154e-01  4.55485016e-01  1.57760799e-01 -2.92117834e-01
 -2.65500695e-01  3.26003581e-01 -1.56914264e-01 -1.94917738e-01
 -1.01782763e+00  7.32414842e-01 -4.55652833e-01  2.09804595e-01
 -2.35222876e-01  5.87037623e-01 -9.73685682e-01 -3.96671176e-01
 -2.15510264e-01  5.38953245e-01  6.78329587e-01  8.71484160e-01
  1.78707585e-01  7.40141749e-01  8.29851091e-01 -9.75337774e-02
 -5.56942284e-01  5.37142977e-02 -5.25764525e-01  4.25701998e-02
 -1.26399279e-01  3.24788898e-01  5.31752527e-01 -7.40081608e-01
  5.63711286e-01 -2.08712131e-01  2.97700390e-02 -3.88318837e-01
 -6.74817145e-01 -4.35179710e-01 -2.71705776e-01 -4.20928031e-01
  4.22936827e-01 -4.43604976e-01 -1.51160210e-02  5.65603197e-01
 -2.33936280e-01 -6.25026643e-01 -8.59771967e-01  1.21924138e+00
 -8.53442848e-02  1.52941272e-01 -7.59460688e-01 -4.56627309e-02
 -3.33286434e-01 -3.92352223e-01  6.23215914e-01  1.88850135e-01
  8.25402215e-02  9.66435969e-02  2.60818601e-01  3.02890569e-01
  8.42647403e-02  2.18693048e-01 -1.70033085e+00  2.69761771e-01
  9.47245657e-01 -4.23926264e-01  6.12274587e-01  4.71313626e-01
 -1.26034629e+00 -1.16863407e-01 -1.36636806e+00  3.87745500e-01
  1.32862318e+00  2.06479982e-01 -6.77975237e-01 -1.21203326e-01
  2.06053898e-01 -3.00018013e-01 -9.66438830e-01  2.13212773e-01
 -8.06280017e-01 -2.59570986e-01 -9.41950381e-02 -5.48609555e-01
  2.81513423e-01 -7.42356896e-01 -3.87515783e-01 -3.04984540e-01
 -2.83624649e-01  1.37131531e-02  2.11810127e-01  1.28955975e-01
 -1.31995833e+00 -3.44920903e-01 -9.55791295e-01  6.82236493e-01
  4.07337546e-01  5.92753828e-01  6.34848297e-01 -6.57471478e-01
  2.05350190e-01  3.40527534e-01  7.12473541e-02  1.22418976e+00
  7.20114768e-01 -4.48985219e-01 -3.04715753e-01 -3.14848453e-01
 -9.19704735e-01 -4.10338670e-01  2.60809302e-01  1.07437663e-01
 -5.89480877e-01  1.21675181e+00 -3.18828225e-01  2.75088727e-01
 -6.70547068e-01  9.03518319e-01  3.20879400e-01 -6.96108282e-01
 -1.44661218e-02  7.01752663e-01 -2.69515336e-01  2.22184360e-01
 -2.25439429e-01  5.08788824e-01  2.54693359e-01 -6.72709167e-01
  7.83569142e-02 -9.42393601e-01 -7.04569399e-01 -1.08236396e+00
  9.03058052e-01 -7.41946220e-01  9.27766919e-01 -9.21433121e-02
 -1.26525915e+00 -3.68098050e-01 -3.08157265e-01  1.23464954e+00
 -2.18483120e-01 -2.72266060e-01  8.73238564e-01 -4.97028768e-01
 -1.14198558e-01  8.44292045e-01 -1.60822228e-01  8.39556873e-01
  4.68724191e-01 -3.71436596e-01  1.90088123e-01  5.55434823e-01
  8.02508116e-01  7.58726835e-01  5.43940663e-02 -9.07410830e-02
 -3.58426690e-01 -3.99887681e-01  2.81893849e-01 -3.48957330e-01
  7.48746395e-01  1.18663049e+00 -8.40873197e-02  5.88700891e-01
 -9.73127663e-01 -3.57906729e-01 -3.60723406e-01 -3.88248235e-01
  5.10907769e-01 -1.65448099e-01 -2.24898443e-01  1.16503574e-01
  1.41725436e-01  8.14244390e-01  1.63691729e-01 -1.46852404e-01
  2.36925289e-01  4.39397730e-02  1.54810798e+00 -3.19639206e-01
  6.25808299e-01  1.50092900e+00 -2.24295527e-01  2.28427619e-01
 -6.64582431e-01 -5.18732369e-01  8.83537889e-01  2.15505749e-01
 -1.38244450e+00  8.20741832e-01  2.38290802e-03 -2.05227673e-01
  3.71825278e-01  3.83950859e-01 -2.79088140e-01 -6.00600719e-01
  1.57043368e-01  5.64956069e-01 -6.21498674e-02 -1.78153470e-01
  5.89202702e-01 -8.53532553e-02 -6.02721393e-01 -1.26005605e-01
 -2.10499614e-01  1.65468425e-01 -5.12917519e-01  1.59983233e-01
 -1.80059195e-01  1.70236707e-01 -1.59410775e-01 -9.32741702e-01
 -8.24892446e-02  7.30115652e-01  6.09138489e-01  2.10550845e-01
 -4.16660309e-03 -4.27272290e-01 -5.54894686e-01  4.81168985e-01
  3.37398708e-01 -1.07916564e-01 -1.76721483e-01  3.89867187e-01
 -1.65669888e-01 -2.40029141e-01  5.18235981e-01 -1.46503842e+00
 -1.80621594e-01 -4.27027971e-01  9.50594783e-01  1.02394092e+00
  2.46576205e-01 -4.68774736e-01  6.11528605e-02  4.21517462e-01
  7.91754782e-01  7.46090174e-01  2.89704055e-01 -1.28260761e-01
 -6.59817457e-01 -7.57102907e-01  1.66617632e-01 -6.57459557e-01
  2.26642609e-01  4.67221737e-01 -2.52155066e-01  2.71207482e-01
 -2.70523739e+00 -9.90429297e-02 -6.27817571e-01 -1.40370536e+00
 -8.55165780e-01  1.90076888e-01 -4.86052930e-02  4.25417244e-01
  1.40224665e-01 -1.13003448e-01  5.24327755e-02 -1.09642601e+00
  1.05130687e-01 -2.87264287e-01  3.10451806e-01  8.27597558e-01
  1.36248589e+00  2.54557252e-01 -8.28153431e-01  7.52343833e-01
  4.91090238e-01 -2.43864268e-01  5.34186959e-01 -9.22267199e-01
  8.97339582e-01  6.99562430e-01 -5.00206172e-01  6.86061025e-01
 -2.00146630e-01 -5.79286933e-01  1.10323370e+00 -1.71439976e-01
 -1.52643770e-05 -7.62845218e-01  7.19677471e-03  2.16933973e-02
  5.66071093e-01  5.52353024e-01  2.69656658e-01 -2.78486051e-02
 -2.64270715e-02 -1.29939044e+00  5.35488546e-01 -1.09008953e-01
  6.91600144e-02 -6.99471772e-01 -5.60993254e-01 -2.70992070e-01
 -6.75998628e-02  8.68625283e-01  2.68463254e-01  1.27103329e-01
  6.11909986e-01 -8.79475236e-01 -5.38918078e-01  8.47511142e-02
  7.69873500e-01  6.26065910e-01 -8.11922133e-01  1.29811752e+00
  2.31790870e-01 -9.13830340e-01  1.83898687e-01 -1.33543861e+00
  9.35714483e-01  3.05555969e-01 -6.44407928e-01  6.82512820e-02
 -1.20444870e+00  3.33470285e-01  3.97545636e-01  8.50422978e-01
 -9.20208097e-02 -6.98059082e-01 -3.10588509e-01 -1.95780432e+00
  3.55895907e-01  2.72633880e-03 -1.06110126e-01  4.13760960e-01
 -6.99774981e-01  1.28286183e+00  3.06857109e-01  7.34837651e-01
  1.50815040e-01  5.56146324e-01 -5.91341019e-01 -1.78121358e-01
  5.23924470e-01  9.84742582e-01  3.43933076e-01 -4.70611364e-01
 -2.61301070e-01  7.99685121e-01  1.97885081e-01 -8.14434528e-01
  5.20738661e-01 -7.84303486e-01  1.65259516e+00 -5.83722770e-01
 -2.85155416e-01 -5.24690270e-01  2.51755208e-01 -1.38689652e-02
  2.67922461e-01 -5.67890704e-01 -8.41284320e-02  2.43903697e-01
  9.68730152e-01 -8.82662833e-02 -7.72791207e-01  3.47067237e-01
 -3.44644040e-01 -2.29344821e+00 -1.87756628e-01 -1.54843032e-01
  3.97025943e-01  4.22877431e-01  5.63402176e-01 -1.00337148e+00
 -4.53170568e-01 -1.76072955e-01  9.74695206e-01  1.14683192e-02
 -1.04957092e+00  1.09875846e+00  2.93438919e-02  6.25680909e-02
 -4.66133505e-01  3.25376153e-01 -5.51733613e-01 -7.68895224e-02
  8.57777238e-01  2.93189853e-01  5.64439356e-01  8.74625683e-01
  1.12016582e+00  1.60025060e-01  4.65356261e-01 -4.20120358e-01
  5.41927457e-01 -3.19851756e-01 -6.27926111e-01  3.26930076e-01
 -2.37340070e-02  5.09440422e-01 -1.18836083e-01  7.39724264e-02
  6.49053603e-02  1.03257932e-01 -4.63845223e-01 -4.03487444e-01
 -5.52406728e-01 -2.30786234e-01 -6.27731681e-01 -6.27569318e-01
  1.09010167e-01  7.84859657e-01  1.50748760e-01 -1.96843110e-02
  7.62177408e-01 -6.86063051e-01 -1.56674370e-01 -9.12327707e-01
  2.77910471e-01  1.22379553e+00  1.87103912e-01 -3.70855391e-01
 -2.93571651e-01  7.34976947e-01  3.27318072e-01 -4.20632869e-01
 -2.28875101e-01 -5.95764183e-02 -6.71168089e-01  2.18509495e-01
 -6.86584413e-01 -2.16009934e-02  7.19461918e-01  6.96430385e-01
  3.61662030e-01  2.87976991e-02  4.69681412e-01  4.49774623e-01
 -6.29923463e-01 -8.02542686e-01 -5.26213586e-01  1.14535496e-01
  5.61611652e-02 -2.33433038e-01  1.31446910e+00 -2.72408694e-01
 -1.16753876e-02  8.21676254e-02  3.70940298e-01 -4.79738116e-01
 -3.92773747e-01 -3.03352386e-01  8.20353150e-01 -4.23392385e-01
 -7.76144266e-01 -1.69924349e-01  1.04688013e+00  5.64516783e-01
 -1.01926953e-01  4.79126662e-01  1.47460669e-01  8.82718086e-01
 -1.42890394e+00 -3.81570965e-01 -3.01581800e-01 -8.53361309e-01
  4.57129270e-01  4.49997455e-01  3.01709950e-01 -1.16160735e-01
  3.38324308e-01  6.96102917e-01 -1.96402088e-01  2.70653754e-01
  4.45567042e-01  7.69387424e-01  3.18746984e-01 -5.20668328e-02
  2.67275367e-02  2.83287913e-01  7.91836500e-01  1.03831303e+00
  6.21072650e-01 -6.81588829e-01 -1.45551056e-01  9.33547616e-01
 -2.16988847e-01  2.09809810e-01 -2.30460130e-02 -3.81708801e-01
  2.36056998e-01 -4.79019284e-01  6.83742046e-01  2.26469159e-01
 -1.60389617e-01  5.47932923e-01  4.23961937e-01 -1.08483784e-01
  1.02976859e+00  3.24524671e-01 -9.17234182e-01 -6.44755423e-01
 -3.05465370e-01 -7.84059986e-02 -3.86238061e-02  6.82449222e-01
  6.78240657e-01  3.59489679e-01 -1.20087624e-01  5.95855117e-01
 -6.59337863e-02 -2.20159888e-01 -3.12922835e-01 -1.96167022e-01
  1.00854710e-01  6.48662388e-01  3.17457944e-01 -5.03369033e-01
  3.48681062e-01  1.15071845e+00 -8.16706836e-01  1.84928581e-01
  5.96227944e-01 -2.17831582e-01  5.40698409e-01 -5.79561234e-01
  6.95967197e-01 -2.70752758e-02  1.92713052e-01 -4.02464926e-01
 -6.87476456e-01  7.45555639e-01  5.89441180e-01 -7.54305441e-03
 -4.85818237e-01 -3.21443856e-01  2.62374878e-01 -2.21120402e-01
  2.89298445e-01  1.91250786e-01 -7.63812587e-02  4.84891981e-01
 -1.44721603e+00  3.47393066e-01 -4.82970029e-01  5.46530187e-01
  2.59944469e-01 -8.77300501e-01 -7.16890693e-01 -2.05602348e-01
 -1.07132757e+00 -1.14420898e-01 -2.92096913e-01  2.55681425e-02
 -1.45757687e+00  4.80350941e-01 -5.06908119e-01 -5.42414904e-01
 -7.58711576e-01 -1.73529893e-01 -1.82722241e-01 -1.77649367e+00
 -3.55702698e-01  3.54512513e-01  4.06802297e-01 -2.69885734e-02
 -1.74354061e-01  3.13550293e-01 -8.07463467e-01 -3.70673716e-01
  5.85278213e-01 -3.12504709e-01  1.23503792e+00  2.74283797e-01
  1.10095501e-01 -3.48826885e-01  1.26320493e+00 -2.38451645e-01
  4.49577034e-01 -1.32629886e-01 -1.93134069e-01  2.11831659e-01
 -1.29462135e+00  7.46871591e-01 -2.75086612e-01 -3.07878077e-01
 -8.23280156e-01  6.42642140e-01 -3.07645589e-01  2.53797006e-02
 -5.38046181e-01  1.85453460e-01 -6.37275994e-01  1.03533232e+00
  1.01154059e-01  6.77920997e-01 -9.80658114e-01  1.22226678e-01
 -1.85790077e-01  1.11066028e-02 -3.25543225e-01 -1.52989596e-01
  1.96725786e-01  3.30951810e-01 -3.39328647e-02  4.71721232e-01
  5.31966537e-02  7.91711882e-02 -6.32493496e-01  1.46815097e+00
  3.47015589e-01  1.98108852e-02 -1.05073023e+00  1.30865753e-01
 -8.51222336e-01  3.44240069e-02 -8.67723748e-02 -4.64517266e-01
  4.36175346e-01 -3.84223163e-01  5.54939568e-01 -9.85109746e-01
  6.62606299e-01  5.96668780e-01  2.40522906e-01 -1.63963720e-01
 -6.61267996e-01 -4.26346540e-01  3.96578491e-01 -1.11858261e+00
  1.78146988e-01  9.93776143e-01  3.42043191e-01 -7.28634536e-01
  3.20248097e-01 -1.06095158e-01  2.57501751e-01 -1.78413308e+00
 -4.77857590e-01 -1.00285411e+00  2.15686262e-02  7.35985637e-01
  6.69002831e-01  3.10124960e-02  1.81262463e-01 -9.03888762e-01
 -6.05408072e-01  3.61529827e-01  3.91243935e-01 -5.97345173e-01
  9.27738011e-01 -4.56854612e-01  1.03929961e+00 -6.74346030e-01
  5.69452941e-01 -5.69083869e-01 -8.79865229e-01 -9.63015616e-01
  8.79508615e-01  9.83317971e-01 -5.35609901e-01  3.21233362e-01
  9.88390803e-01  1.55432969e-01 -1.39703369e+00 -1.08389592e+00
  2.46034205e-01  3.75068754e-01 -3.84311713e-02  3.83569062e-01
  6.19500577e-02 -4.56891119e-01 -3.76428604e-01 -1.75401002e-01
 -1.05457473e+00 -7.87751615e-01 -3.56377522e-03  3.53933305e-01
 -4.31145191e-01 -1.57974064e-02  4.68139768e-01 -1.93564426e-02
 -1.07858849e+00  7.91791230e-02 -2.12619677e-01 -4.73591655e-01
 -5.85140884e-01 -1.79698557e-01 -8.30377758e-01 -3.34541649e-02
 -4.21745151e-01 -1.89002424e-01  2.45027676e-01 -6.92337155e-01
 -4.90434945e-01  1.74321800e-01  6.08437806e-02  1.81264058e-01
  6.16681874e-01  8.74326378e-03 -1.77408719e+00 -1.42505839e-01
 -5.42484343e-01 -5.82599521e-01  1.45650804e-02  9.28890258e-02
  2.29186386e-01 -1.91001654e-01 -3.60324115e-01 -3.42580646e-01
  5.90863407e-01 -4.70942140e-01 -3.54036629e-01  1.02351099e-01]</t>
  </si>
  <si>
    <t>[-2.71718383e-01  5.09614587e-01 -1.32467479e-01  1.58887357e-01
  9.67982858e-02  2.44911611e-01  5.97322404e-01  7.08312541e-02
 -3.62746090e-01  2.14414373e-01  7.73309588e-01  2.38674432e-01
 -9.21330079e-02  3.77955943e-01 -5.21717250e-01  5.38228095e-01
 -5.81676900e-01 -1.33887604e-01  4.08103243e-02 -7.11022794e-01
  2.52918065e-01 -7.81552196e-01  4.41884071e-01  3.22024107e-01
 -2.46046603e-01  1.47060049e+00  5.97660899e-01  8.34738240e-02
 -1.59815669e+00  8.38420451e-01 -9.32879984e-01  5.31056449e-02
  1.24957108e+00 -6.66108668e-01 -1.38430089e-01 -3.51705164e-01
 -8.04353476e-01 -5.60869217e-01  4.08788264e-01  6.71644688e-01
 -2.08055735e-01  6.22159839e-01 -4.81407523e-01  4.98531818e-01
  8.99400041e-02 -2.47270226e-01 -5.81943691e-01  1.51183832e+00
  1.34789884e-01 -8.18436384e-01  9.39660311e-01 -3.62836942e-02
  6.06103003e-01  9.72770631e-01  1.39813229e-01 -8.73865783e-01
  1.33063984e+00 -1.58887684e+00  5.37932336e-01 -3.58749986e-01
 -2.66006857e-01  9.17915225e-01  6.47252798e-01 -2.14279741e-01
 -3.74253839e-01  5.03096998e-01  4.82941121e-02  1.04628396e+00
 -9.06790197e-01 -8.66048932e-01  1.29162237e-01 -2.09812880e-01
 -1.04872203e+00  4.10258532e-01  1.46401972e-01 -1.61353421e+00
  4.63341117e-01 -7.93683156e-02  1.67334631e-01  5.05984604e-01
 -1.34431273e-01  1.09844103e-01  9.34866071e-02 -2.98076332e-01
  1.06426537e+00 -3.83661419e-01  6.27278924e-01 -1.65163547e-01
 -4.01930034e-01 -3.57675195e-01  6.83691502e-01  4.62217271e-01
  4.12544578e-01  7.61136860e-02 -9.39236343e-01  1.00458717e+00
  1.72133967e-01  6.50727928e-01 -3.06760091e-02 -2.36743048e-01
  1.31326541e-01  6.15929008e-01 -4.95914340e-01  4.43219781e-01
  1.70602381e-01 -6.44545972e-01 -8.29583034e-02  6.05289638e-01
  5.27900457e-01 -3.18930626e-01  3.53746623e-01  5.39730012e-01
 -4.26841885e-01 -3.02133799e-01  9.56840888e-02  4.93519932e-01
 -6.11761026e-02 -3.01523983e-01  1.09490490e+00  6.16548210e-02
 -2.32946008e-01  1.29086971e-01 -1.01160802e-01  6.75345659e-01
  6.76138997e-01 -6.62415564e-01  8.41930866e-01  7.85878122e-01
 -6.25513315e-01  3.83686572e-01  4.26834017e-01  4.58485961e-01
  5.19846559e-01 -2.94158548e-01  3.07761937e-01 -2.54730523e-01
  3.97353113e-01 -3.48597169e-01 -2.61950791e-01 -5.98253429e-01
 -4.79522198e-01 -6.19393945e-01  3.78328979e-01 -2.83080161e-01
  1.03552200e-01 -6.36007667e-01  6.32616729e-02 -4.18370724e-01
 -6.67716563e-01 -2.05190867e-01  2.01548457e-01  3.45439553e-01
 -1.05467498e+00 -1.25976920e+00 -5.77914536e-01  7.32593596e-01
  8.07575166e-01 -1.82826221e-01 -3.36842418e-01  4.69742596e-01
  3.88465524e-01  4.48608905e-01 -3.56164545e-01 -4.64718997e-01
  5.99894524e-01 -7.24460721e-01 -4.09676820e-01 -6.87812686e-01
 -1.04162991e+00 -9.01396334e-01 -5.16896248e-01  6.89564347e-01
  8.67403388e-01 -1.30612779e+00  5.76549530e-01  2.09787145e-01
 -8.07725132e-01 -9.83160198e-01  4.32442874e-02 -2.41373911e-01
 -5.39086998e-01  5.42697489e-01 -1.38200855e+00  8.15523505e-01
 -1.00766039e+00 -1.30957782e-01 -4.14455056e-01 -5.30803084e-01
 -4.60791178e-02  4.21474755e-01 -6.11228287e-01 -5.51949918e-01
  3.30125570e-01 -4.34961230e-01  8.21817279e-01 -5.50776005e-01
 -7.19072163e-01  5.39537430e-01  1.34633064e-01  6.25414312e-01
 -1.29479635e+00 -2.18127117e-01 -2.71953940e-02 -6.95954859e-02
 -7.42488563e-01  7.53688395e-01 -4.20365989e-01  8.36143911e-01
 -9.48799700e-02 -2.94235229e-01 -4.23502117e-01 -9.79184270e-01
  3.45383853e-01 -7.37099871e-02  4.09376502e-01  3.62581521e-01
  2.48640589e-02 -5.88122368e-01  9.26233113e-01 -1.99279919e-01
  6.45634770e-01 -5.36295056e-01  7.31226563e-01  2.16137946e-01
 -5.06688654e-01  6.43593550e-01  4.01448190e-01 -2.44630009e-01
  4.42404568e-01 -7.43445516e-01  1.26832142e-01  1.30412328e+00
  9.50874388e-02  8.05190146e-01 -8.18451643e-01  7.20570460e-02
 -5.93473732e-01 -3.19052227e-02  7.97775090e-01 -1.83227003e-01
  1.06156397e+00  8.51080358e-01  1.95588589e+00 -4.39240597e-02
 -4.45150018e-01 -6.60242677e-01  4.63735729e-01 -5.55866241e-01
 -1.88002169e-01  7.43991733e-01  2.44974047e-02  3.21582347e-01
  2.82474577e-01 -1.02832103e+00  7.35436440e-01 -5.04674315e-01
  1.91412479e-01  7.71328926e-01 -2.03965589e-01 -2.47915298e-01
 -2.83493996e-01 -3.96195829e-01 -7.36686170e-01  4.36913759e-01
 -7.60688066e-01  2.08054572e-01 -5.82445741e-01  4.96258616e-01
 -3.52801263e-01  8.10652018e-01  5.21584809e-01 -2.88312137e-01
 -3.23789686e-01  5.56602299e-01  4.05346245e-01  5.52132964e-01
 -8.49326372e-01 -1.31306618e-01 -2.12173030e-01 -1.48960024e-01
 -4.26483452e-01 -4.45949495e-01  3.85041907e-02 -5.72403848e-01
 -6.91730618e-01  1.04556584e+00  1.65871799e-01 -2.87612200e-01
 -1.06906366e+00 -4.02085841e-01  7.29020461e-02  8.14307630e-01
  3.70564580e-01 -5.83866358e-01  2.49939010e-01  2.15618610e-02
 -1.48377925e-01 -1.10026109e+00  1.04825389e+00 -2.24452481e-01
 -6.01997972e-01  3.82404208e-01 -1.34838915e+00  2.59577721e-01
  4.63490933e-01  1.33213833e-01  5.52949980e-02  6.85224414e-01
 -2.78192258e+00  8.13385695e-02 -1.16108060e+00 -8.29572022e-01
  9.84008685e-02  7.01893330e-01  5.47578812e-01 -6.88685060e-01
 -1.32130519e-01  9.20886621e-02 -1.17679618e-01 -4.90926325e-01
  7.67556071e-01  3.33470702e-01  3.17784905e-01 -1.76312387e-01
  3.59826565e-01 -6.78907216e-01 -4.66351032e-01 -2.33771741e-01
  3.05457085e-01 -6.05251670e-01 -7.55617023e-01 -8.67634535e-01
  6.29391253e-01  6.14162326e-01 -6.49003088e-01  3.79607320e-01
 -8.44680369e-01  2.38422126e-01  7.34498143e-01 -9.40703630e-01
 -1.27704903e-01 -1.24978431e-01 -7.63943017e-01 -4.00709629e-01
  1.00478932e-01  3.08258951e-01 -3.27080220e-01  1.93070903e-01
 -3.02244931e-01 -2.99905181e-01 -1.77175209e-01  6.50562048e-01
  6.94744647e-01  5.56588396e-02 -6.02918327e-01 -4.43379730e-01
 -6.73304260e-01  5.43499827e-01 -2.38773465e-01 -1.93679839e-01
  5.04520297e-01  8.29488039e-01  1.99767202e-03 -5.93130529e-01
  1.31029144e-01  3.61604303e-01 -6.46040440e-01 -9.53188688e-02
  2.06208050e-01 -4.02917296e-01  1.27708435e-01  3.19556653e-01
 -6.35942936e-01  2.32783660e-01  1.87636167e-01 -1.76601934e+00
  6.28530622e-01  1.81578189e-01 -3.55088770e-01  3.08473110e-01
 -2.43577674e-01 -1.24507558e+00  5.52454948e-01  1.22495723e+00
 -2.31771231e-01 -1.30561665e-01 -4.68248099e-01  9.39334214e-01
  1.61345854e-01  4.77820635e-01 -3.28392208e-01  2.05733895e-01
 -5.29385448e-01  7.72674799e-01 -1.23426855e-01  8.18287879e-02
  3.45474005e-01  1.49840564e-01  5.69088936e-01 -3.68766263e-02
 -1.66920975e-01 -6.49575830e-01 -3.95187080e-01  8.18889916e-01
  5.82217515e-01 -4.39800084e-01  7.01728404e-01  1.84571102e-01
  6.83108568e-01 -1.06287706e+00 -9.79871750e-02 -1.65667188e+00
 -2.32682273e-01  5.84992692e-02  1.99598670e-01 -2.21821725e-01
 -2.10719585e-01 -5.99228382e-01 -3.22693139e-01  1.06675100e+00
 -2.63723463e-01 -1.19200182e+00  1.10649097e+00 -8.91776323e-01
  7.39537358e-01  5.98819375e-01 -4.75135744e-01 -6.78094566e-01
  2.65931249e-01  3.73194158e-01 -9.00447786e-01 -8.47790539e-02
 -4.44165170e-01 -7.22100735e-01  5.88448763e-01  6.90914094e-01
  3.60071898e-01 -7.37767667e-02  2.41768941e-01  9.04452205e-01
 -1.56761557e-01 -6.75187409e-02  6.92889690e-01  8.42386931e-02
 -5.07621527e-01  5.12696095e-02  5.98917842e-01  7.31054425e-01
  8.57485592e-01 -8.60895216e-01  1.81620955e-01 -4.69109744e-01
 -3.22775960e-01  5.74601948e-01  4.92902324e-02  5.74977815e-01
 -6.46582723e-01  4.82454896e-01 -1.02507710e+00  2.30260551e-01
  2.69231200e-01  3.42650652e-01 -7.65539646e-01 -4.37904596e-01
  3.93160209e-02  8.08087528e-01 -8.60647082e-01  2.26713717e-01
 -6.75794259e-02 -2.38178372e-01 -5.33327162e-01  4.71161723e-01
  4.29785579e-01  8.54360223e-01  3.83343011e-01 -5.65402448e-01
  1.41060710e-01  4.71304238e-01 -7.70650506e-01 -1.68141633e-01
  5.37496567e-01  3.52227658e-01  9.10516500e-01 -5.21741807e-01
 -3.05680066e-01  2.92422529e-02  1.43519491e-01 -2.85238400e-03
  7.18911648e-01  3.07386845e-01 -5.85494459e-01  1.23077810e+00
  3.10595959e-01 -5.70536494e-01  1.74993083e-01 -8.36029351e-01
 -6.53799295e-01 -7.92792588e-02  3.23372632e-01  2.87646383e-01
  1.28145897e+00  1.04040647e+00  1.12813234e+00 -2.12114319e-01
  6.60533428e-01  6.19789958e-03  4.94126499e-01 -9.67575684e-02
  5.03717899e-01 -2.88717281e-02  4.41926122e-01  1.13072887e-01
  1.08633935e+00 -8.73917937e-01 -1.09634109e-01  2.37806171e-01
 -5.87897718e-01 -3.63456428e-01 -1.91691667e-01 -4.07639205e-01
  2.69164622e-01  1.52667925e-01  5.15228212e-01 -2.66336977e-01
  1.63168967e+00 -2.05934718e-01 -5.87853074e-01  4.32177901e-01
  3.10876995e-01  7.17153370e-01 -5.18053532e-01  1.65842235e-01
 -7.75447309e-01  1.61187327e+00 -7.53254771e-01 -8.18276882e-01
  8.26770544e-01  1.26168549e-01  1.68397486e-01  5.82161307e-01
  2.76606604e-02  1.72618270e-01  3.45321417e-01 -1.18226802e+00
 -1.57279357e-01 -3.77719700e-02 -3.11408825e-02 -6.72553778e-02
 -1.86319485e-01 -1.27761528e-01  3.05474550e-01  2.95908190e-02
  8.64305019e-01 -2.12197021e-01 -4.07974303e-01  1.33443892e-01
 -3.34059268e-01  2.83091694e-01 -6.14085317e-01 -6.53364599e-01
  1.50852486e-01 -3.97584558e-01  2.42853552e-01 -4.22548383e-01
 -1.32434130e-01 -9.85838175e-01 -4.42420207e-02 -1.64000019e-01
 -3.78458828e-01 -2.26986408e-01  4.05599214e-02 -1.11213112e+00
 -1.39365584e-01 -3.62970293e-01 -3.34976792e-01 -7.99245685e-02
 -1.12357289e-01 -2.16682166e-01  1.41913921e-01  8.16528052e-02
  1.96928099e-01  4.43067104e-01 -4.28535908e-01 -3.48507881e-01
 -8.17644298e-01  8.88355076e-01 -8.11795220e-02 -1.00310719e+00
 -1.26373217e-01 -3.15682381e-01  5.80607712e-01 -4.69248354e-01
  4.70276922e-01  7.18898237e-01  1.10989380e+00 -4.42360580e-01
 -7.40921915e-01  5.97109020e-01  3.42142701e-01 -1.27478853e-01
  7.36852646e-01  1.20795816e-02 -4.90721524e-01  4.77109194e-01
 -1.63991347e-01  5.21264911e-01  2.66799241e-01  1.80620015e-01
 -5.62589645e-01 -5.31767011e-02  3.12725931e-01 -2.32135773e-01
 -7.92639136e-01 -4.97065216e-01 -3.47827315e-01 -6.35212660e-01
 -2.96699226e-01  2.96976537e-01  7.87093341e-01 -4.31707382e-01
  4.90597099e-01 -6.42098784e-01 -4.03090477e-01 -6.38548672e-01
 -2.25859910e-01 -4.62458789e-01 -1.49828330e-01 -6.04876637e-01
  3.52830529e-01 -1.95058495e-01  1.33698571e+00 -3.09290379e-01
  7.67455697e-01  2.66388237e-01  3.80416274e-01  6.67611957e-01
 -2.87795812e-01 -6.03077054e-01  2.75526345e-01 -1.01604629e+00
 -9.09606159e-01  9.25836444e-01 -1.72049358e-01  2.48078570e-01
 -2.13908210e-01 -4.29159254e-01 -2.22933322e-01  3.37090045e-01
  6.09690785e-01  7.01814950e-01 -7.32001007e-01  7.17987895e-01
  1.68928638e-01  3.86311352e-01 -3.42709541e-01  2.72731446e-02
 -5.77279389e-01  1.95426852e-01 -2.68062979e-01  8.12783241e-02
  5.75782597e-01 -3.79556939e-02  4.43572670e-01  3.56414199e-01
 -4.13068056e-01  2.23579004e-01 -9.54730690e-01  2.88080990e-01
  5.41754402e-02  1.29218608e-01  7.08237469e-01 -3.69665116e-01
  7.83233345e-01 -9.57943797e-02  2.70769060e-01 -2.66782552e-01
 -1.01531394e-01 -6.27649724e-02  6.08219087e-01 -5.17764509e-01
 -1.53543997e+00 -2.17751458e-01 -3.42180818e-01 -9.99720812e-01
  7.76566565e-01  2.15573490e-01 -4.09585059e-01 -6.62078083e-01
 -3.93082380e-01 -5.33850014e-01 -4.65242378e-02 -1.04506540e+00
  1.56155616e-01 -7.58517921e-01  6.10291958e-04  6.01223528e-01
 -7.09773600e-02 -6.98795557e-01  4.07845497e-01 -9.49509591e-02
  6.60342872e-02  1.13704622e+00 -3.73467654e-01 -9.45885181e-01
  9.27783430e-01 -4.70189095e-01  1.76522374e-01  4.13597554e-01
  9.97860253e-01  1.38695911e-03 -1.28557444e+00  1.38062346e+00
 -6.25105023e-01  5.42807519e-01 -7.74197519e-01 -1.13428497e+00
  4.91728574e-01  1.23545730e+00 -9.35463905e-01 -1.04291511e+00
  1.79234385e-01 -2.05284536e-01  1.76514149e-01  4.03317034e-01
  5.34807503e-01 -9.21674550e-01  1.05192468e-01  1.50523126e-01
 -4.49606359e-01 -1.01912498e+00  3.85579467e-01  4.56933111e-01
 -1.46364248e+00 -5.36010206e-01  9.50813711e-01  2.74896145e-01
  6.53621197e-01 -2.31880233e-01 -1.11625028e+00 -6.70364559e-01
  2.59031653e-01  8.93822491e-01  3.75130117e-01 -6.65299416e-01
  1.04462528e+00  1.70148194e-01  5.79296708e-01  7.83269107e-02
 -3.82347494e-01  2.31562436e-01 -4.43368286e-01  1.60906538e-01
  4.20546293e-01  6.54225767e-01 -1.15059495e+00  4.08780783e-01
 -4.36821759e-01 -1.55933812e-01 -3.71991158e-01  6.27021909e-01
 -3.21962684e-03 -1.13135874e-01  2.79771350e-02 -9.18321848e-01
 -1.88433200e-01 -5.21914601e-01  1.02133736e-01 -4.78775024e-01]</t>
  </si>
  <si>
    <t>[-3.14980149e-02  1.22725177e+00  3.70119542e-01  2.19509736e-01
  7.81774879e-01  3.43576550e-01 -1.02263466e-01 -8.20183307e-02
 -6.12782955e-01 -4.91788119e-01  4.87501174e-01 -5.09630561e-01
  6.05568051e-01  9.75526035e-01 -1.13674797e-01  4.00051355e-01
 -3.45703244e-01  1.26729205e-01  3.95471513e-01 -1.95365623e-01
  4.18484271e-01 -4.36332077e-02  4.54002559e-01  8.14349711e-01
  7.46595711e-02 -3.76441330e-01  3.63090515e-01 -3.00756514e-01
 -8.99411917e-01  2.75187463e-01 -7.69563794e-01 -7.19445527e-01
  8.33297968e-01 -4.04402465e-01  2.50205010e-01 -5.47022700e-01
 -6.24558449e-01 -8.24968457e-01 -5.67005575e-01 -8.01203251e-01
  3.70726407e-01 -2.21880943e-01  2.81810045e-01 -3.57042700e-02
 -1.15690506e+00  1.23877920e-01 -1.44921517e+00  1.47889864e+00
 -6.74178183e-01  3.09230030e-01  2.45357975e-01 -1.48914218e-01
  3.96106988e-01  8.60913277e-01  6.65134132e-01 -4.58728701e-01
  5.13847888e-01 -8.03815305e-01  4.62257981e-01  7.47859836e-01
  1.05349004e+00  8.36877346e-01 -3.17485332e-02 -2.99424082e-01
 -4.15723920e-01  2.57948160e-01  6.91125333e-01  1.07977308e-01
 -1.00459397e+00  1.52842194e-01 -9.50108618e-02 -6.30672872e-01
 -6.63183749e-01  4.27717745e-01 -1.15289998e+00 -7.07012534e-01
  2.17788249e-01  4.77707088e-01  1.15193677e+00  5.03631771e-01
 -1.34036556e-01  9.49159116e-02  3.59763205e-01  1.56388674e-02
  6.78774893e-01  1.62249595e-01 -6.87483251e-02 -7.34381855e-01
 -2.79808313e-01 -2.25743592e-01 -1.92177624e-01 -4.49846536e-01
  3.47188324e-01 -2.97743343e-02 -6.38663411e-01 -2.26572961e-01
 -5.47459006e-01 -2.83091724e-01  9.82966274e-02 -1.45212486e-01
 -3.63142520e-01  2.08214343e-01  3.80381525e-01  1.19126236e+00
  3.76775861e-03 -5.45942962e-01 -2.07756177e-01  8.53820145e-01
  1.19086929e-01  2.00638190e-01  3.80111665e-01 -1.93886071e-01
 -9.75920185e-02  1.50304303e-01 -1.06826656e-01  3.61481786e-01
 -6.00821823e-02 -3.08632731e-01  5.49386084e-01  1.82494640e-01
 -4.07211274e-01  4.78955150e-01  2.73033082e-01  1.23752773e-01
  9.59157526e-01  1.75560474e-01  4.61467981e-01  3.28554153e-01
 -8.94227743e-01 -5.59659675e-02 -4.44293797e-01  5.97131550e-01
  9.93359983e-01 -3.96809220e-01 -6.86571002e-03  1.70126706e-02
 -6.82054982e-02  5.11431620e-02  4.58551615e-01 -3.35771382e-01
 -9.93465185e-01  1.18764333e-01  1.60563007e-01  1.61814559e-02
 -4.35568154e-01 -8.57747257e-01 -7.74889737e-02 -4.64653045e-01
 -9.92560506e-01  1.08950034e-01  3.93709727e-02  6.17978752e-01
 -4.12360460e-01 -1.09834981e+00 -1.59181094e+00  3.10275018e-01
 -3.91777419e-02  1.03336942e+00 -2.35091478e-01  3.18232507e-01
 -4.84304130e-02  8.45817268e-01  4.88413662e-01  2.61937916e-01
  1.72298327e-01 -3.70393574e-01  2.76002795e-01 -9.78362679e-01
 -2.84620762e-01  3.77804160e-01 -4.32038069e-01  2.18431242e-02
  4.37507242e-01  1.06178269e-01 -5.36671519e-01 -9.11720544e-02
  1.35908514e-01 -1.27105206e-01  2.47204661e-01 -7.96020091e-01
 -3.05335075e-02  1.04606819e+00 -4.13816512e-01 -1.37890875e-01
  6.19785711e-02  4.87076461e-01 -1.85308397e-01 -3.28613579e-01
  6.44642472e-01 -4.05613452e-01  7.67045617e-01 -4.62171167e-01
  5.72757542e-01 -8.72150958e-01  2.07084790e-01  2.51683950e-01
 -1.36873293e+00 -1.59869999e-01 -3.92149687e-01  5.60262978e-01
 -7.31123328e-01 -3.83573502e-01  1.04370439e+00  3.08593720e-01
 -2.99001306e-01  2.72329032e-01 -6.40402198e-01  6.91111982e-01
  4.03802723e-01 -3.10569406e-01 -2.84965962e-01  5.38647622e-02
  7.96693206e-01  1.36771798e-02  1.41355231e-01 -6.32144958e-02
  1.69667676e-01 -2.91149139e-01  2.20671311e-01 -5.52334607e-01
  5.05423546e-01  5.92764616e-01  6.97459996e-01  7.18131959e-01
 -1.64714873e-01  3.23679715e-01 -2.17201144e-01 -4.85695720e-01
  8.94428253e-01 -2.71642387e-01 -3.13185573e-01  9.27309453e-01
  5.64433455e-01  7.75326312e-01  5.02306998e-01 -7.26552784e-01
  1.53123036e-01 -1.00060627e-02  1.39293230e+00  3.18792999e-01
 -8.92320275e-03  6.82717264e-01  7.92235970e-01 -4.77708757e-01
 -8.28445494e-01 -2.04979241e-01  1.88807920e-01 -4.14323121e-01
 -7.97833085e-01 -1.41375721e-01  1.63260624e-02 -3.12768579e-01
  6.93545759e-01 -4.38642383e-01  1.56948790e-02  1.42392188e-01
 -2.59608299e-01  4.91258502e-01  4.90214288e-01  2.98343360e-01
 -3.10673386e-01 -2.97370791e-01 -4.64959443e-02 -5.21141291e-01
  1.70851663e-01 -3.09418231e-01 -1.85478449e-01  5.38713396e-01
 -3.97934429e-02  7.05893755e-01  2.68305689e-01 -1.73881948e-01
 -1.01170993e+00 -2.22888440e-01  1.31505322e+00  4.91832733e-01
 -8.15083683e-02 -3.64396304e-01 -1.29325762e-01 -3.40503633e-01
  3.31707038e-02  3.07557642e-01 -5.74925482e-01 -1.44146442e-01
  3.12563419e-01  1.88826978e-01  7.72458315e-01 -1.87743509e+00
 -5.73255837e-01  1.29610114e-03  9.18902338e-01  3.78437728e-01
 -7.26608515e-01 -9.82199073e-01  1.07644522e+00  5.70124626e-01
  9.61380079e-02 -4.91512299e-01  2.34723657e-01 -1.36755034e-01
 -4.97210473e-01 -4.03295040e-01 -7.68353224e-01 -1.10098332e-01
  3.11412126e-01 -2.25745782e-01  3.05951208e-01 -1.10860698e-01
 -3.13026118e+00 -1.58489630e-01 -1.36036110e+00 -1.05180669e+00
 -2.97019243e-01  3.43802691e-01  2.65366554e-01  8.20694268e-01
 -2.14503273e-01 -8.99162143e-02  2.51638964e-02 -1.63174820e+00
 -4.87182617e-01  1.00394058e+00  1.07210016e+00  5.76541543e-01
  9.41539824e-01 -2.16734618e-01 -9.98050690e-01  1.50291562e-01
  5.59339941e-01 -3.89945030e-01 -3.33969533e-01 -3.94377232e-01
  1.12150979e+00 -4.12128329e-01 -5.74191809e-01 -7.40444404e-04
 -1.29861605e+00 -8.27453732e-01  8.20790648e-01 -1.60288379e-01
 -1.01153696e+00  5.65236807e-03 -1.24939010e-01  2.29790926e-01
  1.20932594e-01  1.57574750e-02  3.75700653e-01 -6.38331532e-01
  2.72837967e-01 -3.37757349e-01  8.34619030e-02 -1.61014542e-01
 -3.80686492e-01 -5.58466136e-01 -6.00340724e-01  1.09297983e-01
 -1.89105794e-01  8.88431609e-01  2.40820542e-01  8.98104131e-01
  4.82917130e-01  3.96749496e-01 -6.93211913e-01  2.01544046e-01
  5.48260689e-01  4.75118667e-01 -4.97953892e-01  5.65421432e-02
  4.63594586e-01 -3.36458474e-01  7.42473975e-02 -9.27003443e-01
  7.12470651e-01 -1.03858328e+00 -7.29108453e-01 -4.48329091e-01
 -2.82151997e-01  9.36788142e-01  2.75368750e-01 -8.39299187e-02
 -9.03968215e-02 -1.04861009e+00  1.94919240e-02 -8.82508874e-01
  4.04867768e-01  2.24819109e-01 -5.00190854e-01  8.54774475e-01
  5.82300961e-01  3.03528994e-01 -7.37748146e-02  8.24130297e-01
 -1.74237728e-01  2.75936782e-01 -1.11955416e+00 -1.98383093e-01
  7.04634011e-01  4.65448946e-01  7.59970963e-01 -6.84822917e-01
 -5.25044441e-01 -8.52892101e-02 -2.58521698e-02 -7.96783626e-01
  2.89170086e-01 -7.76712179e-01  7.76030183e-01 -2.81708658e-01
 -3.59990269e-01 -1.79762810e-01 -3.65704805e-01 -2.30237637e-02
  1.30711779e-01 -6.56008065e-01 -4.88249451e-01 -1.55662030e-01
  4.18194532e-01 -5.98874450e-01 -4.96279776e-01  5.04349232e-01
 -3.73019129e-02 -2.05367756e+00  4.41135406e-01 -3.68482351e-01
  4.23735857e-01  5.23522675e-01 -6.47766173e-01 -9.06093717e-01
 -1.13098919e-02 -1.73970699e-01 -1.45048440e-01 -1.33501574e-01
 -8.05713296e-01  5.12399197e-01  2.99804807e-01  4.56949919e-01
 -2.46725678e-02  6.19358480e-01 -1.21951783e+00 -2.03147829e-01
  4.47783411e-01 -2.74387091e-01  1.26878440e-01  1.08917296e+00
  7.02524483e-02  6.40660167e-01 -1.86750099e-01  6.22031569e-01
  6.90824687e-01 -7.52846062e-01  5.76377332e-01  3.34726483e-01
  6.27224684e-01 -6.38716698e-01  3.51556957e-01  7.05237016e-02
 -9.34994102e-01 -3.76414776e-01 -2.15555161e-01  4.39989150e-01
  8.07331383e-01  4.58340555e-01 -1.40556073e+00 -8.72126579e-01
  5.65291643e-01  9.54526424e-01 -2.06052482e-01  5.17807066e-01
  5.14419317e-01 -5.61661124e-01 -3.14621121e-01 -1.57964692e-01
  1.06874621e+00  4.44609135e-01  3.62235643e-02 -4.30612385e-01
  6.89071953e-01  1.00885308e+00  7.68807411e-01  6.00018874e-02
 -8.33813101e-03  1.91933513e-01  1.56116143e-01  7.40839183e-01
  1.39167368e-01  9.67040539e-01  3.30193937e-01  4.20868576e-01
  6.34369850e-01 -2.45444968e-01 -6.77882493e-01  8.83179829e-02
 -3.99416804e-01 -1.85391292e-01 -4.98912692e-01 -3.21338236e-01
 -7.08016902e-02 -8.43624353e-01  2.41388634e-01 -5.45333087e-01
  5.64058900e-01  1.07602365e-01  7.25564003e-01 -2.12462589e-01
  6.32613540e-01 -9.92413834e-02 -4.19605225e-01 -1.24509424e-01
 -2.59007633e-01  9.75108668e-02  1.50505006e-02  1.11730918e-01
  9.61155415e-01 -4.66511846e-01 -2.82040983e-02  1.67783320e-01
 -3.60476255e-01  1.21450974e-02  2.78594434e-01 -4.95858729e-01
  3.61226648e-01  8.96648094e-02  4.51929212e-01 -6.73947334e-01
  7.96883166e-01  5.18946171e-01 -1.48429245e-01 -3.24180722e-01
  9.73593831e-01  1.55954733e-01 -4.66713160e-02 -1.66505083e-01
 -5.55968165e-01  2.96408445e-01  6.21110857e-01  4.13252920e-01
 -3.15474629e-01 -6.48010373e-01  4.98266876e-01  1.57717931e+00
 -6.60797596e-01 -2.00793371e-02 -3.49443972e-01 -5.81381142e-01
 -1.11742809e-01  9.70762223e-02  7.84737945e-01  1.49279118e-01
  2.03967392e-01 -5.95420361e-01  9.19565737e-01  2.36574098e-01
  7.72432029e-01 -1.33199990e-01 -7.58492589e-01 -7.26028860e-01
 -1.20752776e+00  1.39065647e+00 -4.60259467e-01 -3.05291772e-01
 -1.58848107e-01 -1.87648565e-01 -8.76330510e-02  1.00317621e+00
 -5.32473624e-01  2.12522537e-01 -5.00085533e-01  8.16389501e-01
 -4.61479455e-01 -4.16682273e-01 -2.37986445e-02 -8.84570122e-01
  1.19826868e-02  7.45650977e-02 -5.09450793e-01  1.73733428e-01
 -1.56262629e-02 -1.08576155e+00 -1.45626143e-01 -1.74444839e-01
  4.81963933e-01  8.39395523e-02  6.98952079e-01 -4.56666261e-01
 -1.56931281e-01  1.13359645e-01  1.05934942e+00 -1.15484929e+00
 -1.09789267e-01  1.11985892e-01  8.96595895e-01  2.72641659e-01
  1.63602993e-01  2.22320244e-01 -4.08879697e-01 -1.06185675e-01
 -7.52906799e-02  4.67479050e-01 -2.47485027e-01  7.38570273e-01
  1.77266806e-01 -2.03171700e-01 -4.91184711e-01 -5.91314197e-01
 -2.11073115e-01  2.18645573e-01  1.30843568e+00  3.85536253e-03
 -4.37418550e-01  1.29081094e+00  2.19123155e-01 -4.14745837e-01
 -5.55215061e-01  4.55630690e-01  7.93897584e-02 -1.19728601e+00
 -5.92097282e-01  4.75620538e-01  1.47448170e+00 -8.48811150e-01
  3.08310628e-01 -8.33110958e-02  2.49249175e-01 -2.74601340e-01
  6.50699377e-01 -1.34697735e-01  6.17538333e-01 -3.87428313e-01
 -6.14365041e-01 -3.37554850e-02  8.08761001e-01 -1.04968929e+00
  6.21630430e-01 -4.61302638e-01  3.27267408e-01  1.10786378e-01
 -9.47212398e-01 -1.09276295e-01  7.72215664e-01 -6.13480091e-01
 -5.40456116e-01  5.52709520e-01 -7.11871535e-02  6.95855618e-02
 -1.19874811e+00 -2.70063251e-01 -3.67740899e-01  9.09394443e-01
  7.33267069e-02  6.18816316e-01 -7.76287913e-01  3.89217496e-01
  7.65639424e-01 -1.52058303e-02 -2.05800265e-01 -7.83376575e-01
 -8.70040283e-02  6.80798531e-01  1.54680252e-01  4.11776081e-02
  1.42826870e-01  3.09228659e-01 -1.14397891e-01  8.95715892e-01
  7.88080394e-01  2.78409362e-01 -5.50688386e-01  5.33082366e-01
 -9.38498497e-01 -6.70762956e-01 -2.88200110e-01 -5.70824206e-01
  4.32231054e-02 -4.23641831e-01  7.18699217e-01 -4.31672364e-01
  2.13259861e-01 -4.05705601e-01  5.90519547e-01 -2.02971444e-01
 -1.09432578e+00 -2.00759426e-01  3.25042047e-02 -1.11595607e+00
  1.20068148e-01 -8.79646242e-02  4.49083000e-01 -8.09927821e-01
  5.41140512e-02 -1.53978646e+00  4.09634203e-01  4.20603901e-01
 -6.39918625e-01 -1.14702702e+00  1.44928515e-01  6.22420013e-01
  1.12924621e-01  9.87644419e-02 -4.29102093e-01 -1.39191866e+00
  9.86713707e-01  5.09830832e-01 -8.63034904e-01 -1.93502352e-01
  3.54533911e-01 -1.11369216e+00  7.58954823e-01 -6.33565426e-01
  9.38737810e-01 -1.04580864e-01 -6.65128231e-01  1.23711944e-01
  2.49753684e-01  1.52764058e+00 -7.41590977e-01  3.23144466e-01
  3.72505903e-01  9.66875374e-01 -2.02700913e-01 -9.88341928e-01
 -2.43107200e-01  2.61705101e-01 -2.21766651e-01  5.34668207e-01
  4.33069855e-01  5.87589480e-02  1.59298643e-01 -5.14748156e-01
 -6.01666093e-01 -5.25166512e-01 -6.63031757e-01 -3.02739769e-01
 -2.76952296e-01 -7.12019622e-01  1.15247560e+00  3.62446398e-01
 -4.01137561e-01  1.64801151e-01 -7.85066903e-01 -6.43867373e-01
 -1.20302224e+00  7.76504993e-01 -6.90198421e-01 -3.42114329e-01
 -5.52548528e-01  5.92547894e-01  3.62423003e-01 -5.81297994e-01
 -1.43447483e+00 -4.39342856e-02  2.87869483e-01 -4.86897565e-02
  4.60762858e-01  2.80892640e-01 -1.19942009e+00  7.15477049e-01
 -1.09770858e+00 -1.52048975e-01  3.04560304e-01 -4.86862570e-01
 -4.30755205e-02  4.31673825e-01  2.47005612e-01 -1.36004686e+00
 -1.67459264e-01 -1.48271695e-01  4.18627448e-02  3.27698976e-01]</t>
  </si>
  <si>
    <t>[-8.71135116e-01  6.49238706e-01 -3.30662072e-01  1.20498329e-01
  8.58282685e-01  2.57066041e-01 -9.68014672e-02 -1.39279485e-01
 -6.57984257e-01  2.53033876e-01 -7.87185073e-01  6.24915659e-01
  1.74011290e-01  4.68829542e-01 -2.55441755e-01 -4.38601524e-03
 -8.41327846e-01  1.39238089e-01  7.25990653e-01 -5.56742549e-01
 -1.93104818e-01 -4.14200202e-02  1.92954853e-01  3.50047857e-01
  4.10290569e-01  2.28699565e-01 -1.60985067e-03 -1.00881732e+00
 -5.38669467e-01  7.74978042e-01 -2.33301967e-01 -5.51613629e-01
  1.01365566e+00 -5.92547178e-01 -5.13494372e-01 -5.35062671e-01
 -4.86935943e-01  4.91953492e-02  5.37831374e-02 -5.53715110e-01
  4.92459655e-01 -2.01184228e-01  4.90844250e-01  3.62773985e-03
 -9.75231171e-01 -1.92012265e-01 -1.97929418e+00  1.40273249e+00
  2.55413532e-01  1.57115832e-02 -2.43760332e-01 -2.11479545e-01
  8.35264742e-01 -2.10319951e-01  1.97439447e-01  9.11718979e-02
  1.50481373e-01 -1.15342414e+00 -8.63384753e-02 -4.85957742e-01
  1.05557956e-01  6.40486836e-01  6.90181673e-01  7.77581930e-02
  4.01495129e-01  4.14278239e-01  1.07593167e+00 -3.45423847e-01
 -1.19352663e+00  5.44159472e-01  1.17716081e-01 -1.32642150e-01
 -1.60407901e-01 -2.11005062e-01 -8.88835251e-01 -1.74633813e+00
 -1.48023188e-01  8.38561952e-01  6.05193853e-01  6.23613358e-01
 -3.47039819e-01  3.64794195e-01  8.13389778e-01  1.09697707e-01
 -5.04084751e-02 -1.75122201e-01  2.49100164e-01  4.98836227e-02
 -5.70892170e-03 -8.81734043e-02  2.62722224e-01  3.28469634e-01
  6.21244133e-01 -2.10553139e-01 -1.61153853e-01  5.27423620e-02
 -6.55326664e-01 -3.21982741e-01 -1.53352469e-01 -3.82955849e-01
 -9.90784645e-01  4.39627767e-01  1.06065601e-01 -1.07289538e-01
  1.18569508e-02 -7.19263792e-01 -3.38112682e-01  8.17020357e-01
 -2.75044531e-01  5.83712339e-01  7.05098584e-02 -7.11275876e-01
  6.60275742e-02 -2.12949201e-01 -6.66003942e-01  6.34771109e-01
 -2.13429227e-01 -2.20970914e-01  8.32441509e-01  5.69708407e-01
  3.77703398e-01  6.41192079e-01 -3.14402074e-01 -2.70895362e-01
  1.22955823e+00 -1.22785294e+00  7.76410997e-01  2.24391550e-01
 -9.11023915e-01 -4.03851748e-01 -5.99000335e-01  5.67421913e-01
  5.95013440e-01  1.10954332e+00 -3.77976060e-01  3.78245354e-01
  3.10100079e-01 -4.22939718e-01 -6.87882125e-01 -3.14455450e-01
 -7.75111854e-01 -4.99915481e-01  3.81322503e-01 -8.59404624e-01
  1.38801664e-01 -5.71235657e-01  4.53420579e-02 -4.98773873e-01
 -8.91851723e-01 -3.95424962e-01 -6.27367079e-01  5.15414536e-01
 -7.26676226e-01 -8.87314498e-01 -2.43406177e-01  2.68277466e-01
  4.65130955e-01  3.24193537e-01  3.90057921e-01 -6.47805706e-02
 -2.33415082e-01  8.90332997e-01 -2.77245432e-01 -1.44700602e-01
  6.18246019e-01 -2.78003186e-01 -4.27198380e-01  1.04344636e-01
 -9.00818408e-01  1.63879246e-01 -1.29250571e-01  9.40574527e-01
  7.03228712e-01 -3.88179928e-01  4.52440023e-01 -3.35707515e-01
 -1.11976194e+00  6.70351237e-02  5.07549882e-01 -9.26334262e-01
 -6.10429823e-01  8.51481020e-01 -1.31766200e+00 -2.00886995e-01
  2.12951571e-01  2.52338678e-01 -5.43535709e-01 -4.39964801e-01
  2.16898263e-01  2.72071838e-01  2.24665254e-01 -8.86880696e-01
 -1.33245647e-01 -7.45245397e-01  9.88134146e-02  2.22945824e-01
 -6.29005492e-01  1.55634212e+00 -5.93239740e-02  7.43178189e-01
 -4.82983142e-01  1.98208183e-01  1.77518755e-01 -3.48750472e-01
 -2.14236021e-01  9.52390611e-01  1.43530577e-01  1.13254011e+00
 -9.76801813e-02 -1.09578371e-01 -2.22639233e-01  4.63389575e-01
  9.82045174e-01  2.64824033e-01  2.62856841e-01  4.88936514e-01
 -1.34516917e-02 -5.14288425e-01  5.18095791e-01  2.48904750e-02
  1.55240893e+00  5.90722263e-01  1.06117821e+00  1.31776595e+00
 -8.41041803e-01  3.58628213e-01  2.95638621e-01 -4.65075076e-01
 -3.06521226e-02  3.69903207e-01  1.31426379e-01 -2.40422189e-01
  6.88117981e-01  3.69641840e-01  3.40078115e-01  2.99643785e-01
 -5.07616177e-02  3.18565547e-01  1.32057643e+00  5.44616342e-01
  5.58658063e-01  9.10943329e-01  9.87533212e-01  2.26631135e-01
 -1.17290461e+00 -2.84885824e-01  4.22362179e-01 -2.97315031e-01
 -1.54610515e-01  6.88173115e-01  2.67620265e-01  3.90722603e-03
  4.49253060e-02 -2.54258096e-01  1.18755884e-01 -1.44142717e-01
  2.16028973e-01  1.24491465e+00  3.32748890e-03 -9.64391157e-02
  1.92155063e-01  4.00571108e-01 -1.64783728e+00 -5.13163686e-01
 -1.03942364e-01 -3.89364481e-01 -6.87799007e-02  3.94101053e-01
  6.27626359e-01  6.08850121e-01  1.52383745e-01 -1.42683834e-03
 -5.52695811e-01  1.23972669e-01  5.77344954e-01  1.29063845e-01
 -2.52058804e-01  1.02676801e-01  3.22044820e-01 -5.04458249e-01
  1.06350705e-01  7.09870309e-02 -6.05418265e-01  1.73026621e-02
 -2.49634385e-01 -4.24814075e-01 -3.77460390e-01 -1.62171268e+00
 -4.75953400e-01 -6.80525184e-01  5.50940692e-01  1.05095521e-01
  1.11237079e-01 -1.23343730e+00  5.24488151e-01  6.03571236e-01
  3.57252657e-01  9.64030683e-01  3.40191036e-01  3.33348900e-01
 -6.88666344e-01  4.96796995e-01 -3.67025435e-02 -1.71563283e-01
  9.72004354e-01 -2.91321456e-01  1.32772580e-01 -4.76491779e-01
 -3.60746241e+00 -5.97494721e-01 -1.41331148e+00 -9.01538730e-01
  5.73060930e-01  2.10752368e-01  1.06294262e+00  3.78251612e-01
 -9.43405405e-02  8.14283133e-01  2.04369068e-01 -3.43129724e-01
 -2.65234500e-01  2.97150701e-01  3.86432230e-01  4.99251515e-01
  1.59258872e-01 -3.56943339e-01 -8.38916719e-01 -8.16169828e-02
 -2.97657877e-01  1.73835084e-02  2.83747166e-01  1.60883471e-01
  4.91791785e-01  3.51514667e-01 -1.96724355e-01 -6.70421273e-02
 -1.22723997e+00 -3.43254417e-01 -4.20785576e-01  1.77075386e-01
 -5.84472537e-01 -1.56410709e-01  2.21601427e-01 -4.38118517e-01
  5.81285238e-01  2.86249697e-01  8.61929655e-01 -8.74707699e-02
  4.79115769e-02 -5.53292751e-01  1.97145730e-01 -4.81472015e-01
 -4.89325613e-01  4.33987230e-02 -4.31933850e-01 -9.04754400e-02
 -4.31448333e-02  6.71480358e-01 -6.06882513e-01  3.77761751e-01
  8.33667815e-01  3.51996720e-01 -2.29497865e-01 -1.32122308e-01
  3.72439027e-01  3.01508844e-01 -3.94399136e-01  7.71869063e-01
  1.70428976e-01 -4.03253615e-01  3.23340625e-01 -8.42064679e-01
 -6.67370856e-02  1.00775529e-02 -4.97257203e-01 -6.08498931e-01
 -5.36220372e-02  6.04664922e-01 -5.46581805e-01 -4.54490706e-02
  5.16944051e-01 -1.19405878e+00  2.42101133e-01 -1.25703514e+00
  2.10009366e-01  7.92068005e-01 -2.52098352e-01  1.36213994e+00
  8.60695094e-02  4.07433137e-04 -3.03472459e-01  3.15545559e-01
 -4.80247051e-01  7.03224540e-02  2.83948749e-01 -4.75039035e-01
  1.10559389e-01  5.57170630e-01 -1.74642488e-01 -3.82565111e-01
 -9.06310081e-01 -4.02550012e-01  8.90042067e-01 -1.68081331e+00
 -4.60099846e-01 -2.14787185e-01  9.64632571e-01 -1.33024573e-01
  2.60333061e-01 -8.53335321e-01 -7.25435615e-01 -1.45684767e+00
  4.91827279e-01  1.77986607e-01 -7.29781210e-01 -8.11490342e-02
  4.61954623e-01 -4.20116931e-01 -4.89977777e-01  3.49224180e-01
 -5.17218173e-01 -1.34591627e+00  8.61010730e-01 -3.34004164e-01
  5.02165854e-01  2.92129457e-01 -3.18388522e-01 -1.83766380e-01
 -9.14127603e-02 -8.08838680e-02 -4.30916637e-01  8.22788835e-01
 -5.74695647e-01 -2.38635913e-01  9.81797948e-02 -1.68148056e-01
 -5.17087281e-01  2.63551176e-01  1.24142393e-01  6.26258925e-02
  2.73705244e-01 -2.36426830e-01  8.90111268e-01  1.27838612e+00
  1.23905942e-01  5.31491876e-01 -4.52046126e-01  3.94311517e-01
  2.65008241e-01 -8.72491837e-01 -1.23775676e-02  3.03506434e-01
 -1.49513751e-01 -2.10735992e-01 -5.31936102e-02  1.72373086e-01
  5.49813993e-02  9.29851606e-02 -1.48683935e-01 -3.19326878e-01
  4.71607238e-01  3.32163066e-01 -4.96294558e-01 -5.23081899e-01
  4.67773557e-01  2.95395792e-01 -8.56605887e-01  3.15417260e-01
  4.09575313e-01 -2.96521336e-01 -4.59054530e-01 -5.93065731e-02
  9.42682445e-01  6.16294026e-01 -6.74853474e-02 -2.58657455e-01
  4.43217233e-02  9.71383154e-01 -6.74061030e-02  4.56323296e-01
  1.15313716e-02  1.70031950e-01  4.45720881e-01 -2.79043972e-01
  2.92325407e-01  5.05193472e-01  5.11135459e-01  3.40965003e-01
  8.90921772e-01  3.72932762e-01 -4.39034104e-01  7.84639537e-01
 -6.37699902e-01 -1.28846109e-01  4.52199072e-01 -4.70595628e-01
 -1.64527982e-01 -1.17019549e-01  6.97407842e-01  1.11218587e-01
  2.81629205e-01  3.60381529e-02  3.85196269e-01  1.91756636e-01
  3.71906310e-01  1.59968272e-01 -2.52495706e-01  6.79363012e-01
  5.15077889e-01  2.13070929e-01  2.36403033e-01 -6.01232529e-01
  6.81571186e-01 -3.79680991e-01 -3.91498566e-01  8.28143716e-01
  1.96350291e-02 -1.51612908e-01  5.72352782e-02 -2.00226828e-01
  6.03348851e-01 -2.58484706e-02  4.88082051e-01 -6.04889870e-01
  1.35054775e-02  2.43395846e-02 -1.65945768e-01  7.46770740e-01
  5.67728281e-01 -1.76677242e-01 -9.33181047e-02 -2.19652116e-01
 -4.91685092e-01  5.09850502e-01  7.95779824e-02  3.21275085e-01
  2.84408450e-01 -2.55526006e-01 -3.09507161e-01  1.28562689e-01
  4.16405052e-01 -6.75451979e-02 -4.72653270e-01 -6.50308132e-01
 -2.80679822e-01 -1.11509964e-01 -1.78481601e-02 -6.67987823e-01
  6.79772258e-01 -3.59326035e-01  6.34570360e-01 -7.89603963e-02
  1.49472654e-02  3.71650219e-01 -6.90366387e-01  5.95447123e-02
  2.48110890e-01  5.18327057e-01  8.79371818e-03 -1.62655100e-01
  7.11957037e-01 -6.59744218e-02 -4.05586034e-01  5.11696637e-01
 -2.23035887e-01 -2.38486975e-01 -6.62340999e-01  2.93732196e-01
 -6.91603184e-01 -2.00473279e-01 -2.80472398e-01 -5.21040618e-01
 -2.60166168e-01  3.09456229e-01 -5.87638378e-01 -1.51457727e-01
  1.10057026e-01 -5.04933953e-01  1.00084469e-01 -5.83409905e-01
  1.76221773e-01  7.48025656e-01  4.26602438e-02  4.90048856e-01
 -4.66704756e-01  8.67862165e-01  3.82461458e-01 -4.88384366e-01
 -1.18581027e-01 -1.80159926e-01  2.70781636e-01 -7.39731550e-01
  1.05536237e-01 -6.23845086e-02 -1.03168078e-01 -5.79714835e-01
 -9.19300735e-01  6.45240307e-01  7.07537979e-02  9.47674587e-02
  2.70854026e-01  1.63672030e-01 -1.19515884e+00 -2.11829305e-01
 -1.02646029e+00  1.65500432e-01 -1.57474596e-02  3.78835738e-01
 -4.42621887e-01  7.78939724e-01  7.37613440e-02 -6.28595948e-02
 -2.90037185e-01  3.48231167e-01 -1.13907874e-01 -1.19247544e+00
 -1.16813861e-01  7.64019936e-02  7.45587945e-01 -8.39081526e-01
  4.70214754e-01 -5.58321297e-01 -1.22152448e-01 -5.41091800e-01
  7.20243871e-01 -6.48261428e-01  2.72485971e-01 -3.01121652e-01
  6.89810872e-01  3.41206267e-02  7.90786505e-01 -2.71768183e-01
  7.47612953e-01 -1.82637289e-01  9.44822133e-02  3.27573419e-01
 -6.25253320e-01  3.20275962e-01  4.77743506e-01  6.76927090e-01
 -3.76480997e-01  2.98003733e-01  2.27131709e-01 -5.51974177e-01
 -9.26723063e-01  3.11568588e-01 -1.96084797e-01  1.43680370e+00
  3.79366577e-02  1.02177525e+00 -4.05518591e-01  4.47236985e-01
  2.51549818e-02  1.98129863e-01 -6.08889870e-02  1.01679429e-01
 -7.79567003e-01 -1.62843406e-01  1.09833993e-01  3.98901403e-01
  4.84504700e-01 -2.78360903e-01 -1.90064177e-01  8.89312983e-01
  3.20826203e-01 -5.39879911e-02 -9.03920829e-01 -5.14193416e-01
 -6.76235676e-01 -4.16141123e-01  5.42096853e-01 -7.00339258e-01
  1.26394284e+00 -8.17198277e-01  4.72096860e-01 -5.13026416e-01
  6.34234250e-01 -9.05977309e-01 -2.14826912e-01 -3.02713186e-01
 -8.50435317e-01 -8.89940187e-02  2.19183102e-01 -1.18962288e+00
  1.09855220e-01 -4.24381912e-01 -2.33359084e-01 -3.04415822e-01
  4.77436334e-01 -1.21193421e+00  5.53895533e-01 -1.12599671e+00
 -2.95856982e-01 -2.37651989e-01  2.43567266e-02  8.55009079e-01
 -1.25554442e-01 -3.20047706e-01  2.37416178e-01 -1.13385260e+00
 -4.43213880e-01  1.49331760e+00 -4.75936413e-01 -2.67829478e-01
  5.23555398e-01 -1.27930260e+00  6.79749370e-01 -4.74147439e-01
  6.44467235e-01  4.35930192e-01 -8.87176335e-01  2.93488562e-01
  4.33883183e-02  2.94227242e-01 -1.34198105e+00 -1.57253638e-01
  1.05840303e-02  7.40131676e-01 -4.52102482e-01 -1.28941250e+00
 -1.80318773e-01  3.67051899e-01  1.82053164e-01  1.37770486e+00
  5.86399019e-01 -1.78177029e-01  5.99494934e-01 -1.07850261e-01
 -4.92672920e-01 -4.48389232e-01  4.74795341e-01  3.51467460e-01
 -3.53461802e-01 -1.69405475e-01  8.44248056e-01  5.88477314e-01
 -1.18094528e+00  7.60990828e-02 -1.29977977e+00 -7.37790823e-01
  2.50180662e-01  5.02281845e-01  3.22365046e-01 -1.59927458e-03
 -4.60877150e-01  5.34420073e-01  9.10771251e-01 -8.11347544e-01
 -8.02716136e-01  6.40237451e-01  6.15990236e-02 -7.32854247e-01
  4.30818141e-01  2.24951535e-01 -1.60916674e+00  1.74491569e-01
 -5.68301558e-01 -5.01042306e-01 -4.08161908e-01 -6.84878170e-01
  2.09553450e-01  9.67970639e-02  2.73630977e-01 -2.13417381e-01
  1.67499334e-01 -6.80588603e-01 -1.21777087e-01  4.18581277e-01]</t>
  </si>
  <si>
    <t>[-2.73870975e-01  5.54867268e-01 -2.02363938e-01 -1.94369107e-01
  9.76743460e-01  3.20137173e-01 -4.31397676e-01  9.08036679e-02
 -6.82764530e-01 -4.22018394e-02 -1.82545006e-01  3.70553613e-01
  2.92852581e-01  4.31913108e-01 -2.45065153e-01 -1.09685913e-01
 -9.92877305e-01 -2.82216907e-01  2.83046246e-01 -8.81475925e-01
 -2.74105728e-01 -6.72982708e-02  9.93617550e-02  1.81769654e-01
 -5.44570982e-01  4.73435372e-01 -1.18972093e-01 -5.98872304e-01
 -6.17171705e-01  2.70918757e-01 -3.68746638e-01 -7.88959205e-01
  9.05511081e-01 -7.20344722e-01 -1.26308203e-01 -5.68525672e-01
 -4.60015982e-01 -2.20108196e-01 -1.74934506e-01  1.90847427e-01
  1.39411926e-01 -4.30600256e-01  1.85348615e-01 -2.00301796e-01
 -1.02793515e+00 -1.03560418e-01 -1.68492520e+00  1.54152095e+00
 -1.64815366e-01  1.10734180e-02  1.54380888e-01 -5.26122630e-01
  2.34620526e-01  1.01914096e+00  2.60763586e-01  2.82512635e-01
  4.12902683e-01 -1.23455286e+00  4.93084341e-01 -8.45054835e-02
  1.57633156e-01  2.32889861e-01  7.72882044e-01 -2.30853289e-01
 -6.26289174e-02  1.95809036e-01  4.28068310e-01  2.06188709e-01
 -9.94761944e-01  4.72342163e-01  1.19250685e-01 -5.56134284e-01
 -4.08229291e-01  2.18519181e-01 -6.24077380e-01 -1.24737799e+00
 -2.09028915e-01  4.72999871e-01  1.95703521e-01  8.47312212e-01
 -1.90594122e-01 -8.31503719e-02  9.31062400e-01  4.35756981e-01
  1.26552254e-01 -4.84454781e-02  4.85479176e-01 -3.32755357e-01
  2.19392180e-01 -1.79352507e-01  3.36985260e-01 -6.07122630e-02
  5.97327471e-01 -3.86858165e-01 -3.56416255e-01  6.19838774e-01
 -6.80487156e-01 -1.27886757e-01 -1.30014215e-02 -8.39071929e-01
 -1.01195383e+00  1.80680305e-01 -1.14451274e-01  2.25757748e-01
 -3.32792625e-02 -1.91205546e-01  3.01589761e-02  5.35511136e-01
  4.49397147e-01  3.55552703e-01  3.35007489e-01  1.45561785e-01
 -3.18885207e-01 -2.65596271e-01 -5.47769308e-01  5.83862424e-01
 -5.07750213e-01 -3.00919235e-01  9.35146093e-01  3.74754459e-01
 -5.56196392e-01  8.31827998e-01 -2.80783266e-01 -1.28972352e-01
  9.12362635e-01 -5.89613438e-01  1.01716352e+00  6.10436738e-01
 -1.30103898e+00 -3.43798816e-01 -3.02333593e-01  3.85318786e-01
  8.28554332e-01  3.80409956e-01  1.89705610e-01 -1.76664308e-01
 -1.82703748e-01 -2.03202754e-01 -6.12388730e-01 -5.59117675e-01
 -1.03834629e+00 -4.51921970e-01  4.06720042e-01 -5.73998868e-01
  4.01573628e-02 -8.04300666e-01  3.15028012e-01 -3.18640918e-01
 -1.14776039e+00 -2.38039091e-01 -1.19012542e-01  1.04962319e-01
 -5.13176322e-01 -1.24251747e+00 -7.51422226e-01  1.50502950e-01
 -1.46124750e-01  1.38710749e+00 -1.03273816e-01  1.56638384e-01
  2.56101847e-01  9.24006402e-01 -2.61499763e-01 -1.58250391e-01
  5.34795821e-01  1.75639808e-01  2.19113246e-01 -2.21098959e-01
 -1.03367448e+00 -3.77801925e-01 -9.68571007e-02 -3.31476659e-01
  2.70867437e-01 -6.12633169e-01 -2.21105039e-01 -4.11471099e-01
 -2.46990055e-01 -4.26459871e-02  7.34712720e-01 -1.08505940e+00
 -4.77914631e-01  4.34057564e-01 -7.90561914e-01  3.14884633e-01
 -3.52887839e-01 -4.03067082e-01 -6.35223150e-01 -7.70421922e-01
  4.87802207e-01  3.69969964e-01 -7.28945732e-02 -4.55555797e-01
  9.11604762e-02 -1.18614888e+00 -1.69729814e-01 -4.51821953e-01
 -3.22865218e-01  1.29412937e+00 -2.94617768e-02  6.39504194e-01
 -3.13053876e-01 -4.36580122e-01  1.05443120e-01 -1.99533433e-01
 -2.16418982e-01  1.10603857e+00  4.92096186e-01  1.58067787e+00
  3.28657255e-02 -8.27821493e-01 -5.02773896e-02  1.13491392e+00
  1.07014406e+00  5.37674904e-01  1.10461764e-01  3.94485682e-01
  3.46297503e-01 -7.63279915e-01  7.94728279e-01 -3.00900966e-01
  1.37661362e+00  3.35115284e-01  1.33396220e+00  6.34387612e-01
 -3.55772048e-01  5.54207623e-01  1.01606838e-01 -1.19569230e+00
  4.54787314e-01 -1.34972688e-02  1.15158796e-01  3.66212338e-01
  7.13651836e-01  6.54109240e-01  3.69670659e-01  4.75064009e-01
  1.01330608e-01  2.55769193e-02  1.17271554e+00  6.64079428e-01
  8.44395339e-01  1.50758183e+00  6.11900687e-01 -5.41537814e-02
 -1.37603867e+00 -2.89042354e-01  5.89081824e-01  4.48069960e-01
 -3.47963363e-01  6.83433056e-01  7.53358960e-01 -2.95101941e-01
 -2.48337816e-02 -3.89459580e-01  2.70587862e-01 -6.31125867e-01
  8.94276202e-02  1.14491534e+00  4.67540562e-01 -2.32025325e-01
 -1.82073385e-01 -4.63829726e-01 -8.05299282e-01 -1.60079092e-01
 -3.71820420e-01 -4.98461634e-01 -7.32177615e-01  4.74696755e-01
 -3.50026995e-01  4.83119518e-01  5.58607340e-01  3.94488573e-01
 -2.42207035e-01  2.96834975e-01  9.17641342e-01  8.54614973e-01
 -1.37137756e-01 -7.30653629e-02  1.80510834e-01 -6.98352978e-02
 -6.77242428e-02 -7.96491727e-02 -5.25714457e-01 -1.53684139e-01
 -6.43747270e-01 -2.55035341e-01  1.57124966e-01 -1.31857550e+00
 -8.45966280e-01 -8.20197523e-01  5.69078982e-01  3.17299485e-01
 -2.22331718e-01 -1.36171138e+00  1.47366953e+00  3.05105835e-01
  3.21444124e-01  3.72646570e-01 -1.22815557e-01  2.51956612e-01
 -7.61201262e-01  2.70916432e-01 -4.22074705e-01 -1.72728777e-01
  1.18953514e+00  1.50839537e-01 -1.99431568e-01 -2.43226260e-01
 -3.39335966e+00 -2.02350959e-01 -1.67128861e+00 -1.13392520e+00
  3.93366627e-03  4.13223028e-01  5.13916314e-01  4.72024709e-01
  4.22278792e-01  7.59521842e-01  4.65336949e-01 -6.19495928e-01
 -5.16686551e-02  7.03538239e-01  5.88250577e-01  5.54791927e-01
  1.72859460e-01 -1.11869961e-01 -1.17028272e+00  2.23957479e-01
 -2.93600321e-01 -2.80599564e-01 -3.41452986e-01  2.11786814e-02
  7.30137944e-01  5.64610243e-01 -6.84969366e-01  9.20982063e-02
 -1.07648551e+00 -2.31218375e-02  7.76589990e-01 -1.38374120e-01
 -2.63361871e-01 -7.73782581e-02 -1.91319376e-01 -4.83033568e-01
  8.67868602e-01 -2.84842640e-01  3.96566689e-01 -7.81706095e-01
  1.65396869e-01 -7.31214583e-01 -1.98754773e-01 -4.14390534e-01
 -4.36142594e-01  3.94793302e-02 -6.33836806e-01  7.95835555e-02
  4.80056256e-01  8.18849921e-01 -4.57737297e-01  7.01487839e-01
  7.60270417e-01  1.01053134e-01 -6.64599001e-01 -8.99690688e-02
  3.32621753e-01  1.85717329e-01 -6.78021073e-01  3.86612922e-01
  1.81676164e-01 -5.35942376e-01  4.70306039e-01 -7.29432464e-01
 -3.46389174e-01  2.57636398e-01 -2.98066378e-01 -4.06865090e-01
 -5.00190437e-01  2.51878440e-01 -9.84142274e-02  7.37378538e-01
  6.20564163e-01 -8.46459508e-01  2.20561102e-01 -1.00342607e+00
  5.16045809e-01  2.10254446e-01 -7.81234264e-01  9.63274956e-01
  4.31020230e-01 -2.42150679e-01 -1.30862907e-01  5.14581263e-01
  1.53920054e-01  7.23277867e-01  1.21126160e-01 -8.44538271e-01
 -7.20094591e-02  5.19172907e-01  1.29784122e-01 -5.73103726e-01
 -4.05599862e-01  2.49576360e-01  6.62617445e-01 -5.04108787e-01
 -1.11166477e-01 -1.47481263e-01  1.64447558e+00  4.45830882e-01
  4.30000991e-01 -8.03827465e-01 -9.89029527e-01 -8.65483642e-01
 -7.26219192e-02  6.54284731e-02 -5.90332210e-01 -3.68462652e-01
  2.14344561e-01 -6.25300586e-01 -3.67673188e-01  8.30531597e-01
 -6.70848191e-01 -1.49278831e+00  4.10274804e-01 -5.34611404e-01
  7.41576791e-01  2.81445175e-01  5.00709116e-01 -3.85670751e-01
  3.54105830e-01  1.47729486e-01 -5.29350400e-01  1.70961410e-01
 -1.21157587e+00 -8.35156292e-02  2.56207794e-01  1.74756557e-01
  7.05018118e-02  3.25720549e-01 -6.78639948e-01  1.26769483e-01
  4.08618748e-01  2.32434779e-01  3.86270791e-01  1.10420132e+00
 -1.44322321e-01  5.71236432e-01 -7.40165710e-02  6.05900288e-01
  4.04645860e-01 -9.59955454e-01 -1.02456301e-01  3.19757164e-01
 -4.89082754e-01  5.55268563e-02 -5.29767454e-01  5.20143867e-01
 -6.36467576e-01 -2.24776059e-01 -8.99280086e-02 -6.04666948e-01
  2.97383070e-01  2.46521428e-01 -1.01604319e+00 -6.77738547e-01
  8.63073319e-02  8.78709137e-01 -8.99670720e-01  7.89874792e-02
  4.11554039e-01 -4.71717298e-01 -4.29328203e-01  7.61830136e-02
  3.88446480e-01  1.09675682e+00  7.32797801e-01  8.42717439e-02
 -6.25873685e-01  9.33365166e-01 -1.11433908e-01  4.01161581e-01
  8.28650713e-01  8.16018730e-02  5.21921992e-01 -1.24724671e-01
 -2.58540928e-01  4.73149776e-01  5.78190029e-01  1.55033857e-01
  1.15703225e+00  6.75198615e-01 -5.97193301e-01  3.69994968e-01
 -4.37500745e-01 -5.19465208e-01  3.85117903e-02 -6.19508147e-01
 -9.96220052e-01  1.41232282e-01  1.10397899e+00  3.01198959e-01
  1.74138218e-01  2.40303949e-01  6.98309422e-01  3.55192333e-01
  8.96917656e-02 -1.42582566e-01 -1.05886228e-01  4.28329736e-01
 -1.03204381e-02 -1.86831355e-01  3.62701938e-02 -4.90125269e-01
  3.82641137e-01 -2.92920619e-01 -3.33052367e-01  2.55910248e-01
 -2.94985443e-01 -3.32849193e-03  7.28905648e-02 -4.49451469e-02
  7.62277305e-01 -1.03203066e-01  5.30698776e-01 -2.00602204e-01
  3.02656621e-01  4.72741634e-01 -7.19034672e-03  7.43512288e-02
  1.40750122e+00  3.59252572e-01  8.19164068e-02  2.99335092e-01
 -3.31497565e-02  8.61905932e-01  4.57603723e-01 -2.31213197e-02
  4.13025081e-01 -5.30168474e-01  2.42463216e-01  2.15675473e-01
  2.03540325e-01 -8.09358433e-02 -5.24969459e-01 -6.27481997e-01
 -1.61780626e-01 -1.82785913e-01  2.44356692e-02 -3.60012144e-01
  7.56352961e-01 -6.64812446e-01  2.84664303e-01 -2.24972174e-01
 -4.45951149e-02 -1.72190726e-01 -8.42165768e-01  6.60384968e-02
 -2.58277059e-01  4.53004181e-01 -4.88704108e-02 -1.14932433e-01
  5.85631788e-01 -7.77705461e-02 -4.99227047e-01  3.20021957e-01
  1.65345237e-01 -3.41206729e-01 -1.37214005e-01  3.38026792e-01
  1.55952960e-01  2.33237073e-02  3.23580317e-02 -6.82174265e-01
  7.51159266e-02  4.54566628e-01 -8.17772001e-02 -1.04291141e-02
  3.56167257e-01 -7.07667589e-01 -4.27921742e-01 -2.82995522e-01
  4.15144533e-01  4.50978994e-01 -8.24639350e-02 -9.06151906e-02
 -1.80288494e-01  1.45015752e+00  9.44510877e-01 -9.81742144e-01
 -3.53258967e-01 -4.82498884e-01  1.00420046e+00 -5.06123781e-01
 -2.26485923e-01  4.86922801e-01  2.27549881e-01 -5.02415001e-01
 -1.21138573e+00  8.16248238e-01  5.64597547e-01 -7.32500032e-02
  1.66693814e-02 -2.87639648e-01 -8.16647828e-01  6.87174350e-02
 -9.15510833e-01  2.49442562e-01 -4.44823503e-02  1.22872218e-01
  3.89326364e-02  8.20177078e-01  3.30486834e-01  1.26393557e-01
 -6.97228372e-01 -3.28757942e-01  2.93253303e-01 -1.47963452e+00
 -4.98884469e-01  4.05900300e-01  8.36328328e-01 -5.75220942e-01
  5.13561487e-01 -2.37703905e-01 -2.61396110e-01 -6.87774777e-01
  5.87260425e-01 -4.67318863e-01  3.85557830e-01 -2.23955736e-01
  4.30960417e-01 -1.56784236e-01  1.24483299e+00 -3.09310645e-01
  5.40441811e-01 -1.52679980e-01  2.53274173e-01  6.79376304e-01
 -1.02549052e+00 -2.42115021e-01  3.99282932e-01 -3.00690472e-01
 -4.68939722e-01  6.17706358e-01  3.56646270e-01  7.74672776e-02
 -1.02507591e+00  2.18470216e-01 -4.12976265e-01  1.54710591e+00
  2.06925541e-01  1.04665053e+00 -2.58919626e-01  2.76935250e-01
  2.34759450e-01  4.14423555e-01 -6.87264681e-01 -7.22360134e-01
 -4.67077047e-01  1.43434713e-03  3.13612878e-01 -4.62118924e-01
  4.52880561e-01 -2.57665440e-02 -2.84996569e-01  3.03809732e-01
  2.73230106e-01  8.15342739e-02 -1.23030281e+00 -7.54379928e-02
 -2.03533173e-01 -1.17350720e-01  9.01355624e-01 -7.52727091e-01
  8.42755437e-01 -1.37073314e+00  6.41910851e-01 -5.47219157e-01
  4.58187938e-01  4.12218794e-02 -2.43330915e-02 -3.10856421e-02
 -1.24033809e+00 -1.31405815e-01  5.49573243e-01 -1.12744832e+00
  6.05750740e-01  4.92262766e-02 -1.58970818e-01 -7.28953421e-01
  5.76590955e-01 -1.20938683e+00  2.16583200e-02 -1.23502040e+00
 -2.02957883e-01 -1.12362194e+00 -4.99095842e-02  1.07943356e+00
 -1.06041983e-01 -3.44506279e-02  3.43139023e-01 -1.05531383e+00
 -1.02719299e-01  8.45327675e-01 -6.53067231e-01 -7.97220230e-01
  6.94851279e-01 -1.33485055e+00  6.22668684e-01 -5.99995673e-01
  1.02254343e+00  2.02392824e-02 -3.53238314e-01 -3.16747814e-01
  4.69259322e-02  2.30363339e-01 -7.28681564e-01  1.44133329e-01
  2.92752415e-01  1.16718853e+00 -1.63823381e-01 -1.13115609e+00
 -4.04997677e-01  3.02740484e-01 -4.64517325e-01  9.24232662e-01
  5.06915331e-01 -3.00740778e-01  7.18200386e-01  3.18502992e-01
 -4.99627471e-01 -6.99946731e-02  4.13694941e-02  1.60550803e-01
 -8.10704112e-01 -1.10209540e-01  4.37608838e-01  9.46810126e-01
 -1.49809495e-01  4.20192003e-01 -8.43390048e-01 -2.81597733e-01
 -1.43469185e-01 -9.12250131e-02  2.16215715e-01 -2.77819335e-01
 -5.74476838e-01 -2.25950629e-01  4.29197699e-01 -4.67734665e-01
 -7.51354456e-01  6.36287034e-01 -1.87207550e-01 -6.83696330e-01
  2.82890558e-01  1.25477001e-01 -1.32055962e+00  4.28932667e-01
 -7.99993634e-01 -1.68975741e-01 -5.07656336e-01  1.02765471e-01
  2.62061149e-01 -3.52170132e-03 -1.84185669e-01 -8.74096155e-01
  1.36085182e-01 -8.58361363e-01 -1.91893801e-01  1.14834830e-01]</t>
  </si>
  <si>
    <t>[-4.44012620e-02  2.27774829e-01 -2.23064572e-01  1.60178185e-01
  4.83524263e-01  5.46426892e-01 -4.99870002e-01  1.78734846e-02
 -8.55761468e-01 -5.10159314e-01 -2.89088309e-01  5.17738998e-01
  6.96432367e-02  6.14877582e-01 -2.55532205e-01  2.30142623e-01
 -3.73946935e-01 -4.36154008e-01  3.69614899e-01 -4.08424020e-01
 -1.87155500e-01 -1.61912724e-01  1.76741406e-01 -6.04865775e-02
 -1.00299335e+00 -2.90111572e-01 -1.52740970e-01 -5.75544834e-01
 -7.75381178e-02  7.03066766e-01 -7.20016897e-01 -5.57596385e-01
  1.12137306e+00 -6.40978575e-01 -3.94331127e-01 -5.34517229e-01
 -5.31854033e-01 -1.73820779e-02 -1.66237444e-01 -3.57245535e-01
  2.64400601e-01 -5.70925400e-02  4.42952037e-01  4.28757817e-03
 -1.31893730e+00 -4.73984420e-01 -2.29080319e+00  1.57770109e+00
 -1.81973130e-01  2.20703840e-01  3.73033434e-01 -2.94961810e-01
  8.72475684e-01  7.31835902e-01 -9.04186815e-03  2.49074921e-01
 -7.73462281e-02 -9.78086770e-01 -9.34842601e-02  2.55338252e-01
  2.52974350e-02  4.55995053e-01  9.29414928e-01  1.78256452e-01
 -2.97306299e-01  4.20195371e-01  1.08647287e+00  4.04812962e-01
 -8.08161318e-01  3.13139349e-01  2.94390678e-01 -2.38334596e-01
 -5.12705803e-01 -3.18438262e-01 -6.63348019e-01 -1.38723385e+00
  1.13684662e-01 -1.34704709e-01  3.23283345e-01  9.39650416e-01
  4.69279960e-02  2.67393678e-01  9.97836411e-01  4.88886684e-01
  3.96853238e-01 -7.07080603e-01  4.06912155e-02 -7.26877972e-02
 -3.64952207e-01  1.97403088e-01  2.77796060e-01 -3.24279338e-01
  8.29258144e-01 -5.46659946e-01 -5.55356741e-02  6.22897983e-01
 -7.40211666e-01 -5.58502972e-01 -3.99212092e-02 -8.21683586e-01
 -1.00821102e+00  6.22605085e-01 -2.92644739e-01 -3.78986001e-02
 -5.77076137e-01 -1.02472305e-01 -1.13970876e-01  3.04286391e-01
  9.58561823e-02  6.31956279e-01  4.98388439e-01 -1.77900583e-01
 -1.40895739e-01 -4.56152558e-01 -2.94561181e-02  3.00630808e-01
 -7.04706371e-01 -2.99803078e-01  9.53162909e-01  6.45486236e-01
  4.00297880e-01  7.01626122e-01  3.35966438e-01 -4.13992405e-01
  4.42157120e-01 -7.02742577e-01  1.00905788e+00  4.63185668e-01
 -8.77838314e-01 -1.90500319e-01 -1.93900421e-01  5.76098680e-01
  2.78870612e-01  2.31723301e-02  5.80760658e-01 -1.33120358e-01
  2.03828849e-02 -2.99713641e-01 -7.71142721e-01 -2.57184505e-01
 -6.14317715e-01  3.80121954e-02  6.10189885e-02 -5.60737669e-01
  2.35698614e-02 -1.00182593e+00  6.57120347e-01 -2.17529908e-01
 -1.27078390e+00 -6.88345015e-01 -3.53175014e-01  9.25785676e-03
 -3.96314442e-01 -1.06933451e+00 -7.49793172e-01  3.31930012e-01
  2.38170959e-02  1.08387375e+00  1.08396821e-01  2.59634927e-02
  1.58752650e-01  8.49607289e-01 -4.26083595e-01 -2.76971549e-01
 -2.91440189e-02 -1.48739904e-01 -1.18861057e-01  6.28262579e-01
 -1.12353182e+00 -2.84406722e-01  3.16388160e-01  3.07350546e-01
  7.33029783e-01 -1.52419001e-01  2.41906285e-01 -2.96305746e-01
 -2.44192451e-01  1.84192583e-01  3.35252404e-01 -6.66058540e-01
 -5.83269536e-01  3.11144054e-01 -7.45708108e-01  3.07770908e-01
  3.27279121e-01 -2.08564714e-01 -3.68776768e-01 -4.17393148e-01
  4.42452192e-01  3.61696142e-03  1.43057048e-01 -2.90472597e-01
  2.02433188e-02 -1.15513408e+00 -2.46603079e-02  5.75907111e-01
 -5.32669008e-01  1.41901970e+00  3.95355374e-02  2.28760093e-01
 -2.81243235e-01 -2.64267385e-01  3.67402434e-02 -4.30984229e-01
  1.16833903e-01  7.90732563e-01 -1.23770639e-01  1.20460701e+00
 -5.46102166e-01 -1.84383199e-01  2.07037657e-01  5.48334479e-01
  1.34398007e+00  4.43153441e-01 -1.24470651e-01  2.26539716e-01
 -1.13108791e-02 -6.92240119e-01  1.45340770e-01 -3.73273306e-02
  1.59892333e+00  8.48527372e-01  1.02912319e+00  7.56136239e-01
 -4.67187554e-01  1.25523305e+00  2.01902077e-01 -7.72964001e-01
  6.59012318e-01  2.57647540e-02 -1.86698824e-01  1.42598189e-02
  7.43497074e-01  5.17377615e-01  8.58881354e-01  4.87331241e-01
  4.93499309e-01  7.23560005e-02  1.36956275e+00  4.51132238e-01
  5.81332028e-01  1.12477040e+00  8.59512210e-01  6.44750535e-01
 -1.27477646e+00  3.59680839e-02  2.53215522e-01 -2.86742300e-02
 -3.59792471e-01  4.99707341e-01  4.01580274e-01  2.89639682e-01
 -2.65574813e-01  1.05603203e-01 -1.61419481e-01 -3.99946660e-01
 -1.35401189e-02  4.00957167e-01  5.19971609e-01  2.88068652e-01
 -3.46580744e-02 -4.54460740e-01 -1.45758688e+00  1.30800307e-02
 -7.65264332e-01 -1.23546910e+00 -3.92539531e-01  3.23232770e-01
 -2.67551482e-01  4.02917773e-01  9.53815639e-01  7.45076776e-01
 -4.79847342e-01  1.04819164e-01  6.55979931e-01  7.59923875e-01
 -3.24767590e-01  4.21271883e-02  5.46486020e-01 -6.00365222e-01
 -5.92760146e-02  3.49897444e-01 -4.86289501e-01 -2.22505927e-02
 -6.95675790e-01 -2.57934868e-01 -2.65397131e-04 -1.42666554e+00
 -6.66754484e-01 -7.60346532e-01  4.28970188e-01  5.29453516e-01
 -2.19523504e-01 -1.58071804e+00  6.73398018e-01  4.28748071e-01
  7.76078403e-02  5.30229151e-01 -2.37735093e-01 -8.74562711e-02
 -8.75269294e-01  7.06159711e-01  1.36465654e-02 -2.68965095e-01
  1.05157399e+00 -5.38766831e-02 -3.01120989e-02 -2.37307757e-01
 -3.54387760e+00 -6.07490897e-01 -1.56625473e+00 -7.05929935e-01
  4.04505804e-02  2.05758870e-01  3.46523851e-01  5.58981001e-01
 -1.14163637e-01  3.06083798e-01  3.73332351e-01 -6.90743685e-01
 -3.78248274e-01  8.58278275e-01  7.11645126e-01  5.95147669e-01
 -1.06144108e-01 -9.00552124e-02 -1.10241628e+00  4.94084239e-01
 -6.65355861e-01 -9.30383056e-02  3.76031362e-02  4.74802516e-02
  5.02967536e-01  7.57256672e-02 -9.22057748e-01 -5.23185492e-01
 -1.14980769e+00  5.14930561e-02  1.82792008e-01 -5.63774109e-02
 -8.21565390e-01  2.33362645e-01  2.98614353e-01 -1.62416220e-01
  6.09521687e-01 -8.84587109e-01  2.25875154e-01 -6.95615888e-01
  3.77403349e-01 -5.03943153e-02 -1.10458389e-01 -5.51298440e-01
 -5.74412048e-01 -5.42202353e-01 -5.55219173e-01 -2.08012223e-01
  3.49439472e-01  8.00850391e-01 -3.03006679e-01  5.20398378e-01
  6.96893215e-01 -4.65588182e-01 -2.34031454e-01 -2.72570997e-01
  4.83319461e-01  7.26235688e-01 -3.93523335e-01  2.82664374e-02
  2.52560169e-01 -1.18647546e-01  5.40761411e-01 -2.90127039e-01
 -4.35360759e-01  4.81546700e-01 -3.95222127e-01 -6.06770635e-01
  2.61353105e-01  4.19759214e-01 -9.63083208e-02  7.50387430e-01
  1.04640588e-01 -1.07794046e+00  5.00469655e-03 -7.26072907e-01
  2.45666265e-01 -1.51188955e-01 -4.67812598e-01  1.01030982e+00
  1.82027578e-01 -5.80231011e-01  1.92936584e-01  7.42506444e-01
 -4.48905200e-01  3.16911489e-01  3.35898310e-01 -6.09610796e-01
 -1.63646907e-01  7.70985723e-01  5.62008768e-02 -3.28521222e-01
 -6.33903742e-01 -3.54144126e-01  5.77617466e-01 -1.27826571e+00
  1.91046759e-01  5.53392649e-01  1.04382920e+00  5.05923986e-01
  3.83733779e-01 -9.46705997e-01 -8.68184805e-01 -4.02306288e-01
  1.79803774e-01  1.57620117e-01 -6.29500806e-01 -3.66932720e-01
  5.68839252e-01 -5.14426291e-01 -5.73948205e-01  4.45957571e-01
 -2.48754233e-01 -1.52678776e+00  1.07360339e+00 -1.05575597e+00
  1.04487908e+00  6.16447687e-01 -2.46640891e-01 -3.22259307e-01
  3.52165461e-01  3.74873459e-01 -7.01098621e-01  6.44861162e-01
 -9.88138676e-01  3.03306520e-01  1.57551467e-01 -1.34109572e-01
  3.06010604e-01  2.80619174e-01 -5.89208543e-01  1.74261346e-01
  6.00023448e-01 -4.17484045e-01  5.73204339e-01  1.08221841e+00
 -6.28753781e-01  7.16130555e-01 -1.52041495e-01  6.17039084e-01
  6.30878150e-01 -9.53940988e-01  1.73740357e-01  5.62640727e-01
  4.65620682e-02  1.84531584e-02  3.75211239e-02  2.72242516e-01
 -6.08456254e-01 -3.38268727e-01 -1.06938072e-01 -5.29215872e-01
  2.77895093e-01  2.91096270e-01 -2.36233383e-01 -8.15373063e-01
 -6.26812875e-01 -7.06852674e-02 -6.06740952e-01  5.89839995e-01
  2.32982948e-01  1.41096830e-01 -5.61856151e-01 -1.56730339e-01
  8.37834954e-01  6.94388926e-01  8.33269298e-01 -4.24359053e-01
 -3.80215704e-01  8.86408031e-01 -2.73593754e-01  5.84555745e-01
  1.03538489e+00  9.30801779e-02  8.30532759e-02  1.67141527e-01
  3.77689414e-02  4.59739178e-01  1.57781065e-01  3.79060507e-01
  9.82793987e-01  6.49925292e-01 -1.06940344e-01  1.32410258e-01
 -8.50502193e-01 -5.91044366e-01 -1.88411534e-01 -4.88002747e-01
 -5.92037439e-01  1.19003311e-01  9.13682342e-01  4.99493569e-01
 -1.06023535e-01  2.47010693e-01  2.61199214e-02  4.43838030e-01
  9.29208100e-02 -2.67737865e-01 -5.09517454e-03  2.78354973e-01
  8.60816315e-02  5.32701910e-02 -6.63664699e-01 -5.12863874e-01
  8.24761510e-01 -4.77898449e-01 -1.59599602e-01  7.57253349e-01
  1.12293571e-01 -3.63615215e-01 -7.67538548e-02  2.34145984e-01
  6.52031600e-01 -1.94938138e-01  7.87206292e-01 -4.88514423e-01
  2.05838159e-01  1.10617056e-01  4.37009305e-01 -5.58967143e-02
  1.07906675e+00  1.43858865e-01 -5.58550879e-02  1.14566028e-01
 -2.48338461e-01  5.58448195e-01  4.30614978e-01 -1.88926935e-01
 -7.93371201e-02 -6.79808974e-01  4.84015077e-01  2.94449180e-01
  1.49571672e-01  2.02132091e-02 -7.88564622e-01 -1.01589763e+00
  1.67892233e-01 -1.14509523e-01  3.12172562e-01 -5.92930019e-01
  7.15362966e-01 -7.91798353e-01 -1.95419908e-01  2.87856102e-01
 -3.29090804e-02  1.68886960e-01 -6.82825387e-01 -2.15556517e-01
 -3.48510027e-01  3.96384358e-01 -2.62349516e-01 -7.17454851e-01
  2.89332360e-01 -3.67626101e-01 -4.28005278e-01  4.75557953e-01
  1.18629009e-01 -1.01115227e-01 -5.09014189e-01  4.79012638e-01
 -5.87243795e-01 -2.48016357e-01 -2.69719988e-01 -1.04129446e+00
 -1.79105788e-01  3.68372887e-01 -4.28297758e-01 -3.96637619e-01
 -3.85893099e-02 -9.31251168e-01 -3.33724380e-01 -8.28983914e-03
  3.66729856e-01  5.82120299e-01  9.64366123e-02 -2.88706459e-02
 -4.41482335e-01  5.98520339e-01  7.23509133e-01 -1.15771520e+00
  1.28815442e-01 -8.28680247e-02  8.01655710e-01 -2.67962337e-01
 -7.50711709e-02  2.78491646e-01 -1.00720994e-01 -6.38758421e-01
 -1.00441921e+00  6.76674366e-01  6.72258735e-01  2.23155469e-01
  3.86395872e-01 -6.50456011e-01 -4.53699201e-01  7.84429908e-02
 -5.33603072e-01  3.80322486e-01  1.75184399e-01  4.34477806e-01
 -5.43981120e-02  7.76696205e-01  2.62451649e-01  7.33536109e-02
 -7.21169263e-02 -1.28951281e-01 -1.22304469e-01 -1.40021360e+00
 -4.64045703e-01  6.74363911e-01  9.82529104e-01 -5.04426062e-01
  1.71140239e-01 -4.58332002e-01 -3.89161706e-01 -7.26705372e-01
  7.60959864e-01 -6.08731985e-01  5.37996888e-01 -2.37893969e-01
  6.84022307e-01  2.95862615e-01  7.61410773e-01 -9.59902853e-02
  4.51194525e-01 -1.47180721e-01  4.14908588e-01  5.97912669e-01
 -4.11500961e-01  3.65069300e-01  7.55630255e-01 -3.28690708e-02
 -3.89200747e-01  6.66997850e-01  6.95526242e-01 -3.50180626e-01
 -1.16475010e+00  1.19918913e-01 -2.87494689e-01  8.88734400e-01
  1.76901549e-01  9.91705358e-01 -4.97131318e-01  4.99864101e-01
  3.26674968e-01  8.92697424e-02 -4.31266218e-01 -4.00223583e-01
 -1.02479994e+00  2.00132489e-01  8.26481402e-01  1.16189629e-01
  3.57157618e-01 -2.01142937e-01  1.58960313e-01  5.40040970e-01
  5.65012693e-01  2.31899545e-01 -1.16649914e+00  4.49412167e-02
 -1.95438147e-01  7.61688575e-02  5.23027360e-01 -7.14743316e-01
  6.00237370e-01 -8.82576287e-01  7.07731426e-01 -2.86308020e-01
  4.13414508e-01 -4.24638927e-01 -7.54344314e-02 -4.70447615e-02
 -1.12530613e+00  3.23151588e-01  6.38788760e-01 -1.13024724e+00
  1.04807985e+00 -2.68645734e-01 -3.29099894e-01 -3.97396445e-01
  7.82371581e-01 -7.36339271e-01  1.10823289e-01 -6.41456664e-01
 -2.08937556e-01 -6.09125912e-01  3.36663932e-01  1.33477104e+00
 -3.22820544e-01 -2.53151000e-01  1.10753834e-01 -6.04811490e-01
  2.38111213e-01  1.04433620e+00 -7.12102056e-01 -3.81117165e-01
 -2.15741307e-01 -1.12415588e+00  2.91962981e-01 -5.22849739e-01
  5.35882652e-01  1.93691865e-01 -4.53442603e-01  3.80798757e-01
  1.21179603e-01  1.19384592e-02 -6.23582244e-01  1.52210608e-01
  3.10384393e-01  1.22697377e+00 -5.44137597e-01 -1.15724874e+00
 -5.13668954e-01 -1.86283201e-01 -7.42923439e-01  1.04788828e+00
  7.38799155e-01 -4.99244452e-01  9.28375721e-01 -3.38473111e-01
 -1.69268653e-01 -4.69652712e-01  7.30635405e-01  2.48105556e-01
 -1.00262034e+00 -4.25025463e-01  6.25534773e-01  7.03927100e-01
 -2.35176548e-01 -7.62996972e-02 -6.56802416e-01 -1.99996218e-01
 -3.53089087e-02 -4.61375006e-02 -5.01684785e-01 -1.11929327e-02
 -9.27557588e-01  1.01218924e-01  1.04339242e+00 -4.82032120e-01
 -8.08738232e-01 -6.43998832e-02 -1.33682519e-01 -7.60845602e-01
  4.54832613e-01  2.68877983e-01 -1.16158903e+00  7.95884311e-01
 -8.47054064e-01 -1.60257354e-01 -5.29064298e-01 -4.36950564e-01
 -1.24515414e-01 -1.12606779e-01 -4.90922987e-01 -2.60998726e-01
  2.11404726e-01 -8.39029014e-01  2.73174942e-01  1.13235489e-01]</t>
  </si>
  <si>
    <t>[-6.81410909e-01  1.00537109e+00  1.11862712e-01  2.82885730e-01
  5.89437962e-01  3.38918179e-01  3.27029675e-01 -2.51683295e-01
 -4.18936312e-01 -6.54050827e-01 -2.10581541e-01  4.93977815e-01
  9.75727066e-02  7.03574300e-01  1.33263215e-01  7.37936318e-01
 -8.58535826e-01  2.43638799e-01 -1.46252394e-01 -6.66537106e-01
 -1.26463488e-01 -3.85573357e-01  7.86869466e-01  2.38728553e-01
  2.98805773e-01  5.20020485e-01  3.43977123e-01 -7.54352450e-01
 -6.66881144e-01  8.84154499e-01 -5.44190228e-01 -6.00374162e-01
  4.78368402e-01 -5.85380256e-01 -6.25671446e-01 -2.77718663e-01
 -7.45870590e-01  1.53211668e-01  1.00514404e-01 -2.21774027e-01
  9.89640057e-02  1.53819829e-01  2.87166834e-02 -1.98611468e-01
 -5.64855337e-01 -1.29672974e-01 -2.20455718e+00  1.66868496e+00
  1.14198364e-01 -2.31000602e-01  2.95190006e-01  1.38923913e-01
  6.08190238e-01  3.28133762e-01 -2.62127608e-01  3.13361555e-01
  5.18366754e-01 -5.24838448e-01  5.95273264e-02 -4.02767479e-01
  1.60614818e-01  1.00829482e+00  6.93011999e-01  5.14948368e-01
 -1.30915329e-01  2.74151564e-01  2.26190649e-02  1.70222968e-01
 -1.05419028e+00  5.30148685e-01  2.18147799e-01 -7.47952998e-01
 -5.01729429e-01  2.79129982e-01 -1.67473286e-01 -1.73329008e+00
 -6.64733052e-02  3.31619620e-01  8.02351177e-01  1.11998045e+00
  7.25479648e-02 -2.13623747e-01  4.51098353e-01  3.99121135e-01
 -3.48363221e-02 -1.37834981e-01  8.90911698e-01 -4.33599621e-01
 -4.41472113e-01 -2.52817243e-01  4.44698870e-01 -6.98813856e-01
  9.99396026e-01 -3.14048082e-01 -1.27887219e-01  6.34152591e-01
 -5.41734993e-01 -1.60403788e-01 -2.38074705e-01 -6.27754509e-01
 -9.29204345e-01 -2.38613859e-01 -4.39435840e-01  7.33068883e-02
 -5.01707613e-01 -6.33422017e-01 -3.46404165e-01 -1.25976391e-02
  7.31098056e-01  3.02975208e-01 -9.24728811e-03 -2.63787836e-01
 -1.59423575e-01 -1.30068451e-01  1.89605094e-02  4.00439173e-01
 -7.13298917e-01 -2.76262224e-01  1.05028224e+00  3.54941368e-01
  4.50276136e-02  4.59589332e-01 -4.22830969e-01  2.42244482e-01
  6.63221896e-01 -1.07512140e+00  8.03730845e-01  1.76847801e-01
 -1.28690815e+00 -2.00129822e-02  4.43936000e-03  3.00031096e-01
  7.73209929e-01  2.56729364e-01 -3.05788785e-01  4.95960355e-01
  4.26197618e-01 -6.21503219e-02 -1.03539026e+00 -4.45240319e-01
 -9.53035891e-01 -3.79180342e-01 -4.05219555e-01 -5.50563991e-01
 -1.82937801e-01 -9.53743398e-01  8.99099186e-03 -3.21281224e-01
 -6.47371650e-01 -3.45214158e-01 -1.15455672e-01  1.96980119e-01
 -9.35323358e-01 -8.53162467e-01 -1.24946809e+00  5.13210893e-01
 -1.91528112e-01  5.21260858e-01  4.94929850e-01  2.40813702e-01
  3.34677875e-01  8.45794976e-01 -2.80816704e-01 -1.48499951e-01
  6.04844153e-01 -3.68027151e-01  9.68164485e-03 -6.06363177e-01
 -1.44013023e+00 -2.44147971e-01  4.31180626e-01  3.52074146e-01
  9.11857128e-01  1.68838412e-01 -6.71004802e-02 -6.03786483e-02
 -3.56661499e-01  7.12384284e-02  3.21015000e-01 -1.05977941e+00
 -6.29129171e-01  1.84478775e-01 -9.36920702e-01  1.83301046e-01
  1.65865421e-01  2.22161338e-01 -2.11531967e-02 -8.36359322e-01
  3.77721488e-01  1.71749443e-01 -2.69379169e-01 -1.27125621e+00
  2.41711959e-01 -1.22635674e+00  8.41467500e-01 -2.86300659e-01
 -4.07451808e-01  1.08610606e+00  1.47310466e-01  9.40610349e-01
 -1.36131302e-01 -1.78549826e-01  2.35778987e-01 -2.75248259e-01
 -4.89061505e-01  1.19536877e+00 -5.89141726e-01  1.33283293e+00
 -4.66590300e-02 -1.43036857e-01  8.92008990e-02  2.32782170e-01
  9.13151264e-01  5.64815044e-01  1.68328017e-01  2.63236821e-01
  3.64347219e-01 -1.46678388e+00  7.02176690e-01 -4.31036592e-01
  4.31429386e-01  1.45323902e-01  1.15548337e+00  3.55885804e-01
 -4.58372414e-01 -3.86510104e-01  2.50856102e-01 -5.51777422e-01
  2.88450062e-01 -2.74493009e-01 -2.03462653e-02  3.56989026e-01
  1.09432757e+00  7.30264187e-01  1.40193224e-01 -2.98284352e-01
  3.04549783e-01  4.59027022e-01  9.54076231e-01  3.69841903e-01
  4.56392199e-01  1.34064412e+00  1.46017504e+00  3.03993430e-02
 -1.10034227e+00 -6.02641165e-01  5.04596353e-01  1.15415886e-01
  1.17192544e-01  1.89433992e-03  4.88738239e-01  2.75018424e-01
  5.66743314e-01 -4.15098757e-01 -4.70654190e-01 -2.52030551e-01
  2.83911884e-01  8.37476432e-01 -2.40294248e-01  6.92575425e-03
  1.07934795e-01 -4.68882531e-01 -1.23292935e+00 -7.87128091e-01
  5.14426529e-01 -4.07563210e-01 -3.28184843e-01  8.24846327e-02
 -1.19705508e-02  5.18675625e-01  1.12091199e-01  2.45552316e-01
 -1.29775003e-01  2.58271754e-01  8.29989433e-01  4.19545084e-01
 -2.11761892e-03 -1.02140345e-01 -9.29311886e-02 -8.27353716e-01
 -6.27734810e-02  9.47825164e-02 -2.84118831e-01  1.05572715e-02
 -7.31643617e-01 -2.35694826e-01  9.21609476e-02 -1.49398232e+00
 -4.12609160e-01 -2.31133699e-01  6.21572495e-01  7.97183096e-01
  7.23415017e-02 -1.42423058e+00  8.94925714e-01  7.82623231e-01
  3.12267691e-01  1.07517615e-02  3.48366708e-01  9.04998481e-02
 -8.93655777e-01  1.12871103e-01  6.34752214e-03  4.50534038e-02
  1.31562364e+00 -3.05368364e-01 -1.80606488e-02  1.61634862e-01
 -3.54588962e+00 -8.45710993e-01 -1.61070859e+00 -1.38462615e+00
  1.78525541e-02  4.69398916e-01  8.31767797e-01  6.65540099e-01
 -2.37421140e-01  3.54362875e-01  3.15059751e-01 -2.48397261e-01
  2.50478424e-02  5.40798843e-01  5.11157632e-01  3.12794000e-01
  4.24930930e-01  2.51231164e-01 -5.03793716e-01 -1.43145189e-01
  3.04706961e-01 -3.38668853e-01 -8.61780643e-01  5.99591844e-02
  8.75772178e-01  3.35948199e-01 -1.27644038e+00  3.51416856e-01
 -1.12861836e+00 -1.78340241e-01  5.21794081e-01 -2.48627961e-01
 -3.53101969e-01 -2.10728273e-02 -2.79082477e-01 -8.30105901e-01
 -2.80198306e-01 -2.79919431e-03  4.60306741e-02 -9.53838825e-02
  1.71402141e-01 -8.37685585e-01 -2.48490870e-01 -5.43157868e-02
 -6.73265457e-01 -6.82016969e-01 -6.62622273e-01 -2.28606880e-01
  4.54764634e-01  5.85731626e-01 -7.40653217e-01  4.06584620e-01
  7.22939551e-01  3.81742030e-01 -1.99552089e-01  6.00066707e-02
  6.29407585e-01  3.79642278e-01 -3.25701445e-01  3.55050713e-03
  4.33079511e-01 -5.79843879e-01  5.30732751e-01 -4.75288570e-01
 -3.48724812e-01 -2.28044353e-02 -4.90847193e-02 -6.64653659e-01
 -1.04771912e+00  2.54127026e-01 -3.28651309e-01  1.09358656e+00
 -7.06459582e-02 -1.18648267e+00  2.94692636e-01 -3.28729123e-01
  6.68113112e-01  7.45376348e-01 -1.09765410e+00  3.16450804e-01
 -6.16762936e-02  1.71142608e-01  2.46853694e-01  7.13216543e-01
 -4.80412126e-01  7.66653240e-01  8.87808353e-02 -7.55021632e-01
  1.17358610e-01  8.09357703e-01  4.39172298e-01 -6.06147051e-01
 -4.67200160e-01 -1.21532425e-01  8.89046848e-01 -1.25140989e+00
  1.90492824e-01  1.33894056e-01  1.04679883e+00 -9.44371149e-03
  2.92189986e-01 -8.33106399e-01 -6.68392837e-01 -3.64927679e-01
  1.73308820e-01  2.71449983e-01 -1.45540595e-01 -3.83573890e-01
  6.77249610e-01 -2.27267325e-01 -9.31056678e-01  6.81151390e-01
 -4.75407183e-01 -1.28782523e+00  1.21285453e-01 -2.58665532e-01
  9.73752677e-01 -2.82908797e-01 -2.40980417e-01  1.51254982e-01
 -2.02817947e-01 -1.53105512e-01 -6.97102308e-01  3.15483421e-01
 -8.65961850e-01 -5.07404283e-02  5.34550011e-01 -3.11150283e-01
  8.04563239e-02 -6.62264973e-02  1.39805719e-01 -8.92602205e-02
  2.46003315e-01 -3.32137764e-01  7.78978825e-01  6.64318562e-01
  7.67002344e-01  6.22958124e-01  3.04960996e-01  4.04945701e-01
 -2.26621032e-01 -9.15842056e-01 -3.24155003e-01  3.12108546e-04
 -3.80753309e-01  2.39273712e-01 -1.43340796e-01  8.59542072e-01
 -2.24200159e-01  9.12925377e-02 -8.22658598e-01 -1.86392725e-01
  6.75265253e-01  9.19583440e-02 -1.01147735e+00 -4.62434918e-01
 -2.55177528e-01  8.33750963e-01 -5.00907302e-01  4.51943636e-01
  1.62712485e-03 -4.44043696e-01 -5.93830168e-01 -8.51140358e-03
  9.23545361e-01  5.73587954e-01  5.99853158e-01 -6.62583932e-02
 -2.03226656e-01  1.19002271e+00  2.52980590e-01  2.99164146e-01
  4.58591938e-01  2.87775338e-01  5.58704019e-01 -1.57818243e-01
 -1.15660593e-01  2.09234759e-01  6.51974320e-01  5.81847429e-01
  9.03143108e-01  7.20418036e-01 -3.88325483e-01  7.91766346e-01
 -3.74652296e-01 -1.29091665e-01 -1.19965926e-01 -1.85800985e-01
 -1.66801542e-01 -1.41282633e-01  5.22495687e-01  9.29769501e-03
  4.88091499e-01 -5.77534661e-02  4.35813814e-01  2.28796169e-01
  6.60114884e-01 -1.49729282e-01  2.72340477e-01 -2.63174653e-01
  2.65284300e-01  1.82146564e-01  3.51682663e-01 -8.78584981e-02
  4.54195619e-01 -5.08986056e-01 -3.45687032e-01  1.43177271e-01
  1.24619678e-02 -3.46221238e-01 -1.76521927e-01 -4.28523540e-01
  2.91003257e-01  4.34324503e-01  9.05762494e-01 -2.64984757e-01
  9.34096813e-01  5.47878921e-01  1.53219894e-01  1.60528094e-01
  3.42057973e-01  3.23992014e-01 -7.33843297e-02  3.48864675e-01
 -1.91586286e-01  3.91645610e-01  7.31961906e-01 -3.89990151e-01
  4.05548871e-01 -6.70600355e-01  2.96885073e-01  5.29545426e-01
 -1.45915836e-01  4.54111621e-02  8.20948780e-02 -8.73425066e-01
 -1.07251614e-01 -1.29499510e-01  5.71984291e-01 -5.48637331e-01
  5.95102787e-01 -7.96899974e-01  8.30017269e-01  7.98381865e-02
  6.17850959e-01 -1.93901241e-01 -3.76532912e-01 -2.47797787e-01
 -1.11120492e-01  7.54729629e-01  2.05361605e-01 -4.83760089e-01
  4.59027559e-01 -2.61492521e-01 -2.65608609e-01 -1.01361141e-01
 -1.03637986e-01  1.72663212e-01 -4.22890782e-01  6.40408635e-01
 -5.06972551e-01 -4.16496731e-02 -1.09115787e-01 -9.91903841e-01
 -3.31186354e-02  3.69486272e-01 -4.05873358e-01 -4.61358488e-01
  1.07442632e-01 -8.02289844e-01 -1.22632161e-02  2.75475383e-01
  5.68294466e-01  5.32867312e-01  3.50667387e-02 -3.39798421e-01
 -5.40965974e-01  1.04574335e+00  4.06649798e-01 -4.58520532e-01
 -1.62604272e-01 -4.67096359e-01  8.29945862e-01 -6.33205771e-01
 -5.43616451e-02  2.61656344e-01  5.84674478e-01 -6.76441550e-01
 -7.22006381e-01  7.71067321e-01  1.57469496e-01  3.84204686e-01
 -2.20136821e-01 -6.83869839e-01 -1.03854227e+00 -2.62992233e-01
 -9.73467350e-01  9.79760885e-02  1.75041899e-01  4.57437515e-01
 -2.32181400e-01  1.10968995e+00 -2.00364552e-02  1.05270632e-01
 -6.84696078e-01 -2.02561915e-01  1.49114683e-01 -1.10117841e+00
 -6.32433593e-01  8.98706615e-01  1.19770432e+00 -6.72578812e-01
  6.15182459e-01 -7.32034922e-01  3.61852169e-01 -7.10618436e-01
 -1.33973472e-02 -2.34627560e-01  4.17488873e-01 -8.90415192e-01
  2.75964230e-01  3.68934393e-01  9.85591590e-01  1.29933044e-01
  4.93953705e-01  4.06213403e-01 -3.08426730e-02  6.54615641e-01
 -1.31927550e+00  3.54041129e-01  3.09003055e-01 -3.04125547e-02
 -8.90561163e-01  4.86987472e-01  5.92104256e-01 -2.70862609e-01
 -7.93021381e-01  1.94203854e-01 -1.82704739e-02  1.48277938e+00
  2.57581770e-02  2.53407776e-01 -5.34934759e-01  3.75530064e-01
  2.16444641e-01 -7.49452189e-02 -6.66919947e-01 -5.89922011e-01
 -6.74073339e-01  1.38606742e-01 -2.67758757e-01 -7.14105517e-02
 -1.95996389e-01 -1.41780585e-01  3.66378017e-02  6.79931700e-01
  6.91560268e-01 -5.06153345e-01 -8.41002226e-01  3.03153098e-01
 -1.83975115e-01  7.45928213e-02  1.51044413e-01 -6.47726297e-01
  8.04996669e-01 -6.86394930e-01  5.71450174e-01 -1.39872372e+00
  7.29254901e-01 -5.04269302e-01  1.86559826e-01 -4.19886768e-01
 -5.69264710e-01  8.60988647e-02  6.96915269e-01 -1.00141275e+00
  1.04022121e+00 -7.93076605e-02  2.78494358e-01 -4.48929131e-01
  5.17938793e-01 -5.73441267e-01  2.93930531e-01 -1.01150298e+00
  1.05209686e-02 -7.85535932e-01  2.65466273e-01  7.34243274e-01
  1.52224571e-01 -4.79446262e-01  3.74182910e-01 -1.27269995e+00
 -5.48933148e-01  7.35668659e-01 -6.33884072e-01 -6.39431238e-01
  1.78682566e-01 -6.73451483e-01  3.67420912e-01 -2.77544558e-02
  7.81911790e-01 -3.32411647e-01 -7.14162827e-01  4.20672953e-01
  3.95478338e-01  3.39309931e-01 -5.80582917e-01 -5.65738231e-02
  1.94496319e-01  6.69034660e-01 -1.26713008e-01 -9.13827896e-01
  1.22256629e-01  3.74506325e-01  2.73241494e-02 -6.38889223e-02
 -1.68919712e-01 -7.63572454e-01  6.08301580e-01 -4.68093157e-01
 -1.67265177e-01 -8.09143245e-01  1.90258011e-01  3.22388321e-01
 -9.72056866e-01 -3.61108065e-01  4.83040810e-01  7.00751185e-01
  4.55148742e-02  2.19695792e-01 -9.84728813e-01 -4.41993862e-01
 -2.18027458e-01 -1.61031529e-01  2.50752628e-01 -1.54711530e-02
 -1.70961097e-01  1.39798507e-01  8.89503598e-01 -4.30828035e-01
 -9.39571977e-01  1.46011949e-01 -2.57835984e-01 -5.95113300e-02
  1.10643961e-01  7.46614039e-01 -1.38789070e+00  3.15181494e-01
 -7.48890340e-01  1.38984606e-01 -3.54493052e-01  1.57985404e-01
 -2.30842173e-01  3.37337673e-01  2.78401613e-01 -9.19947505e-01
 -1.22534648e-01 -6.20311975e-01  5.97561657e-01  2.09650502e-01]</t>
  </si>
  <si>
    <t>[-6.12472892e-01  7.89091766e-01 -8.03688616e-02  4.85802472e-01
  5.02633095e-01  4.60281998e-01 -6.38519347e-01 -3.47020805e-01
 -9.99494851e-01 -1.31134674e-01 -4.10561115e-02  2.18453825e-01
  2.84854501e-01  5.74686468e-01 -4.17027771e-01 -1.44084543e-03
 -7.51507223e-01  1.37491032e-01  5.00538886e-01 -2.68448234e-01
  2.23826692e-01  7.84332119e-03  3.00493956e-01  7.88598537e-01
  2.92463880e-02  3.88474017e-01  3.54397833e-01 -9.65323508e-01
 -1.00081313e+00  4.87171859e-01 -7.27027118e-01 -5.82590163e-01
  1.29067862e+00 -5.60146689e-01 -5.22091389e-02 -7.46203661e-01
 -3.99513483e-01 -2.99456656e-01 -1.59090757e-03  2.12230921e-01
  5.15199006e-01 -3.73405516e-01  2.14264348e-01  1.41117811e-01
 -7.71276772e-01 -1.40554383e-01 -1.61737263e+00  1.67421114e+00
 -2.70697847e-02 -7.01991245e-02  3.27975959e-01 -3.31330240e-01
  7.87178695e-01  8.74675810e-01  5.65219998e-01 -2.99250364e-01
  7.51636326e-01 -9.44591641e-01  2.79809564e-01 -2.59757102e-01
  1.58319309e-01  8.52947354e-01  3.55553836e-01 -2.68920451e-01
 -8.07085037e-02  2.98123837e-01  1.01801372e+00  1.06802203e-01
 -1.46653795e+00  2.50541359e-01 -2.97151387e-01 -1.02036154e+00
 -4.27272022e-01  2.29899317e-01 -1.90877259e-01 -1.16849899e+00
  2.55678535e-01  7.65153587e-01  9.67736304e-01  3.89430493e-01
 -1.44302070e-01 -4.67440709e-02  2.18587160e-01  6.09811544e-01
  3.06801468e-01  9.53553692e-02  6.04969561e-01 -6.24672532e-01
  7.64698386e-02 -5.42244136e-01 -3.16540182e-01 -1.70767486e-01
  6.25333965e-01  5.29205948e-02 -5.88561475e-01 -1.13862157e-01
  1.70364007e-02 -4.19026911e-01 -5.35096005e-02 -3.87390375e-01
 -3.10591996e-01  3.10123265e-01 -3.46730649e-03  4.64857668e-01
 -5.00922561e-01 -4.53402549e-01 -2.76071966e-01  9.12233114e-01
  2.83995330e-01  4.70745623e-01  4.47105557e-01 -3.05027694e-01
 -1.75257772e-01  2.05252424e-01 -4.91945326e-01  4.92973268e-01
 -2.89368898e-01 -2.89119363e-01  1.01425338e+00  2.13656023e-01
 -4.18953210e-01  8.58079970e-01  1.32960394e-01  1.15189150e-01
  1.17093670e+00 -3.36994708e-01  6.51574612e-01  4.12915975e-01
 -8.40858996e-01  4.06679511e-03 -1.75118059e-01  3.38549852e-01
  1.03277946e+00  5.13075292e-02  2.46738754e-02  2.12723315e-01
  7.54946321e-02 -1.76378656e-02  3.44021320e-01 -4.76013720e-01
 -6.53485894e-01 -4.86538783e-02  5.18537819e-01 -3.43658149e-01
 -3.23603779e-01 -9.62823629e-01  1.18625574e-01 -4.08247739e-01
 -1.09196413e+00 -2.48898074e-01 -1.60313278e-01  3.55843306e-01
 -4.04004231e-02 -9.86653328e-01 -7.43178248e-01  1.11042118e+00
  5.29472269e-02  2.14397222e-01  7.74479136e-02  6.39972031e-01
  2.10547313e-01  8.76914680e-01 -1.28757402e-01 -3.62919271e-01
  3.21510136e-01 -3.52303743e-01  1.81959659e-01 -6.37294054e-01
 -4.64532107e-01  1.83860272e-01 -2.14869916e-01  3.48770112e-01
  8.44150305e-01 -6.45412743e-01  1.94783837e-01 -2.51361996e-01
 -2.10807145e-01 -8.99161518e-01  2.38291621e-01 -5.31837821e-01
 -2.76049256e-01  4.99097824e-01 -1.65505874e+00 -1.88036710e-01
 -1.74944438e-02 -7.84848034e-02 -4.88068253e-01 -6.88668907e-01
  4.91682321e-01 -3.38850528e-01  3.14890921e-01 -3.43348145e-01
  7.06410781e-02 -1.03590393e+00  1.33682206e-01  2.07893535e-01
 -9.65255857e-01  6.98868573e-01  1.71376243e-02  6.95346951e-01
 -9.63343322e-01 -6.03893220e-01  4.22923952e-01  1.10585749e-01
 -6.73225284e-01  7.68397629e-01 -3.86883378e-01  9.66488063e-01
  8.49811882e-02 -4.01636422e-01  9.51407254e-02  3.34072530e-01
  8.85789871e-01  2.27368891e-01 -5.01696393e-02  4.37781572e-01
  3.64756286e-01 -4.38473821e-01  4.55375820e-01  2.33792335e-01
  9.39776599e-01  4.26377833e-01  8.52642357e-01  9.81350541e-01
 -4.20313209e-01  4.57674712e-01  2.07936287e-01 -1.01447928e+00
  1.01461634e-02  4.59616989e-01  2.15150952e-01  7.36057222e-01
  5.01814604e-01  3.07811618e-01  2.41259530e-01 -4.97840613e-01
  1.53668940e-01  2.05472365e-01  1.20886850e+00  6.32225811e-01
  5.86093605e-01  1.13909209e+00  1.14766097e+00 -1.50305852e-01
 -1.15696061e+00 -6.10088825e-01  1.88310400e-01  3.58752161e-02
 -6.37699962e-02  5.03156364e-01  2.69770771e-02  2.37183794e-02
  3.89747679e-01 -5.10166049e-01  3.12222898e-01 -5.41736633e-02
 -4.99947630e-02  7.85868168e-01  7.00513795e-02  2.64326364e-01
 -1.89041048e-01 -3.38178635e-01 -5.61387122e-01 -7.19773650e-01
 -8.29560682e-02 -1.60997629e-01  1.59752667e-02  5.32381833e-01
 -3.81976515e-01  3.48874331e-01  1.17430761e-02 -7.66125172e-02
 -7.45149374e-01 -5.33694774e-02  1.05112553e+00  9.40574229e-01
 -5.13710618e-01 -9.17569026e-02  1.16752766e-01 -8.89802694e-01
 -3.86397354e-02 -1.23022474e-01 -5.22681177e-01  2.10374221e-01
 -4.91414011e-01  6.41665161e-01  5.69477603e-02 -1.47419918e+00
 -1.52713180e-01 -2.34801337e-01  8.99077356e-01  3.76453072e-01
 -7.28420466e-02 -1.19413078e+00  1.02906883e+00  7.80268610e-01
  4.43962157e-01 -1.61472678e-01  2.81144202e-01 -3.20467725e-02
 -5.89357376e-01  2.01864280e-02 -8.99336636e-01 -1.01749077e-01
  1.19881582e+00 -3.45290065e-01  1.91830724e-01 -6.36043310e-01
 -3.46664524e+00 -6.78087950e-01 -1.44987297e+00 -1.21778452e+00
  4.32109267e-01  5.92395663e-01  5.82083344e-01  2.57160425e-01
 -5.19312471e-02  6.84833229e-01 -8.25434625e-02 -9.63679135e-01
 -6.91901684e-01  9.22581673e-01  7.39345551e-01  2.15352416e-01
  6.14288747e-01 -7.86699355e-02 -6.63609922e-01 -2.43635058e-01
  1.38116300e-01  4.04043496e-03 -1.85527876e-01 -3.47480416e-01
  9.80961204e-01  1.51040018e-01 -6.58064783e-01 -1.84559569e-01
 -1.03402901e+00 -1.55426443e-01  3.45583618e-01  8.26013088e-02
 -1.03860128e+00 -9.99534503e-02 -1.03884712e-01 -1.64982453e-01
  2.63657480e-01 -2.32125506e-01  4.58614677e-01  2.42185295e-01
  6.25196993e-02 -3.89223933e-01  1.84464157e-01 -1.21968433e-01
 -5.55084467e-01  6.99718669e-02 -7.95763850e-01 -3.09912384e-01
 -5.95692933e-01  6.12986982e-01 -7.28488147e-01  7.88301349e-01
  7.27665067e-01  7.01684952e-01 -2.64242291e-01  8.12571794e-02
  5.41265965e-01  4.54221398e-01 -8.95698607e-01  1.20125055e-01
  3.89699638e-02 -1.89052522e-01  4.31205153e-01 -5.23563564e-01
 -3.86144757e-01 -3.20277512e-01 -4.59404171e-01 -8.31285059e-01
  2.75378108e-01  8.78672421e-01 -3.78124118e-01 -1.53311700e-01
  2.16082498e-01 -1.08550656e+00  5.20968974e-01 -7.43764877e-01
  1.82209969e-01  6.90576911e-01 -7.41469145e-01  1.46200931e+00
  4.23297107e-01  1.27284795e-01 -3.93149137e-01  5.60806334e-01
 -6.62257433e-01  5.77227294e-01 -3.89660597e-01 -1.95714533e-01
  3.37502271e-01  5.52494764e-01 -2.77067274e-01 -8.40865254e-01
 -7.84520030e-01 -5.60044646e-01  8.25954199e-01 -9.50435519e-01
 -4.35126573e-01 -1.90352097e-01  1.06414151e+00  4.91161048e-02
 -5.43661043e-02 -7.32590616e-01 -1.11757684e+00 -9.60271716e-01
  1.18857898e-01 -2.01463759e-01 -5.42319775e-01 -5.00770032e-01
  6.93226457e-02 -3.90161127e-01 -4.99872267e-01  4.38467920e-01
 -6.02883935e-01 -1.57227027e+00  7.13504732e-01 -3.34606379e-01
  5.53083003e-01  4.64903831e-01 -4.87181485e-01 -2.56888449e-01
  2.25082099e-01 -3.20908502e-02 -4.31625277e-01 -2.03232616e-02
 -1.09320879e+00  1.33777201e-01  1.44295365e-01  8.59227553e-02
  2.97623277e-02  4.16233808e-01 -3.00282061e-01 -3.20764005e-01
  4.17099833e-01 -2.83859760e-01  6.12387836e-01  1.07993960e+00
  2.27682203e-01  9.39000666e-01 -7.75013566e-02  5.15824080e-01
  5.25048494e-01 -9.79839444e-01  4.81277913e-01  1.10425502e-01
 -1.12205386e-01 -6.45342588e-01 -4.94002223e-01  7.53332675e-01
 -8.16491306e-01 -4.56863463e-01 -3.98845255e-01  4.46731627e-01
  1.03399622e+00  4.97237533e-01 -9.23524797e-01 -9.62504029e-01
  6.29730046e-01  8.37818682e-01 -8.67376029e-01  7.41279274e-02
 -1.26475617e-02 -5.35447657e-01 -8.03882480e-02  3.12964797e-01
  1.14320147e+00  5.44251621e-01  1.38885960e-01 -4.88053709e-02
  1.22492366e-01  1.28214037e+00  1.16844311e-01  2.45688438e-01
  1.77933536e-02  2.84996986e-01  4.57276374e-01 -3.87409836e-01
  4.28504646e-01  8.61672521e-01  2.19355583e-01  3.23186278e-01
  4.62261409e-01  6.04027510e-01 -6.74270332e-01  1.57037586e-01
  9.43024307e-02 -2.13964015e-01 -3.18336427e-01 -8.15204203e-01
 -4.14622754e-01 -1.85985029e-01  7.51782715e-01  3.49491268e-01
  6.13299072e-01 -2.23383725e-01  8.45702529e-01  4.32899386e-01
  4.07334030e-01  2.18206212e-01 -3.53350252e-01 -9.47044566e-02
  3.41608912e-01 -2.28559151e-01  2.36876920e-01 -7.81479955e-01
  8.96810055e-01 -4.35883343e-01 -2.74024040e-01  3.39913815e-01
 -3.13489735e-01  4.62472625e-03  3.20672512e-01 -6.70506716e-01
  3.84103000e-01  8.68062116e-03  6.27425432e-01 -3.58184367e-01
  6.47961438e-01  6.63288295e-01 -3.86685193e-01  2.82972217e-01
  8.34949732e-01 -3.46284211e-01 -4.58182514e-01 -5.43993190e-02
 -1.02309257e-01  3.04733038e-01  4.31964636e-01  6.07257970e-02
  3.20017278e-01 -5.70296705e-01  1.75938487e-01  5.69063723e-01
 -5.95391765e-02  1.89658493e-01 -2.98479021e-01 -6.49154902e-01
 -1.64446652e-01 -8.06675926e-02  1.79847360e-01 -2.30225742e-01
  5.83747447e-01 -4.27340835e-01  6.01587772e-01 -2.39212781e-01
  3.52643043e-01  7.39125848e-01 -5.21472991e-01 -2.15409055e-01
 -2.62212962e-01  7.26076126e-01 -1.01149548e-03 -2.71869481e-01
  2.05452278e-01  5.98216578e-02 -1.24528825e-01  3.62527579e-01
 -2.45027989e-01  1.59645706e-01 -2.77322292e-01  6.20291233e-01
 -1.11056769e+00 -4.92446095e-01  9.83104110e-03 -6.67295277e-01
 -2.81968921e-01  3.94372761e-01 -4.23977196e-01 -3.14137936e-01
  4.02918309e-02 -7.28362203e-01 -1.58230558e-01 -1.21786460e-01
  1.93086952e-01  5.08553267e-01  4.55369577e-02  1.73359364e-03
 -2.63417512e-01  1.07085299e+00  4.38445032e-01 -7.13024855e-01
 -3.79525572e-02 -1.82099685e-01  8.65980327e-01 -2.31967121e-01
  4.20671523e-01  3.86457860e-01 -1.95681199e-01 -5.95983267e-01
 -4.74506617e-01  5.26439726e-01  2.76755542e-01  4.30768907e-01
  4.34000999e-01 -1.60765678e-01 -9.64749157e-01 -1.28570125e-01
 -3.03760588e-01  1.03459038e-01  5.87487042e-01  2.36520797e-01
 -2.83433408e-01  9.22164321e-01  1.93184644e-01 -9.96836275e-02
 -7.34359801e-01  7.39988610e-02 -1.25378430e-01 -1.35544670e+00
 -4.04200613e-01  3.43741477e-01  1.03206825e+00 -7.89993465e-01
  4.53808457e-01 -5.86329818e-01 -8.31517428e-02 -3.96063268e-01
  6.00461304e-01 -5.89856863e-01  5.81587791e-01 -5.35858214e-01
  4.96518910e-01 -2.22217709e-01  5.37755370e-01 -9.60903525e-01
  9.52471316e-01 -2.35412359e-01  4.90255296e-01  5.17201066e-01
 -8.79995406e-01 -4.34852600e-01  6.57083154e-01 -1.03602171e-01
 -5.67214549e-01  7.18080640e-01  9.30067301e-02 -4.34932113e-01
 -1.12482798e+00  1.14527091e-01 -2.96509653e-01  1.19689989e+00
  8.56425613e-03  6.33141041e-01 -6.71020150e-01  3.39536756e-01
  4.30966407e-01  5.02597913e-02 -3.37861270e-01 -6.53937638e-01
 -4.25190061e-01  6.66845977e-01 -1.15481570e-01  1.79502726e-01
 -2.32761763e-02  1.16642036e-01  1.12010837e-01  4.65422004e-01
  3.76970559e-01  1.24756441e-01 -8.93973410e-01 -1.22443818e-01
 -2.82042235e-01 -4.44445848e-01  3.56122136e-01 -4.18170303e-01
  5.77883780e-01 -3.09494466e-01  7.37781644e-01 -3.64193358e-02
  3.41469795e-01 -5.27049422e-01  1.88332841e-01 -5.31964839e-01
 -1.25375891e+00 -2.81021655e-01 -3.01589966e-01 -1.44555843e+00
  4.16620851e-01 -7.74166942e-01 -8.91502202e-02 -6.06999636e-01
  4.30126369e-01 -1.34929681e+00  4.44099456e-02 -1.59172505e-01
 -1.07514828e-01 -3.99956614e-01  1.06591120e-01  7.33129740e-01
 -2.59985298e-01 -3.39045823e-01  5.65785579e-02 -1.00983763e+00
  5.97032189e-01  9.88532603e-01 -7.33812511e-01 -6.53840184e-01
  2.93407738e-01 -1.31774974e+00  7.79451132e-01 -9.10176575e-01
  1.31978774e+00  2.42210671e-01 -1.11246979e+00  4.67335701e-01
  6.10978976e-02  3.84523839e-01 -1.23567092e+00 -4.05140102e-01
  6.54837638e-02  1.07064605e+00 -6.67509854e-01 -1.38275564e+00
 -1.30803943e-01  4.95860606e-01  3.49959224e-01  1.15661323e+00
  7.52003610e-01 -1.60793327e-02  2.78329045e-01 -2.00159386e-01
 -2.94545829e-01 -2.46376678e-01  4.21964645e-01  4.33907658e-02
  7.34213889e-02 -3.32679212e-01  1.28889501e+00  4.27067965e-01
 -5.78306317e-01 -4.46170829e-02 -1.40385604e+00 -8.94338787e-01
 -2.47532949e-01  4.39097285e-01  2.19632834e-02  8.35268050e-02
 -4.39780504e-02  4.07835424e-01  7.10139513e-01 -4.39242154e-01
 -1.56067419e+00  3.03707153e-01  2.85824120e-01 -6.91764951e-01
  5.05282938e-01  3.25859040e-01 -1.29367054e+00  3.09256315e-01
 -6.10232234e-01 -4.83455986e-01 -3.13588649e-01  1.66617543e-01
  2.15176344e-02  2.24075541e-01  4.55614507e-01 -1.18960798e+00
 -1.10886328e-01 -5.94243944e-01  1.65345833e-01  2.48458549e-01]</t>
  </si>
  <si>
    <t>[-0.64816928  0.02733621  0.04498354 -0.2636683   0.5457235   0.49981499
 -0.7316044   0.71392208 -0.88170087 -0.38795468 -0.57867241  0.58884335
  0.00716474  0.07213512  0.20409364 -0.32078546 -0.42415813 -0.06549662
  0.46510404 -0.73916411 -0.39821005  0.16032419 -0.47548288 -0.69426554
 -0.88129556  0.0353598  -0.2123365  -0.19085267 -0.08278964  0.3609277
 -0.49077281 -0.13171928  0.82709712 -0.30887011 -0.30210641 -0.27919924
 -0.46982548 -0.17488022 -0.29324591  0.13619441  0.10179245 -0.23727204
  0.09502217  0.10543292 -1.0800215  -0.40331003 -0.91393226  1.28515124
 -0.33793104  0.28203109 -0.26690823 -0.54231405  0.22120763  0.85960901
  0.1580631   0.39479926  0.27845415 -1.10494924  0.18435122  0.08469097
  0.3220484  -0.07921851  1.08649051 -0.37893882 -0.50047785  0.1296688
  1.22922933  0.29402423 -0.35699725  0.63409704  0.33593309 -0.25146192
 -0.43320447  0.59675163 -0.74022782 -0.84483176 -0.09046188  0.31158179
  0.1434716   0.47697192  0.21665308  0.0589365   0.98419017  0.84864026
 -0.13567378 -0.44164193  0.42489541 -0.2796838   0.09759396 -0.02900241
 -0.20010565 -0.18237463  1.05556929 -0.40541625 -0.2283828   0.63200706
 -0.57664973 -0.41545174  0.10815208 -0.9738301  -1.10115671 -0.1731914
 -0.5351668  -0.20049456 -0.60160315 -0.36439669  0.12236042  0.20721081
  0.28025648  0.45654881  0.03723392 -0.27599347  0.03962692 -0.07475336
 -0.80282819  0.79363632 -0.8761133  -0.18186936  0.47965634 -0.05987888
 -0.71324408  0.56878173  0.0138106  -0.09074276  0.70461929 -0.7788887
  1.0564307   0.8369385  -1.3262912   0.01403548 -0.20281406 -0.07505409
  0.75373709  0.47945619  0.1450171  -0.12163128  0.03474493 -0.46430466
 -0.90025228 -0.36787951 -0.9409374  -0.1372444   0.17390807 -0.05362267
  0.30542281 -1.04041028  0.41304284 -0.15946645 -1.83347785 -0.27821767
 -0.57848549  0.25010926 -0.0706442  -1.63909316 -0.01466011  0.47185704
 -0.88772148  1.46633577 -0.33417356  0.2576265   0.45695212  1.47394609
 -0.72650939 -0.88017803  0.63142979  0.07010567  0.46028984 -0.20197174
 -1.01368594 -0.15144597  0.99667948 -0.30789018  0.00824673  0.11382528
 -0.91288084 -0.52736539 -0.09847621  0.5011043   0.77982831 -0.99089575
 -0.39562798  0.30008978 -0.14991488  0.23530778 -0.38268036 -0.61348927
 -0.4794347  -0.8666653   0.56109506 -0.0498149   0.54288936 -0.43350264
  0.22413513 -1.04850626 -0.31118298 -0.4736799  -0.19414356  0.96345162
 -0.40329733  0.66539282  0.15707538 -0.59024656  0.03136509 -0.12256896
 -0.19754136  0.85265917  0.34435207  0.89230174 -0.30287355 -0.55023348
 -0.50387073  1.43983042  0.81935012  0.49152374 -0.03891872  0.5981099
  0.66064286 -0.75445759  0.50413805 -0.14001857  1.76739085  0.72230142
  1.3645016   0.39513537  0.11279687  0.79176134  0.65033424 -0.42100343
  0.08186558  0.2990045  -0.10217945  0.33346456  0.81341106  1.08784568
  0.45557529  0.64200193  0.85469878 -0.05147188  1.15968966  0.3746393
  0.42193681  1.4214263   0.61345303 -0.28446671 -1.27582836 -0.22601449
  0.56435192  0.35927489 -0.15126802  0.25560367 -0.52732086 -0.43017742
  0.01297385 -0.2519362   0.2115297  -0.50301647  0.12560754  0.83067673
  0.35582697 -0.42727995  0.14928588 -0.81754255 -0.81642878 -0.03654336
 -1.42307854 -1.53178954 -0.87152076 -0.03830799 -0.79077786  0.47935978
  0.58184516  0.71338284 -0.41882467 -0.17554349  0.99504572  0.79313421
  0.26924008 -0.10765949  0.56614459  0.10224552  0.31980336  0.09458609
 -0.32446507  0.29986405 -0.50018126 -0.43551278  0.38163334 -1.57640421
 -0.64075691 -0.85675269  0.07704778  0.67802101 -0.66612047 -1.90047717
  1.62806499  0.48521799  0.55547661  0.56468481 -0.18073075  0.33831838
 -1.00700164  0.70819211  0.0975701  -0.32808524  0.95714867 -0.04854933
 -0.35196236 -0.82932085 -2.28771853 -0.40597808 -1.89174664 -1.17784214
 -0.337623   -0.14529201  0.43524325  0.30815911  0.45030949  1.19389772
 -0.01053349 -0.4874292  -0.7865299   0.89841026  0.96680981  0.51574564
  0.28447431  0.0737412  -1.0291369   0.24567527 -0.29157144 -0.37325585
 -0.07806151  0.07768448  0.34702551  0.7548914  -0.13324475 -0.44876549
 -0.95257717 -0.38892004  0.3306492  -0.05568096 -1.21428812  0.06684724
 -0.11225148  0.21647298  0.8948586  -0.43422851  0.30258003 -1.03976548
  0.26261479 -0.95875508  0.07086518 -0.15114582 -0.21087383  0.07291154
 -0.69489008  0.09576295  0.43436211  1.01392043 -0.36165214  0.59434503
  0.88010287  0.07912007 -0.31274682 -0.09765282  0.72451586 -0.18183191
 -0.31362703 -0.12330966  0.16707687 -0.17809495  0.41398576 -1.13335431
 -0.25921413  0.37901285 -0.31164789 -0.55701494 -0.01151669  0.21610188
  0.02150002  0.32399833  0.62039876 -0.53163052 -0.11924382 -1.09537995
  0.30665138  0.04996009 -0.6019429   1.13811088  0.3264423  -0.11815653
 -0.50268954  0.57456249  0.15796664 -0.07473621  0.00699441 -1.06209397
  0.00528046  0.29488847  0.26604825 -0.86728978 -0.20750679  0.34961915
  0.85164058 -0.66104519 -0.29735932  0.26539692  1.22982204 -0.24497645
 -0.36973751 -0.5011192  -0.83039594 -0.34771416 -0.0661165   0.58880961
 -1.13462043 -0.81938136  0.15012126 -0.35537991  0.10960011  0.73561811
 -0.61459512 -1.50996971  0.24228613 -0.31928733  0.91719538  0.73525077
  0.58254308 -0.34172705  0.16648361  0.12647918 -0.62885612  0.13465369
 -1.41353631  0.03737032 -0.13395229  0.23253544  0.65257394  0.40012914
 -1.09345925  0.68886989  0.98557919  0.20663843  0.56327474  1.23392057
 -0.20100567  0.55640614  0.14869538  0.44244429  0.18314554 -0.5269196
  0.11856604  0.26051402 -0.69455814 -0.31841737  0.22411291  0.66698033
 -0.39415389  0.13356313  0.08005039 -0.85377896  0.36310771  0.0366986
 -0.66873974 -0.86209834  0.39464265  0.87495989 -1.1503489   0.29097441
  0.40758207 -0.56534374  0.02976228 -0.17308509  0.29585123  1.33558106
  0.81084394  0.77046293 -0.83534795  0.93134016 -0.25767985 -0.32985151
  1.09192812  0.24919631  0.1610139  -0.21336894 -0.16053231  0.521586
  0.26848876  0.08225736  0.92595881  1.08825946 -0.23415658 -0.01576285
 -0.43785462 -0.90559733 -0.17001517 -0.42029145 -0.84475613  0.23901236
  1.03967929  0.59827346 -0.01542504 -0.2395623   0.65199721  0.45050988
 -0.52912951 -0.18018076 -0.26481584  0.77002114 -0.16152199 -0.62842464
 -0.1440179  -0.25922498  0.96863908 -0.29327419 -0.60998511  0.7605139
 -0.3686012  -0.47549295 -0.21161547 -0.16165544  0.18515792 -0.20210756
  0.40879396  0.11505602 -0.22774662  0.94900548  0.49413773  0.15201472
  1.58085096 -0.22063302 -0.1871005   0.08798999 -0.0318929   0.21593809
  0.48520055  0.60216779  0.29797971 -0.79643041  0.47809869 -0.38474771
  0.4814544   0.49928102 -0.66460156 -0.82965922 -0.09196719 -0.66086227
  0.10034253 -0.50555438  0.94964391 -0.36646357  0.02012939  0.1003325
 -0.21421984 -0.21508506 -0.62033999  0.02867062 -0.31647217  0.34032011
 -0.23542827 -0.40869093  0.3746469  -0.02616587 -0.59867847  0.75190812
 -0.11887363 -0.04534051 -0.14599647  0.4334392   0.27329272  0.25874013
 -0.43778241 -0.69830912 -0.35660219  0.9777928  -0.39007929  0.23257621
  0.55501068 -0.23880315 -0.58911425 -0.49809015  0.18797143  0.54376584
  0.1030105   0.02440406 -0.25684041  1.48690283  0.84491396 -1.17168951
 -0.0700295  -0.12632596  1.73084545 -0.35597846  0.20532799  0.43807176
 -0.02215741 -0.6799593  -0.82438505  0.72711957  1.13235819  0.43054247
  0.15611869 -0.23681223 -0.3787249  -0.03580473 -0.17549883  0.36551595
 -0.6850419  -0.19301933  0.42026395  1.07638335 -0.02110398  0.0024122
 -0.6084553  -0.21038121 -0.03202338 -1.93726277 -0.24793279  0.38382179
  0.97294313 -0.3479802   0.3310321  -0.46853545 -0.53752232 -0.71170449
  0.77877212 -0.55018967  0.25160408  0.01321295  0.7050854  -0.31777251
  1.08648586 -0.18957667 -0.10432077 -0.46111131  0.34321696  0.81841332
 -0.99659622  0.19536607  0.63101584 -0.18253687  0.06940368  0.11619025
  0.66118884  0.04134561 -1.25453746  1.17182457 -0.6703465   1.49058366
  0.11044872  0.39165452 -0.30166185  0.00240861  0.17849924  0.65507621
 -0.44355968 -0.68820953 -0.1478329   0.04719981  0.67978805 -0.42582315
  0.25039658 -0.07420344  0.08372542  0.1808057   0.33433819  0.08542126
 -1.52840841 -0.55390447 -0.3261272  -0.11726103  0.834916   -0.47235307
  0.76502597 -1.30336916  0.57261604 -0.13834102  0.80411929  0.23294334
 -0.2053223  -0.09334755 -1.24630356  0.06432812  0.80745846 -1.02171159
  0.31060168 -0.24438971 -0.26609293 -1.27003169  0.44912684 -1.04818666
  0.1726293  -0.79587066 -0.39970583 -0.72797263  0.06526357  1.46651804
 -0.68060559 -0.04657745  0.69364929 -0.57545483  0.47548455  0.34862742
 -1.04608703 -0.98640567  0.49949032 -1.48174655  0.57862759 -1.01407611
  0.94367194  0.18056892 -0.7821126  -0.20245373  0.55991387  0.14740016
 -0.93118596  0.19454792  0.32142809  0.84213215 -0.23866031 -1.46469164
 -0.52288276  0.17193329  0.11053041  1.16805184  0.32038894 -0.26160663
  0.87488776  0.28441882 -0.3080194  -0.47985956  0.20560966  0.3193101
 -0.46937656  0.07267679  0.60892248  1.02400017 -0.06707628  0.2945475
 -0.46600834  0.65330553 -0.27492326 -0.15212968 -0.24654205 -0.65393448
 -0.84132969  0.34845966  0.7885161  -0.0474038  -1.06808317  0.06127531
  0.46652943 -0.80281806  0.66415483 -0.57468796 -0.88720959  0.3322053
 -1.18310642 -0.31451884 -0.56574297  0.03424887  0.14091286 -0.01430054
 -0.67158252 -0.80882192 -0.31410691 -0.7563256   0.04635894  0.17094032]</t>
  </si>
  <si>
    <t>[-6.19223118e-01  1.02414596e+00 -4.82947379e-01  4.93507445e-01
  8.84929001e-01  1.98998228e-01 -1.60076581e-02 -4.79786634e-01
 -5.32935977e-01  5.09959050e-02 -4.13361847e-01  6.33721828e-01
  1.71574280e-01  6.33334517e-01 -6.13186240e-01  8.13174069e-01
 -9.66594696e-01  1.09048918e-01  7.00662911e-01 -4.84774888e-01
 -1.97716057e-01 -2.87576199e-01  2.43429616e-01  4.67428714e-01
  4.32272553e-01  1.41176760e-01 -1.44687384e-01 -4.73786414e-01
 -4.75575686e-01  1.60545838e+00 -6.01987064e-01  9.57054123e-02
  1.01630080e+00 -5.96892357e-01 -6.16743803e-01 -5.16356766e-01
 -8.09238181e-02  1.50097832e-01  2.10675865e-01 -4.05094832e-01
  3.61480355e-01  6.60470426e-02  5.72700143e-01 -7.41482019e-01
 -6.30232811e-01 -2.03835458e-01 -1.66621327e+00  1.33120692e+00
  5.81232131e-01 -6.99774563e-01  7.24807382e-01  5.56890927e-02
  9.57975686e-02 -1.33691058e-01 -6.27629682e-02  4.85987306e-01
  2.99506545e-01 -9.87679362e-01 -1.74605951e-01 -5.41296266e-02
  4.43239748e-01  9.21599269e-01  6.53077781e-01  3.27064902e-01
  1.79459393e-01  6.56003594e-01  8.47495377e-01 -4.01109576e-01
 -1.26059830e+00  3.98893923e-01 -1.02784038e-02  8.96877348e-02
 -9.32132304e-02 -1.46884978e-01 -2.91541308e-01 -1.77741075e+00
  7.50937909e-02  9.68682408e-01  5.50360501e-01  3.54216158e-01
  4.23989713e-01  6.23759806e-01  4.49712098e-01  2.38580883e-01
 -2.27194190e-01 -2.51245916e-01 -5.94117641e-02 -1.16302863e-01
 -3.93516630e-01 -5.36980748e-01  6.54624283e-01 -3.27555984e-01
  5.09537041e-01 -4.15897965e-01 -2.30175018e-01  2.60912538e-01
 -7.40995705e-01 -3.40533435e-01 -4.68867719e-01 -2.49398082e-01
 -4.72857326e-01  3.64816159e-01  2.18107209e-01  2.71746926e-02
 -6.70393229e-01 -5.88705659e-01 -1.82324693e-01  8.83819282e-01
 -1.10118851e-01  7.08948374e-01 -2.36246526e-01 -3.88451904e-01
 -2.79044598e-01 -3.49058568e-01 -1.17489243e+00  6.49425328e-01
  4.07424383e-02 -3.41136873e-01  1.64391136e+00  7.01524138e-01
 -2.85299122e-02  3.73973787e-01 -6.37911558e-01 -1.75082773e-01
  8.02093565e-01 -2.89646327e-01  1.68839324e+00  2.06717148e-01
 -9.62919474e-01 -3.38543534e-01 -1.03053160e-01  6.48671627e-01
 -1.74269095e-01  4.88442123e-01 -7.79857039e-02  4.07458723e-01
  4.33691680e-01 -2.13858157e-01 -7.42579877e-01 -1.14861876e-04
 -1.01750672e+00 -7.67037988e-01 -1.76676095e-01 -4.37794387e-01
 -2.41833001e-01 -2.50677228e-01  7.98524469e-02 -2.19676077e-01
 -1.03901827e+00 -6.33562744e-01 -4.87205327e-01  1.25757039e-01
 -7.76220202e-01 -4.86779034e-01 -6.54273808e-01 -5.78966886e-02
  2.81659782e-01  1.80172995e-01  4.70827579e-01  2.73147792e-01
  6.04067743e-02  3.21268976e-01 -2.09802657e-01  6.27507985e-01
  6.01404071e-01 -3.22350740e-01 -4.38424021e-01  1.37617186e-01
 -1.42679977e+00 -2.72849858e-01 -4.89999264e-01  8.84900570e-01
  8.62037361e-01 -3.98254007e-01  4.40305650e-01  5.26303723e-02
 -2.41859078e-01 -3.17356706e-01  1.18448846e-02 -3.86442125e-01
 -5.67725718e-01 -7.38349259e-02 -1.56379485e+00  1.95146531e-01
 -6.79720417e-02  1.31980032e-01 -2.16955155e-01 -6.00593328e-01
  9.69157219e-01 -1.54520378e-01 -4.91601795e-01 -5.95734477e-01
 -3.50186616e-01 -1.13981020e+00  6.86112285e-01  3.07322145e-01
 -3.43794703e-01  1.34183621e+00  1.58236533e-01  1.20067835e+00
 -4.27224636e-01  5.10002077e-02  7.23286808e-01 -1.37629181e-01
 -5.32363765e-02  9.50788379e-01 -2.86646903e-01  1.45847178e+00
 -4.59058791e-01 -7.67702013e-02  2.26088434e-01  7.04029560e-01
  4.88164067e-01 -1.92987517e-01  3.57409567e-01  1.81328669e-01
 -3.46538931e-01 -4.88645405e-01  4.15178418e-01 -3.14038634e-01
  3.51821184e-01  3.21433097e-01  8.34704816e-01  2.99050540e-01
 -3.69099528e-01  7.43761897e-01  2.99877912e-01 -1.21173668e+00
 -2.36004606e-01  5.23087978e-02 -1.93653136e-01 -1.27147511e-01
  2.99124062e-01  5.15930533e-01  2.00056151e-01  1.68963879e-01
 -6.94411024e-02  3.64644587e-01  1.15053773e+00  3.34030747e-01
  7.01576948e-01  6.21861756e-01  1.18145597e+00  6.23271406e-01
 -1.05369735e+00 -1.17873065e-02  1.56079739e-01 -6.03552938e-01
  8.70275572e-02  7.04290211e-01 -2.58797128e-02  2.25917578e-01
  4.41534072e-01 -4.48777139e-01 -1.81408823e-01 -2.83617228e-02
 -2.04522386e-01  1.32473207e+00 -6.36803925e-01 -1.09413430e-01
  1.42254204e-01 -2.36896239e-03 -7.28136957e-01 -4.54767525e-01
  3.37890796e-02 -1.06052423e+00 -3.37989211e-01  3.44219685e-01
  4.72961366e-01  7.82656670e-01 -6.48460910e-02 -1.39343858e-01
 -3.36499929e-01  2.63513625e-01  2.19815999e-01 -1.34210750e-01
 -6.49091542e-01 -9.23590362e-03 -1.34035766e-01  2.70504117e-01
  2.33488157e-01 -1.01742908e-01 -3.66602778e-01 -2.32071236e-01
 -5.32500088e-01  5.81136346e-01 -2.70406231e-02 -1.33384585e+00
 -5.23912668e-01 -4.93949801e-01  4.96648043e-01  1.74243376e-01
 -5.54944754e-01 -7.37184167e-01  1.69765875e-02  4.28709775e-01
  1.55342340e-01  6.58039212e-01  5.02926767e-01 -1.25542760e-01
 -8.39186192e-01  3.13518524e-01 -5.97160399e-01 -2.90903032e-01
  7.68944979e-01  7.34721273e-02  4.25968915e-01  9.97523069e-02
 -3.46188521e+00 -5.75190842e-01 -1.25670552e+00 -1.03379273e+00
  6.43167347e-02  7.89646745e-01  5.36008656e-01  4.40197885e-01
  6.43215925e-02 -3.21844183e-02  1.12021141e-01 -5.18230855e-01
  3.29947352e-01  5.19944131e-01  3.83971363e-01  4.62808788e-01
  2.01378152e-01 -5.92865884e-01 -3.23402673e-01  1.23386592e-01
  2.77290940e-01  2.43162200e-01 -1.02853358e-01  1.39459185e-02
  5.59592307e-01  5.73940039e-01 -3.81595820e-01  9.33353081e-02
 -1.03648543e+00  7.24653304e-02 -7.03961700e-02 -5.88568598e-02
 -4.50462073e-01 -2.80021220e-01 -7.39347283e-03 -1.85868934e-01
  1.03674300e-01  1.02328464e-01  5.57386279e-01  8.28754365e-01
 -3.56349230e-01 -6.15073919e-01  5.51622882e-02  6.43993318e-02
 -2.32797831e-01 -2.79058069e-01 -1.80017248e-01  2.29676098e-01
  1.62820995e-01  2.68660873e-01 -4.81703997e-01  3.28167707e-01
  4.63892281e-01  5.04796863e-01  1.56905606e-01  2.90789217e-01
  3.72588873e-01  9.27882120e-02 -4.45149213e-01  7.87908494e-01
  1.72164872e-01 -5.03084600e-01  1.60325259e-01 -1.26127988e-01
 -2.02622518e-01 -1.59463584e-01 -1.01769641e-02 -1.46481836e+00
 -8.45462680e-01  7.97026277e-01 -4.80482638e-01  4.61685300e-01
  1.00001380e-01 -1.38898909e+00  3.78769338e-01 -1.10244632e+00
 -1.77669257e-01  5.98125100e-01 -6.28570139e-01  1.21229386e+00
  2.03162923e-01 -2.60733277e-01 -7.09179163e-01  2.13918760e-02
 -6.35917783e-01  1.80576757e-01 -4.07782197e-01 -1.81195810e-01
  3.23781043e-01  6.45600736e-01  3.67221348e-02 -5.56133866e-01
 -4.58419949e-01 -4.89955634e-01  8.59689772e-01 -1.02058935e+00
 -9.60834101e-02 -2.77305245e-01  1.57770407e+00  1.46438271e-01
 -3.95912975e-02 -9.21418011e-01 -1.91876620e-01 -1.21204841e+00
  2.83262134e-01  4.31456864e-02  5.27566493e-01 -7.40257204e-02
  4.57297951e-01 -1.67009771e-01 -4.81799394e-01  1.87281162e-01
 -5.69027901e-01 -1.42548072e+00  6.74096048e-01 -1.31111133e+00
  7.44479179e-01  5.02300024e-01 -6.00985467e-01 -4.78264332e-01
 -4.10619169e-01 -3.22088480e-01 -4.32240874e-01  2.58962274e-01
 -2.64217287e-01 -1.83269143e-01  6.47811651e-01 -5.66609018e-03
  2.95214534e-01  6.80174083e-02 -1.09924868e-01  2.11246833e-01
  1.52198851e-01 -5.50438538e-02  8.34866524e-01  1.00484157e+00
  6.83094025e-01  3.96954685e-01  3.47752184e-01  2.36286759e-01
  8.73827338e-02 -8.10610831e-01 -7.19708204e-02 -3.67793292e-01
  2.88358964e-02  4.96169031e-01  4.48281169e-01 -1.75157711e-01
  2.66793609e-01 -2.39741448e-02 -2.93726891e-01  3.32102448e-01
  2.65391201e-01  3.84762198e-01 -1.21523023e+00 -4.58708853e-01
  5.54679394e-01  3.87146436e-02 -7.82257318e-01  1.88614622e-01
  5.56651413e-01 -3.05131078e-01 -9.15684998e-01 -2.87151337e-01
  4.05614078e-01  1.05485141e+00  2.18945369e-01 -2.48606563e-01
  1.24015458e-01  6.08291149e-01 -4.18464214e-01  2.95271546e-01
  3.15377295e-01  7.09222734e-01  4.62942392e-01  4.55720946e-02
  3.66452277e-01 -2.66865760e-01  1.44311830e-01  5.30776978e-01
  2.91500688e-01  7.57268891e-02 -6.66146994e-01  9.31779861e-01
 -1.01993549e+00 -3.82543802e-01  7.39053607e-01 -2.10613787e-01
 -4.61116880e-01 -1.24599025e-01  2.78568119e-01  1.78750217e-01
  6.08574808e-01 -1.78278640e-01  2.05618083e-01 -1.06403068e-01
 -6.35759011e-02  2.71961153e-01  8.82214069e-01  2.04863220e-01
 -3.25747311e-01 -2.42498424e-02  9.93092895e-01 -5.90210915e-01
  4.52860832e-01 -4.99182731e-01 -1.68438494e-01  6.58657372e-01
  3.51516664e-01 -4.42929626e-01 -8.12616944e-02 -4.54786479e-01
  7.79088855e-01  4.51018333e-01  8.72410834e-01  6.12189248e-02
  2.37395033e-01  5.44844210e-01 -3.62675190e-01  6.00260496e-01
  5.34737051e-01  1.54326841e-01  1.84840217e-01 -4.87316310e-01
 -6.40401781e-01  7.02589869e-01 -4.94464844e-01 -2.47884691e-01
  7.54677176e-01 -3.94666255e-01 -2.14849114e-01  2.43782222e-01
  3.07333097e-03 -7.87480101e-02 -7.90651500e-01 -7.92103291e-01
 -2.00727507e-02  1.72410548e-01  2.25320101e-01 -5.60103059e-01
  5.89020133e-01 -3.88497174e-01  4.62159932e-01  1.83026955e-01
  3.47920895e-01  2.09439278e-01  1.61374986e-01 -4.02628839e-01
  1.80770487e-01  3.76026303e-01 -6.11352623e-01 -2.52561003e-01
 -3.09611827e-01  1.82637125e-01  1.36453807e-01  4.54652756e-01
 -6.15638971e-01 -2.78071791e-01 -6.30961299e-01  1.83310419e-01
 -7.44932413e-01  2.87290990e-01 -1.30511487e+00 -6.01797938e-01
 -8.64715874e-02  2.39032820e-01 -8.95626009e-01  2.53956676e-01
 -4.47032601e-03 -4.70442951e-01  5.51852107e-01  6.75489455e-02
  1.00533277e-01  8.38436007e-01 -1.53195411e-01  5.84878385e-01
 -5.28062209e-02  1.08114147e+00  2.47596025e-01 -1.78208813e-01
 -1.19491190e-01 -3.38354498e-01  4.12751973e-01 -9.77445483e-01
 -1.84058398e-01  4.43029404e-01  5.50821051e-02 -3.29396814e-01
 -8.65847290e-01  1.06159043e+00  1.33273453e-01  9.07011032e-02
  1.99410081e-01 -2.27303356e-01 -4.69987452e-01 -5.29503524e-01
 -1.24001527e+00  3.23325098e-01  6.42198265e-01  2.31241435e-01
 -1.01052928e+00  1.12305760e-01 -1.30089015e-01 -5.06924987e-01
 -1.57484487e-01 -4.54671055e-01  5.70657074e-01 -7.47150421e-01
 -4.13399339e-01  6.18258834e-01  1.07786918e+00 -1.10538232e+00
 -2.24780068e-01 -4.39248651e-01  1.27617270e-02 -3.34012032e-01
  7.87274897e-01 -5.72707415e-01  5.37444413e-01  6.34153560e-02
  7.27050066e-01  4.62477952e-02  8.02430630e-01 -3.04524034e-01
  1.98957883e-02 -4.01441574e-01 -1.42820269e-01  1.16531260e-01
 -7.47518897e-01  4.15650308e-01  6.33696258e-01  1.55000567e-01
 -5.35950363e-01  9.21017706e-01 -2.74634063e-01 -6.53380811e-01
 -7.69034445e-01  1.01971045e-01 -2.10269332e-01  1.00620723e+00
  2.30707794e-01  1.05080593e+00 -1.88145459e-01  5.05019546e-01
  4.11382131e-02  1.26004770e-01 -2.66969055e-01  5.03849924e-01
 -5.21970749e-01 -6.26163125e-01 -7.92499661e-01  9.42733407e-01
  1.85345799e-01 -3.69606614e-01  4.36850131e-01  6.05719447e-01
  7.53356338e-01 -5.23420990e-01 -5.46119094e-01  1.47342443e-01
 -4.09872532e-01  4.25990298e-02  4.48269248e-01 -2.76883692e-01
  1.05934966e+00 -9.38747451e-02  7.89041460e-01 -3.81833494e-01
  3.17586750e-01 -1.18011606e+00  9.36938543e-03 -7.23191261e-01
 -9.19208467e-01 -9.45824981e-02 -7.49891818e-01 -1.15183342e+00
  2.61521488e-01 -5.32950342e-01 -2.30741918e-01 -4.76941586e-01
  5.24969101e-01 -1.12422085e+00  4.65587407e-01 -1.14418113e+00
  1.98125198e-01 -4.97018784e-01  8.93498510e-02  7.16770172e-01
  1.06107962e+00 -2.10482731e-01  2.83873677e-01 -1.32215548e+00
 -6.45572066e-01  1.49176562e+00 -3.36268067e-01 -4.22508776e-01
  9.01858032e-01 -1.19781339e+00  4.99304384e-01 -1.28089771e-01
  9.63467002e-01 -3.87976691e-03 -1.44790506e+00  2.85281122e-01
  3.73342633e-03  3.39744508e-01 -6.01926446e-01  6.64803088e-02
  3.87443006e-01  1.30381644e+00 -8.02139878e-01 -9.69242752e-01
  3.44960988e-01  3.43819618e-01  1.45675778e-01 -9.76362228e-02
  5.43805182e-01 -7.20417857e-01  7.17878401e-01 -7.37486482e-01
 -5.89111388e-01 -5.20998716e-01  3.91101331e-01 -4.75319773e-01
 -4.15378600e-01 -3.33629370e-01  1.51351660e-01  7.01237500e-01
 -3.41412336e-01 -1.76440086e-02 -1.34082758e+00 -8.38832021e-01
  3.15592706e-01  8.49227011e-02  5.17487526e-04 -2.73613811e-01
  6.42065346e-01  5.05575538e-01  8.19164574e-01 -7.63778031e-01
 -6.84402943e-01  3.26724887e-01  1.03077129e-01 -6.89758956e-01
  1.34382570e+00  1.88688666e-01 -1.19075310e+00 -4.36359644e-03
 -1.56740502e-01 -1.27997562e-01 -7.66110063e-01  5.15489995e-01
 -2.23324418e-01 -2.10071802e-01  3.46050143e-01 -5.20890236e-01
 -1.00942105e-01 -7.49687180e-02  3.07016909e-01  6.25867471e-02]</t>
  </si>
  <si>
    <t>[-5.61823010e-01  3.27182204e-01 -4.96114463e-01  2.23177224e-01
  9.13400352e-01 -1.21198958e-02 -4.19408113e-01  1.53332800e-01
 -6.74962103e-01 -7.83814341e-02  1.81817651e-01  9.89184380e-01
  3.12862545e-01  2.03698218e-01 -8.29760492e-01  1.74169928e-01
 -2.37304002e-01 -1.26384258e-01  2.10278288e-01 -6.20583951e-01
 -9.88387018e-02 -1.54851377e-01 -1.21606231e-01 -1.82268277e-01
 -4.22356606e-01  4.98247832e-01 -2.73374133e-02 -8.20965111e-01
  3.90487075e-01  1.08686996e+00 -2.33729094e-01  2.66052276e-01
  8.33755672e-01 -8.66269410e-01 -9.97368619e-02 -2.94381499e-01
 -3.02137077e-01  8.41066688e-02  1.06044360e-01 -3.00483882e-01
  3.72200072e-01 -5.33108830e-01  4.10668850e-01  3.21430892e-01
 -1.21954310e+00 -3.00778180e-01 -2.68173766e+00  2.03025699e+00
  6.74554408e-01 -2.86227524e-01  4.60043460e-01 -4.05599058e-01
  6.42023444e-01  1.09199286e+00  2.06975833e-01  2.98817337e-01
  1.07750334e-01 -3.41669261e-01 -3.31060022e-01 -9.30679664e-02
 -1.32224083e-01  2.11029172e-01  4.04730946e-01 -2.93580174e-01
  2.94934213e-03  5.09002328e-01  9.10040081e-01  6.62056267e-01
 -1.15918696e+00  5.41801333e-01  3.65609944e-01 -5.23825705e-01
 -5.00669241e-01 -4.99650508e-01 -8.96854579e-01 -1.01507640e+00
 -4.26719300e-02  8.88086110e-02  1.08364344e+00  1.36243606e+00
 -2.88396403e-02  1.95788413e-01  1.22916663e+00 -3.50136682e-02
  2.33077288e-01 -7.34080851e-01  1.03530362e-02 -1.34185001e-01
 -7.14558721e-01  1.81994364e-01  1.08498842e-01 -6.67982221e-01
  9.31313276e-01 -4.84805018e-01  8.78307000e-02  1.05433726e+00
 -4.27410185e-01 -3.10901999e-01 -3.43393534e-01 -3.87865484e-01
 -8.71681452e-01  2.43117988e-01 -8.04494858e-01 -3.16429943e-01
 -5.21697998e-01 -1.09768286e-01 -2.57209182e-01 -2.05235146e-02
  1.43627971e-01  6.30558372e-01  4.77398723e-01  4.59017977e-02
 -3.18883240e-01 -2.96467364e-01 -4.74026531e-01  2.39712372e-02
 -7.10873544e-01  1.85745195e-01  1.02318168e+00  4.83500600e-01
  7.72390783e-01  8.24086905e-01  2.62696326e-01 -2.79010117e-01
  9.30039585e-01 -3.47669348e-02  1.07379234e+00  4.48899388e-01
 -5.91588080e-01 -3.47899437e-01 -2.93455005e-01  4.36590105e-01
  3.40976983e-01  4.02457863e-02  5.37655771e-01  1.77198768e-01
  1.62660107e-01 -1.41932100e-01 -8.29180181e-02 -2.92243004e-01
 -5.64312994e-01 -6.98784515e-02 -2.18181565e-01 -5.93668997e-01
  5.84565043e-01 -7.30040669e-01 -5.60688153e-02 -3.50466013e-01
 -8.84570420e-01 -6.98434234e-01 -2.49201640e-01 -2.98575491e-01
 -8.77423882e-01 -6.30542815e-01 -8.80478323e-01 -2.42331624e-03
 -4.61973131e-01  4.46756721e-01  9.38007161e-02 -6.40354119e-04
 -8.04995932e-03  5.24602890e-01 -2.26501942e-01  8.36147740e-03
  1.21396929e-01  2.94053376e-01 -1.06883109e-01  1.22066069e+00
 -9.06540990e-01 -3.25287640e-01 -1.15517810e-01  4.42101896e-01
  6.45463645e-01  3.25341493e-01  5.24872720e-01 -7.06718564e-02
 -3.72468859e-01 -3.99049409e-02  2.97181100e-01 -2.29084194e-01
 -3.84908855e-01 -8.91460180e-02 -9.29448068e-01  4.45581019e-01
  3.44699085e-01 -1.30223989e-01 -2.71817774e-01 -3.52629632e-01
  2.41148189e-01  1.88283414e-01 -4.19582039e-01 -9.88424480e-01
  1.59247309e-01 -1.07853985e+00  2.27244779e-01  5.62532306e-01
 -7.81708121e-01  1.22997427e+00  4.92950708e-01  5.87839708e-02
 -5.64189911e-01 -6.86746314e-02  2.73373514e-01 -5.66204011e-01
 -3.69531065e-01  7.75010645e-01  1.11484364e-01  6.54351652e-01
 -8.36439490e-01 -3.89141440e-01 -2.77655423e-01  4.17493403e-01
  1.39982784e+00  4.60337520e-01 -2.26121306e-01  2.03760043e-01
 -3.98094170e-02 -6.20144486e-01  5.30832589e-01  3.16865789e-03
  8.79229963e-01  8.67242992e-01  8.00086737e-01  2.63780564e-01
 -3.90861183e-01  9.71176982e-01  1.08386755e-01 -6.61937535e-01
  2.55221844e-01  3.61899883e-01 -2.88710773e-01 -2.56343961e-01
  6.27408266e-01  4.16453928e-01  9.17931199e-01  8.54229927e-01
 -3.45747508e-02  2.67516762e-01  9.61627483e-01  1.89855874e-01
  9.55237970e-02  1.43508053e+00  1.06458589e-02  4.87011194e-01
 -9.77312386e-01  2.00706229e-01 -9.84711349e-02 -1.08317280e+00
 -1.20980345e-01  8.36868823e-01  5.66950440e-02  4.55442131e-01
  2.37762496e-01 -2.77612507e-01  2.94055551e-01 -1.04504578e-01
  1.88051447e-01  8.37040007e-01  2.18047589e-01  3.98230702e-02
 -9.80035663e-02 -9.48523700e-01 -1.24749064e+00  1.99124038e-01
 -1.01618516e+00 -1.55741024e+00  5.31518161e-02  6.35436833e-01
 -6.25810176e-02  4.54769313e-01  6.52074292e-02  1.73944443e-01
 -3.44441295e-01  3.29140812e-01  3.46991509e-01  2.39540994e-01
 -6.46448910e-01 -3.51334423e-01  5.78802764e-01 -6.51025593e-01
 -1.46130800e-01  2.22295225e-01 -4.06330913e-01 -4.21749830e-01
 -1.36356032e+00  4.39280540e-01  2.81399697e-01 -1.44573677e+00
 -5.99066377e-01 -5.41949928e-01 -3.69322188e-02 -3.13643873e-01
 -3.42987508e-01 -1.17444909e+00  8.83130312e-01  3.76057208e-01
  2.92152941e-01  1.03544271e+00 -3.27315152e-01  1.71507299e-02
 -1.03867161e+00  6.93019927e-01 -4.21342552e-01 -5.02996743e-01
  1.20027792e+00  3.78030911e-02  1.76224783e-02  3.64214450e-01
 -3.49983549e+00 -2.84144491e-01 -1.96777964e+00 -1.46597838e+00
 -5.76840162e-01  6.34029984e-01 -6.56972080e-02 -1.77866608e-01
  8.72457996e-02  8.31737220e-01  2.59763688e-01 -4.44812894e-01
 -7.82127976e-01  4.22857881e-01  5.01025319e-01  3.62602562e-01
  1.47016525e-01 -4.05943304e-01 -9.99286771e-01  1.56949535e-01
  1.98086023e-01 -1.24144912e-01 -2.74872124e-01 -2.06226289e-01
  4.54458714e-01  3.08777541e-01 -3.19745988e-01 -8.39905739e-01
 -1.16573036e+00 -5.78969195e-02  5.93664885e-01  1.03958480e-01
 -7.55534470e-01 -2.20339045e-01  4.35011715e-01  3.70367348e-01
  7.71187425e-01 -1.20350969e+00  3.03179115e-01 -2.69705355e-01
  2.76793927e-01 -1.35728061e-01 -1.56041488e-01 -4.92765009e-01
 -2.78069586e-01 -6.45029247e-01 -3.97901207e-01 -1.65282845e-01
 -2.11766943e-01  1.15895951e+00 -4.08547401e-01  7.41490349e-02
  2.82013789e-02 -2.46276766e-01  7.49413371e-02 -1.92790717e-01
  4.02082205e-01  7.59764552e-01 -1.43066272e-02 -1.54051781e-01
  4.45714951e-01 -2.90904850e-01  5.03950894e-01 -4.64695156e-01
 -6.17960155e-01  6.08239293e-01 -1.40725225e-01 -9.50010478e-01
  2.41393626e-01  2.17804685e-01  5.02950728e-01 -1.48532003e-01
  1.92594931e-01 -1.33846700e+00  3.88807505e-02 -4.13049549e-01
 -3.11241478e-01  1.36320725e-01 -8.25854540e-01  1.16450775e+00
  1.93311512e-01  4.10611331e-02 -3.15441132e-01  6.10386133e-01
 -5.37876129e-01  1.78303406e-01 -1.83883429e-01 -6.45517483e-02
  1.34372771e-01  7.55980253e-01 -1.27865419e-01 -7.97687411e-01
 -5.20214677e-01  1.50891230e-01  6.89970374e-01 -4.58901703e-01
  2.60087818e-01  1.72328353e-01  1.07849538e+00  1.35457635e-01
  1.42451569e-01 -5.03105223e-01 -1.98760360e-01 -7.44458616e-01
  2.38538131e-01  1.54470772e-01 -1.67719781e-01 -8.19241822e-01
  4.21620190e-01 -2.49543309e-01 -6.60637438e-01  2.05350950e-01
 -4.08526510e-01 -1.04422176e+00  1.24617815e+00 -1.45918548e+00
  8.20035994e-01  5.01296639e-01 -1.10315777e-01 -5.25076568e-01
  4.72602546e-01 -1.30691100e-03 -4.08159107e-01  3.90197486e-01
 -1.06353772e+00  2.66581148e-01  5.12643754e-01 -1.07407466e-01
  3.95452291e-01  2.28771016e-01 -2.05811530e-01 -1.07876696e-01
  5.21696508e-01  7.70491734e-02  7.33683705e-01  7.95810580e-01
 -4.12909687e-01  7.90670216e-01  2.87067711e-01  1.37544513e-01
  4.90761966e-01 -8.10142756e-01  1.46778777e-01  3.16140532e-01
 -1.66384876e-01  5.37991226e-01  4.08491015e-01 -2.78203338e-01
 -2.80078292e-01  2.49774065e-02 -8.39409530e-01  3.67637500e-02
  5.05605996e-01 -2.35796705e-01 -5.31860948e-01 -2.54849434e-01
  4.43719178e-02 -1.88197978e-02 -6.09500945e-01  6.31478965e-01
  3.99407782e-02 -6.36730194e-01 -2.87578195e-01  2.80578434e-01
  8.73515427e-01  1.30018139e+00  4.99968410e-01 -4.34911251e-02
 -7.08002806e-01  9.49224889e-01 -3.57871622e-01  5.35812616e-01
  4.68313754e-01  1.12075202e-01  4.10415605e-03  1.04799718e-01
  2.29092732e-01  4.19603646e-01  2.09726185e-01  4.25781757e-01
  4.15690213e-01  1.70910776e-01 -8.70791972e-02  1.32221460e-01
 -4.74558026e-01 -4.22774106e-01 -9.51878652e-02 -2.12921798e-01
 -1.62733674e-01  7.93806612e-02  6.09530151e-01 -1.07478768e-01
 -1.07783861e-01 -2.09167734e-01  5.94378948e-01  2.67837122e-02
  2.23131955e-01  3.72276865e-02  1.30288064e-01 -2.98543751e-01
 -7.19703078e-01 -3.40671480e-01 -1.58217877e-01 -8.93366709e-02
  9.67462420e-01 -3.67520332e-01 -2.56350011e-01  1.02063358e+00
 -4.04761672e-01 -1.25406504e-01 -2.12644905e-01 -8.15202668e-02
  8.15920055e-01  7.52146319e-02  1.12353921e+00  1.51044399e-01
  1.94264069e-01  2.09461391e-01 -4.99513261e-02  2.41548970e-01
  5.85449219e-01 -9.03880522e-02 -1.98551193e-01 -2.62290001e-01
 -1.14917442e-01  3.82053405e-01 -3.81913424e-01  2.52838224e-01
 -1.62461385e-01 -5.74609280e-01 -2.68108010e-01  6.55725479e-01
  2.88730562e-01  1.64938793e-01 -4.12673771e-01 -1.19809890e+00
  1.51466444e-01  2.90918261e-01  4.49728042e-01 -4.72208142e-01
  8.42222512e-01 -1.15396821e+00 -1.15159363e-01  2.13668421e-01
 -7.41646439e-03 -6.97002858e-02 -5.51882148e-01 -1.12584881e-01
 -7.54367650e-01 -1.67132705e-01 -1.39348492e-01 -3.80656242e-01
 -1.05509542e-01 -2.35046655e-01 -3.89257759e-01  9.88709852e-02
 -2.39495829e-01 -2.58579820e-01 -8.25861871e-01  2.00055659e-01
 -5.58834791e-01  1.56370550e-01 -4.35590923e-01 -9.86364424e-01
  4.68323171e-01  7.11432159e-01 -5.39080441e-01 -1.00486577e+00
  2.79419422e-01 -4.77312148e-01  5.20630836e-01  2.50624597e-01
  2.31832355e-01  4.38567162e-01 -1.05647072e-01  4.17870969e-01
 -6.61858171e-02  5.57623565e-01  5.29387712e-01 -7.72780776e-01
  3.60810757e-01  4.23175335e-01  6.55885458e-01 -4.50511992e-01
  4.65893894e-01  2.13806048e-01 -1.97603896e-01 -6.49378240e-01
 -1.90823555e-01  9.20720398e-01  4.23127741e-01  4.09076691e-01
  7.95961320e-01 -5.83596945e-01 -4.20356303e-01 -3.33382279e-01
 -4.06956762e-01 -2.24391446e-01 -2.17158660e-01  1.34018615e-01
  1.50652677e-02  3.55634212e-01  2.33134240e-01 -2.41745114e-02
 -3.92961472e-01 -2.75515288e-01  1.70259744e-01 -1.20692086e+00
 -1.28833413e-01  3.02237421e-01  5.88435650e-01 -3.53654265e-01
  2.55003989e-01 -1.39877766e-01 -6.97605431e-01 -5.87558270e-01
  9.40906703e-01 -4.27188665e-01  1.17009413e+00  2.54555136e-01
  5.81261158e-01 -2.47359797e-02  1.10233784e+00 -2.42597967e-01
  7.33704984e-01 -3.16084355e-01  6.89204991e-01  9.97020781e-01
  8.68681297e-02  5.49196243e-01  9.32526112e-01 -2.38733590e-01
  3.46322775e-01  7.01510847e-01  1.12583876e-01 -9.62824166e-01
 -1.09564376e+00  7.43639827e-01 -6.32013083e-01  1.03753006e+00
  3.42524081e-01  7.60293007e-01 -3.35470527e-01  8.10607612e-01
  5.85639626e-02  1.84557959e-01 -3.29430521e-01 -1.42602026e-02
 -9.23471391e-01 -7.67675698e-01  8.43504816e-02  6.27412200e-01
 -1.89994693e-01 -6.44093752e-02  4.67077941e-01  8.90499532e-01
  4.13651705e-01  1.60762705e-02 -5.53789675e-01  5.15496016e-01
 -1.68301657e-01  2.63688505e-01  6.77449465e-01 -2.82853935e-02
  6.12060368e-01 -9.00491178e-01  6.91348672e-01  7.79086411e-01
  2.46672198e-01 -3.63403469e-01  3.12294126e-01 -3.88050884e-01
 -8.94598305e-01  6.96276426e-02  2.00227112e-01 -1.53240705e+00
  1.66924596e-01 -2.67614156e-01 -1.08300164e-01 -7.09475875e-01
  4.09651846e-01 -1.00796568e+00  1.72617614e-01 -1.90327942e-01
  2.74877459e-01 -7.97836244e-01  3.61393213e-01  1.06079602e+00
 -1.83258533e-01 -3.30052853e-01  8.87627780e-01 -9.78065372e-01
 -2.89619267e-01  7.87621915e-01 -6.34368300e-01 -3.38770658e-01
  5.80109000e-01 -1.36815727e+00  2.16324240e-01 -3.41189921e-01
  8.62264633e-01 -2.50339597e-01 -3.49624097e-01  4.65273082e-01
  7.28459507e-02  6.05930626e-01 -3.94321769e-01  2.26037819e-02
  7.74087667e-01  6.83811843e-01 -1.00444508e+00 -7.37443388e-01
 -9.25583020e-03  1.43890455e-02 -1.98027819e-01  7.94533789e-01
  6.85117781e-01 -5.11081040e-01  5.36618888e-01 -2.43821666e-01
  4.04925495e-02 -1.05823055e-01  6.86630249e-01  1.33273438e-01
 -6.14143252e-01 -2.47221634e-01  5.50279677e-01  1.78869382e-01
 -2.54410177e-01 -3.07727635e-01 -8.36461186e-01 -2.71000147e-01
  5.71727931e-01  3.50929536e-02 -9.80634868e-01 -6.12189829e-01
 -9.24224496e-01 -4.74675059e-01  8.17485452e-01 -1.57321393e-01
 -9.87324774e-01  3.35559994e-01  1.03930555e-01 -9.81796384e-01
  3.00551265e-01  1.62910834e-01 -8.25263858e-01  5.19277215e-01
 -8.89528751e-01 -5.40986061e-01 -1.17312539e+00 -6.97161615e-01
 -3.60699594e-01  8.83595794e-02  1.52261809e-01 -5.92479706e-01
  1.24972068e-01 -9.62622225e-01  3.20601314e-01 -1.34121403e-01]</t>
  </si>
  <si>
    <t>[-4.65843916e-01  4.25413579e-01 -1.46270111e-01  4.55239296e-01
  8.88215125e-01 -7.86066353e-01 -2.91326880e-01  5.87792322e-02
 -3.57135832e-01  8.89429599e-02 -8.02186668e-01  3.90681326e-01
 -7.33168721e-01  9.85563457e-01  3.31189275e-01  7.59956300e-01
 -1.08490694e+00  3.66784871e-01  5.81046879e-01 -7.10709333e-01
  3.17575932e-01 -5.05445242e-01  1.42037198e-01  3.44201654e-01
  2.60954291e-01 -8.12159479e-02  4.55021501e-01 -5.47948956e-01
 -8.40108991e-01  9.99403059e-01 -7.05531418e-01 -5.78158736e-01
  1.39589798e+00 -2.83122331e-01 -3.69559079e-01 -8.55470181e-01
 -1.64028034e-01 -2.81531841e-01 -1.36698663e-01 -2.74645448e-01
  5.31406939e-01  5.79088509e-01  6.42399192e-01  3.15029144e-01
 -7.60721385e-01 -3.12466443e-01 -2.07300234e+00  1.52308404e+00
 -5.55159032e-01 -9.29892436e-02 -5.66098809e-01 -2.91303337e-01
  1.16260433e+00  2.28119269e-01  4.53191847e-02  1.45285890e-01
  1.97816610e-01 -1.31894827e+00  1.42046317e-01  2.66686797e-01
 -2.07535833e-01  5.91564059e-01  1.19756138e+00  3.31488192e-01
 -1.60228968e-01  1.27449661e-01  1.03475273e-01  5.52552462e-01
 -1.40384519e+00  2.67640412e-01 -2.16174945e-02  7.06393778e-01
 -9.23686445e-01 -2.28789955e-01 -3.68865103e-01 -2.36704588e-01
  3.93587142e-01  7.51447797e-01  6.64849818e-01  1.06391847e+00
 -1.06874752e+00  3.53965282e-01  1.45778224e-01 -1.97894856e-01
  4.20046329e-01 -4.73522514e-01 -5.10548949e-01 -1.54687107e-01
 -5.61244786e-01  4.49182063e-01 -7.63094798e-02 -6.14853144e-01
  1.67516127e-01 -9.46196377e-01 -8.93027931e-02  4.76016641e-01
 -2.85215884e-01 -3.59418213e-01 -3.16221491e-02 -5.59684694e-01
 -3.51784497e-01  5.52416801e-01  4.45090681e-02 -1.05520114e-01
 -7.58528829e-01 -4.86900330e-01 -8.93417299e-01  5.37288904e-01
  1.03915505e-01  1.26974785e+00 -3.97223741e-01 -7.17577040e-02
  1.02141105e-01 -4.38505232e-01 -1.74263529e-02  5.99263310e-01
 -4.61586744e-01 -5.16222298e-01  6.93215787e-01  1.12966478e+00
 -1.23744480e-01  8.35402489e-01 -5.28958023e-01  1.14135966e-01
  8.97963822e-01 -3.30894977e-01  4.97566402e-01  4.92042810e-01
 -9.92119670e-01 -1.94458187e-01  5.43764830e-01  5.56200027e-01
  1.11109996e+00 -6.64495677e-02 -4.07531351e-01  6.30799413e-01
 -6.95690140e-03  1.20706879e-01 -1.15584612e-01 -2.10061550e-01
 -6.96760833e-01 -4.53123391e-01 -2.06216164e-02 -6.20474219e-01
 -1.51995689e-01 -6.34575903e-01 -7.75704682e-01 -4.61120993e-01
 -9.95307565e-01  7.90752694e-02 -3.36570501e-01  2.28396893e-01
 -5.62747598e-01 -9.15924668e-01 -9.80909884e-01  5.78577578e-01
  3.91942143e-01  7.01470852e-01  4.93316725e-02 -1.74043760e-01
  3.80236767e-02  2.22138047e-01  4.05444592e-01  1.38190016e-03
  4.51494753e-01  4.12965566e-03 -4.34284776e-01  3.90866250e-02
 -3.22201759e-01 -7.53758430e-01 -1.80476561e-01 -1.18078385e-02
  7.99724102e-01 -6.69447303e-01  6.07056618e-01  4.22084123e-01
 -3.01290870e-01  1.57560512e-01  1.36286914e+00 -9.30330694e-01
 -8.03586602e-01  2.89836943e-01 -1.15343332e+00 -4.37925726e-01
 -3.43018323e-01  9.80711222e-01 -3.21233541e-01 -3.80405635e-01
  5.60222745e-01  1.23012569e-02 -6.36901081e-01 -4.66663569e-01
  5.09591877e-01 -1.60833633e+00  1.13806236e+00  7.39297450e-01
 -4.08171117e-01  6.43852830e-01 -2.41046369e-01 -2.44749077e-02
  3.36027771e-01 -3.58483195e-01  9.31342781e-01 -3.20232570e-01
 -8.13340396e-02  7.95511782e-01 -7.66819119e-01  9.79983866e-01
  2.75010347e-01 -3.80679131e-01 -5.14757335e-01  6.36791170e-01
  1.02638435e+00  8.52457821e-01  7.70843744e-01  6.70145154e-02
 -9.45564955e-02 -8.52852345e-01  9.35788035e-01 -3.64504278e-01
  5.97928703e-01 -3.23491544e-03  3.17669392e-01  5.33737004e-01
 -9.82066512e-01  9.82626319e-01  6.67453885e-01  8.80554542e-02
  1.72262979e+00 -3.35026085e-02 -1.69772625e-01  1.49371594e-01
  4.50307190e-01  4.12412345e-01  1.44209489e-01 -1.86187625e-01
 -6.18720591e-01 -2.35967621e-01  1.54862511e+00  5.07161677e-01
  5.10552764e-01  1.54844213e+00  6.81001663e-01 -1.35346010e-01
 -3.28673035e-01 -1.03124022e-01  5.22518277e-01  2.54788280e-01
  8.34653601e-02  4.92160916e-01  2.11174190e-01  3.38583708e-01
  3.96684110e-01 -4.45655763e-01 -3.88167590e-01  2.06448257e-01
 -4.31268513e-01  5.96999824e-01  7.61875734e-02  2.56645352e-01
 -1.98879451e-01 -1.29117742e-01 -1.35067570e+00  4.02412504e-01
 -7.19081014e-02 -5.29430285e-02 -6.61009252e-02  7.10726619e-01
  3.11605018e-02 -1.61395431e-01  6.72894537e-01 -6.49463534e-01
 -8.64178240e-01  1.31686971e-01  5.44328034e-01 -2.79901356e-01
  2.21579865e-01  2.77858794e-01  4.25068349e-01 -1.39140987e+00
 -4.05496120e-01 -6.92580119e-02 -1.12175393e+00  5.69359064e-01
 -3.13204288e-01 -3.20503831e-01  2.09603667e-01 -1.58453429e+00
 -1.22289464e-01 -3.76833469e-01  2.55877435e-01  8.12086761e-01
 -9.47568476e-01 -5.67210197e-01  3.21202248e-01  6.37351453e-01
 -7.65039921e-02  4.42528605e-01  2.02161968e-01  6.12818822e-02
 -4.81010467e-01 -1.83499366e-01 -4.34650540e-01 -2.80642837e-01
  3.03891480e-01 -4.85730708e-01 -5.15731499e-02  9.95810553e-02
 -2.88679290e+00 -2.61615574e-01 -9.66019154e-01 -6.82285309e-01
  2.15210363e-01  1.97451502e-01 -1.42726973e-01 -1.01592820e-02
  4.84033786e-02  7.78857619e-02  5.44993639e-01 -1.56652212e+00
 -5.11186644e-02  3.55798125e-01  6.16683438e-02  1.24003553e+00
  5.65897763e-01  4.18078125e-01 -6.04260504e-01 -1.10873841e-02
 -1.16394535e-02 -1.11934036e-01  6.86193347e-01 -6.91817462e-01
  1.16167712e+00  1.03629887e+00 -8.19310844e-01  3.49348933e-01
 -6.59734905e-01 -2.49180779e-01  8.36074948e-01 -9.38848495e-01
 -1.86499953e-01  2.71335751e-01 -6.75240219e-01 -7.83375859e-01
  6.84488237e-01  3.97075899e-02  2.30222866e-01 -2.73570940e-02
  3.20051968e-01  2.73811638e-01  2.11692095e-01  2.83536524e-01
 -1.36508733e-01 -1.51037484e-01 -8.56002152e-01 -9.41836596e-01
  2.39527807e-01  7.33874917e-01 -8.67315680e-02  4.15489733e-01
  5.59267163e-01 -9.38798934e-02 -1.13869816e-01 -2.11189359e-01
  3.67635071e-01  9.40788239e-02 -3.80663007e-01 -3.78093660e-01
  1.36572647e+00 -6.68392003e-01  4.01890099e-01 -9.59190905e-01
  5.01105905e-01 -3.34805548e-01 -1.02269411e+00 -3.54526311e-01
  3.97338897e-01  4.72592771e-01 -7.91331828e-01  2.57317305e-01
 -8.49669278e-02 -8.46972823e-01  1.53493658e-01 -5.69880009e-01
 -4.43700962e-02  2.26126924e-01 -3.07247639e-01  8.15621205e-03
 -3.48906144e-02 -7.83295557e-02 -2.75904179e-01  3.18414301e-01
 -2.28196681e-01  1.84276015e-01 -3.29028636e-01 -1.21548855e+00
  4.65700269e-01  1.19203305e+00  2.32718825e-01 -2.46071056e-01
 -3.56102347e-01 -4.33305174e-01  2.76840739e-02 -1.03412890e+00
  8.93539965e-01 -5.61738349e-02  9.64833379e-01  4.13781106e-01
  4.73572969e-01 -1.03910828e+00 -2.03702703e-01 -6.27245247e-01
 -3.53401542e-01  1.51884526e-01  4.69185412e-03 -8.12797695e-02
  6.94547713e-01 -4.52593803e-01 -4.90238607e-01  6.31795108e-01
 -7.40107656e-01 -1.27780914e+00 -2.82922626e-01 -5.86366117e-01
  5.70262134e-01  9.18117702e-01  1.04418971e-01 -4.63038981e-01
  6.19822368e-02 -4.05890942e-01 -5.25355488e-02  2.88566232e-01
 -6.60124362e-01  2.58187354e-01  3.76490802e-02  2.10923418e-01
  2.56569888e-02  1.49322242e-01 -4.43422377e-01 -2.94584006e-01
 -6.34655356e-02 -1.02115786e+00  7.68617570e-01  6.18842363e-01
  3.81156325e-01  3.97457719e-01 -5.44879436e-01  4.68874067e-01
  1.25398785e-01 -1.05943954e+00  6.79739594e-01  3.99183899e-01
 -4.27348495e-01  3.20240408e-02  7.94720650e-01  3.62311989e-01
 -3.54723603e-01 -4.40294296e-02 -8.31241831e-02  4.22255620e-02
  7.97284722e-01  7.17033625e-01 -5.46599805e-01 -3.84856075e-01
 -3.48739289e-02  3.34340274e-01 -1.09155989e+00  1.70894578e-01
  4.17198479e-01 -5.66563249e-01 -8.20969284e-01 -3.01510572e-01
  4.65457320e-01  8.96087050e-01  3.32871050e-01 -2.63363689e-01
 -1.93318039e-01  6.81110084e-01  3.40873823e-02  9.42465141e-02
  4.29784387e-01  6.94430292e-01  4.99650985e-01 -2.33018801e-01
  3.98080409e-01 -4.44587618e-02  4.41092014e-01  7.79388785e-01
  4.16511774e-01  2.43813515e-01 -6.94045424e-01  6.85422242e-01
 -8.41494501e-01 -6.49648845e-01 -3.01919132e-01 -2.74475478e-02
 -5.46152115e-01 -7.85795689e-01  1.01904702e+00 -3.44577134e-02
  3.87355804e-01  6.15362942e-01  1.25898629e-01  3.07887793e-01
  2.24185288e-01  4.45715547e-01  2.09150150e-01  5.74103653e-01
  1.16592914e-01  3.31510305e-01  1.21168867e-01  2.12055862e-01
  3.86972487e-01 -1.04562759e-01  1.16713904e-01 -8.23430121e-02
 -2.02420861e-01  2.02983364e-01 -5.22718877e-02 -4.29790080e-01
  2.13536710e-01 -2.56472379e-01  7.62154460e-01 -9.78589058e-01
  8.71261954e-01  1.01362064e-01 -9.63477790e-02  1.59897462e-01
 -3.59310545e-02  3.30584377e-01  6.13139868e-01  1.05886102e-01
 -6.25423908e-01  1.18022215e+00  4.98941928e-01  1.22283369e-01
 -6.20616972e-02 -9.44342315e-01  7.85635352e-01 -1.24454476e-01
  1.07536279e-02  5.24072826e-01 -3.41169536e-01 -6.15960956e-01
 -9.77083743e-02 -1.04631282e-01  5.52487135e-01 -2.81884700e-01
  2.81132102e-01 -1.13849425e+00 -7.25567639e-02  3.45049016e-02
  1.44584000e-01 -1.57234505e-01 -8.73070955e-01 -7.57712603e-01
  1.69182584e-01  5.31639755e-01 -5.62671185e-01 -3.95105869e-01
  5.06562710e-01  2.34033406e-01  6.84910893e-01  4.44054902e-02
 -1.92298695e-01  2.87929446e-01 -7.96580732e-01  3.91563416e-01
 -3.28237146e-01  6.68333750e-03  1.37657613e-01 -4.94508952e-01
  5.56203663e-01 -6.57499731e-02 -8.07446480e-01 -2.98573673e-01
  1.35991722e-02 -9.34226394e-01 -7.72423029e-01 -2.82106251e-01
  1.16127038e+00  1.00623810e+00  2.85101831e-01 -1.15230548e+00
 -4.96547043e-01  1.84828974e-02  3.43907475e-01 -1.16954410e+00
 -7.72415996e-01 -4.31112558e-01  1.70055985e-01  1.49146631e-01
 -1.15535751e-01 -1.93492711e-01 -2.30760813e-01  2.16268808e-01
 -1.02708328e+00  7.96828389e-01 -9.73912835e-01  6.12837136e-01
 -3.86037678e-01 -2.51214564e-01 -9.94070232e-01 -1.32809207e-02
 -5.60323477e-01 -1.14724137e-01  2.12308630e-01  4.20477659e-01
 -7.67110646e-01  1.00170052e+00  6.32131845e-02 -4.80952591e-01
  5.67708552e-01  1.87545836e-01 -8.99083555e-01 -1.18562317e+00
 -6.88031554e-01  2.89727628e-01  2.06986904e+00  3.40425432e-01
 -2.27174982e-01 -6.16244733e-01 -3.20517123e-01 -2.30770171e-01
 -1.43977329e-01 -5.64618707e-01  3.80909920e-01 -5.81284881e-01
  1.95779979e-01  6.29929721e-01  1.11051595e+00  3.47375900e-01
  3.33179384e-01  4.23896313e-02  8.17157507e-01 -1.30000830e-01
 -3.84156525e-01 -7.33242691e-01  8.84040415e-01 -5.48797846e-01
 -9.75604713e-01  7.01965928e-01  1.61148399e-01 -6.36704922e-01
 -9.70465064e-01 -5.20033479e-01 -3.38112079e-02  1.61074328e+00
  6.90600753e-01  1.22364497e+00 -1.21465623e+00 -4.44506854e-01
 -6.44850060e-02  6.34244561e-01  4.80453551e-01 -1.83191702e-01
 -2.35295117e-01  9.12143409e-01 -2.00833783e-01  5.92942953e-01
  1.65850177e-01 -4.68633980e-01 -6.49078012e-01  1.11370492e+00
  4.14622605e-01  5.38001955e-02 -7.26319432e-01 -6.21326268e-02
 -1.31797358e-01  1.34426430e-02  2.21544504e-01 -4.97265577e-01
  5.80924630e-01 -5.35880208e-01  5.51036373e-02 -1.51212048e-02
  1.11311948e+00 -3.69713336e-01  2.34267145e-01 -1.00856626e+00
 -5.67903697e-01 -5.16816735e-01 -3.57008167e-02 -2.63906837e-01
  3.41728359e-01  4.70472634e-01 -5.06461740e-01 -2.58529484e-01
 -3.20044458e-01 -9.23261568e-02  1.44401297e-01 -5.19449115e-01
 -6.08044304e-03 -1.11169326e+00  8.84722471e-01  6.33885920e-01
  2.01638207e-01 -4.77003545e-01 -9.71971929e-01 -1.67394674e+00
 -8.41119140e-03  9.12432909e-01 -3.43189120e-01 -2.00679600e-02
  2.71986127e-01 -6.76420093e-01  6.45164073e-01  1.22413501e-01
  7.02467978e-01 -7.46394634e-01 -8.23181391e-01  4.62757826e-01
  1.12360515e-01  5.40846825e-01 -7.55884230e-01  2.03585073e-01
  2.53243417e-01  6.48955941e-01 -2.55374104e-01 -7.94904888e-01
 -7.91904330e-02 -1.66498721e-01 -7.06229210e-01  4.50666398e-02
 -2.47908831e-01 -9.92175713e-02  3.62177700e-01 -2.29324311e-01
 -3.46138537e-01 -6.95280194e-01 -1.66093871e-01  6.41189337e-01
 -1.31285894e+00  2.63202563e-03  8.51859272e-01  9.83429611e-01
 -1.08125365e+00  1.77808210e-01 -3.59736204e-01 -6.53267443e-01
 -6.19770765e-01  1.20958008e-01 -2.07309350e-01  8.16865683e-01
 -1.18566737e-01  5.34279466e-01  1.00564182e+00 -6.13294661e-01
 -4.27694827e-01  4.77158219e-01  1.92749016e-02 -1.46802306e-01
  3.58810395e-01  4.64897007e-02 -5.97149193e-01  4.41654295e-01
 -6.21829152e-01  6.45496070e-01 -2.59961754e-01 -8.63408670e-02
 -2.57268637e-01 -1.82110101e-01 -3.74905229e-01 -4.71615493e-01
  7.43042171e-01 -2.12555766e-01 -6.03843667e-02  7.30001986e-01]</t>
  </si>
  <si>
    <t>[-4.40117233e-02  9.40157890e-01 -9.46266890e-01  2.62489915e-01
  4.65766191e-01 -1.42032370e-01  1.93281963e-01 -5.81878841e-01
 -5.67143083e-01 -4.64782476e-01  5.59105039e-01  4.01509672e-01
 -2.21696123e-01 -7.48970080e-03 -7.08268225e-01 -2.13910982e-01
 -2.71747231e-01 -2.82962084e-01  7.31490195e-01 -3.65280300e-01
 -5.78277409e-01 -3.89811873e-01 -3.88687879e-01  6.15490712e-02
 -2.21767470e-01 -2.42436484e-01 -2.32583418e-01 -4.65062499e-01
 -3.12001288e-01  5.03488600e-01 -1.34366617e-01  3.66863981e-02
  6.96429789e-01 -5.31853914e-01 -4.84139204e-01 -5.77811122e-01
 -3.63230944e-01 -7.90008664e-01  5.66324219e-02 -1.52958602e-01
 -2.09537745e-01  2.38413006e-01  3.01249474e-02 -7.81445429e-02
 -7.27304816e-01  4.95864153e-02 -2.08822775e+00  1.13838410e+00
 -6.03796721e-01  1.38796955e-01  2.59768993e-01 -3.51290375e-01
  1.64689824e-01  9.35053825e-01  7.52927363e-02  3.17831486e-02
  2.49859378e-01 -4.58996952e-01 -7.21955448e-02 -7.57413507e-02
  1.09818242e-01  2.27306247e-01  6.70951307e-01 -1.87212318e-01
 -2.93483641e-02  1.10673450e-01  6.95719481e-01  7.25658298e-01
 -5.92712760e-01  9.22614098e-01  5.02331316e-01 -7.29876339e-01
 -6.43828571e-01  2.15149313e-01  1.13907889e-01 -1.21061432e+00
 -7.69554377e-01 -2.84148216e-01  5.04136264e-01  8.53576779e-01
 -4.66838181e-01  3.94878566e-01  8.24553430e-01 -1.93254516e-01
  7.15399802e-01 -2.75990367e-01  1.81895822e-01 -1.62597507e-01
 -4.13811743e-01  7.35479072e-02  1.05600089e-01  1.33729577e-01
  3.04651171e-01 -6.63107336e-01 -6.52994275e-01  8.51402760e-01
 -1.66042924e-01 -1.03049226e-01 -1.08353883e-01 -4.00379300e-01
 -7.45141149e-01  2.53144264e-01  3.70573997e-02  1.64882272e-01
 -1.76655769e-01 -2.46371791e-01 -2.32344404e-01  3.48662555e-01
 -2.71842569e-01  6.13721848e-01  8.03386450e-01 -3.20352137e-01
 -1.09493643e-01 -2.85377741e-01 -2.88364708e-01  6.42889217e-02
 -1.28363594e-01  1.44503057e-01  9.84937370e-01 -1.31383151e-01
 -3.52551162e-01  4.10221815e-01  4.21657205e-01 -2.38537982e-01
  6.44620061e-01  9.56284106e-02  9.07122672e-01  3.43795598e-01
  6.20315969e-03  1.70889407e-01  2.04260439e-01  4.93298382e-01
  8.11405659e-01 -6.16707861e-01 -1.29287109e-01  3.27301741e-01
 -1.87451720e-01 -3.69183831e-02 -4.50426877e-01 -4.19605315e-01
 -5.25420427e-01  1.22084357e-01  3.67896855e-01  3.45092803e-01
 -1.95859700e-01 -6.20882034e-01  1.03248380e-01  3.34788784e-02
 -1.13838255e+00  5.67987077e-02 -6.60639822e-01  5.22004306e-01
 -5.05685449e-01 -5.58992147e-01 -7.07050145e-01  8.07201028e-01
 -7.64380872e-01  8.14428687e-01 -4.51248616e-01  2.75278568e-01
 -1.56327244e-02  8.33680511e-01  5.67424484e-03 -7.24605203e-01
  4.55390632e-01 -6.24680340e-01  3.27762276e-01  4.65667248e-01
 -1.25248933e+00 -7.27075458e-01 -9.53428745e-02 -5.72217524e-01
  2.40482315e-01  2.07834780e-01 -4.37867433e-01 -3.04381818e-01
 -2.17143357e-01 -1.98021591e-01  7.56384283e-02 -8.11311662e-01
 -6.57017231e-01  1.57327771e-01 -2.66952276e-01  5.51405966e-01
  6.81872904e-01 -1.42639309e-01 -5.28240144e-01 -8.04146767e-01
 -1.19064793e-01 -6.12350643e-01  5.33228144e-02 -1.03815424e+00
  5.76535285e-01 -1.02134669e+00  5.90623915e-01 -8.84641036e-02
 -9.28385735e-01  9.79619265e-01  4.03097779e-01 -6.11336708e-01
 -8.68994370e-03 -1.19496793e-01 -5.59746400e-02 -3.82109106e-01
 -2.15046853e-01  1.28020978e+00  1.96337223e-01  1.29015231e+00
 -8.76424193e-01 -2.26699725e-01 -8.59795138e-02  2.65467525e-01
  7.02828050e-01  2.29380608e-01 -8.56949389e-02 -3.64407636e-02
  6.21689498e-01 -4.84951615e-01  7.69214690e-01  2.50640333e-01
  1.41039109e+00  5.02963305e-01  9.52596188e-01  4.12177026e-01
  6.22772500e-02  8.33071649e-01  1.10355210e+00 -2.05177739e-01
  3.32037270e-01 -3.31108361e-01  6.91183209e-02  2.46175498e-01
  8.92224073e-01  5.98895788e-01  1.13569713e+00  2.78686970e-01
 -2.63511389e-01 -8.25883597e-02  5.93306482e-01  1.44547850e-01
  7.45301783e-01  1.24293923e+00  6.28075838e-01  5.42814374e-01
 -8.61286640e-01 -1.01005390e-01  5.95681429e-01 -1.67086452e-01
 -9.54139888e-01  3.35387886e-01  6.83330223e-02  7.66535819e-01
  4.75766331e-01 -2.97275722e-01  1.92274049e-01 -1.43410981e-01
  2.02479586e-01  6.48670852e-01  5.98739803e-01  3.23552608e-01
 -3.70235518e-02 -1.21976209e+00 -8.53447318e-01 -4.11454350e-01
 -8.17806602e-01 -1.09213781e+00 -4.20087039e-01 -1.04853705e-01
 -5.63505948e-01  1.07004642e+00  6.92465961e-01  4.98086810e-01
 -5.02124488e-01  3.21310103e-01  3.72776806e-01  5.21322012e-01
  3.78832459e-01 -6.33720875e-01 -3.49017888e-01 -3.83277237e-01
 -4.17684168e-01  1.01742841e-01 -1.40332431e-01  1.05185479e-01
 -3.95793021e-01 -5.57061315e-01  6.86293006e-01 -1.61960578e+00
 -2.38093585e-01 -3.17793995e-01  5.07631540e-01  6.87446773e-01
 -2.96757489e-01 -2.02813029e+00  1.37635446e+00  1.76742703e-01
  2.17149407e-01 -1.93443254e-01 -1.71586603e-01  2.95353718e-02
 -7.23884344e-01  7.59279728e-01 -4.22041088e-01  2.91966110e-01
  1.32316446e+00  1.99153885e-01  4.05066222e-01  3.74273896e-01
 -3.26798630e+00 -3.56361210e-01 -1.59122622e+00 -1.27155399e+00
 -3.30184698e-01  6.27877951e-01  2.46712402e-01  3.47680569e-01
  9.08776894e-02  6.77041888e-01  2.89914370e-01 -2.48231977e-01
  1.58064991e-01  6.72864318e-01  8.30945849e-01 -5.39683625e-02
  6.47563100e-01  3.16957943e-02 -1.16152155e+00  5.93690157e-01
  7.71293566e-02 -4.94466990e-01  3.39546241e-03  3.79884057e-02
  5.10142267e-01 -2.50586182e-01 -1.37597859e-01 -3.57884318e-01
 -6.49916768e-01 -3.59669030e-01  8.38634014e-01 -4.54302788e-01
 -2.46167794e-01 -1.51060015e-01  1.77261516e-01 -1.33771494e-01
  5.77932537e-01 -2.96981484e-01  4.74544585e-01 -2.31002554e-01
  5.20337999e-01 -5.48052251e-01 -4.85289782e-01 -1.97256729e-02
 -3.96347225e-01 -3.91785026e-01 -2.01452196e-01  4.62562829e-01
 -1.67333499e-01  1.04892027e+00  1.63781822e-01  7.28862703e-01
  5.79373777e-01 -2.00280696e-02  4.42342341e-01  1.36282697e-01
 -7.38725215e-02  1.80534527e-01 -2.55762428e-01 -3.74053806e-01
  3.35915208e-01 -2.99498767e-01  2.81651527e-01 -3.44668478e-01
 -7.08119988e-01 -1.22015566e-01 -3.05669814e-01 -6.23184502e-01
 -1.53835192e-01  6.22556269e-01 -3.98329020e-01  7.50770748e-01
  8.59129071e-01 -1.02103317e+00  3.39482516e-01 -4.69888121e-01
  3.28679085e-02 -1.85500383e-02 -7.72610068e-01  7.86604881e-01
  1.36062056e-01 -3.13099712e-01 -6.91217631e-02  6.37779117e-01
  8.41894269e-01  1.67092696e-01 -3.82377476e-01 -3.69507641e-01
  5.80737710e-01  2.42242366e-01  7.94589460e-01 -2.13295236e-01
 -2.90353864e-01  4.06371385e-01  8.89111102e-01 -4.04966295e-01
 -2.04650119e-01  1.60259724e-01  1.31220913e+00  1.48413479e-02
  3.11173111e-01 -2.75330275e-01 -9.55113709e-01 -3.91812474e-01
 -2.08235353e-01  6.47076145e-02 -1.11862624e+00 -2.09322408e-01
  2.35088449e-02 -3.38484079e-01 -7.27158010e-01  7.84331143e-01
 -4.45302844e-01 -1.66015291e+00  9.84888852e-01 -5.90997100e-01
  1.07882345e+00  1.23762429e-01 -3.19796205e-01 -1.94303289e-01
  4.13592607e-01  3.45802784e-01 -4.95320529e-01  4.66530621e-02
 -8.02728534e-01 -1.99510381e-01  4.51001018e-01  3.99500728e-01
  7.28394687e-01  5.86110540e-02 -9.46553826e-01  1.92776933e-01
  1.09842873e+00  5.00039399e-01  1.24475151e-01  7.20520198e-01
 -1.02742469e+00  8.76078248e-01 -2.03384131e-01  7.69106507e-01
  9.58732545e-01 -8.56366515e-01 -4.31008011e-01 -7.00785220e-02
 -9.01936665e-02 -1.70214608e-01  6.43668532e-01  3.96875650e-01
 -7.25598216e-01 -5.64802706e-01 -5.07487118e-01 -4.85359758e-01
  9.96684015e-01  2.86471874e-01 -1.57535720e+00 -1.75523162e-01
  3.50319594e-01  8.94340634e-01 -6.00468993e-01  1.81110844e-01
 -4.12347108e-01 -1.55597270e-01 -7.20162988e-01 -4.66714442e-01
  9.17103052e-01  1.51953351e+00  8.40595245e-01  2.75342148e-02
 -2.26838022e-01  5.11446059e-01 -7.88690746e-01 -1.22376114e-01
  5.76444924e-01  2.13222668e-01  7.63207152e-02  2.17377275e-01
 -2.69513756e-01  4.22254167e-02 -1.76292330e-01  7.62027353e-02
  4.68984693e-01 -1.14327610e-01 -7.11561143e-01 -2.23356023e-01
 -1.73293158e-01 -3.24440002e-01  7.76700601e-02 -3.09629053e-01
 -5.45805097e-01 -7.43489265e-02  1.00613117e+00 -2.17694953e-01
  1.08639169e+00  4.83275563e-01  4.68523324e-01 -2.14052141e-01
  9.10880089e-01 -3.86182874e-01  8.21262658e-01 -6.92282468e-02
 -4.08016592e-02 -6.81907833e-01 -3.01252961e-01 -7.32882380e-01
  8.21167171e-01 -9.74789679e-01 -2.83867776e-01  8.06136876e-02
  4.83484030e-01 -1.52239516e-01 -1.58224795e-02 -4.19755459e-01
  1.33795774e+00 -2.08256707e-01  9.82968450e-01 -1.75157189e-01
  4.14821863e-01  1.90407395e-01  1.93626612e-01 -4.45046932e-01
  4.82069701e-01 -2.95843899e-01 -3.29776764e-01 -1.93125099e-01
 -4.36793566e-02  8.65216255e-01  2.04869837e-01 -4.77177426e-02
  2.15791464e-01 -7.97823131e-01 -2.54568130e-01  6.37785792e-01
 -4.36119467e-01  3.79639596e-01 -7.31326818e-01 -1.40266323e+00
  5.24973154e-01  4.16101038e-01  1.11105725e-01 -3.96151930e-01
  8.38673830e-01 -1.24627553e-01  2.71490097e-01  5.38586676e-01
  1.19386993e-01 -2.06425428e-01 -6.61990583e-01 -5.81585467e-01
 -1.68710306e-01  3.13995868e-01  6.61000833e-02 -1.87988490e-01
 -6.88686892e-02  1.81591392e-01 -5.78991413e-01  4.89203125e-01
 -4.11196470e-01 -1.97535604e-01 -7.76172042e-01  2.35195220e-01
 -2.67710268e-01  3.67247760e-01  1.91492543e-01 -1.17076290e+00
  8.64610150e-02  5.16107440e-01 -7.01758206e-01 -2.36305267e-01
  8.37956846e-01 -1.11151993e+00 -3.33050519e-01 -2.43408993e-01
 -1.58695191e-01  3.92386287e-01  8.71429294e-02  4.50832635e-01
 -6.78584218e-01  4.66940820e-01  4.46662664e-01 -7.75030196e-01
  2.68975403e-02 -3.87534797e-02  1.03360641e+00 -2.60425866e-01
 -1.50003940e-01  3.08885306e-01 -2.20694974e-01 -1.27284801e+00
 -4.51252729e-01  9.37140405e-01  9.37935829e-01  5.31132631e-02
  1.57757834e-01 -9.01001692e-01 -5.87509811e-01 -2.95407504e-01
 -3.53912294e-01  5.07144690e-01  2.96686500e-01  4.32025284e-01
  4.72431332e-02  6.33986115e-01  4.96306241e-01 -2.10373148e-01
 -5.10187149e-01 -3.59424084e-01 -3.77723098e-01 -1.51290631e+00
 -5.87762237e-01  9.75601971e-01  1.16424656e+00 -3.69205773e-01
  7.08094835e-01 -1.09599948e-01 -6.86697006e-01 -9.55965459e-01
  2.86532670e-01 -6.11776590e-01  3.82485271e-01 -2.31011976e-02
  1.43451810e-01  4.02032137e-01  7.47207880e-01 -6.76684320e-01
  5.89344874e-02 -3.96987796e-03  8.98519218e-01  1.03604817e+00
 -6.10195279e-01  3.71279061e-01  1.16054344e+00 -7.70336747e-01
  3.77255082e-01  4.64139104e-01  1.08317249e-01  1.84465200e-01
 -9.26806748e-01  4.43765908e-01 -5.96722066e-01  4.48610425e-01
 -1.47195026e-01  5.79310596e-01 -9.37878847e-01  6.03692770e-01
  5.14438272e-01  1.48168072e-01 -6.80241764e-01 -6.38522625e-01
 -7.91621864e-01  3.77155364e-01  5.50999403e-01 -1.10209864e-02
  2.51863062e-01  1.55306399e-01 -2.98096478e-01  6.75815523e-01
  9.92213190e-03  9.38629657e-02 -6.73022628e-01  1.54208124e-01
  3.27738412e-02 -1.03881799e-01  9.47483182e-01 -3.01556408e-01
  1.18781841e+00 -8.89833391e-01  9.19181764e-01 -3.24126810e-01
  2.47093275e-01 -8.17502588e-02 -2.39094436e-01 -7.98524737e-01
 -1.09958529e+00  2.54226029e-01 -3.34173366e-02 -9.93374228e-01
  3.57216507e-01 -4.86828983e-01  1.18586674e-01 -9.16691124e-01
  4.51611936e-01 -1.50041115e+00 -2.48983502e-04 -4.36127752e-01
 -4.67815012e-01 -1.02032924e+00  1.80016950e-01  1.21551371e+00
 -5.78416109e-01 -4.04433876e-01  1.36859670e-01 -5.40289283e-01
  3.06117654e-01  1.58488810e-01 -6.28421366e-01 -3.72441262e-01
  7.52475202e-01 -8.70112538e-01  3.54145437e-01 -9.79577482e-01
  5.99502265e-01  2.21231714e-01 -5.42172551e-01 -2.25880429e-01
  1.79599389e-01  9.58222270e-01 -5.46535552e-01  5.42409420e-01
  6.17664814e-01  7.09595680e-01 -4.83621895e-01 -9.33665752e-01
 -2.20353007e-01  7.52729923e-02 -4.47371781e-01  7.37992764e-01
  2.41530076e-01 -9.80575144e-01  1.08229494e+00 -7.04475418e-02
 -5.24471343e-01 -2.92230010e-01  3.74717731e-03 -4.38643336e-01
 -7.70011425e-01 -3.50203633e-01  8.16178203e-01  6.24807000e-01
 -7.47441828e-01 -9.56093296e-02 -6.05160296e-01 -2.78129280e-01
 -3.87719035e-01 -3.37406665e-01 -7.54587770e-01 -6.29865706e-01
 -3.54188949e-01 -1.72748268e-01  4.52772737e-01 -9.96004939e-02
 -5.43271422e-01  1.03883827e+00  1.01543166e-01 -8.99884477e-03
  7.96274900e-01  3.60153615e-02 -1.08851123e+00  4.65626270e-01
 -6.98691607e-01 -1.88486278e-03 -3.83784056e-01  6.67245388e-02
 -8.67699564e-01  5.47518730e-01  5.52254282e-02 -8.53034973e-01
  5.61167374e-02 -3.10208678e-01  8.99948478e-01 -1.35053657e-02]</t>
  </si>
  <si>
    <t>[-5.03221810e-01  3.56924348e-03 -2.35730529e-01 -4.16563094e-01
  2.73161232e-01  4.72893953e-01  1.05556019e-01  1.61008105e-01
 -7.91109443e-01  6.46534711e-02 -5.28193653e-01  5.62436104e-01
  2.00745970e-01  3.81394297e-01 -2.84626007e-01  5.62387928e-02
 -2.63284951e-01 -1.51690990e-01  3.68951499e-01 -9.68547642e-01
 -4.05371904e-01  1.96939781e-01 -3.13666224e-01  8.92332494e-02
 -4.22068864e-01 -2.58956105e-04  4.52477522e-02 -2.33084530e-01
  1.09865807e-01  4.77435976e-01 -3.57596040e-01 -1.76619977e-01
  5.54917753e-01 -2.96786964e-01  2.78463811e-02 -1.93321824e-01
 -3.94210964e-01  1.32236153e-01 -1.46180063e-01 -4.89552766e-01
 -6.09939173e-03 -8.32569480e-01  5.01281798e-01  2.59091347e-01
 -1.10689557e+00 -3.61558765e-01 -2.00095129e+00  1.98760951e+00
  3.38128805e-01  6.07315838e-01 -3.40249240e-01 -9.20248151e-01
  3.21620733e-01  1.15908504e+00  1.46042123e-01  1.33084934e-02
 -7.38337934e-02 -1.12415004e+00 -1.95540845e-01 -9.97922868e-02
  3.10435772e-01 -8.93026814e-02  8.60445559e-01 -7.40803540e-01
  1.64008394e-01  1.79258794e-01  7.93978095e-01  1.80888772e-01
 -6.88518584e-01  8.31796005e-02  5.70925958e-02 -3.49058926e-01
 -4.13728118e-01  1.00883581e-01 -1.30389798e+00 -1.34328997e+00
  9.00206044e-02  3.30095947e-01  4.29215878e-01  1.24870825e+00
  2.95832247e-01  2.07547024e-01  8.79968286e-01  8.24940383e-01
 -2.56146222e-01 -6.86477661e-01  4.16042477e-01 -2.74926990e-01
 -1.71345487e-01  1.66143283e-01  2.70514846e-01 -2.61081457e-01
  9.19935465e-01 -3.19783300e-01 -1.04638241e-01  1.18013716e+00
  6.46991134e-02 -8.79403532e-01 -9.65202674e-02 -8.23944509e-01
 -1.38935041e+00 -3.49232703e-01 -5.40215552e-01 -1.82941690e-01
 -3.91743839e-01 -1.73841640e-01 -2.34694127e-02 -3.08612548e-02
 -7.50887543e-02  8.39823246e-01  2.05306336e-01 -1.11554250e-01
  3.17690700e-01 -2.41735086e-01 -6.90177619e-01  6.50996923e-01
 -1.01184940e+00 -6.97237775e-02  2.94454396e-01  4.24977481e-01
  3.98325264e-01  4.40913409e-01 -1.61954194e-01 -8.74329880e-02
  6.29381180e-01 -1.03209901e+00  7.02940762e-01  1.17813444e+00
 -1.56045520e+00 -3.93973589e-01 -5.03475785e-01  6.66601816e-03
  4.49921578e-01  5.11794209e-01 -9.49093848e-02 -3.47572640e-02
  3.89267743e-01 -4.87380445e-01 -4.80751663e-01 -5.07415891e-01
 -1.13074505e+00 -1.13004595e-01 -2.03313619e-01 -5.72023034e-01
  9.83005404e-01 -8.14464569e-01  2.01366723e-01 -3.78771350e-02
 -1.41559613e+00 -8.35801661e-01 -4.35964823e-01  4.95977014e-01
 -9.89194959e-02 -1.34637499e+00 -9.58422005e-01  6.40301928e-02
 -5.63339174e-01  1.40483999e+00 -1.57655880e-01  3.99196967e-02
  1.26721367e-01  1.00352812e+00 -3.53906095e-01 -5.99722415e-02
 -5.56887649e-02  5.09489179e-01  2.52258599e-01  1.22994661e+00
 -6.68245852e-01 -1.31159529e-01  9.18385327e-01 -3.75886112e-01
  2.37364650e-01  3.63283932e-01 -4.20523226e-01 -4.61809456e-01
 -7.18201280e-01  4.60431188e-01  4.46853578e-01 -7.03688502e-01
 -3.67518902e-01  8.03638101e-01 -5.80369353e-01  2.21499890e-01
  7.52945915e-02 -2.25896150e-01 -4.42067713e-01 -8.39334011e-01
  2.02222466e-01  6.96024811e-03  1.16752394e-01 -9.58648682e-01
  2.24092305e-01 -8.50880146e-01 -2.13358343e-01 -8.71463567e-02
 -4.13016438e-01  1.05712223e+00 -3.88325840e-01  3.68504822e-01
 -7.75815398e-02 -5.18235415e-02  9.60510150e-02 -2.72663444e-01
 -4.13104564e-01  8.74448240e-01  4.90735710e-01  9.75143492e-01
 -4.98740107e-01 -7.62461603e-01 -4.70907837e-01  1.53720510e+00
  1.31185853e+00  7.31708109e-01 -8.91573578e-02  2.41944090e-01
  1.90894693e-01 -6.90554380e-01  7.59379029e-01 -1.29235730e-01
  7.86095202e-01  9.83253121e-01  1.40430748e+00 -5.63117769e-03
  2.65069380e-02  8.02718639e-01 -2.03341872e-01 -4.47414070e-01
  4.04668152e-01  9.12655234e-01 -2.63461560e-01  2.53177404e-01
  5.24796665e-01  8.03169847e-01  4.59119529e-01  8.37860882e-01
  9.00363028e-01  1.23317003e-01  1.23638332e+00  3.24921995e-01
  1.88200414e-01  1.61684203e+00  4.31712568e-02 -2.29366913e-01
 -1.57695627e+00 -3.35714668e-01  3.24867874e-01 -2.37212762e-01
  1.12217225e-01  4.09631014e-01  8.40090752e-01 -3.73951733e-01
  4.76541109e-02  3.37763578e-01  4.48591828e-01 -5.07038474e-01
 -5.02603166e-02  8.67831469e-01  7.93423891e-01 -1.84887022e-01
  9.23275277e-02 -4.84042615e-01 -8.83772671e-01 -1.58615053e-01
 -1.25938487e+00 -1.30152440e+00 -6.97179556e-01  4.58425462e-01
  9.30792019e-02  2.75639862e-01  6.63755655e-01  4.76412237e-01
 -9.58751440e-02  1.11575603e-01  3.21602702e-01  1.09965062e+00
  9.93610173e-03 -1.89712271e-01  6.80743814e-01 -3.73028934e-01
  2.45035455e-01 -1.24152079e-01 -7.28209257e-01 -4.28834200e-01
 -5.34282327e-01 -1.88722849e-01  1.74802542e-01 -1.45039666e+00
 -4.87845480e-01 -5.99097133e-01  4.39702630e-01  8.13968062e-01
 -4.76448089e-01 -1.80500484e+00  1.72711933e+00  4.64809865e-01
  5.66941023e-01  1.66822016e+00 -4.60203961e-02  2.63451874e-01
 -1.06960213e+00  5.03331840e-01  8.73300806e-02 -5.97881973e-01
  1.03527308e+00  7.46058971e-02 -3.41627002e-01 -5.28466165e-01
 -2.25918698e+00 -2.32960090e-01 -1.78398669e+00 -6.48496926e-01
 -4.37194824e-01 -5.54750748e-02  1.44440681e-01  2.85380036e-01
  1.60533383e-01  8.77421677e-01  1.99974865e-01 -4.11913097e-01
 -9.05023634e-01  5.03813326e-01  7.13249564e-01  4.02592212e-01
  1.71034887e-01 -5.81721485e-01 -1.35383213e+00  3.77184689e-01
 -1.48564041e-01 -1.45522520e-01 -9.59404409e-02 -1.26983583e-01
  3.88398468e-01  1.50512144e-01  1.82137042e-01 -1.70539528e-01
 -1.13265038e+00 -2.85750955e-01  3.34227383e-01 -1.00508869e-01
 -7.39779294e-01 -4.45879728e-01  6.06584430e-01  3.93111825e-01
  6.71527863e-01 -7.84498155e-01  4.77354407e-01 -1.43451500e+00
  4.91304621e-02 -1.02590501e+00  4.97009993e-01 -3.32087517e-01
 -4.81236458e-01 -4.39430624e-01 -5.95162988e-01  9.28779691e-03
  5.84230781e-01  1.04107440e+00 -3.20301592e-01  5.53859174e-01
  6.73005044e-01 -4.76953894e-01 -4.99567986e-01 -4.71328832e-02
  7.44947255e-01 -1.28074422e-01 -3.89248222e-01  1.72154248e-01
  6.16165757e-01 -5.20398557e-01  2.18743682e-02 -1.02458572e+00
 -2.33876795e-01  4.16735142e-01 -6.31662488e-01 -6.43961787e-01
 -4.32526857e-01  2.62711421e-02  5.36189854e-01  6.42403290e-02
  2.10864142e-01 -4.03829485e-01 -2.23591298e-01 -1.48362136e+00
  4.50084135e-02  1.34136453e-02 -2.92596161e-01  1.30005169e+00
  9.78896469e-02 -2.67491877e-01 -1.67126209e-02  6.22023344e-01
 -7.48831257e-02 -2.80555617e-02 -5.04260547e-02 -8.07444572e-01
 -3.68887931e-01  7.01775908e-01 -1.18387625e-01 -9.42884684e-01
 -4.76989090e-01  8.52823615e-01  5.78895271e-01 -6.22631729e-01
 -8.13772678e-02 -2.46464461e-01  1.17697728e+00 -4.65097427e-02
 -3.15559506e-01 -4.34254944e-01 -6.78506434e-01 -4.28721197e-02
  4.31595743e-02  4.33043420e-01 -9.07801688e-01 -9.87514436e-01
  1.14341962e+00 -4.57525790e-01  7.58739710e-02  6.04432106e-01
 -1.37166396e-01 -1.39638555e+00  4.43888575e-01 -8.95485520e-01
  1.01728761e+00  6.61956728e-01  8.78896713e-01 -9.16377306e-01
  7.94732869e-01  2.38785408e-02 -3.77375692e-01  3.94828469e-01
 -1.34222007e+00  9.12517726e-01  3.35563004e-01 -3.56515162e-02
 -3.65590811e-01  2.08248138e-01 -4.55766916e-01  7.28296563e-02
  5.13488114e-01  1.01791866e-01  5.60587764e-01  1.10953867e+00
 -4.78255264e-02  7.63802111e-01 -2.38752186e-01 -7.81894848e-02
  1.06381387e-01 -9.59517539e-01 -3.78812589e-02  1.90875620e-01
 -2.88772732e-01 -1.00362927e-01 -3.33933830e-01 -1.88181758e-01
 -3.86309922e-01 -1.36059433e-01 -5.50431237e-02 -8.21059763e-01
  1.07966967e-01 -3.37958544e-01 -3.97450387e-01 -9.44687963e-01
  3.73876065e-01  3.35394531e-01 -5.44793010e-01  4.68123227e-01
  4.06946898e-01 -5.01197696e-01  5.92574961e-02 -1.18551977e-01
  2.61900306e-01  6.58174694e-01  7.61842549e-01  5.33498585e-01
 -7.79381454e-01  1.05329263e+00  4.35783088e-01  2.12414771e-01
  1.05772829e+00  4.87883270e-01 -2.50023305e-02 -1.09548151e-01
 -1.08190380e-01  7.61057496e-01  2.45605588e-01  4.22953635e-01
  8.43479693e-01  6.85834706e-01 -2.10198730e-01  1.75646707e-01
 -5.59953630e-01 -4.70487595e-01 -4.99278307e-04 -6.85219049e-01
 -5.79604685e-01 -9.84890014e-03  5.29956281e-01  6.94894314e-01
 -6.61505163e-01 -2.40160152e-01  3.12050767e-02  5.09546638e-01
 -6.67238832e-01 -5.93864739e-01 -1.96863011e-01  4.03260589e-01
 -3.68705899e-01 -2.47130349e-01  1.51634365e-01 -3.73343855e-01
  6.03525519e-01 -3.50320369e-01 -5.06727219e-01  8.98356676e-01
 -8.64450932e-01  2.98664451e-01 -2.55998462e-01 -3.25987697e-01
  1.00073981e+00 -1.50043726e-01  3.37988019e-01 -5.25442027e-02
 -3.88267905e-01  7.00404644e-01  1.91710383e-01  6.44316375e-01
  1.57289362e+00 -8.65717977e-02 -1.11384675e-01  1.29529312e-01
 -4.09558602e-03  1.97828859e-01 -2.14151666e-01  7.40692556e-01
 -1.41258910e-02 -8.29597890e-01 -5.20557880e-01  7.10175112e-02
  5.40975332e-01  2.44842805e-02 -8.52968752e-01 -5.24008155e-01
 -4.51604545e-01 -2.43095025e-01  9.51377600e-02 -2.70478547e-01
  1.37874651e+00 -6.59161210e-01 -1.24220885e-01 -1.50387511e-01
 -3.62812668e-01  6.04136959e-02 -1.04368258e+00  1.41373396e-01
 -6.75646067e-01  1.31842643e-02 -4.11933333e-01  2.15129152e-01
  2.25094959e-01  2.00877100e-01 -4.38308954e-01  6.55137777e-01
 -9.02014524e-02  1.20003320e-01 -2.32209325e-01  1.10230401e-01
  3.96113604e-01 -1.19955100e-01 -4.36200052e-01 -7.04936981e-01
  3.49060684e-01  1.10574746e+00 -1.31633043e-01 -2.63840795e-01
  3.43968198e-02 -2.55210921e-02 -5.74278474e-01 -1.72821239e-01
  4.40993935e-01  2.35928833e-01  4.27421272e-01  3.57398927e-01
 -3.72321755e-01  9.49888706e-01  6.25628829e-01 -1.13851130e+00
  1.05126858e-01 -5.30358016e-01  1.05589700e+00 -5.13782918e-01
  4.29698527e-01  1.76876143e-01  1.67795554e-01 -5.97155333e-01
 -5.67315876e-01  1.85612381e-01  9.09466267e-01  3.41118455e-01
  5.14752328e-01 -3.32308471e-01 -3.87694359e-01 -1.61807612e-01
 -5.01041174e-01  4.37651247e-01 -1.11726984e-01 -5.90166032e-01
 -3.44104096e-02  9.48812962e-01  3.81250799e-01 -3.03325355e-01
 -6.16133869e-01  5.57947904e-03  2.75078237e-01 -1.91931486e+00
 -3.21024269e-01  1.31382719e-01  7.04446435e-01 -5.11360228e-01
  5.04745066e-01 -5.07586300e-02 -4.10718918e-02 -5.23818731e-01
  7.28155434e-01 -5.63984871e-01  9.12385166e-01  5.10535657e-01
  3.93953264e-01 -5.14924288e-01  1.27377164e+00  3.96253258e-01
  3.71956795e-01 -8.62947285e-01 -2.17837796e-01  7.42645085e-01
 -3.76484543e-01  3.94639373e-01  4.13275838e-01  2.17392698e-01
  6.26050174e-01  4.31728125e-01  4.53165233e-01 -2.76528448e-01
 -1.32802808e+00  1.01884305e+00 -6.66611671e-01  1.43251979e+00
  4.62717682e-01  5.41767359e-01 -1.10128094e-02  3.21318537e-01
  3.48673582e-01  2.16871828e-01 -6.14340603e-01 -5.72974503e-01
 -5.98480105e-01 -5.48286796e-01  1.20271230e+00  1.09608874e-01
  5.47591627e-01 -6.35680705e-02  6.73848167e-02  5.79216778e-01
  9.57689583e-01 -6.26457632e-02 -1.54939544e+00  1.14158168e-03
 -4.78832275e-01 -1.84159011e-01  5.05629957e-01 -3.49604934e-01
  4.15629953e-01 -1.36761701e+00  6.06302083e-01 -1.06120482e-01
  8.18158984e-01  2.46805191e-01  4.19970229e-02  6.78363740e-02
 -1.22241783e+00  9.94306803e-03  9.87712681e-01 -1.26972806e+00
 -2.81219006e-01 -6.76873505e-01  5.55294037e-01 -9.36435401e-01
  2.30982319e-01 -6.08305037e-01  3.11371297e-01 -1.09099901e+00
 -3.60378802e-01 -1.34843457e+00 -2.32410450e-02  1.12284315e+00
 -4.10137475e-01 -8.75593498e-02  5.73331118e-01 -8.11535180e-01
  2.41539910e-01  2.93409914e-01 -5.46969533e-01 -6.01990402e-01
  6.85277224e-01 -1.29602146e+00  6.82191432e-01 -8.97782087e-01
  7.12890148e-01  4.38933462e-01 -4.12091345e-01 -5.53426981e-01
  3.25673252e-01  5.99501491e-01 -7.88502872e-01  4.98583645e-01
  5.99337339e-01  1.19109488e+00 -5.56632936e-01 -1.06095171e+00
 -4.59851950e-01  3.80669385e-02 -4.28431332e-02  1.52620673e+00
  5.68877161e-01 -8.67281482e-02  6.22390330e-01  4.98158783e-01
 -3.94965112e-01 -3.62606883e-01  6.12579212e-02  3.34007531e-01
 -5.64222991e-01 -2.41943285e-01  1.52628064e-01  7.81339765e-01
 -3.84246707e-01  2.81426013e-01 -7.37611353e-01  5.00879645e-01
 -1.23232976e-01  9.67915952e-02 -2.76327491e-01 -4.78658199e-01
 -1.24698853e+00 -5.83934724e-01  2.08657667e-01 -3.96171391e-01
 -1.01019299e+00  2.16095805e-01  4.49420780e-01 -5.85603178e-01
  5.13681233e-01 -2.11745277e-01 -5.60398400e-01  7.07756162e-01
 -1.18719077e+00  2.20793299e-03 -6.28350258e-01 -6.87655270e-01
  6.32472813e-01 -2.27286518e-01 -1.57570362e-01 -8.68561387e-01
  3.95156860e-01 -6.03457987e-01 -4.91075993e-01  3.33918124e-01]</t>
  </si>
  <si>
    <t>[ 1.51839256e-02  1.22763026e+00  3.86146665e-01  6.08153567e-02
  5.36816001e-01  4.88952994e-01 -3.64935100e-01  5.66736981e-03
 -5.99134147e-01 -2.33577639e-01  6.04648769e-01 -5.15086591e-01
  4.90847260e-01  1.04344010e+00 -2.49851480e-01  3.51702482e-01
 -3.63331497e-01  3.38338315e-04  1.79518342e-01 -2.94599384e-01
  4.53683257e-01  9.95073020e-02  4.63312805e-01  8.50937903e-01
 -1.36282407e-02 -5.38089536e-02  3.17611516e-01 -4.49514508e-01
 -1.27171242e+00  4.51998524e-02 -6.41963005e-01 -9.21286821e-01
  8.98851454e-01 -2.69328445e-01  4.34098959e-01 -5.84125638e-01
 -6.91272259e-01 -8.66490126e-01 -4.71486062e-01 -4.37825590e-01
  5.47171772e-01 -1.82925656e-01 -4.17735577e-02 -9.67752561e-03
 -9.68404353e-01  8.79029185e-03 -1.57515383e+00  1.73517442e+00
 -7.36657143e-01  4.19814706e-01  1.93562046e-01 -2.26799965e-01
  6.12970710e-01  1.04821002e+00  5.82162678e-01 -4.64712828e-01
  6.48745298e-01 -1.15677798e+00  4.13650542e-01  6.02851152e-01
  1.07801878e+00  8.50494742e-01  1.88720763e-01 -9.85252932e-02
 -8.97336304e-02  5.01174212e-01  8.68989110e-01  2.32803136e-01
 -9.03097272e-01  1.08402818e-01 -3.07925582e-01 -8.24883282e-01
 -7.07959950e-01  3.92341286e-01 -1.10801709e+00 -9.05673265e-01
  2.93150157e-01  3.99837017e-01  1.23931885e+00  5.71212232e-01
 -2.55503297e-01  1.43509194e-01  1.80689529e-01  1.23664983e-01
  8.98309469e-01  2.15785950e-01 -1.82594836e-01 -8.87397587e-01
 -2.50692993e-01 -3.83123755e-01 -2.17658684e-01 -3.67090821e-01
  8.72030854e-02  1.56136438e-01 -6.99656308e-01 -2.84706324e-01
 -4.72450137e-01 -1.73316345e-01  9.84098613e-02  9.45913326e-03
 -3.15256834e-01  1.65379629e-01  3.34023118e-01  1.06881464e+00
  9.86549184e-02 -5.13323784e-01 -7.42579401e-02  7.12369978e-01
  3.63382787e-01  2.48778939e-01  5.03337622e-01 -3.74226332e-01
  3.24906819e-02  3.80936742e-01 -1.78084821e-01  4.42538440e-01
 -6.50772825e-02 -3.68183792e-01  3.96177560e-01  2.93646097e-01
 -4.27048564e-01  7.04913795e-01  3.75431597e-01  3.33742321e-01
  1.05705225e+00  1.25004798e-01  1.40455499e-01  3.59887004e-01
 -1.15455973e+00 -2.92632952e-02 -4.13016349e-01  6.60374165e-01
  9.24472213e-01 -4.68872547e-01 -1.49757698e-01  4.38528955e-02
 -2.53794640e-01  2.56498661e-02  5.21868885e-01 -4.66761887e-01
 -9.40065265e-01 -1.28680579e-02  2.21789733e-01  4.41030972e-03
 -3.48436356e-01 -1.03918421e+00 -1.06825508e-01 -2.32852340e-01
 -1.04891217e+00  4.35079113e-02  2.61322572e-03  5.22700548e-01
 -2.61429608e-01 -1.19713879e+00 -1.34275961e+00  4.26425874e-01
 -7.71366358e-02  1.08765423e+00 -4.68994439e-01  3.82653415e-01
 -1.41491711e-01  9.40150380e-01  2.17193976e-01 -3.82170379e-02
 -9.38681960e-02 -3.52590561e-01  5.35409093e-01 -1.15906358e+00
 -6.68414980e-02  2.49223396e-01 -3.90777498e-01 -2.74316102e-01
  5.48643649e-01 -2.70360947e-01 -7.46282876e-01 -8.63028467e-02
  2.81042248e-01 -2.75913924e-01  2.23138958e-01 -9.09537494e-01
 -2.20735371e-03  1.14695871e+00 -5.83145082e-01 -3.72181311e-02
 -5.18879518e-02  3.65233421e-01 -1.80373400e-01 -3.63476813e-01
  3.42864931e-01 -2.85867184e-01  6.64629579e-01 -3.23128253e-01
  8.20507109e-01 -8.36224258e-01  3.40680361e-01  3.05056363e-01
 -1.35509253e+00  4.37906384e-03 -6.23123050e-01  6.39040291e-01
 -9.04133797e-01 -4.64825988e-01  8.54541361e-01  2.90855169e-01
 -1.05177306e-01  2.39260897e-01 -4.92907226e-01  7.52037287e-01
  2.49381229e-01 -5.69794238e-01 -3.56879771e-01  4.93265688e-04
  8.07275176e-01  2.92700529e-03  2.11628005e-01  1.84236437e-01
  3.87130439e-01 -3.41355085e-01  1.85165212e-01 -5.54085851e-01
  7.25661576e-01  2.74367005e-01  9.27845895e-01  7.95321822e-01
 -2.39361107e-01  3.55103135e-01 -3.65267396e-01 -3.37021023e-01
  9.48017657e-01 -3.71131226e-02 -1.05385512e-01  1.01820898e+00
  7.19097197e-01  4.52227294e-01  2.55788743e-01 -9.33038175e-01
  1.19111352e-01  1.26931444e-01  1.12274063e+00  6.97023928e-01
  1.41833544e-01  8.26848328e-01  9.34493542e-01 -6.41966879e-01
 -8.03995788e-01 -4.57539380e-01 -9.54947621e-03 -4.84502316e-01
 -4.64411288e-01 -5.20322472e-02  1.45897657e-01 -5.45970619e-01
  8.20304811e-01 -5.21266043e-01  5.86876124e-02  1.00671910e-01
 -1.76007137e-01  4.42085892e-01  5.77713430e-01  2.46984899e-01
 -4.15630370e-01 -3.08382809e-01 -3.81946743e-01 -8.00446510e-01
 -3.87484133e-02 -2.40016013e-01 -5.58058769e-02  6.72176182e-01
 -1.08102471e-01  7.26959884e-01  1.63955361e-01 -1.01618648e-01
 -9.92646098e-01 -3.41101915e-01  1.32181621e+00  6.71379924e-01
 -1.21431798e-01 -4.15967315e-01 -1.92001328e-01 -5.46496689e-01
 -1.15775064e-01  2.27087736e-01 -4.35676515e-01 -4.28236187e-01
  3.13299984e-01  1.14935204e-01  6.78896010e-01 -1.83083880e+00
 -5.96278131e-01  2.49051884e-01  1.03116930e+00  6.51693165e-01
 -8.93012106e-01 -9.29152846e-01  1.41112483e+00  5.95960796e-01
 -6.46513477e-02 -6.21150732e-01  2.74492353e-01 -3.13294053e-01
 -5.80983996e-01 -3.30462933e-01 -6.35522425e-01 -1.33655220e-02
  4.69444454e-01 -3.49871755e-01  1.52785838e-01 -1.45369038e-01
 -2.79986095e+00 -1.73988283e-01 -1.60010433e+00 -9.10232425e-01
 -2.91625381e-01  2.93772817e-01  4.90724266e-01  7.12287843e-01
 -1.06116548e-01 -2.04102367e-01  6.93326443e-03 -1.46750665e+00
 -4.62992013e-01  1.00489104e+00  9.91545320e-01  5.76920867e-01
  7.99973726e-01  1.97543204e-02 -8.57643604e-01  2.76634693e-01
  4.81415868e-01 -5.63678920e-01 -4.42547143e-01 -6.40501201e-01
  1.05471337e+00 -3.95972699e-01 -6.23248219e-01  9.88137163e-03
 -1.07465041e+00 -7.62713909e-01  6.49024248e-01 -6.12930506e-02
 -1.29168189e+00 -2.69616187e-01 -2.81654537e-01  2.84152865e-01
  1.95626348e-01 -1.50165930e-01  3.27801377e-01 -5.76604664e-01
  5.19122422e-01 -7.48779997e-03  6.15232885e-01  4.08881605e-02
 -3.50849092e-01 -5.66272616e-01 -7.03694463e-01 -4.29860875e-03
 -2.77476311e-01  6.77915215e-01  2.65910059e-01  9.14564729e-01
  3.18094552e-01  5.87035775e-01 -6.61153853e-01  6.78248703e-02
  4.74721014e-01  2.84508109e-01 -3.84239376e-01 -3.23155634e-02
  4.50555265e-01 -4.27365631e-01  5.68296090e-02 -9.26062286e-01
  1.79638326e-01 -1.17395878e+00 -5.94677389e-01 -6.56244636e-01
 -3.36454511e-01  1.11713874e+00  1.53309345e-01 -7.91447535e-02
 -2.32231766e-01 -8.07979047e-01  1.29449051e-02 -5.38252950e-01
  4.36963946e-01  2.99193323e-01 -5.14653563e-01  8.98444295e-01
  5.66884160e-01  2.13163987e-01 -1.55799612e-01  7.92700529e-01
 -3.28053176e-01  3.77493411e-01 -9.19098198e-01 -2.86956280e-02
  3.50667119e-01  4.32341307e-01  4.57358509e-01 -7.32044935e-01
 -4.71588075e-01 -2.74758339e-01  1.74007639e-01 -1.13642466e+00
  4.30581123e-01 -7.26353228e-01  6.24669552e-01 -3.26022744e-01
 -2.10651249e-01 -3.34557146e-01 -4.88183290e-01 -3.56301576e-01
  1.24058641e-01 -6.68301642e-01 -7.00826049e-01 -2.36015767e-01
  3.11264157e-01 -1.69793472e-01 -7.42601633e-01  5.24390280e-01
  2.41874382e-02 -1.99832666e+00  4.19681132e-01 -2.66690820e-01
  6.35540128e-01  4.27893937e-01 -6.83274567e-01 -7.64020741e-01
 -3.24888900e-02 -5.41492440e-02 -2.19419360e-01  6.05629906e-02
 -9.29111660e-01  1.40734136e-01  1.76881433e-01  5.22785485e-01
  8.12762231e-02  7.52529144e-01 -1.14261663e+00 -1.16789840e-01
  3.13595176e-01 -2.31778115e-01  1.94157008e-02  1.08865929e+00
 -1.64430320e-01  7.50051200e-01 -1.51314735e-01  3.96177679e-01
  7.21196651e-01 -9.94936645e-01  7.48088956e-01  3.23620051e-01
  4.29794461e-01 -9.11905468e-01  3.79266918e-01  3.12883049e-01
 -1.19387281e+00 -5.31384408e-01 -2.64920443e-01  1.59921587e-01
  7.49215484e-01  7.41492331e-01 -1.07328880e+00 -1.02555716e+00
  9.00350869e-01  1.12792754e+00 -2.82347441e-01  3.35333407e-01
  3.52399647e-01 -5.06630480e-01  7.82714188e-02 -1.28420979e-01
  9.89434004e-01  2.84268975e-01  1.75240830e-01 -3.39190602e-01
  6.00149095e-01  1.48347187e+00  9.49711204e-01  8.63842592e-02
  1.94276497e-01  2.72961080e-01  2.29317203e-01  7.13319540e-01
  1.07303709e-01  5.78634501e-01  1.64855197e-02  4.21134293e-01
  6.00467563e-01 -1.38786867e-01 -7.03038454e-01  1.57568261e-01
 -1.89283893e-01 -1.31753936e-01 -4.29119021e-01 -4.57515210e-01
 -1.23481266e-02 -1.08224165e+00  1.72357798e-01 -3.34823817e-01
  6.14319265e-01  4.61219214e-02  6.59461856e-01 -1.05652004e-01
  6.84328973e-01 -1.33086771e-01 -8.23204458e-01 -7.03521669e-02
 -2.82521434e-02  2.27497563e-01  4.06548083e-02 -1.82491243e-02
  1.01366615e+00 -4.63685602e-01 -8.72594938e-02 -9.60299447e-02
 -3.97903204e-01  2.12428600e-01  2.16299191e-01 -5.43017745e-01
  5.19481361e-01  5.51139042e-02  1.50686622e-01 -7.21402287e-01
  9.45339262e-01  5.08545697e-01 -3.40339541e-01 -9.25337449e-02
  7.86512911e-01 -8.76588225e-02 -1.25156730e-01 -1.23480238e-01
 -4.79204774e-01  5.79223931e-01  6.15333438e-01  3.21180522e-01
 -2.73908377e-01 -3.76562923e-01  4.88352895e-01  1.09149539e+00
 -6.17136240e-01 -1.13730185e-01 -9.51873586e-02 -6.54456019e-01
 -4.23336513e-02  7.88189918e-02  7.10503936e-01  5.88166453e-02
  3.46779644e-01 -6.38848722e-01  8.57291162e-01  3.59630227e-01
  6.64206505e-01 -2.61559993e-01 -8.19339573e-01 -4.84609276e-01
 -1.22848570e+00  1.44583845e+00 -7.39670932e-01 -2.02307284e-01
 -1.11306913e-01 -1.87077731e-01 -2.08003465e-02  1.14383137e+00
 -5.83836496e-01  3.09526712e-01 -3.54501784e-01  8.11050534e-01
 -4.51057494e-01 -4.82987851e-01  3.42807919e-01 -9.91285622e-01
 -1.60843655e-01  1.39110848e-01 -5.33068419e-01 -4.33413908e-02
  1.50275230e-01 -9.73015487e-01 -2.33528450e-01  1.58208117e-01
  7.47469068e-01  2.54679173e-01  6.14386737e-01 -5.36856890e-01
 -4.55407426e-04  3.98018032e-01  9.00346279e-01 -1.26213586e+00
 -2.51026005e-02  2.40626588e-01  9.02876258e-01  4.54049200e-01
  3.78270745e-01  3.35917324e-01 -3.80016953e-01 -1.72334060e-01
  2.24124163e-01  1.72215879e-01 -2.35444844e-01  6.86724007e-01
  2.21803591e-01 -4.41692770e-03 -7.00622678e-01 -5.86090922e-01
  1.83345042e-02  2.82029808e-01  1.41964912e+00  8.41215104e-02
 -4.32490319e-01  1.25479281e+00  7.40023255e-02 -4.96187925e-01
 -8.38530958e-01  6.28633440e-01  3.33209693e-01 -8.31232607e-01
 -7.10202575e-01  5.72869897e-01  1.46337795e+00 -9.48476315e-01
  5.27213275e-01 -6.66006356e-02  1.72069088e-01 -3.60644341e-01
  6.67312264e-01 -3.59305620e-01  5.45610249e-01 -5.43667793e-01
 -5.52404284e-01 -5.07997759e-02  6.21347845e-01 -1.14676416e+00
  7.83688307e-01 -2.53178686e-01  2.47026026e-01  1.40582383e-01
 -1.04858744e+00 -1.93885088e-01  7.63618529e-01 -6.43860102e-01
 -5.25749087e-01  3.86818111e-01  8.46299008e-02  2.19696879e-01
 -1.10743141e+00 -1.93814024e-01 -2.53955275e-01  1.10961938e+00
 -1.48745835e-01  6.10222936e-01 -8.85796785e-01  4.06886101e-01
  5.42220652e-01  1.83791369e-02 -2.10534289e-01 -8.23929548e-01
  1.22936748e-01  9.25791264e-01  3.40059191e-01  1.44198924e-01
  7.56232440e-02  7.16539621e-01 -4.38020639e-02  4.89387184e-01
  7.24527836e-01  3.69281292e-01 -5.68636537e-01  3.57189745e-01
 -7.87375510e-01 -4.19572562e-01 -3.60378206e-01 -4.10728186e-01
 -4.76443395e-03 -3.81654024e-01  8.55858922e-01 -4.73239124e-01
  1.52004883e-01 -3.73975515e-01  4.80601251e-01 -6.57544658e-02
 -1.10213685e+00 -2.49066368e-01  2.23034754e-01 -1.33510029e+00
  2.78948992e-01 -2.05819547e-01  3.15499097e-01 -1.04686034e+00
  3.67693037e-01 -1.49168146e+00  4.31868374e-01  1.54796451e-01
 -7.09807754e-01 -1.32636726e+00  1.41863197e-01  7.54051626e-01
  1.73667818e-03 -1.03026628e-01 -5.77647626e-01 -1.23350775e+00
  1.00066221e+00  2.19191819e-01 -8.85017633e-01 -5.13887942e-01
  3.18526849e-02 -9.90565002e-01  7.91606069e-01 -6.47370577e-01
  1.03643489e+00  5.80015592e-02 -8.29419136e-01  4.35543627e-01
  1.47920012e-01  1.53554237e+00 -9.12870944e-01  3.32071990e-01
  2.31821671e-01  9.38263655e-01 -2.45371997e-01 -1.02180505e+00
 -4.53810155e-01  2.39711672e-01 -1.81332156e-01  6.04671896e-01
  4.78988558e-01 -8.56151208e-02 -4.39407676e-02 -3.81996155e-01
 -1.21962130e-01 -2.58686721e-01 -6.43356800e-01 -2.31154263e-01
 -2.27701530e-01 -6.14238977e-01  1.20749331e+00  1.75665393e-01
 -3.16790551e-01  1.97926149e-01 -7.22301245e-01 -5.43976903e-01
 -1.13667405e+00  5.91763258e-01 -2.23040983e-01 -4.28080916e-01
 -5.17666698e-01  4.90151316e-01  4.60230529e-01 -5.38240552e-01
 -1.44708729e+00  5.85394576e-02 -2.97721550e-02  2.21243240e-02
  4.15250987e-01  5.01916707e-01 -1.20067835e+00  7.21005440e-01
 -1.09568167e+00 -1.48218200e-02  2.36583382e-01 -1.79178178e-01
  1.07072823e-01  3.51701438e-01  2.19699144e-01 -1.52641189e+00
 -1.39260873e-01 -2.06599414e-01 -2.10781954e-02  4.59249765e-01]</t>
  </si>
  <si>
    <t>[-3.06160957e-01  2.62039900e-01 -3.99314389e-02  3.63771260e-01
  6.01369679e-01 -2.63862312e-01  2.39184856e-01 -8.34991217e-01
 -6.24030650e-01 -2.62320310e-01  1.95584923e-01  5.52227378e-01
  3.09465714e-02 -8.95440299e-03 -2.88619965e-01 -2.21471354e-01
 -1.30471572e-01 -8.89630616e-02  4.89409387e-01 -4.71619874e-01
 -6.18767262e-01  2.99505323e-01  3.77164096e-01  9.66675460e-01
 -3.13489437e-01  8.90123487e-01  1.85961679e-01 -2.53577262e-01
 -4.36309874e-01  4.42664355e-01 -2.06764668e-01  8.52775648e-02
  6.36122882e-01 -7.12223172e-01 -1.15247464e+00 -7.52198935e-01
 -2.27863252e-01  1.57614395e-01  2.50751495e-01 -1.09336829e+00
 -2.65190929e-01  6.61887407e-01  4.94878888e-01  4.34798226e-02
 -3.54158700e-01  3.01717035e-03 -1.91784132e+00  1.53721249e+00
 -2.54240930e-01 -4.63146210e-01  5.83351254e-02 -9.57888141e-02
 -2.33019710e-01  7.97936082e-01 -7.75745064e-02 -2.51744628e-01
 -6.65372014e-02 -9.77538168e-01 -5.49937427e-01 -3.61185193e-01
  2.32426003e-01  1.32926905e+00  9.50998813e-02  2.19188064e-01
 -3.46969247e-01  7.25053072e-01  1.30146039e+00  5.35881445e-02
 -3.91376644e-01 -2.24156201e-01  4.63386774e-01 -4.95147258e-01
 -4.82252836e-01 -4.06899154e-01  7.43440390e-02 -2.34864402e+00
  1.18235245e-01  6.53389454e-01  1.11494982e+00  4.74489093e-01
  1.45854399e-01  7.33942091e-02  6.19557917e-01 -4.36563998e-01
  6.28724039e-01 -4.95550215e-01  4.28350478e-01 -4.28560376e-01
 -1.68993816e-01  1.91050053e-01  5.44719875e-01 -3.17971766e-01
  8.61538947e-01 -2.01632872e-01 -6.43204987e-01  5.08902609e-01
 -5.11846304e-01 -5.66549301e-01  1.74020976e-02 -5.06388128e-01
 -5.00825644e-01 -2.04840586e-01 -5.51883221e-01  3.37266549e-02
 -1.16168164e-01 -3.41846943e-01 -4.07111824e-01  2.80968547e-01
 -2.68554419e-01  7.29257226e-01  4.34088975e-01 -5.43663442e-01
  2.59530637e-03 -9.14937735e-01  1.83020234e-02  3.40122730e-03
  2.21650392e-01  3.29123378e-01  6.98609769e-01  1.46711156e-01
  4.19613838e-01  2.11889446e-01  1.88031331e-01  2.27264389e-02
  6.67036235e-01 -1.26963705e-01  6.26699269e-01  8.25434804e-01
 -4.43848193e-01 -1.87214926e-01 -3.02739322e-01  3.02189916e-01
 -1.93635374e-01  3.93798321e-01 -1.41465753e-01  7.26487756e-01
  2.73906738e-01 -3.48267436e-01 -1.32509971e+00  1.35848850e-01
 -1.16192751e-01 -5.20471513e-01  1.72298148e-01 -4.77455378e-01
 -6.08525515e-01 -9.93053973e-01 -1.50808573e-01 -6.89485490e-01
 -1.54549465e-01 -2.11011052e-01 -4.41892713e-01  6.21317685e-01
 -8.00390005e-01  1.10484406e-01 -7.59812593e-01  6.28811598e-01
  1.94864690e-01  2.61426926e-01 -1.33800283e-02  3.24423075e-01
  2.91655779e-01  3.32669824e-01 -2.56004155e-01 -7.27120340e-02
  8.03360224e-01 -4.50804353e-01  3.50332469e-01  3.34818363e-01
 -1.02428484e+00 -2.35028118e-01 -5.55965066e-01  7.36006200e-01
  8.28381300e-01  4.30607796e-03  5.96165359e-01 -9.06795263e-02
 -1.12920117e+00 -7.36174285e-01 -1.85585007e-01 -6.83459759e-01
 -5.32256603e-01 -2.50725418e-01 -1.41640902e+00 -1.04462452e-01
  3.80119681e-01  1.74465448e-01 -5.35183251e-01 -5.86442709e-01
 -5.78568988e-02 -1.72997043e-01 -1.93713814e-01 -5.38371086e-01
 -1.41802222e-01 -5.43541789e-01  7.70651639e-01 -1.88834146e-01
 -7.62194455e-01  1.37185621e+00  1.41999409e-01  3.69340539e-01
 -7.57224977e-01 -2.32085511e-01  3.68057102e-01  1.02085344e-01
 -5.42327404e-01  8.27299416e-01 -1.39473185e-01  1.07664239e+00
 -4.25296366e-01 -1.88174367e-01 -2.07900647e-02  1.34104267e-01
  7.85687208e-01 -6.14862800e-01 -3.16571265e-01  8.86278331e-01
 -4.86975722e-02  1.93798214e-01  3.01264644e-01  1.91659510e-01
  1.50454628e+00  4.13752973e-01  8.99611592e-01  6.49875879e-01
 -3.68165374e-01  4.02899832e-01  2.60286868e-01 -2.12066650e-01
  4.37957525e-01 -2.18712077e-01  2.06539989e-01  2.31189609e-01
  1.13048112e+00 -8.41690823e-02  5.65823078e-01 -1.37359694e-01
 -3.69364232e-01 -8.06573480e-02  1.33387625e+00 -2.75102943e-01
  8.89829576e-01  1.40813434e+00  1.05485654e+00  6.32094979e-01
 -7.04189241e-01  2.95770764e-01  8.12393725e-01 -8.50291625e-02
 -3.29531580e-01  4.45851028e-01  7.61995912e-01  2.55309433e-01
  6.87846959e-01 -1.01212218e-01 -1.44489497e-01 -1.10309072e-01
  1.84562325e-01  7.80732930e-01  5.36768436e-01 -2.89610505e-01
  3.14061195e-01 -7.30991781e-01 -8.82107675e-01 -7.01706052e-01
 -6.17303014e-01 -7.62647927e-01 -4.66347039e-01 -2.94995129e-01
  7.12276995e-01  3.54879886e-01  5.39686620e-01  8.50397348e-01
 -9.85363066e-01  1.51043251e-01  4.08919215e-01  5.27777255e-01
 -1.72462508e-01 -2.39133328e-01  2.29568511e-01 -3.35304216e-02
 -1.21176100e+00  5.63226789e-02 -1.65152982e-01 -4.01410639e-01
 -3.40179026e-01  1.14217401e-03 -1.36038829e-02 -1.05103731e+00
 -2.95944899e-01 -1.23019278e-01  9.37756658e-01  6.92244411e-01
 -4.11720760e-02 -6.95006967e-01  7.47880340e-01  1.76893383e-01
 -2.58918673e-01  6.05466127e-01  7.17250049e-01 -4.11692351e-01
 -4.17115331e-01  4.72292066e-01 -5.18330693e-01 -2.54978985e-02
  9.37416434e-01 -9.71305370e-01  5.90079248e-01  5.71009576e-01
 -3.52610970e+00 -9.56994951e-01 -1.06743038e+00 -5.89609444e-01
 -4.19938006e-02  5.71657777e-01 -3.40605453e-02  7.93654978e-01
 -2.14436069e-01  5.11313617e-01  7.72486180e-02 -6.08931899e-01
  4.05288577e-01  2.00962648e-01  5.68286657e-01  6.75373793e-01
  3.00431550e-01 -8.79295468e-01 -1.02467227e+00  5.41569963e-02
  3.94272059e-01 -2.18748242e-01  1.28849581e-01  1.76969156e-01
  8.98587331e-02 -9.52905566e-02 -6.37330413e-01 -2.60781776e-02
 -4.95281458e-01 -4.71520126e-02  8.15290660e-02  3.39996010e-01
 -4.96625423e-01 -3.22741196e-02  7.89589763e-01 -2.16266140e-02
  5.57293057e-01 -4.02683556e-01 -6.52555190e-03  5.54873347e-01
 -3.30099612e-01 -2.74261922e-01  3.51129770e-01  2.17828006e-01
 -1.56590298e-01 -4.51507211e-01  1.80957839e-04  1.06852210e+00
 -7.07962513e-01  9.57467496e-01 -3.54461104e-01 -7.25042000e-02
  8.36845398e-01  5.01656055e-01  1.87778160e-01 -4.01485860e-01
  1.33439079e-01  9.92880389e-02 -1.50072768e-01  5.71195722e-01
 -1.88724279e-01 -6.13189816e-01  2.88322419e-01  2.72187442e-01
  3.38260829e-01 -2.15666488e-01 -9.65920836e-02 -8.83939147e-01
 -7.21527576e-01  1.33825850e+00 -5.20352185e-01  3.89738977e-01
  9.16234776e-03 -1.30099773e+00  2.47655720e-01  5.47242641e-01
  2.22627699e-01  5.45813143e-01 -3.07473630e-01  7.92723775e-01
  3.10405284e-01 -4.38482106e-01 -5.78165352e-01  7.59004116e-01
 -2.77506739e-01 -1.98708251e-01  1.81311950e-01 -3.76202375e-01
  1.60649002e-01  3.78169358e-01  7.91266739e-01 -1.10716678e-01
 -8.75828505e-01 -1.03175795e+00  3.41552675e-01 -1.77144378e-01
 -7.25435197e-01 -4.79026675e-01  9.77632761e-01  1.23925880e-01
  4.52153124e-02 -7.78400898e-01 -4.59275305e-01 -9.71930921e-01
  4.62950677e-01  1.58158079e-01 -1.67839989e-01 -2.75776803e-01
  4.81686831e-01 -7.20100284e-01 -8.59769344e-01 -2.52156973e-01
 -1.18696821e+00 -1.03476489e+00  9.19329047e-01 -1.34269583e+00
  9.46453512e-01  1.16671458e-01 -7.66176283e-01 -4.34771553e-02
 -4.53297108e-01  6.16216540e-01  2.70101994e-01  5.52460134e-01
 -6.93460524e-01 -3.69193077e-01  4.15858120e-01 -7.61250854e-01
  9.56620395e-01  9.93356705e-02 -4.45469081e-01  2.42186829e-01
  5.31871691e-02 -2.74250001e-01  5.66385627e-01  9.66932654e-01
  5.32547176e-01  7.44189560e-01 -4.29853052e-01 -6.39842391e-01
  1.33120134e-01 -1.03223324e+00  2.53485352e-01  1.06428891e-01
  4.06458303e-02  1.91134274e-01  3.13106775e-01  6.86702505e-02
 -3.11214268e-01  3.45421076e-01 -2.53728479e-01 -2.95064539e-01
  3.13541114e-01  3.47300649e-01 -9.07853842e-01 -7.55481422e-03
  9.76395831e-02  3.81796449e-01 -5.13292730e-01  6.29852057e-01
  1.74653843e-01 -1.70001477e-01 -1.14942884e+00 -2.01074809e-01
  1.11205757e+00  1.43565083e+00  5.98014176e-01 -1.05216324e+00
  2.33669579e-01 -1.84422992e-02  2.64814012e-02 -8.22802186e-02
  3.47569704e-01  8.53250250e-02 -2.32509449e-01  2.55791515e-01
  1.32690351e-02  5.82042374e-02 -1.43220052e-02  1.77298114e-01
  9.13630247e-01  2.72277091e-02 -1.69305444e-01  1.17230618e+00
 -4.72318321e-01 -2.85943657e-01  6.12968445e-01 -5.11347115e-01
 -2.37349153e-01  1.74431294e-01  7.60711014e-01  4.55716431e-01
  8.37225437e-01  4.53724563e-02  4.34778363e-01  2.32245609e-01
  1.00398540e-01 -1.54734552e-01 -3.55819166e-01 -1.59846783e-01
 -1.25908509e-01 -2.63244450e-01  4.19435740e-01 -8.38535666e-01
  8.86891246e-01  1.74321413e-01 -4.58329111e-01  8.98519278e-01
  6.84903800e-01 -4.41599756e-01  1.52087972e-01 -2.91655988e-01
  1.30843496e+00  3.00438162e-02  3.11532706e-01 -7.28786215e-02
  2.39671513e-01  3.10974509e-01 -5.22385716e-01  6.56636357e-01
  4.02243227e-01  3.83656442e-01 -7.45468140e-01 -4.60537344e-01
 -3.52066129e-01  4.02962625e-01 -2.02872112e-01 -9.30608809e-02
  2.02002898e-01  8.38128403e-02 -6.56962633e-01  3.36119860e-01
  7.88704678e-02 -8.26561674e-02 -4.38997567e-01 -5.42932510e-01
 -1.98859155e-01  6.76986277e-01  1.02108881e-01 -5.11946380e-01
  9.46806818e-02 -9.00931656e-01  5.78354836e-01  9.46282685e-01
  5.40671349e-01  3.60853732e-01 -4.21817929e-01 -9.06887889e-01
  1.48349732e-01  2.41953254e-01 -1.62832484e-01  4.77084488e-01
  1.17004149e-01 -1.37003809e-01 -3.68277967e-01 -1.78783417e-01
  5.26976734e-02 -2.55954713e-02 -4.24264431e-01  1.38062865e-01
 -9.96399045e-01  4.84352350e-01 -5.85518062e-01 -9.40291107e-01
 -3.00526112e-01  4.61440623e-01 -3.77546906e-01 -1.18303001e+00
 -8.76968652e-02 -3.85043263e-01  5.40198505e-01 -4.58270490e-01
  4.61161643e-01  5.57661295e-01  3.31990033e-01  4.65815812e-01
 -4.21293736e-01  4.65038300e-01  4.62777503e-02  4.40166630e-02
  3.49743903e-01 -4.67193335e-01  5.60361922e-01 -5.15485048e-01
  1.97627306e-01  6.25444412e-01 -1.61856800e-01 -8.56489658e-01
 -3.14364463e-01  1.05565071e+00  2.28892982e-01 -4.14400548e-01
  2.88675576e-01 -9.99397635e-01 -4.56612051e-01  9.00865644e-02
 -7.98045456e-01 -1.86564345e-02  3.69494170e-01 -4.47367579e-02
 -3.10743421e-01  8.04841161e-01  3.05166215e-01 -2.08054647e-01
 -5.90700209e-01  7.77617097e-04  2.40180016e-01 -8.12155485e-01
 -1.90917537e-01  4.66374248e-01  2.76076317e-01 -8.89830530e-01
  3.24104816e-01 -3.22369546e-01  1.14052966e-01 -2.00474039e-01
  8.53503108e-01 -8.24557781e-01  1.18718326e-01 -2.24874526e-01
  7.29912668e-02  6.74049556e-03  1.04561973e+00 -4.16544378e-01
  2.39793241e-01 -5.95180809e-01  4.61256087e-01  2.01062143e-01
 -5.00517368e-01  8.24822962e-01  8.50450873e-01 -5.50464988e-02
 -3.79147649e-01  1.33698165e+00 -4.92291488e-02 -2.42540479e-01
 -6.90267742e-01 -3.67775619e-01 -2.20289052e-01  9.28253710e-01
 -7.45530128e-02  1.16138840e+00 -3.39933038e-01  5.67870200e-01
 -4.49701458e-01 -3.77013147e-01 -2.66680896e-01  1.73185810e-01
 -1.26374614e+00 -4.17771578e-01  1.81038946e-01  9.89923105e-02
  5.80747783e-01 -2.81232178e-01 -4.14971471e-01  5.20266473e-01
  2.30184048e-01 -4.35206831e-01 -3.69636595e-01 -5.02482355e-02
 -1.22568317e-01 -5.63366950e-01  8.00667226e-01 -6.87916100e-01
  6.04157925e-01 -4.13663536e-02  7.69641578e-01  3.03401314e-02
  7.97207505e-02 -5.45254290e-01 -1.89038932e-01 -9.08169985e-01
 -7.67409980e-01 -1.29026145e-01 -6.26978457e-01 -1.17806900e+00
 -7.99292997e-02 -1.01790357e+00 -2.75484949e-01 -9.14293081e-02
 -6.86093420e-02 -9.03149843e-01 -3.68392691e-02 -5.65413117e-01
  1.50728598e-02 -7.11222827e-01  2.89381474e-01  9.41619694e-01
 -6.33772314e-01 -4.37890172e-01 -1.37464881e-01 -1.11983275e+00
 -5.52146018e-01  1.45667708e+00  7.63455853e-02 -9.85194445e-01
  2.17470288e-01 -8.43233883e-01  6.02240264e-01  2.64642425e-02
  9.77341473e-01 -1.75412685e-01 -6.74849868e-01  2.07161196e-02
  2.55981356e-01  6.57534957e-01 -1.72839880e-01  2.72968467e-02
  3.62182409e-01  1.00922287e+00 -3.38659823e-01 -1.18383574e+00
  6.28544807e-01  1.34390414e-01  1.53634697e-01  8.27707291e-01
  4.36576098e-01 -1.22295535e+00  3.46008748e-01 -3.91604453e-01
 -4.30635571e-01 -8.42341840e-01  1.85703248e-01  2.01508254e-01
 -6.17883801e-01 -3.92949343e-01  4.62761104e-01  2.64906138e-01
 -7.55642653e-01 -3.20387185e-02 -8.97364318e-01 -1.64443278e+00
 -1.15780775e-02 -4.00490522e-01 -4.58810866e-01 -2.53604829e-01
  6.17519796e-01  4.24496204e-01  6.32564127e-01 -1.32802039e-01
 -6.43127143e-01  1.11862719e+00  7.21613765e-01  6.97506309e-01
  6.64617896e-01  6.46158636e-01 -1.32268035e+00  5.71645141e-01
 -2.15652317e-01 -5.23876369e-01  4.26816568e-02 -1.50301039e-01
  1.23178214e-02  3.11093666e-02  4.65207100e-01 -1.84057206e-01
 -2.64084637e-01 -8.57728601e-01  3.63234282e-01 -7.89211392e-02]</t>
  </si>
  <si>
    <t>[-9.10347879e-01  5.47946058e-02 -4.20537829e-01  3.70593965e-02
  4.82272744e-01 -1.44214347e-01 -4.62500095e-01 -1.17386535e-01
 -3.42213064e-01 -5.55719256e-01  2.90006667e-01  7.69819796e-01
 -4.06473458e-01 -2.23100156e-01  1.82699814e-01  3.74474674e-01
 -7.65286803e-01  1.02730662e-01  5.64561039e-02 -3.64328772e-02
 -5.51312268e-01 -1.02131888e-01 -1.48229107e-01 -8.39255154e-02
 -2.51690358e-01  6.14653490e-02  2.18425840e-01  6.42055392e-01
 -5.03177643e-01  8.52673233e-01 -2.08377987e-01  5.75643182e-02
  5.96277118e-01 -1.01950526e+00 -1.25341809e+00 -7.87808418e-01
 -3.62921298e-01 -9.04012099e-02  5.52828610e-01 -3.58619601e-01
  1.12750620e-01  4.71691936e-01 -4.35581684e-01  5.10898009e-02
 -2.90056765e-01 -4.66160625e-01 -2.07824898e+00  1.53741789e+00
 -6.35747552e-01 -5.66312224e-02  3.66704315e-01  4.86813597e-02
  2.26675749e-01  6.22118592e-01 -1.24470346e-01  1.99351951e-01
  5.31798005e-01 -9.67964351e-01 -3.78838211e-01 -2.70367742e-01
  3.18237931e-01  5.96594810e-01  8.69630933e-01  2.35120118e-01
 -4.44350332e-01  2.61799991e-01  1.42522484e-01  3.16227436e-01
 -9.16716337e-01 -3.38356525e-01  1.48328602e-01 -2.14643896e-01
 -8.89785349e-01 -5.03836811e-01  5.05702436e-01 -1.53124535e+00
 -4.93137799e-02  3.96999121e-01  7.92315483e-01  6.67590797e-01
 -2.19490677e-01  2.71287531e-01  6.80567622e-01  1.48462459e-01
  5.11166036e-01 -5.01875997e-01  4.25114781e-01  2.54895896e-01
  2.04594642e-01 -9.98353064e-02  7.17155576e-01 -5.92106342e-01
  6.27993345e-01 -5.95014930e-01  1.95124805e-01  5.75745463e-01
 -6.32252276e-01 -2.12957725e-01 -4.92726147e-01 -5.07075548e-01
 -5.68110228e-01  1.98892206e-01 -7.96200216e-01  4.67747957e-01
 -6.51161492e-01 -2.15242952e-01 -3.77488256e-01  1.91245362e-01
 -1.31888822e-01  6.00865185e-01 -6.56773210e-01 -1.05976425e-01
  7.66618550e-01 -7.30488420e-01 -1.27240181e-01  1.57339752e-01
 -5.02002276e-02  4.59824204e-01  9.89501417e-01  5.47972679e-01
 -5.46001673e-01  6.06076606e-02 -6.98957965e-02 -3.78834486e-01
  3.57630402e-01 -5.21277547e-01  1.00725210e+00  5.89987516e-01
 -1.14480126e+00 -2.40744978e-01 -3.73900272e-02  5.78665078e-01
  3.39310557e-01  2.52755135e-01  2.33429998e-01 -2.52065063e-01
  1.26897506e-02 -3.00872296e-01 -1.04405272e+00 -7.77576640e-02
 -6.26069129e-01 -1.73339769e-01  4.35821190e-02 -5.28497517e-01
 -1.86612636e-01 -1.43567371e+00 -2.98450172e-01  1.69294067e-02
 -6.26119971e-01 -4.74678576e-01 -6.02100074e-01 -2.89451361e-01
 -1.78694308e-01 -1.96057692e-01 -1.98550776e-01  1.40144134e+00
  2.22571999e-01 -1.93657763e-02  3.92242149e-02  1.64535418e-02
  3.40290874e-01  7.29310870e-01 -8.17525327e-01 -5.09120762e-01
  7.38588572e-01 -1.61102593e-01 -2.24463001e-01 -2.31131762e-02
 -3.59819770e-01 -8.25957119e-01  1.30539551e-01  2.36249819e-01
  7.64093161e-01  4.61562276e-01  4.66979623e-01 -4.09783348e-02
 -2.50442058e-01 -2.71635324e-01 -1.23218298e-02 -1.98373586e-01
 -5.97794473e-01 -5.01750112e-01 -1.01137590e+00  8.16824436e-01
 -2.75297761e-01 -4.29084510e-01 -3.00538480e-01 -9.41724896e-01
  4.27416325e-01 -4.41416532e-01  1.23852901e-01 -6.72951043e-01
 -3.26633275e-01 -6.62361503e-01  7.39666998e-01 -4.74631608e-01
 -1.37325120e+00  6.23718619e-01  6.71287894e-01  5.99420071e-01
 -6.16443098e-01 -5.04388571e-01  2.87506998e-01 -4.07284833e-02
 -6.67344779e-02  1.21282816e+00  5.14635265e-01  1.02820277e+00
 -9.32982445e-01  9.87685621e-02 -1.60158202e-02  6.32895172e-01
  8.63865733e-01 -2.24895746e-01  1.50192097e-01  4.12417352e-01
 -9.71976966e-02 -6.77409649e-01  4.49982792e-01 -1.31096587e-01
  1.13353014e+00  4.40608650e-01  6.45212054e-01  8.90911758e-01
 -3.84590954e-01  3.48356217e-01  5.44969775e-02  6.25884905e-02
  5.93493283e-01 -3.02633286e-01 -3.55618075e-03  1.05321670e+00
  5.89339912e-01  1.87538370e-01 -1.34445161e-01  4.66167539e-01
  4.87531424e-02  1.57694995e-01  7.87699580e-01  2.62471735e-01
  8.61213744e-01  2.51273799e+00  4.23219442e-01  1.90502360e-01
 -9.30366755e-01 -8.83197963e-01  7.56512105e-01  5.00752687e-01
 -3.90815914e-01  4.77876186e-01  3.93662333e-01  4.94800568e-01
  6.56089425e-01  2.12785810e-01  4.18214619e-01 -1.20133758e-01
  2.21860185e-01  7.65471101e-01  1.52273655e-01 -2.21816331e-01
  1.57238126e-01 -4.12172168e-01 -1.17902005e+00  3.22544724e-02
 -1.38525188e+00 -1.10864139e+00 -6.80475473e-01  3.22188318e-01
 -5.58846235e-01  4.86241877e-01  3.48215967e-01  6.93312049e-01
 -9.87191856e-01  3.88813794e-01  2.83975393e-01  3.41603965e-01
 -3.48263621e-01 -7.54688233e-02  4.73532259e-01  1.93789616e-01
 -7.05942452e-01 -5.54403484e-01  2.26649269e-01  2.60090053e-01
 -5.36939204e-01 -3.25849712e-01  1.15782171e-01 -1.06873608e+00
 -1.64863393e-01 -7.37815261e-01  3.84833246e-01  1.82335302e-01
  3.06490436e-03 -9.84466672e-01  5.71707189e-01  8.26735571e-02
  3.88524413e-01  5.20711355e-02  3.41775477e-01 -5.48415601e-01
 -6.95945740e-01  4.60185111e-01  9.78746191e-02 -1.19593239e+00
  1.40208960e+00 -2.33299643e-01 -3.50137234e-01  3.05883765e-01
 -3.37486720e+00 -5.10981143e-01 -1.21934843e+00 -9.11493123e-01
  5.02567410e-01  4.18211341e-01 -2.07310349e-01 -5.77564418e-01
  7.51924142e-02  2.73615658e-01 -5.47223806e-01 -3.54359955e-01
 -6.33526266e-01 -1.92028582e-02  5.53228080e-01  4.55045581e-01
  6.49589717e-01 -5.12815475e-01 -8.56707513e-01 -2.05034539e-01
 -1.75265521e-01 -3.45659330e-02  1.60197869e-01 -2.26348653e-01
  2.10548669e-01  1.19505298e+00 -7.90196478e-01 -6.29232585e-01
 -2.46383995e-01  1.68755352e-01  8.77529979e-01  3.77655149e-01
 -2.19170421e-01  7.29782403e-01  6.09837174e-02  1.75702199e-01
  6.15850210e-01 -4.78935361e-01  4.79155891e-02  1.56489424e-02
 -1.29878342e-01  2.91708410e-01  2.66075730e-02  3.26453090e-01
 -5.53435087e-01 -8.15548778e-01 -3.97158951e-01  6.10089839e-01
 -4.75316048e-01  9.38832939e-01 -2.46709049e-01 -5.87617122e-02
  6.38193786e-01  3.20422232e-01  3.55574310e-01 -7.43989170e-01
  9.85711634e-01  4.06528294e-01 -2.92486280e-01 -1.61893889e-02
 -3.11542988e-01 -5.81985533e-01  1.15817703e-01 -1.30018041e-01
  3.43129814e-01 -2.33033732e-01 -2.43008658e-01 -6.99069619e-01
  1.00886144e-01  4.07879651e-01 -3.47186863e-01  3.58009785e-02
  8.41264427e-01 -1.01192522e+00  3.37738365e-01  3.78471762e-01
 -3.01805913e-01 -4.27915096e-01 -7.04881191e-01  1.10591280e+00
 -2.08625585e-01 -1.55552655e-01 -5.06396890e-01  5.58979571e-01
 -3.73002023e-01 -4.06591967e-02  1.48807824e-01 -2.43418455e-01
  5.15240312e-01  7.26315737e-01  6.67601705e-01 -1.41504622e+00
  2.15944976e-01 -7.29643226e-01  5.88600099e-01 -1.03649199e-02
 -2.41305128e-01  6.18613139e-02  1.29247594e+00 -1.41007528e-02
  4.06110674e-01 -1.00402272e+00 -7.39011705e-01 -7.76884794e-01
 -2.20142111e-01  2.17784569e-01 -8.79770592e-02 -1.10577911e-01
  7.43724048e-01 -2.35046044e-01 -4.99065816e-01  8.42223465e-01
 -8.65904570e-01 -1.52712929e+00  5.01852393e-01 -7.68845618e-01
  7.17453122e-01  2.17417344e-01  2.83335119e-01 -3.21563184e-01
 -3.09867412e-01  1.43976614e-01 -4.15310115e-01  1.33836150e-01
 -1.35449314e+00  1.16057432e+00  7.81400651e-02 -5.48585653e-01
  1.32046437e+00  4.45175856e-01 -4.34137821e-01  4.25508827e-01
  4.29184675e-01  3.21397543e-01  4.65343922e-01  5.60755253e-01
 -4.11473691e-01  3.82579118e-01 -1.22078940e-01 -1.17045534e+00
  5.68842947e-01 -1.10584795e+00  2.75110245e-01  1.48152560e-03
 -7.34956503e-01 -3.60426605e-01  1.14855617e-01  4.49907213e-01
 -3.02588910e-01 -4.56586361e-01 -2.22582698e-01 -3.91448319e-01
  1.06090970e-01  1.77847043e-01 -7.91690946e-01 -1.40445590e-01
 -8.89597684e-02  4.30913121e-01 -6.27658129e-01 -1.85843647e-01
  3.03182572e-01 -3.78251731e-01 -1.10294688e+00 -1.96404025e-01
  4.80080754e-01  1.64017522e+00  1.21197164e+00 -8.06977212e-01
 -5.20853639e-01  4.97959554e-01 -8.85904610e-01 -4.24545676e-01
  6.50227070e-02 -1.98322371e-01  5.99448442e-01 -3.58336270e-01
 -6.56028241e-02 -1.18675090e-01  6.13730371e-01  1.94056809e-01
  3.89299989e-01  5.52079454e-02  4.90481704e-01  7.61375904e-01
 -2.33687647e-02 -1.03833103e+00 -1.65873930e-01 -4.61303174e-01
 -5.15654206e-01  1.35605574e-01  1.38495660e+00  8.06981325e-01
  3.21271449e-01  2.13417485e-02  5.20660996e-01  1.69952556e-01
 -6.30430043e-01  4.77880314e-02  1.16659725e+00 -2.54556715e-01
 -6.87652886e-01 -4.38484579e-01  6.89772010e-01 -9.23041344e-01
  6.38239205e-01  3.09041739e-01 -1.09088756e-01  9.41377431e-02
 -8.25112015e-02 -4.60470915e-01 -1.42372996e-02 -7.52655625e-01
  7.24362195e-01 -3.43541890e-01  4.40974623e-01  2.82645136e-01
 -2.81892866e-01  4.46653843e-01 -3.25524807e-01  9.08899605e-01
  1.08433291e-01  2.62390614e-01 -2.39465341e-01  5.86337075e-02
 -1.99761074e-02 -4.28662002e-02  1.19000986e-01 -2.29699448e-01
  6.36830091e-01  2.21221283e-01  1.08465302e+00  2.16332711e-02
 -4.13368158e-02  3.51929218e-01 -1.38189375e-01 -9.74453747e-01
 -1.61267705e-02  2.67865658e-01  8.74116868e-02 -7.69423664e-01
  3.86602938e-01 -1.12590182e+00 -3.98595184e-01  9.13378298e-02
  7.58736253e-01  1.20681196e-01 -7.36409664e-01 -4.69594151e-01
 -4.65220451e-01  3.67593884e-01  6.68459013e-02  3.57715130e-01
 -4.66856956e-01  4.10664916e-01 -3.33605021e-01  1.54118836e-01
 -3.93142819e-01  9.96104702e-02  5.82672507e-02  1.30121000e-02
 -3.24040025e-01  7.00283289e-01 -1.82463080e-01 -6.91479743e-01
 -3.22676957e-01 -1.02018416e-01  2.65029132e-01 -3.49841893e-01
  6.63748503e-01  1.76341027e-01 -2.09335312e-01 -4.11644995e-01
  1.14042985e+00  7.29266047e-01 -3.57745171e-01 -4.24470186e-01
  1.74438298e-01  1.88042605e+00  4.84790802e-01 -2.90760159e-01
  7.67210424e-02 -4.49757695e-01  1.09807003e+00 -2.06148282e-01
  1.63311809e-01  4.68747467e-01  7.31935203e-01 -7.11461663e-01
 -8.23648095e-01  4.65985119e-01  7.05710053e-01 -7.86764920e-01
  3.48895520e-01 -6.54588640e-01 -9.11597908e-01 -1.24394059e-01
 -3.71258855e-01 -4.27087396e-01 -1.28098786e-01  2.21863553e-01
 -4.77706879e-01  1.19454229e+00  7.09407389e-01 -2.68601775e-01
 -4.51288968e-01 -3.98357272e-01  1.93351969e-01 -1.00134659e+00
 -8.83986056e-01  4.30827886e-01  3.79250318e-01  3.48667502e-01
 -3.31266403e-01 -5.84454425e-02 -1.92019358e-01 -3.24841201e-01
  1.33468598e-01 -1.77101657e-01  5.85052848e-01 -1.88853741e-01
  8.12053561e-01 -1.34678140e-01  6.86226606e-01 -3.81876677e-01
  2.42892325e-01 -2.06416428e-01  1.35722315e+00  8.02661598e-01
 -7.08398968e-02  7.68525004e-01  5.17736495e-01 -6.96001768e-01
 -3.88329744e-01  9.15811360e-01 -1.70004413e-01 -5.77038303e-02
 -3.88694286e-01  6.10013843e-01 -4.07755375e-01  1.04799438e+00
 -4.57305759e-01  9.09326613e-01 -4.68331188e-01  6.31971002e-01
 -1.96308270e-03 -1.40691809e-02  2.90217362e-02 -2.68528968e-01
 -6.57875180e-01  1.49125710e-01  7.84034848e-01  7.77388290e-02
  4.64808419e-02  3.59873354e-01  2.65401583e-02  2.94893272e-02
  4.91043746e-01 -6.86838925e-01 -1.13659465e+00 -2.21511155e-01
  2.50058919e-01  2.72510022e-01  7.57870615e-01 -5.71641266e-01
  1.41781187e+00 -2.37160265e-01  9.21108961e-01 -4.07558322e-01
  5.85571766e-01  7.03638911e-01  1.59614861e-01 -2.94121772e-01
 -7.47870862e-01  3.62026215e-01 -9.32946056e-02 -1.05736899e+00
  1.00718629e+00  9.15229842e-02 -4.88047540e-01 -2.35864356e-01
  2.62769699e-01  9.40515921e-02 -3.22846800e-01 -6.89666927e-01
 -2.17342690e-01 -9.22341943e-01  4.82248276e-01  1.29595172e+00
 -3.09647769e-01 -1.47065222e-01  1.25929609e-01 -1.20655358e+00
 -6.52589321e-01  4.50891674e-01  3.73914838e-03 -9.33947384e-01
  6.80049300e-01 -7.80513346e-01  9.28489149e-01 -1.99416429e-01
  9.23461318e-01 -7.15483800e-02 -9.06591475e-01 -2.43977696e-01
 -3.51209223e-01  1.26116216e-01 -1.08845308e-01  1.30567268e-01
  2.80521154e-01  9.07012641e-01 -4.99957465e-02 -1.05854666e+00
 -1.62765980e-01  4.24622968e-02 -5.63089967e-01  4.24885809e-01
  4.43563432e-01 -1.28380656e+00  4.21628296e-01  6.72762394e-02
  3.17826033e-01 -6.33857191e-01  1.98907822e-01  4.73171204e-01
 -1.28014588e+00 -6.33694008e-02  5.57706118e-01  6.00975454e-01
 -6.02025270e-01 -2.13425294e-01 -8.54049742e-01 -3.46807957e-01
  3.27047050e-01 -1.19562638e+00 -5.63663602e-01 -2.39013910e-01
 -5.73538467e-02 -2.32719749e-01  4.10642952e-01  9.00944173e-02
  5.07967174e-03  4.45811719e-01  2.46217191e-01  1.05637521e-01
  1.65022403e-01  1.47498548e-01 -1.21151078e+00  8.35274100e-01
 -4.54375856e-02 -6.31986916e-01 -1.23418003e-01  5.30547440e-01
 -1.22663267e-02  4.11802717e-02  3.67581159e-01 -5.41264772e-01
 -2.89399981e-01 -2.19839007e-01  3.73599112e-01  4.63039696e-01]</t>
  </si>
  <si>
    <t>[-3.48099656e-02  3.42304438e-01 -8.31951052e-02  1.62881315e-01
  8.61276448e-01 -7.04075575e-01 -9.51184481e-02  4.02408615e-02
 -4.64771837e-01  5.60578465e-01 -2.78843701e-01  6.18005693e-01
 -2.03086108e-01  8.77486646e-01  4.15142834e-01  5.54740667e-01
 -6.80293560e-01  5.13641298e-01  7.99521625e-01 -5.10593355e-01
 -3.02774757e-01 -2.32759327e-01  4.04860616e-01  3.70899253e-02
 -3.09157759e-01  7.93354928e-01  7.40607440e-01 -2.62946993e-01
 -2.71051139e-01  5.57290375e-01 -5.61051905e-01 -4.44794297e-01
  9.64055002e-01 -9.42380726e-03  1.91427916e-01 -7.26035953e-01
 -1.16427951e-01  1.20827898e-01 -1.87787771e-01 -6.19088173e-01
  1.37515754e-01  1.62936464e-01  7.51771033e-01  1.94468677e-01
 -7.11701691e-01 -2.98294216e-01 -2.12000442e+00  1.76206410e+00
 -3.95452440e-01  3.21943611e-01 -1.96402743e-01 -3.94585937e-01
  1.64210582e+00  2.08342627e-01  1.47324458e-01  1.09522307e+00
 -1.63558930e-01 -1.40406084e+00 -5.21846533e-01  2.73325920e-01
 -8.77688825e-02  6.90458059e-01  6.11084104e-01  3.73997301e-01
 -4.86915112e-02  1.17352612e-01 -9.33874696e-02  2.43036628e-01
 -1.13942492e+00  6.33118972e-02  7.43273795e-01  8.58263597e-02
 -1.03489029e+00 -2.72548169e-01 -8.26682568e-01 -7.05166042e-01
  2.91528881e-01  6.35770380e-01  1.24830067e+00  6.67188406e-01
 -7.38182843e-01  3.23455632e-01  5.79520941e-01  8.94786865e-02
  3.15654188e-01 -4.66909826e-01 -4.20782939e-02 -4.80807543e-01
 -5.56841671e-01  4.47649449e-01 -1.09692596e-01 -5.64352393e-01
  4.88140613e-01 -7.25036144e-01  2.30424553e-01  5.31579614e-01
 -8.97882879e-03 -4.44811702e-01  3.28494072e-01 -3.26124467e-02
 -9.62076664e-01  1.61009207e-01 -5.65582275e-01 -9.94920731e-02
 -8.20059776e-01  5.53468391e-02 -1.04574966e+00  1.77604362e-01
 -8.01950514e-01  1.22094274e+00  4.55393195e-01  2.58048445e-01
 -2.77090490e-01 -6.52566373e-01 -6.36342704e-01 -1.61803901e-01
 -4.46942121e-01  6.49506524e-02  6.40069425e-01  1.22135603e+00
  4.02735502e-01  4.43267941e-01 -1.74573526e-01  2.51655020e-02
  6.38172686e-01  2.45608330e-01  4.45924163e-01  2.34482273e-01
 -8.67637515e-01 -4.37925249e-01  4.28754836e-01  1.28383949e-01
  2.41614997e-01  2.69097626e-01 -2.75643200e-01  4.31822538e-01
 -2.67272621e-01 -3.01469952e-01  4.26405698e-01 -4.74921644e-01
 -4.77711946e-01 -2.30244547e-01 -6.45839870e-01 -8.44330013e-01
  3.32694829e-01 -7.44378626e-01 -6.57144129e-01 -3.63958359e-01
 -1.03554392e+00 -1.72522709e-01 -4.98164296e-01  5.85417986e-01
 -3.17035049e-01 -1.17164254e+00 -1.38160503e+00  1.49876803e-01
 -2.12808475e-01  2.53480226e-01  5.09461462e-01 -6.84493482e-02
  2.53051460e-01  9.63033438e-02  2.24716663e-01  2.73226053e-01
  4.87680793e-01  1.29401967e-01 -7.47314513e-01  9.99937594e-01
 -4.45350558e-02 -2.79472228e-02 -4.66927141e-02  6.33565962e-01
  1.21724451e+00 -2.03755312e-02  6.02631986e-01  1.14736944e-01
 -6.01314783e-01  3.30821365e-01  5.49246430e-01 -5.47106743e-01
 -7.68000305e-01 -3.02262828e-02 -1.60539377e+00 -1.52149141e-01
 -5.95686018e-01  5.49387276e-01 -8.42199624e-02 -6.66400850e-01
  3.54327232e-01 -6.86498135e-02 -8.07583451e-01 -4.88905728e-01
  2.71844059e-01 -1.31618690e+00  1.02505159e+00  2.46374175e-01
 -2.04460129e-01  7.76507318e-01  1.95846945e-01 -4.51138169e-01
 -5.17738163e-01 -2.59794593e-01  1.00674677e+00 -5.11347413e-01
 -7.84254789e-01  3.36319089e-01 -8.06093931e-01  9.98535216e-01
 -3.72153610e-01 -2.57755518e-01 -5.02927542e-01  9.72525358e-01
  1.03950453e+00  7.83436716e-01  8.05486143e-01  6.25860751e-01
 -5.56774616e-01 -2.74487734e-01  1.09691906e+00  6.60948277e-01
  5.91322064e-01 -7.53090158e-02  1.61318675e-01  4.15700734e-01
 -1.36905277e+00  3.51178974e-01  6.88060701e-01  3.99351925e-01
  1.29225206e+00 -4.80566680e-01  1.36761263e-01  7.86947981e-02
  4.47418809e-01  3.98372591e-01  6.69307828e-01  4.32876110e-01
 -7.32613504e-02  3.06705147e-01  1.37323868e+00 -2.53217608e-01
  6.20258301e-02  1.30579579e+00  5.95441580e-01  3.48910898e-01
 -7.30585158e-02 -5.31574547e-01  2.28259698e-01 -4.61788118e-01
  9.39774737e-02 -5.13998382e-02  8.19998443e-01  4.15851831e-01
  4.62771863e-01 -1.03863549e+00  2.66189247e-01  1.60025150e-01
 -2.21069649e-01  2.49268070e-01  8.95088553e-01  1.12718441e-01
 -2.20964581e-01  3.32748055e-01 -1.10199976e+00  7.33969331e-01
 -3.35824281e-01  8.01904276e-02  3.44762772e-01  1.33608669e-01
  8.57998058e-02  4.56074506e-01  5.61326265e-01 -1.00340731e-02
 -5.43330848e-01  3.28263432e-01  4.02143002e-01 -4.88596380e-01
 -8.28044116e-02  4.68971610e-01  2.18893260e-01 -1.25739133e+00
 -1.20799303e+00 -5.19823022e-02 -4.81551886e-01  3.63364398e-01
 -1.21954751e+00 -3.21022540e-01 -1.50269538e-01 -1.46892536e+00
 -9.10779119e-01 -2.53846020e-01  9.47422832e-02 -3.62798758e-02
 -5.49777806e-01 -9.53699708e-01 -4.19967547e-02  7.06672594e-02
 -4.62476343e-01  1.61061275e+00  2.77182847e-01 -2.84804571e-02
 -8.63084674e-01  1.43738404e-01 -2.00237572e-01  3.67125720e-01
  8.77524734e-01 -1.04848385e-01  3.59353572e-01  2.99760938e-01
 -2.90840054e+00 -8.00732434e-01 -8.26587260e-01 -1.16094613e+00
  2.54078954e-01  7.79797062e-02 -5.28231502e-01 -2.87052482e-01
 -1.22223727e-01  1.08177710e+00  9.86088455e-01 -7.52529979e-01
 -4.89569426e-01  4.81995225e-01  4.12603766e-01  6.72734857e-01
  4.26344454e-01  3.73220384e-01 -1.03970110e+00  2.29610577e-01
  8.66315141e-02  1.57092139e-01  1.47154793e-01  3.40049006e-02
  5.68154871e-01  4.84924853e-01 -3.43105197e-01 -3.43583822e-02
 -6.06681228e-01 -3.83817762e-01  8.22341681e-01 -6.08694732e-01
 -4.22833264e-01  1.19997952e-02 -1.01497188e-01  8.37675333e-02
  7.62017548e-01 -4.03628498e-01  1.54137880e-01 -1.55372858e-01
  3.70469213e-01  5.36544621e-01 -6.62683249e-02 -4.22083706e-01
  1.45859942e-02 -6.93988264e-01 -7.35577881e-01 -7.18920290e-01
 -4.81542110e-01  8.13298583e-01 -4.15202677e-01 -1.15340941e-01
  5.21672964e-01  1.02442634e+00  1.52150750e-01 -1.02192529e-01
  3.13032210e-01  6.50574341e-02  1.66118797e-02 -4.09976721e-01
  7.15162396e-01 -3.75520051e-01  3.00284252e-02 -2.15558216e-01
 -7.53489137e-02 -9.00773555e-02 -9.33356225e-01 -3.10267240e-01
 -9.92348939e-02  2.33871609e-01 -3.32086921e-01 -3.73263717e-01
  5.52808419e-02 -1.26555657e+00  2.05749646e-01  9.76594239e-02
 -1.41519308e-02  6.98456317e-02 -5.60811698e-01  3.97570342e-01
  1.75259665e-01  4.46986109e-01  2.40880996e-01  1.35986716e-01
 -8.29920411e-01 -6.62737727e-01  5.90579212e-01 -1.10021567e+00
  3.45889419e-01  8.62584054e-01 -3.80296439e-01 -4.72832680e-01
 -5.10435820e-01  4.67475444e-01 -2.87149847e-02 -4.81245756e-01
  8.12684059e-01 -9.77897197e-02  1.11354923e+00 -1.58121645e-01
  8.38482007e-02 -8.69920909e-01 -1.59523338e-01 -1.14362752e+00
 -6.99098334e-02 -4.39288020e-02  3.60464483e-01 -3.31323892e-02
  5.10731041e-01 -8.78773391e-01 -9.01666343e-01  4.75230664e-01
 -4.51456398e-01 -1.47615647e+00  6.01220489e-01 -8.45641077e-01
  2.78786451e-01  1.06649029e+00  1.12496987e-01 -4.02024031e-01
 -3.39486688e-01  2.35956892e-01 -8.28510821e-01  2.87965864e-01
 -4.78785038e-01 -2.20231377e-02  5.14316320e-01 -3.02448660e-01
 -4.54627126e-01  4.38772947e-01 -4.59374726e-01 -8.72539461e-01
  2.91765034e-01 -1.03172863e+00  1.17732358e+00 -1.92354545e-01
  2.32211381e-01  9.51828420e-01 -3.54245842e-01  3.76403630e-02
 -3.07121038e-01 -6.93827093e-01  2.45458454e-01  3.99345338e-01
 -1.78549111e-01  4.63748962e-01  5.13484120e-01  5.27598917e-01
 -2.11284101e-01 -1.57562122e-01 -1.40068090e+00  1.18781403e-02
  8.04925859e-01  4.00419801e-01 -1.14282921e-01 -2.15568900e-01
  2.93684602e-01  2.36830249e-01 -4.83440816e-01  2.22136870e-01
  4.89259064e-01 -4.93708044e-01 -8.87206972e-01  6.14833117e-01
  3.23127508e-01  9.15095568e-01  3.49443197e-01 -2.49234438e-01
  2.60134429e-01  4.24009413e-02  7.29279593e-03  5.61364949e-01
  1.42176047e-01  8.80706191e-01 -2.40511410e-02  1.29466265e-01
  2.90906847e-01  5.22862911e-01  1.28327161e-01  8.85474563e-01
  3.79442036e-01  7.07753375e-03 -2.57840976e-02  6.84463859e-01
 -7.90443540e-01  1.05798185e-01 -4.67765868e-01 -3.38310421e-01
 -3.74098003e-01 -7.74685442e-02  7.51616776e-01  1.66655675e-01
  3.97940248e-01  1.50093108e-01  4.95682769e-02 -5.48420958e-02
  3.67163450e-01  2.39884049e-01  2.28919148e-01 -1.32635206e-01
 -5.43430626e-01  5.53212643e-01 -8.70589167e-03 -2.06108868e-01
  4.96284842e-01 -1.62831202e-01 -1.30361885e-01  6.36856794e-01
  1.64790139e-01  3.84524763e-01 -2.05204278e-01 -3.13658416e-02
  2.93318748e-01  5.54306284e-02  7.49562383e-01 -5.44362068e-01
  5.18726766e-01 -6.23443067e-01  2.61248142e-01  2.59480387e-01
 -1.48244411e-01 -6.16028786e-01  3.66664410e-01 -1.71560183e-01
 -9.10777092e-01  1.71686864e+00 -3.36902022e-01 -6.96825206e-01
 -1.55051604e-01 -4.33719337e-01  1.47008032e-01  5.93061745e-01
  3.98040593e-01  4.26401824e-01 -7.86105245e-02 -1.13412249e+00
 -1.61024407e-02  4.39337492e-01  6.77501440e-01 -3.24900776e-01
  2.56530225e-01 -1.09739637e+00 -2.96274200e-03  5.47345221e-01
  1.65616870e-01  2.36407891e-01 -1.14816272e+00 -4.53981102e-01
 -7.57653296e-01  1.75839514e-01 -2.72271723e-01  3.36845040e-01
  9.13623154e-01 -2.54430801e-01  3.35551739e-01 -7.82242000e-01
  8.30412656e-02  7.84514546e-02 -7.20636845e-01  4.48666364e-01
 -6.06064796e-01 -1.69809371e-01 -4.47677940e-01 -4.32456344e-01
  7.44691312e-01  1.84168100e-01 -6.75636947e-01 -8.46803010e-01
 -2.89435983e-01 -1.08241268e-01  1.27071172e-01 -2.46295944e-01
  7.76290596e-01  7.64904320e-01  3.01496327e-01  2.49545276e-03
 -1.08491254e+00 -4.99291897e-01  3.44818652e-01 -1.04362917e+00
 -1.28125384e-01 -2.95652419e-01 -7.32486069e-01 -2.12529555e-01
  3.83419991e-01  1.05052531e-01 -4.40107509e-02 -5.04285470e-02
 -1.14512479e+00  7.53205597e-01 -5.28379798e-01  4.46869284e-01
  1.07050031e-01 -7.21833527e-01 -7.00363755e-01 -3.55336070e-01
 -6.96091533e-01  2.76339371e-02 -4.28101867e-01 -1.92416340e-01
 -1.98783755e-01 -5.33466220e-01  9.28706676e-02 -3.92246902e-01
  1.64613456e-01 -1.54352456e-01 -8.54565084e-01 -1.02263308e+00
 -4.86168236e-01  5.55568635e-01  1.15799868e+00  1.74042150e-01
  4.51789767e-01 -5.97091854e-01  7.56346285e-01 -4.53578979e-02
  4.44370180e-01 -6.60590768e-01  1.17305410e+00 -3.00324082e-01
  6.61403239e-01  6.49480045e-01  1.04012132e+00  1.52232677e-01
  2.56799161e-01 -3.33927929e-01  1.99657500e-01  3.66040885e-01
  3.27760689e-02 -3.42753947e-01  1.03043485e+00 -3.19104195e-01
 -5.30180156e-01  1.42638147e+00 -1.64059445e-01 -9.37620938e-01
 -1.12866402e+00 -1.33478522e-01  4.83924299e-01  5.11865318e-01
  6.12762570e-01  1.62639880e+00 -7.12676406e-01  1.47511423e-01
 -1.75610512e-01  5.20292640e-01  1.47799417e-01 -1.06996164e-01
 -1.27162147e+00 -4.10666093e-02 -5.01231104e-02  8.07226419e-01
 -9.77525264e-02 -1.00835860e-01  4.88251656e-01  1.40255260e+00
  3.66205752e-01 -7.22277582e-01 -1.22055888e-01  3.08118105e-01
 -4.57185537e-01  3.44813794e-01 -4.98923302e-01  1.46687716e-01
  3.93789679e-01 -3.96786958e-01 -6.06365688e-02 -4.88663316e-02
  1.36228669e+00 -5.40363073e-01  4.56615508e-01 -2.12335572e-01
 -9.13681090e-01 -3.71793628e-01  3.84774953e-01 -7.32759416e-01
 -1.11530721e-02  1.42976642e-05 -2.85380006e-01 -6.21070862e-01
 -3.52476984e-01 -4.20498461e-01  4.87939477e-01  9.75381956e-02
 -4.27336961e-01 -5.06501913e-01  3.68508697e-01  1.00763488e+00
  6.07496619e-01 -7.44063377e-01 -7.39262581e-01 -1.12400830e+00
 -5.16328096e-01  1.21067238e+00 -7.23936677e-01  4.65229720e-01
  1.00268924e+00 -9.51014042e-01  4.48802561e-01  5.49357414e-01
  1.95960756e-02 -7.16035903e-01 -6.42232776e-01  9.15945947e-01
  2.05927923e-01  6.33459508e-01 -5.82238197e-01  1.37422994e-01
  4.78280157e-01  4.70384628e-01 -3.32884401e-01 -1.14084256e+00
 -1.92959279e-01 -1.72190130e-01 -2.47196376e-01 -1.30345970e-01
  4.37611371e-01 -2.76118331e-02  1.06611979e+00 -1.26917079e-01
 -1.08741529e-01 -9.62232172e-01  6.51412904e-01  5.30817926e-01
 -1.18799758e+00  4.20540422e-02  6.26431584e-01  6.43741190e-01
 -7.17553854e-01 -4.93406713e-01 -7.08196402e-01 -6.74550891e-01
  1.26662776e-02  6.38108015e-01 -3.45751047e-01  2.15843618e-02
 -7.20809698e-01  3.58136773e-01  1.43492556e+00 -2.44016647e-01
 -7.55077958e-01  6.05393469e-01  8.73794779e-03 -7.98084795e-01
  2.81820357e-01  6.32621765e-01 -5.17651677e-01  3.27876836e-01
 -3.58179331e-01  4.23587784e-02 -9.73923087e-01 -9.24560964e-01
 -9.35972035e-01  1.97971210e-01 -6.79935813e-01 -2.91636378e-01
  8.92381608e-01 -8.04312527e-01  1.61428358e-02  2.46530160e-01]</t>
  </si>
  <si>
    <t>[-1.16998516e-01  2.31178671e-01 -2.38551050e-01  2.40491807e-01
  7.78400838e-01  5.15984654e-01  4.79406297e-01  8.72314930e-01
 -6.13257587e-01  5.72820961e-01 -1.14629462e-01  7.36103579e-02
 -2.56546706e-01  1.54603505e+00 -4.73447353e-01  6.13511980e-01
 -2.48418808e-01 -3.62186506e-02  5.22144198e-01 -2.38100931e-01
 -1.13965981e-02 -2.15049069e-02  1.47958666e-01 -5.60195893e-02
 -9.59290028e-01 -2.39652053e-01 -2.02100083e-01 -7.81657517e-01
 -7.87496269e-01  1.21079183e+00 -4.89993036e-01 -7.23316312e-01
  8.64547253e-01 -2.15721577e-01 -6.05347514e-01 -4.74573165e-01
 -2.21965104e-01  3.57015207e-02  3.25441539e-01 -3.02885503e-01
  6.26693845e-01  1.06984667e-01  4.65221584e-01 -1.54990971e-01
 -9.71777886e-02 -1.02168731e-01 -6.06823564e-01  1.03288054e+00
 -3.15086097e-01  5.71945965e-01 -7.53700957e-02 -4.04087901e-01
  2.05913782e+00  4.29653227e-01  4.36487257e-01  6.99844807e-02
  6.14066362e-01 -1.10372710e+00 -2.19133273e-01 -1.73206896e-01
  1.66882187e-01  8.59091043e-01  7.77318716e-01 -1.17457882e-02
  3.79817516e-01  7.67582655e-01  3.93337548e-01 -2.11183280e-01
 -1.21252179e+00  9.13834646e-02  7.49363452e-02  7.65739918e-01
 -1.92865238e-01 -1.62219673e-01 -2.39622504e-01 -6.98820472e-01
  7.57722676e-01  9.13856089e-01  7.80773103e-01  4.19187069e-01
 -5.41261673e-01  4.96704072e-01  2.64677554e-01  4.48673725e-01
 -1.23731390e-01 -4.81745481e-01  3.56345296e-01  8.65428627e-01
  3.43872309e-01 -6.90799773e-01 -3.69069099e-01  2.97225654e-01
  2.08162382e-01  7.10651428e-02 -3.51954877e-01  3.53899240e-01
 -2.06112325e-01 -9.50723514e-02 -1.80587143e-01  1.37990877e-01
 -2.44918913e-01  2.67827153e-01  1.55864194e-01  1.98749185e-01
 -1.01890922e+00 -1.09536183e+00  7.95673430e-02  5.58093965e-01
 -6.49469852e-01  8.07731152e-01 -1.23982143e+00  8.99860740e-01
  2.15824962e-01 -2.84174800e-01 -6.64053500e-01  1.66807801e-01
 -9.95780885e-01 -6.15972638e-01  1.02761495e+00  9.73303676e-01
  4.78023827e-01 -1.15615204e-02 -2.02042311e-01  4.91155759e-02
  1.10843790e+00  2.91143894e-01  5.93168318e-01  2.54676551e-01
 -1.07707334e+00 -1.16128631e-01 -6.03530586e-01  7.54867196e-01
  6.88369274e-02  3.49004716e-01 -4.47391868e-01 -2.62234390e-01
  4.21803385e-01 -7.56057054e-02  6.43331051e-01 -1.76525414e-01
 -1.74326050e+00 -1.22597769e-01 -3.08210582e-01 -3.78911465e-01
 -7.67459720e-02 -3.91052663e-01 -1.45280063e-01 -2.29849219e-01
 -1.56590211e+00 -6.90620244e-01 -8.58426809e-01 -2.75503695e-01
 -3.31767946e-01 -1.63405395e+00 -9.76871327e-02 -5.66015899e-01
  2.67934442e-01  7.97581732e-01  2.95486987e-01 -2.46973187e-01
  2.83251762e-01  1.22257233e+00 -4.38590907e-03  1.13991395e-01
  5.94589829e-01 -7.84955323e-01  1.01246210e-02 -3.02858412e-01
 -4.74438399e-01  4.50930804e-01  4.10054654e-01  5.02524495e-01
  8.70599508e-01 -3.83490145e-01 -7.78520480e-02  2.81320512e-01
 -1.15035248e+00  4.21058387e-01  1.80846050e-01 -3.61267000e-01
 -7.27989852e-01  1.23108888e+00 -1.05481720e+00 -3.64047110e-01
 -7.54999995e-01 -1.43632427e-01 -5.50086856e-01 -5.39192498e-01
  5.26823044e-01  1.06892176e-01 -4.54980910e-01 -4.43122268e-01
  2.32287526e-01 -6.66424215e-01  2.76602775e-01  4.00461078e-01
 -4.89747494e-01  8.64161432e-01 -8.20757210e-01  3.35627496e-01
  6.39306188e-01 -4.03133959e-01  1.87060088e-01  5.98824263e-01
 -5.67145944e-01  8.39006424e-01 -2.45685086e-01  5.06383717e-01
 -6.31857395e-01 -6.80272341e-01 -3.51818979e-01 -1.11354142e-03
  1.02194738e+00 -3.70410353e-01 -3.77649128e-01  1.57650247e-01
 -2.61792302e-01 -1.07053602e+00  2.55143255e-01 -6.86589181e-02
  1.31226146e+00 -2.13378727e-01  8.31691682e-01  4.27960932e-01
 -4.96620387e-01  1.26081693e+00  2.63416588e-01  1.97283104e-02
  2.23618373e-03  5.91004014e-01 -1.20484039e-01  1.08638144e+00
  5.18964529e-02  6.61080122e-01 -1.74933329e-01 -1.63013786e-01
  1.33048877e-01  6.56104833e-02  1.12069237e+00  4.98531908e-02
  8.90530646e-01  1.07839096e+00  4.78617936e-01  1.49000788e+00
 -9.67784703e-01 -3.15090805e-01 -7.77548790e-01 -5.02757311e-01
  8.54174867e-02  1.10628057e+00 -2.69697905e-01 -5.54183424e-01
  1.11412898e-01  2.11669043e-01  7.84075379e-01  2.44065940e-01
 -3.55338082e-02  5.91147184e-01  6.27845004e-02 -2.09678888e-01
  5.56152314e-03  4.84770209e-01 -1.89292240e+00 -2.26578265e-01
 -1.07003009e+00 -2.38676876e-01 -5.24966180e-01  5.87227285e-01
 -9.38539580e-02  7.35238254e-01  8.27148318e-01  5.39865434e-01
 -1.53527296e+00 -2.02122539e-01  4.60976958e-01 -9.36222821e-03
 -5.24234354e-01 -4.41768795e-01  2.55599201e-01 -5.44546306e-01
 -6.66151047e-01  1.61698624e-01 -7.23520339e-01  2.55164444e-01
 -7.21773922e-01  1.51917949e-01 -1.22047298e-01 -8.67334485e-01
 -1.04220681e-01 -5.23564041e-01 -2.03505263e-01  9.09309268e-01
 -8.42388093e-01 -1.03541291e+00 -1.14341974e-01  2.77260803e-02
  5.39613888e-03  5.90072125e-02  9.68921110e-02  6.65189743e-01
 -8.35775971e-01  3.92042160e-01  2.40553096e-02 -8.80935639e-02
  4.83014286e-01 -1.13597531e-02  3.32328171e-01  2.27789000e-01
 -1.99113429e+00  7.67616630e-02 -1.64461660e+00 -4.10927773e-01
  8.13132748e-02  1.57797068e-01  7.30930194e-02  8.34083676e-01
  8.83019418e-02 -1.98729366e-01 -7.38481820e-01 -6.88084245e-01
 -3.00581157e-01  7.74903059e-01  8.04102659e-01  3.91356409e-01
 -2.09612325e-02 -5.49299538e-01 -6.45911932e-01  2.39415646e-01
 -3.65615189e-02  9.29514885e-01  8.82872194e-02 -1.08606732e+00
  6.32628977e-01  7.35749483e-01 -5.93717039e-01 -3.24288458e-01
 -1.03606105e+00 -4.01114881e-01 -3.52667093e-01  1.18300110e-01
 -2.10572511e-01 -3.79405379e-01 -1.61916509e-01 -9.95964289e-01
  2.62882173e-01 -3.74456286e-01  6.81974351e-01  4.62376744e-01
 -7.48464048e-01  4.75924671e-01 -6.57467544e-02  8.43270898e-01
  2.33161002e-01  2.02819556e-01 -8.33084166e-01 -4.30199236e-01
 -6.30939364e-01  3.25346231e-01 -3.79149169e-01  3.99151802e-01
  7.85647333e-01  5.59606910e-01 -6.81525767e-02  5.62639058e-01
  3.02663326e-01 -5.21399617e-01 -3.54276210e-01 -6.01124823e-01
  1.01602525e-01 -1.41725928e-01 -1.30067885e-01 -7.53917933e-01
 -8.41908514e-01 -4.91530478e-01 -8.96193802e-01 -8.50719213e-01
  1.29245377e+00  1.83715031e-01 -6.17887080e-01 -2.82510728e-01
  3.33361566e-01 -7.07627237e-01  2.76605994e-01 -4.45627868e-02
 -4.29597765e-01  8.21926445e-02 -7.22161159e-02  4.08176482e-01
 -6.00672364e-01  3.18178982e-01 -5.08832753e-01 -6.12064824e-03
 -8.14529121e-01 -2.28149340e-01 -3.61719131e-01 -8.84104490e-01
  6.26941323e-02  4.44255054e-01  7.30860114e-01 -9.68710780e-02
 -8.83449137e-01 -6.67485356e-01  2.79735625e-01  6.74413443e-01
  5.92343330e-01  6.17017150e-01  5.98974526e-01  3.44075859e-01
 -4.25741404e-01 -1.38110089e+00 -1.39148191e-01 -7.39075005e-01
  2.46222630e-01 -3.74569952e-01 -7.84268677e-01 -6.41254485e-01
  2.04931721e-01 -2.89139777e-01  1.00773685e-01  1.27531874e+00
 -4.08442378e-01 -1.18137848e+00  5.52345753e-01 -2.54967391e-01
  1.07523847e+00  2.09777117e+00 -8.85967165e-02 -3.09547991e-01
 -5.34940027e-02  2.93730795e-01 -1.78067684e-01 -3.59999508e-01
 -4.22313452e-01 -1.19517967e-01  3.01611990e-01  5.33560365e-02
  1.86008513e-01  9.99273062e-01 -4.59653378e-01  6.36725485e-01
  2.75869489e-01 -1.21018195e+00  9.39833969e-02  1.20047307e+00
 -6.02173150e-01  2.17208371e-01 -8.55196476e-01  8.01320672e-01
  9.56142664e-01 -6.36328161e-01  3.31698835e-01  5.76485060e-02
 -7.03422904e-01  4.67975050e-01  5.43726265e-01  2.61894345e-01
  7.12176263e-02  1.03665805e+00 -1.44737005e-01 -6.38755679e-01
  8.09123456e-01  3.27235341e-01  2.27606297e-02 -2.57964283e-02
  2.52468079e-01  8.39718223e-01 -1.59406495e+00  2.15933725e-01
 -1.78946212e-01 -6.69451296e-01 -6.26007617e-02  1.12430379e-01
  3.00899260e-02  1.29852271e+00 -4.04338390e-01 -9.73925516e-02
 -2.33896136e-01  1.07598233e+00 -1.98379487e-01  2.20626444e-01
  5.03752649e-01  3.68536353e-01  6.56571314e-02  8.88155997e-01
 -1.64931372e-01  3.98748338e-01  4.97030392e-02  3.19097221e-01
  7.28339493e-01 -1.05679788e-01 -3.03971797e-01  8.25943351e-01
 -4.09035832e-01 -3.84420544e-01 -1.22465998e-01 -2.38432333e-01
 -7.28859782e-01 -1.63755730e-01 -4.19612080e-01  6.86636567e-01
  1.49096742e-01 -2.86365658e-01 -2.41058394e-01  2.52585828e-01
 -3.12542289e-01  5.42938232e-01  8.96424651e-01  4.99765500e-02
  3.81710008e-02  4.06043947e-01 -2.90689498e-01 -3.10877383e-01
  1.16804349e+00 -1.33248663e+00 -4.03993636e-01 -3.66233736e-01
 -4.42126930e-01  2.15228368e-03  6.56050146e-02  1.35553166e-01
  3.88747752e-01 -1.97087973e-01  6.66434050e-01 -1.50900215e-01
  5.24457633e-01  2.20702216e-01  4.28647488e-01  1.44336653e+00
  1.14036596e+00 -5.24254262e-01  1.01497024e-02  2.83747446e-02
 -5.65921247e-01 -1.17229879e-01 -9.94742513e-02 -2.16602743e-01
  6.22778654e-01 -1.53034583e-01  1.08716142e+00  1.58350557e-01
 -1.11433834e-01  1.65747687e-01 -1.96535349e-01 -4.44672644e-01
 -7.87610933e-03 -2.11090222e-02  1.37272573e+00 -3.75008434e-01
  1.26983118e+00 -5.40571809e-01 -5.60334861e-01 -5.51707670e-02
  3.41914922e-01  2.20361069e-01  5.99221252e-02 -9.21983123e-01
 -1.06339335e+00  4.54236746e-01  3.96577150e-01 -2.09735656e+00
 -6.16178393e-01 -3.11898172e-01 -2.29904324e-01  1.11450660e+00
 -2.16764435e-01 -2.87508667e-01 -6.85915291e-01  4.87186521e-01
 -2.79913247e-01 -5.99373519e-01 -7.55134404e-01 -8.82355809e-01
  6.12666965e-01  7.94371441e-02 -2.90001243e-01 -5.74659109e-02
 -1.51213542e-01 -2.98625618e-01 -2.04395548e-01  3.31066519e-01
  1.22457087e+00  5.39847553e-01 -4.23044920e-01  3.61855745e-01
 -4.98270512e-01  5.32445490e-01  4.41613942e-01 -1.40108979e+00
  1.42091006e-01  6.54162792e-03  4.55959976e-01  1.28347352e-02
  8.35906029e-01  3.07723284e-01  8.61418188e-01 -4.51962918e-01
 -7.38210440e-01 -2.15254761e-02  8.48096728e-01 -2.33560354e-01
  2.03194275e-01  5.14678955e-02 -6.51375771e-01 -4.74317551e-01
 -6.73588455e-01  1.45852864e-01  6.69158280e-01 -4.39523011e-01
 -7.29668260e-01  4.26479012e-01  2.55254418e-01 -1.71136126e-01
  2.87211895e-01  2.42944866e-01 -1.44076079e-01 -1.53306854e+00
 -2.98218913e-02  4.62682694e-01  1.43998063e+00  1.29204750e-01
 -3.32617521e-01 -8.65272522e-01  1.85605690e-01 -3.60457957e-01
 -2.28046060e-01 -2.14708194e-01  8.92653108e-01 -2.97092527e-01
  1.43578684e+00  5.79553694e-02  1.35280526e+00  2.34704524e-01
  1.02987969e+00 -6.10991955e-01  4.86956716e-01  2.93033928e-01
  1.32008582e-01 -2.70920455e-01  6.32863760e-01 -9.78090405e-01
 -3.25442180e-02 -5.25956787e-02 -1.23735942e-01 -7.02203870e-01
 -6.69223249e-01  7.17949033e-01 -2.33431347e-02  8.91846359e-01
 -2.34573156e-01  1.13202775e+00 -6.56129658e-01 -1.98009945e-02
  6.49521947e-01  7.56748199e-01  4.58227277e-01 -1.95638165e-01
 -7.74637222e-01  4.44579601e-01 -8.64242315e-01 -3.64527196e-01
  2.19099224e-04 -7.86448181e-01  1.30151929e-02  6.63649201e-01
  7.18686342e-01 -3.89422417e-01 -4.88137811e-01  4.36467379e-02
 -1.05449092e+00 -8.15126836e-01 -7.99806476e-01 -1.65569320e-01
  6.75859988e-01 -2.80559659e-01  1.91021919e-01 -8.57908666e-01
  8.53306830e-01 -1.16302979e+00  3.61918122e-01 -9.65833902e-01
 -9.21486855e-01 -3.52769345e-02 -8.36044073e-01 -6.79390311e-01
  1.23525202e+00 -5.16084194e-01 -1.27040136e+00 -9.70738590e-01
  3.02943796e-01 -5.74481726e-01  6.89348221e-01 -3.33775729e-01
 -3.47960554e-02 -7.38655508e-01 -2.92781383e-01  1.53218150e+00
 -3.18073153e-01  4.05660599e-01 -3.73230428e-01 -1.25610554e+00
  3.02129686e-01  3.10770661e-01 -1.08127046e+00 -2.59431079e-02
  6.63663924e-01 -8.95556509e-01  3.87761444e-01 -2.38012597e-01
  6.32746816e-01  7.37980008e-01 -2.97727823e-01  1.16022778e+00
 -1.13694680e+00 -4.50086333e-02 -1.29482484e+00 -1.33236703e-02
  1.56049207e-01  6.47102416e-01 -9.45837200e-01 -1.07130456e+00
 -2.56185353e-01 -4.60966043e-02 -8.89471322e-02 -5.82951531e-02
  7.22257435e-01 -3.94502163e-01  2.98994750e-01 -2.33399317e-01
 -1.14500535e+00 -6.20809078e-01  3.94244399e-03  5.19045770e-01
 -7.74708986e-01 -4.54872966e-01  1.04745698e+00  5.05341232e-01
  4.49159384e-01 -1.65012538e-01 -1.06696272e+00 -2.87888944e-01
 -5.64755917e-01  4.63803321e-01  3.26689005e-01 -5.72447658e-01
  1.47173837e-01  6.34285033e-01  3.71094167e-01 -8.68905783e-02
 -7.28972435e-01  1.00363337e-01 -4.68696862e-01  3.19745481e-01
  9.17638600e-01  2.77182579e-01 -7.62314796e-01  7.45610058e-01
 -5.54746032e-01 -3.06967646e-01 -3.33287686e-01  1.49342716e-01
  7.11054355e-03  1.96445152e-01 -6.38450027e-01 -1.29860628e+00
  3.68550539e-01 -8.53481829e-01  1.77723672e-02  9.66029108e-01]</t>
  </si>
  <si>
    <t>[-9.05834198e-01  2.67182350e-01 -9.90739346e-01  1.87561437e-01
  5.38737774e-01  1.12271838e-01  1.16020598e-01  9.31209087e-01
 -3.22979480e-01  1.10657364e-02  2.70712376e-03  3.05743515e-01
 -7.88608119e-02 -3.65469545e-01 -2.64461845e-01 -1.14596140e+00
 -1.15634330e-01  3.16655278e-01  1.08075833e+00 -3.66157144e-01
 -1.32342368e-01  4.97997314e-01  8.57677758e-02 -3.63092929e-01
  2.62327462e-01  1.03487694e+00  1.96055353e-01 -8.48624766e-01
 -1.04672074e+00  8.93848062e-01  1.77658767e-01  6.23616874e-01
  1.40292192e+00 -8.97926390e-02 -1.90260887e-01 -7.89077282e-01
 -2.31723920e-01 -2.56447077e-01  1.97718233e-01  4.60261628e-02
  5.46066880e-01 -5.34874022e-01  6.49651170e-01  1.79378688e-01
 -1.07278454e+00 -4.21384037e-01 -2.99644685e+00  1.55393088e+00
 -2.76558012e-01  4.79035139e-01  7.74566978e-02  5.15358865e-01
  1.69584131e+00  2.90162355e-01 -3.69462706e-02  7.94696510e-01
 -6.64019734e-02 -9.43077981e-01 -5.61274350e-01 -5.39376363e-02
  2.64713377e-01  2.31929570e-01  8.05520356e-01 -2.50109851e-01
 -1.68532416e-01  5.02943337e-01  9.88918722e-01  7.78992891e-01
 -7.88695812e-01  2.60493577e-01  5.89151382e-01 -2.13517517e-01
 -1.08085859e+00 -2.16524184e-01 -1.32747650e+00 -9.16550994e-01
 -4.99819785e-01  1.17421055e+00  1.08768964e+00  6.38109505e-01
 -7.58932352e-01  4.50430810e-01  7.24142432e-01  1.66651919e-01
  4.20846075e-01 -5.89726269e-01 -4.62037742e-01  8.23253393e-03
  4.22626495e-01  1.98237792e-01 -4.45678979e-02 -2.69680858e-01
  7.36790657e-01 -1.94052011e-01 -3.34229916e-01  1.03564769e-01
 -1.02816927e+00 -2.07680047e-01  3.41708660e-01 -5.27572632e-01
 -1.16218066e+00 -8.06876600e-01 -5.54717600e-01 -5.64843789e-03
 -1.11056171e-01 -1.26450360e-01 -2.38827854e-01 -1.11240491e-01
  3.31466526e-01  6.06462777e-01  4.79952484e-01  2.72148907e-01
  4.46817040e-01 -5.51111475e-02 -5.51324546e-01  3.54157358e-01
 -2.08152398e-01  7.66883567e-02  6.87941730e-01  2.17307895e-01
  1.17980540e+00  5.25394261e-01  1.29307508e-01 -3.92893136e-01
  1.38014460e+00 -7.59323895e-01  3.47782493e-01  5.59837639e-01
 -8.33751261e-01 -6.32425427e-01 -4.02543694e-01  7.43266225e-01
  9.55022395e-01  4.61309791e-01  9.78420675e-03 -8.28998163e-02
 -1.36068404e-01 -6.55566454e-01 -1.95715725e-01 -3.09886038e-01
 -8.32713604e-01  4.70900118e-01 -2.31061950e-01 -6.78886235e-01
  1.66291863e-01  1.54203057e-01  3.48145217e-02 -1.04215515e+00
 -9.36569035e-01 -6.55240476e-01 -3.33166867e-01  5.48495203e-02
 -6.42708898e-01 -1.85370266e-01 -3.63661438e-01  5.30685186e-02
 -1.49954140e-01 -7.89431781e-02  2.06623942e-01  1.15394697e-01
  2.44998723e-01  4.12152112e-01  1.45123541e-01 -2.71015987e-02
  1.16432741e-01 -2.92294323e-01 -9.06183898e-01  2.99228311e-01
 -5.29861867e-01  1.27194062e-01  2.83324212e-01  3.00189793e-01
  1.07772171e+00  3.16955745e-01  1.34832966e+00 -1.23149410e-01
  8.17685872e-02 -5.21743774e-01  6.01741910e-01 -5.63921779e-02
 -5.99264860e-01  1.84963986e-01 -5.29657066e-01  2.91781306e-01
  7.88169682e-01  6.60721123e-01 -8.79648179e-02 -2.72941500e-01
  7.05375612e-01  5.43539762e-01 -9.56603408e-01 -6.09963298e-01
 -1.09719062e+00 -6.68564618e-01 -2.07751766e-01 -3.53260845e-01
 -7.08139062e-01  4.95920867e-01  7.47483194e-01  6.86618984e-02
 -7.63019025e-01 -6.59777299e-02  2.55496055e-01 -3.57689738e-01
 -6.97342038e-01  6.00115955e-01 -2.00226739e-01  7.22695470e-01
 -3.15666050e-01 -6.93160653e-01 -4.79320079e-01  3.10028195e-01
  1.03531086e+00  1.32531971e-01 -2.16647953e-01  8.28764975e-01
  9.54790339e-02 -1.15634179e+00  1.34535760e-01  3.05524468e-01
  1.59436655e+00 -1.28335916e-02  8.87157261e-01  5.19737959e-01
 -5.39918244e-01  8.22619021e-01  7.79967010e-01 -5.41362703e-01
  3.95767033e-01  2.75124252e-01 -9.75220352e-02 -2.11816102e-01
  9.18747365e-01 -1.19654931e-01  5.23057938e-01  7.64765084e-01
 -3.22917819e-01 -1.57211423e-01  1.37224090e+00  5.82470953e-01
  5.70484877e-01  1.18608677e+00  3.34056884e-01  7.70907938e-01
 -7.85932660e-01 -4.10172969e-01  1.05739474e+00 -7.94266582e-01
 -3.99379492e-01 -1.37307391e-01  6.68163359e-01  1.60159796e-01
 -7.51260445e-02 -1.47764134e+00  4.50292826e-01 -3.23727801e-02
  5.42007565e-01  1.48746395e+00 -1.15281362e-02  4.96143922e-02
 -6.29709959e-01 -4.73101825e-01 -7.59808958e-01  4.18318003e-01
 -2.33540520e-01 -4.88079228e-02 -2.30063438e-01  5.72558761e-01
  5.65270722e-01 -1.29836172e-01  4.07644719e-01 -4.17596936e-01
 -7.63384998e-01  7.94962883e-01  2.63773769e-01  1.78936899e-01
 -6.83850586e-01  7.13963360e-02 -1.35537341e-01 -9.56507564e-01
 -2.47721151e-01  8.02471936e-01 -4.54039395e-01 -8.84062290e-01
 -9.50984716e-01 -3.65411937e-01 -1.46458089e-01 -1.36994791e+00
 -4.57949221e-01 -1.07207811e+00  5.42837203e-01 -1.17269114e-01
 -3.45273912e-01 -6.60273671e-01  3.04765940e-01  1.03918947e-01
  4.69649196e-01  1.11892939e+00  1.73603967e-02  5.01601875e-01
 -3.88782099e-03 -3.67476702e-01  3.78498361e-02 -4.26239491e-01
  1.55451941e+00 -6.83093429e-01 -1.17941245e-01  8.92722428e-01
 -3.07699037e+00  1.85481146e-01 -7.17975974e-01 -5.81164122e-01
  4.91504759e-01  7.91761756e-01  5.37416875e-01 -3.42376754e-02
  4.93884951e-01  1.72115296e-01 -1.10538036e-01 -9.88987625e-01
  6.62247166e-02 -2.73252070e-01 -2.66970813e-01  6.98678613e-01
  7.13397503e-01  6.19726367e-02 -5.11436701e-01  2.56857276e-01
 -8.35824072e-01  2.97502875e-02  5.42638116e-02 -1.29986942e-01
  1.11867380e+00  1.68318540e-01 -2.86187828e-01 -4.69130546e-01
 -4.77070749e-01 -1.59039423e-01  7.47773051e-01  1.05332486e-01
 -5.51390350e-01  4.44744974e-01 -3.48853052e-01 -4.88024801e-01
  7.09379435e-01 -1.20515668e+00  9.47873592e-01 -1.64008066e-01
  3.02691460e-01  3.67356598e-01 -2.53884196e-01 -2.37614959e-02
 -1.73056111e-01 -1.04192466e-01 -6.26616955e-01 -2.54678845e-01
 -3.77014548e-01  8.32261324e-01 -5.50609291e-01 -2.64044315e-01
 -4.67568099e-01 -2.07902223e-01  5.79451919e-01 -7.04294026e-01
  2.71978304e-02  3.19327146e-01  1.62610814e-01  3.21836442e-01
  5.37276328e-01 -4.66076136e-01  7.41571605e-01 -1.37709947e-02
 -2.36791909e-01 -1.91589490e-01 -3.81124288e-01 -2.27112040e-01
  4.31652755e-01  2.73758173e-02 -7.25332052e-02  3.53470683e-01
  8.42373371e-02 -1.56148648e+00  6.39280438e-01  1.61025543e-02
  5.78936458e-01  4.47823405e-02 -9.12427485e-01  6.12263262e-01
  1.82253376e-01  7.01240718e-01 -4.87999976e-01  2.82340169e-01
 -1.18576385e-01 -5.35884015e-02 -1.16086267e-02 -6.61273450e-02
 -1.13655820e-01  3.89077604e-01  5.87269664e-01 -8.34356666e-01
 -1.83696955e-01 -2.68825829e-01  1.00089049e+00 -2.98021495e-01
  2.31295764e-01 -6.16037920e-02  4.56573516e-01  2.29500428e-01
  3.47646363e-02 -3.93007994e-01 -5.65039635e-01 -1.33475089e+00
  3.10833663e-01  5.62002882e-04 -7.17648745e-01  3.76787186e-01
 -4.31173623e-01  2.94141501e-01 -7.49566257e-01  2.25895643e-01
 -1.20308685e+00 -1.74522495e+00  8.04746807e-01  1.12296790e-01
  3.16262990e-01 -5.84594131e-01  3.90328802e-02  1.33801356e-01
 -3.18666071e-01  1.65963948e-01 -6.39401972e-01  1.24713685e-02
 -7.13863611e-01 -2.44132861e-01 -7.60228038e-01 -3.08818221e-01
  4.49332565e-01  1.21501088e-01  4.43825543e-01  5.25142699e-02
 -3.72788787e-01 -3.69479269e-01  9.64553952e-01  5.33352792e-01
 -1.80455863e-01  4.15650815e-01  5.05645573e-02 -7.14846253e-02
  2.75772929e-01 -4.45159793e-01 -4.75647151e-02  4.70693469e-01
 -1.58540756e-01  8.96419466e-01  4.21864763e-02 -1.53292626e-01
  3.88560951e-01  2.82168955e-01 -5.51664114e-01 -1.20231807e+00
 -1.26911581e-01 -7.34876096e-02 -3.52201462e-01 -1.76923752e-01
  3.76835436e-01  4.16901648e-01 -6.57018185e-01  2.47362807e-01
  5.06550848e-01 -8.15146148e-01 -1.01731718e-02  4.72099304e-01
  3.54592174e-01  8.41856480e-01  7.74661124e-01 -6.87154591e-01
 -5.50494730e-01  3.78165781e-01 -4.76263225e-01  2.37229615e-01
  7.19103754e-01  7.53266215e-01  6.56833410e-01  2.61379063e-01
  1.14804067e-01  3.12460035e-01  3.82368267e-01  5.41120023e-03
  4.73096609e-01  3.03935200e-01 -6.85026467e-01  1.63943958e+00
  5.02454452e-02 -5.93783736e-01  1.53981581e-01 -4.69291836e-01
 -2.79812574e-01  8.55669379e-02  8.17995667e-01  3.87098826e-02
  4.25468862e-01  4.16501254e-01  5.99474609e-01 -4.58561122e-01
  2.39218205e-01 -8.39715227e-02 -8.72263670e-01  1.75186008e-01
 -5.98409235e-01  9.92995724e-02 -2.59175181e-01 -7.09176898e-01
  3.16375732e-01  7.96762481e-03 -5.28064728e-01  6.11760855e-01
 -3.96160558e-02 -2.87627339e-01  5.53263783e-01 -1.49448842e-01
 -1.82025190e-02 -2.66490877e-01  7.09010303e-01  2.63717398e-02
  4.79571044e-01 -7.64645189e-02 -1.82524323e-03 -6.81696087e-02
  1.86389461e-01 -4.99630302e-01  1.20918408e-01 -2.58357912e-01
 -2.45348692e-01  8.88388634e-01 -6.64857961e-03  4.42498058e-01
 -1.06676713e-01 -5.25930405e-01 -4.50635940e-01  6.98879480e-01
 -3.82940948e-01  1.11906961e-01 -8.92579556e-02 -4.99929041e-01
 -4.36211713e-02 -1.61834598e-01  7.11265445e-01 -8.69364679e-01
 -3.06125879e-01 -9.63368297e-01 -3.04556608e-01 -4.67699707e-01
 -6.62888110e-01 -2.62611032e-01 -1.35393286e+00  2.94368356e-01
 -7.76462317e-01  3.78808171e-01  2.80670077e-01 -3.13957006e-01
  1.12632179e+00 -2.09938675e-01 -4.09476459e-01  3.29561353e-01
 -1.71086922e-01 -1.52115464e+00 -1.59820890e+00  1.87736645e-01
 -6.36048675e-01  1.20741986e-01 -1.26794055e-02 -4.82515782e-01
  1.59089893e-01  1.81584805e-01 -1.56339958e-01 -2.32406288e-01
  3.64573419e-01 -1.10500062e+00  3.40457320e-01  3.77307564e-01
 -5.61740041e-01  8.75881135e-01 -1.12071857e-01  2.18676805e-01
 -8.74755740e-01  4.82661545e-01 -4.21344012e-01 -3.41148138e-01
 -3.83980200e-02  1.79065406e-01  2.56660223e-01 -2.35064521e-01
  6.21719718e-01 -2.16469690e-01  1.89604536e-01 -4.07061696e-01
 -6.61300838e-01  1.07271707e+00 -1.97621547e-02  1.64544970e-01
  3.98442179e-01 -7.73440897e-02 -8.50707054e-01 -1.00352681e+00
 -6.17678702e-01 -4.54623878e-01 -8.73044610e-01  2.70782292e-01
  1.60521865e-01 -1.75006658e-01  2.54456013e-01  9.42680657e-01
 -1.26428425e-01  2.96229064e-01 -6.39835358e-01 -1.19578338e+00
  2.51315206e-01  3.67551565e-01  6.89745367e-01 -3.94367516e-01
  1.64904110e-02 -1.81705907e-01 -8.73334348e-01 -3.76434743e-01
 -1.55712157e-01 -2.63267577e-01  4.41414356e-01 -4.96212952e-02
  3.51569980e-01 -6.80479467e-01  9.75907266e-01 -3.92740607e-01
  3.22854877e-01 -1.13309413e-01  6.47355199e-01  1.00306964e+00
  7.84282014e-02  2.41746694e-01  7.59841561e-01 -5.20382077e-02
  3.62100825e-02  2.43373781e-01  1.97354764e-01 -1.06777728e+00
 -9.82156396e-01  4.26566720e-01 -5.44578075e-01  8.34580600e-01
  9.75389779e-03  9.91135776e-01 -5.91177166e-01  8.12204182e-01
  2.76833922e-01  2.34480560e-01  5.54535508e-01  1.77585706e-01
 -7.44878054e-01  7.52232075e-02  1.24846838e-01  1.17048180e+00
 -6.43291831e-01  6.16084576e-01  3.15044448e-02  2.44067997e-01
  1.84745252e-01  1.17436901e-01  8.84975865e-02 -5.16611040e-02
  3.59056175e-01  7.96212137e-01 -3.94405037e-01 -2.58463651e-01
  6.23456776e-01 -6.74494565e-01  6.21809721e-01 -3.34046006e-01
  9.67541695e-01 -5.49994707e-01 -7.01212510e-02 -1.13256007e-01
 -8.97479296e-01  2.16618568e-01  8.17104280e-01 -7.94575691e-01
  4.72378224e-01 -8.03861171e-02 -5.64243376e-01 -6.19732201e-01
  6.04157746e-01 -2.79226989e-01 -4.65392381e-01 -3.85764301e-01
 -2.08154216e-01  1.35867596e-01 -3.10571194e-01  1.10821664e+00
 -5.42036533e-01 -2.88359076e-01  3.40674333e-02 -1.21105254e+00
 -3.50680053e-01  7.20518172e-01 -4.20651793e-01 -5.23541510e-01
  9.24838364e-01 -3.26011807e-01  9.64851439e-01 -6.32029623e-02
  8.57050359e-01 -1.20975435e+00 -3.71940374e-01  5.01186907e-01
  2.09479779e-01  9.94528055e-01 -9.47238743e-01 -8.71004164e-02
  5.43236256e-01  4.70313013e-01  1.75037250e-01 -1.03603268e+00
  2.32770681e-01  1.98740065e-01  3.23774129e-01  3.49532902e-01
  5.02497435e-01 -2.90682912e-01  1.02574378e-01  3.53484094e-01
 -4.54720080e-01 -2.88958997e-02  1.13925457e-01 -1.28399462e-01
 -1.01799297e+00  4.19828594e-01  3.49602789e-01  5.27729809e-01
  5.79283796e-02 -6.16042204e-02 -4.81747866e-01 -5.64070702e-01
  1.07979000e-01  7.66287327e-01 -4.81814325e-01 -1.19722581e+00
 -8.77500415e-01 -4.90259379e-02  1.03948140e+00 -2.82865405e-01
 -7.80326366e-01  7.00308383e-01 -2.26987630e-01 -7.60422707e-01
 -1.20810524e-01  4.50040638e-01 -1.11486077e+00  1.81663513e-01
 -6.04031265e-01 -9.74855959e-01 -4.27167177e-01  3.76643725e-02
 -9.50398922e-01  7.61905789e-01 -1.12796217e-01 -2.81802207e-01
  3.60486269e-01 -8.18695426e-01  2.32292697e-01 -3.27940173e-02]</t>
  </si>
  <si>
    <t>[-6.88617289e-01  4.44377184e-01 -1.19340658e-01  5.67926347e-01
  1.10363710e+00  3.97333294e-01  4.81405705e-01  3.13889921e-01
 -1.61999673e-01 -3.77196968e-01 -6.81257844e-02 -2.91129678e-01
 -1.79451525e-01  1.13525176e+00  3.14824760e-01  4.61244047e-01
 -6.56496942e-01 -9.99897569e-02  1.04586184e+00 -2.12562859e-01
 -6.42787933e-01 -4.10026386e-02  4.55922306e-01  4.20288503e-01
  7.24676922e-02  5.95875204e-01  3.51558656e-01  7.45770112e-02
 -1.56679481e-01  5.18640399e-01  8.68054703e-02 -1.63260877e-01
  7.24163473e-01  4.31683540e-01 -2.88888663e-01 -2.36545846e-01
 -6.81667328e-01 -3.04248095e-01 -5.13497829e-01 -1.13773334e+00
  2.74086386e-01 -6.65558279e-02  1.58158556e-01 -4.95357901e-01
 -3.18845809e-01 -6.47183284e-02 -1.13980150e+00  1.37203753e+00
 -4.14627433e-01  7.44933665e-01 -4.97426927e-01  1.38067588e-01
  4.76719022e-01 -4.23741102e-01 -1.41276836e-01  1.08299896e-01
 -2.30165765e-01 -7.98623741e-01 -1.29573774e+00  5.34956276e-01
  1.08160806e+00  2.98742294e-01  2.48287112e-01  8.71013463e-01
  1.30434513e-01  5.19053817e-01  8.43103111e-01 -9.50967520e-02
 -7.60108709e-01 -4.47671771e-01  3.11948180e-01  1.85217053e-01
 -9.55740750e-01  6.23751760e-01 -1.37816930e+00 -1.66246557e+00
 -3.25256377e-01  9.05724823e-01  9.52736378e-01  6.70397401e-01
  2.32424423e-01  5.80331504e-01  6.47387207e-01  3.72151464e-01
 -3.84020954e-02 -5.22876680e-01 -4.22372371e-01  1.00039795e-01
 -5.73768616e-01  1.89260975e-01  3.28525573e-01 -7.16118157e-01
  2.47439355e-01 -4.90561962e-01 -5.30755937e-01 -2.31389910e-01
 -1.21867120e+00  6.43284023e-02  3.12503010e-01 -3.49354297e-01
 -9.54056263e-01 -6.98032618e-01  4.16158319e-01  9.72258449e-01
 -1.42511979e-01 -1.01231301e+00 -6.12998188e-01  1.52432784e-01
 -3.37621927e-01  1.81840628e-01  8.73006955e-02  8.33677873e-02
  1.09272909e+00 -1.44936204e-01  3.32666606e-01 -1.22667871e-01
 -3.65069695e-02 -5.22709787e-01  3.66600454e-01  3.32590789e-01
  7.96101987e-01  6.33720607e-02 -2.17555854e-02  1.28392056e-01
  5.55264592e-01 -6.92640841e-01 -1.59856863e-02  3.37976128e-01
 -1.91194403e+00 -7.12612152e-01 -1.38299000e+00  7.83370733e-01
  2.22067684e-01  1.89197123e-01 -5.76809406e-01  2.47460812e-01
 -7.03914911e-02 -7.17682898e-01 -1.22614503e+00 -2.86653817e-01
 -7.61704803e-01 -4.78787363e-01 -3.21770221e-01 -7.22213805e-01
 -1.72099527e-02  1.48310259e-01  2.00794458e-01 -9.89539921e-01
 -5.79209566e-01 -3.80102515e-01 -3.54905814e-01  9.62815106e-01
 -6.12832665e-01 -2.93828666e-01 -7.79718995e-01  2.53984854e-02
  5.87984920e-01  7.72479534e-01  4.46571410e-01  4.97551352e-01
  3.96053970e-01  1.10144413e+00  1.00271054e-01  2.54451782e-01
  4.40323770e-01 -8.17522228e-01 -7.60552526e-01 -3.33544523e-01
 -1.01718950e+00  5.98697998e-02  4.13181841e-01  1.72364250e-01
  1.00936592e+00  6.16356313e-01  7.20511913e-01 -4.83216465e-01
 -1.33446932e+00  8.31292689e-01  6.63696885e-01 -1.01757193e+00
 -7.16998130e-02  1.12341046e+00 -3.48328173e-01  3.80738914e-01
 -4.67874438e-01  1.12327719e+00 -2.23372489e-01 -1.72708809e-01
  8.69978666e-01 -6.02473021e-01  3.35777760e-01 -1.50441718e+00
 -8.51874888e-01 -8.26326668e-01 -5.83680451e-01  4.50467944e-01
 -7.43210018e-01  6.36673748e-01 -2.27965608e-01  9.44575965e-01
 -6.03383899e-01 -3.71775106e-02  3.74432534e-01 -2.87009388e-01
 -2.15716153e-01  4.51086521e-01 -4.29707348e-01  5.98968744e-01
 -1.98856071e-02 -1.98956504e-01 -1.07958591e+00  9.71979946e-02
  8.07060003e-01  5.15064657e-01  5.08093774e-01  4.05268610e-01
 -1.08583182e-01 -9.93333578e-01 -2.63058573e-01 -2.34211728e-01
  9.10055101e-01  2.83371508e-01  1.81010798e-01  3.80961448e-01
 -5.97634614e-01 -2.39653438e-01  6.19993389e-01  2.98613101e-01
  7.09614336e-01 -9.03177083e-01 -1.35449827e-01  1.58596992e-01
  1.04214227e+00  3.34091693e-01  1.93508491e-01 -7.39198625e-01
  5.95557153e-01  8.36220980e-02  1.75988483e+00  8.67671818e-02
  4.30345535e-01  3.79961729e-01  1.34654272e+00  3.72300744e-01
 -7.34501958e-01 -6.03793383e-01  8.97126853e-01 -1.24514782e+00
 -5.64042151e-01 -3.37323308e-01  5.62499225e-01 -3.55733544e-01
  2.46313348e-01 -8.33280444e-01 -6.56773031e-01  2.54162878e-01
  6.22259140e-01  3.85535002e-01  5.47687709e-02 -1.61805660e-01
 -1.88517511e-01  9.09902930e-01 -5.80426395e-01 -3.59145224e-01
 -2.72619933e-01 -2.28222340e-01 -1.32976860e-01  6.88642025e-01
  4.91288334e-01  8.91419947e-01  3.75825852e-01  8.34246516e-01
 -2.88377970e-01 -1.38718143e-01  3.71745020e-01 -7.27983356e-01
  9.22281325e-01  1.09005392e-01 -4.08488214e-01 -9.26190436e-01
  2.74963260e-01  9.77791607e-01 -9.44599867e-01 -2.20677942e-01
 -2.54425645e-01 -8.32482338e-01 -1.61992252e-01 -8.03877294e-01
 -5.99760488e-02  1.03562512e-02  8.06893468e-01  1.96507856e-01
 -5.45525849e-01 -6.56701446e-01 -5.62183917e-01  1.13719486e-01
  5.39641201e-01  7.80241072e-01  9.27322388e-01 -9.68063697e-02
 -8.92744184e-01 -7.24226594e-01  1.24601066e+00 -3.83743435e-01
  6.51608467e-01 -1.67111546e-01  5.99838123e-02  7.75112033e-01
 -2.30918431e+00 -8.09644461e-01 -9.96129453e-01 -4.85917002e-01
  3.42254370e-01  7.36661442e-03  6.49610043e-01  1.16061640e+00
  4.86417145e-01 -1.25011057e-01  6.74958676e-02 -8.07804585e-01
 -8.21017772e-02 -4.07877386e-01  5.22488892e-01 -3.09311971e-02
  8.91710281e-01  2.39280298e-01 -7.30580449e-01 -6.28361478e-04
 -2.11555660e-01 -7.30183065e-01  9.65860933e-02  3.32539469e-01
  1.82749659e-01 -3.68557796e-02 -5.25131941e-01  3.02548558e-01
 -1.12365794e+00 -6.07053280e-01 -2.88508296e-01 -8.42650831e-02
 -1.89682782e-01 -4.23280627e-01 -2.09939763e-01 -9.33524370e-01
 -3.55011314e-01  8.17715704e-01  3.83592308e-01 -5.86730242e-01
  4.03005242e-01 -1.17548716e+00  6.69390023e-01 -2.88389027e-01
 -8.33291531e-01 -4.00015056e-01 -2.49065757e-01  2.84628361e-01
  2.87772417e-01  8.90977740e-01  2.17440858e-01  9.99224186e-02
  4.83538091e-01  1.56242251e-01 -3.57342660e-01 -4.34422761e-01
  6.18809760e-01  4.42717075e-02 -5.93843572e-02  8.34082007e-01
  6.40815556e-01 -1.00220609e+00  3.87699246e-01 -6.25311077e-01
  5.52291751e-01 -6.18703127e-01 -1.70904920e-01 -2.10131332e-01
 -6.92946792e-01  6.20771050e-01 -5.57487905e-01  5.61910510e-01
 -5.29729366e-01 -8.16520452e-01 -2.56169498e-01 -3.59281957e-01
  1.27489913e+00  9.30221140e-01 -1.71801791e-01 -1.41376793e-01
 -1.97503164e-01  5.48535824e-01  7.77702451e-01  8.04097831e-01
 -5.20758271e-01 -3.34667265e-02  1.68602824e-01 -4.08435285e-01
  7.87769616e-01  2.06934512e-01  4.27120715e-01  2.10004061e-01
  8.29232037e-02 -6.57083750e-01 -1.44679591e-01 -1.15230739e+00
  2.93374270e-01 -4.97174084e-01  5.35281003e-01 -5.88625073e-01
  2.07496554e-01  9.79050770e-02  9.12237167e-02 -1.25833690e+00
  4.96507615e-01 -3.24558765e-01 -9.34268832e-01  1.65260255e-01
  3.27663720e-01 -1.35715187e-01 -1.06241727e+00  1.27637967e-01
  5.26069641e-01 -2.22365952e+00 -3.42574745e-01  5.73516667e-01
  7.90896058e-01  5.18404320e-02 -2.10422531e-01  5.00046492e-01
 -5.40431082e-01  5.29773653e-01 -5.86412191e-01  7.16321111e-01
 -2.43824899e-01 -1.09937608e-01  6.13328993e-01  1.51882321e-03
  2.23678097e-01  7.99234748e-01  1.55912995e-01 -2.07877502e-01
  1.11192107e-01 -1.45913851e+00  7.62459040e-01  6.63467467e-01
  7.02864826e-01 -5.37901670e-02 -9.84886885e-02 -3.01507711e-01
  6.79178059e-01 -4.12446797e-01 -1.58720315e-01  2.26860732e-01
 -3.87874484e-01  3.47356573e-02  5.53412855e-01  3.44452634e-02
  1.82322711e-01  1.07610440e+00 -6.46142721e-01 -2.91424662e-01
 -3.39110762e-01  2.86650062e-01 -1.21795952e-01  1.00358635e-01
  4.85892266e-01 -2.56657809e-01  1.79310188e-01  5.40786982e-01
  1.26742691e-01 -1.90656096e-01 -8.16629112e-01 -9.20551419e-01
  2.31860355e-02  1.07878888e+00  1.06635958e-01 -6.62924498e-02
  3.80707026e-01  5.81892848e-01  3.74109864e-01  6.54414117e-01
  4.95316684e-01  5.52312791e-01 -9.05097723e-02  1.37576079e+00
 -5.37806749e-02  6.26161039e-01  8.33112061e-01  7.54114985e-01
  6.89297318e-01 -2.23146573e-01  4.60781544e-01  1.20096159e+00
 -9.14866269e-01 -3.99583340e-01  2.20864713e-02 -4.37324226e-01
 -2.53920406e-01 -5.17440557e-01 -1.03354380e-01  1.65046640e-02
  2.06903249e-01  1.23849005e-01 -6.26001805e-02  1.06216475e-01
  3.92689914e-01 -6.76423550e-01 -3.41879606e-01  2.32469231e-01
  3.55435967e-01  1.12537718e+00  1.82016164e-01 -4.01887625e-01
  3.91440451e-01 -6.73652828e-01 -3.39324117e-01  1.01931906e+00
 -2.00322807e-01 -5.71116567e-01 -1.93137795e-01 -1.98558211e-01
 -2.43725553e-01  3.18097740e-01  6.97890297e-02 -5.60758650e-01
  9.75917518e-01  2.82376170e-01  8.74090612e-01  1.07400215e+00
 -4.22595479e-02 -1.62032902e-01  5.37658215e-01 -4.78783786e-01
 -9.31163132e-01  8.03183317e-01  8.23670149e-01  4.32238847e-01
  6.66987151e-02 -1.18135080e-01 -2.60848366e-02  2.21101969e-01
 -5.71414903e-02 -1.96804404e-02  3.45047936e-02 -8.34401190e-01
 -3.14311162e-02 -2.08036274e-01  4.00284886e-01 -7.75852263e-01
 -2.60351777e-01  2.59705007e-01  8.44770133e-01 -6.37029335e-02
  8.06088388e-01 -7.51435459e-01 -6.28922522e-01 -5.50617635e-01
 -8.58596921e-01  7.79393017e-01  8.31100568e-02 -2.59216666e-01
  7.69701600e-01 -4.10102963e-01 -2.30675116e-01  8.71161163e-01
 -2.88181186e-01  5.47940582e-02 -5.89009523e-01  4.99440759e-01
 -4.40565109e-01  4.98750269e-01 -9.52005625e-01 -8.84865105e-01
  3.01297873e-01  6.28598481e-02 -4.17628050e-01  1.56198442e-02
  1.05947763e-01 -6.42136395e-01  3.49970579e-01 -8.12810540e-01
  3.17496568e-01  4.19977993e-01  1.39370978e-01 -2.60361284e-01
 -8.40603411e-01 -2.48852938e-01  1.02073121e+00 -4.78988916e-01
 -2.49524325e-01  1.53463846e-02  4.50066566e-01 -2.27423027e-01
 -2.18736008e-02 -2.51329064e-01 -5.96785843e-02  1.47206485e-02
 -6.64775729e-01  3.84328604e-01  3.36181559e-02  7.79737830e-01
 -3.74760479e-03 -1.28758568e-02 -1.02639413e+00 -1.72158256e-01
 -5.25550365e-01  7.26407707e-01  1.71031982e-01 -4.31439839e-02
 -2.03874052e-01  6.36475682e-01 -9.15022671e-01 -5.26339710e-01
 -8.10198903e-01  5.32869995e-01 -1.67244002e-01 -8.80273879e-01
 -3.26044440e-01  7.50496089e-01  1.48547709e+00 -9.75966573e-01
  2.31201723e-01 -2.12603152e-01  4.72553790e-01  3.38831991e-02
  1.89928561e-02 -3.59630942e-01  9.09117877e-01 -8.79365742e-01
  3.55853766e-01 -4.30388868e-01  6.92614496e-01  1.81415509e-02
  3.94085832e-02  8.39253366e-02 -1.64056465e-01  4.48673844e-01
 -4.66933489e-01  1.26364374e+00  1.41446009e-01 -2.48207271e-01
 -8.97036612e-01 -5.10849208e-02 -5.49237430e-01  1.12775557e-01
 -9.47594464e-01 -2.16560528e-01 -2.57954784e-02  6.74875140e-01
  3.31691206e-01  6.68190598e-01 -6.98499203e-01  3.00853372e-01
  8.67788792e-01 -4.69074130e-01  2.79549569e-01  3.43006521e-01
 -8.46435726e-01 -5.53874731e-01 -2.34882966e-01 -1.36905670e-01
  4.61148992e-02 -9.16402787e-02  2.31415614e-01  1.31194687e+00
  7.57444978e-01 -7.40215302e-01  3.92695636e-01 -4.00750846e-01
 -9.80757594e-01 -6.01771772e-01 -8.12618732e-01 -8.94695878e-01
  2.68846333e-01 -3.54364157e-01  7.19884992e-01 -1.43836963e+00
  1.07575250e+00 -8.28434706e-01  2.14900583e-01 -1.47890583e-01
 -4.41268712e-01  3.55864763e-01  9.00548458e-01 -1.01552892e+00
  2.01005727e-01 -5.27543724e-01 -3.71592432e-01 -9.14900541e-01
  2.73148060e-01 -1.88990086e-01  6.77414417e-01 -1.66594231e+00
 -1.27452230e+00 -4.59560275e-01  3.87856424e-01  6.29536688e-01
  6.26044989e-01 -3.64872754e-01  1.82230115e-01 -1.31703508e+00
 -4.47219551e-01  1.66681051e-01  2.83420563e-01 -5.02216518e-01
 -3.01440150e-01 -4.78512645e-01  1.05164886e+00 -2.93899536e-01
  6.00203097e-01 -6.56611204e-01 -6.88660622e-01  9.71465111e-01
  7.17147946e-01  9.97533798e-01 -5.10793746e-01  6.41999394e-02
  5.47876775e-01  1.01501489e+00  2.46845037e-01 -1.49000394e+00
 -3.98288935e-01  6.30535722e-01  3.69673669e-02 -4.90056157e-01
  4.48164731e-01 -1.03000438e+00  4.13459659e-01 -7.34330177e-01
 -2.02446878e-02 -7.18835592e-01 -6.55940413e-01  6.12291276e-01
 -1.39870501e+00 -4.62428272e-01  4.10341501e-01  1.00501990e+00
 -6.68809474e-01  5.01600385e-01 -8.37187469e-01  3.13453376e-03
 -7.63058066e-01  8.82767498e-01  1.80323273e-01 -1.99204907e-02
 -5.99617779e-01  1.00070262e+00  9.98280346e-01 -4.99567866e-01
 -6.48635805e-01  4.80698138e-01 -4.67897132e-02  2.59978741e-01
  3.31352979e-01  8.96510184e-02 -1.18455601e+00  3.46788973e-01
 -1.42817593e+00 -8.10579658e-02  3.46671879e-01  1.11177489e-01
 -1.53733596e-01  5.55212259e-01 -2.06802934e-01  9.56272483e-02
  4.25513089e-01 -1.01793742e+00 -7.28722990e-01  1.02567887e+00]</t>
  </si>
  <si>
    <t>[-6.27607584e-01 -4.16913509e-01  7.18290329e-01 -8.67934674e-02
  3.14213753e-01  1.62884295e-01 -3.18673939e-01  5.67530513e-01
 -1.34422183e-01 -6.71267152e-01 -5.57860136e-01  3.28295559e-01
 -2.71245718e-01  6.57668114e-01  1.13604975e+00  4.46654797e-01
 -2.73129970e-01 -1.30395561e-01  1.36023030e-01 -1.07210970e+00
  1.36791691e-02  8.59405398e-01  1.41047582e-01 -9.28672373e-01
 -5.16982794e-01 -2.90547907e-01  1.86901286e-01 -2.87491769e-01
 -2.92893380e-01  6.97826147e-01  3.87678146e-01 -6.39936402e-02
  1.31622732e-01  8.12794492e-02 -5.21013498e-01 -9.59207058e-01
  1.00239682e+00 -1.29532501e-01  2.59913683e-01 -1.59637392e-01
  6.90991938e-01  1.76879272e-01  6.24648333e-01 -2.57372037e-02
 -1.16443098e+00  4.17536885e-01 -1.82290614e+00 -1.44701421e-01
 -9.84920084e-01  3.16426665e-01 -1.00143540e+00 -1.16003372e-01
  1.16843820e+00  5.04041791e-01  4.48359907e-01  1.42135903e-01
  4.17065889e-01 -3.25896144e-01  3.32875282e-01 -9.42026004e-02
 -7.70194605e-02  4.15928334e-01  8.12920809e-01  2.69934505e-01
 -5.07657111e-01  5.12405396e-01  2.06048995e-01 -5.55128641e-02
 -9.07682419e-01  7.76671290e-01  6.94155931e-01  6.85832947e-02
 -5.42988658e-01  4.02792901e-01 -4.87666756e-01 -6.78350389e-01
 -3.62184703e-01  3.08900654e-01  4.95133251e-01  7.63610184e-01
 -6.19143367e-01  8.56851697e-01  9.52201426e-01 -6.43541291e-02
  3.44702043e-02  3.52920741e-02  4.50377703e-01  3.48582536e-01
 -7.39469707e-01  9.67096031e-01  4.50014621e-02 -3.57479304e-01
  7.38592386e-01 -6.52582645e-01  6.48765445e-01  2.14503005e-01
 -4.74082947e-01  1.63605824e-01  1.46692827e-01 -4.50793207e-01
 -9.67921495e-01 -8.26770186e-01  8.28278959e-02 -1.94211155e-01
 -1.07672465e+00 -3.37775409e-01 -7.68252015e-01  8.06070492e-02
 -1.03950071e+00  6.78241253e-01 -1.14864683e+00  4.25259084e-01
  5.75404048e-01 -8.05969164e-02  1.66351736e-01  2.39996880e-01
 -1.36790717e+00 -6.35800660e-02  2.01624066e-01  7.81051576e-01
  6.62642121e-02  4.84874904e-01  4.62045431e-01  4.58070874e-01
  7.90843725e-01 -6.77020311e-01  4.95542914e-01 -4.19532716e-01
 -9.08177614e-01  1.76053047e-02  9.92839970e-03  7.96447098e-01
  9.16303098e-01  4.26958203e-01 -2.75988355e-02 -5.80685250e-02
  2.68685758e-01  7.16401339e-02  1.80039495e-01 -7.02906728e-01
 -1.10233152e+00  4.12407219e-01 -7.10491657e-01 -5.17396152e-01
  7.63152093e-02 -5.99724650e-01 -8.84991467e-01  8.14222619e-02
 -1.00033617e+00  2.26893708e-01 -5.67568429e-02  8.65612090e-01
 -8.63936782e-01 -6.39224708e-01 -7.86955297e-01 -2.76262522e-01
 -3.11760128e-01  8.18258226e-01  4.28018868e-01  3.37264806e-01
 -1.01873830e-01  5.49580038e-01  1.90373421e-01 -4.14219499e-01
  6.52832508e-01 -5.41907907e-01 -3.04434061e-01 -2.97336698e-01
 -5.00136375e-01  4.87628788e-01  4.45932359e-01 -9.00268018e-01
  5.99917844e-02  3.86664867e-02 -1.18404448e+00 -7.35501945e-02
  7.40950584e-01  9.31048036e-01  1.32089984e+00 -6.10952616e-01
 -7.16277897e-01 -6.34114444e-02  9.41924214e-01 -7.96128094e-01
 -2.94236615e-02  4.92106341e-02  6.52856171e-01 -4.59171414e-01
  1.30815327e+00  1.73223987e-01 -1.60843223e-01 -4.92455602e-01
  8.12500834e-01 -1.13713813e+00  5.43327153e-01  2.33740464e-01
 -6.97122276e-01 -3.21757883e-01  6.95043504e-01 -2.34564856e-01
  1.20119846e+00 -7.17814028e-01  7.82702088e-01  3.23998868e-01
  3.35821509e-03  1.30069995e+00 -1.00618005e+00  2.70694524e-01
 -5.72672725e-01 -8.47063065e-01 -6.56655133e-01  1.12084913e+00
  7.37805486e-01  2.79809684e-02  5.08178651e-01 -2.24227414e-01
  7.77590215e-01 -9.57702756e-01  4.50994939e-01 -4.40206081e-01
  8.65607142e-01 -2.90026963e-01  8.13010633e-01  5.29323518e-01
 -7.10775554e-01  8.56109023e-01  8.09504509e-01  5.04811049e-01
  1.11766541e+00 -2.79009610e-01 -2.20391661e-01 -6.47211820e-02
  4.71996009e-01  1.14505506e+00  7.51654625e-01  2.76067495e-01
  2.70291954e-01 -9.28217918e-02  7.38244832e-01  5.23626655e-02
  3.81631523e-01  1.43719459e+00  5.27227163e-01  6.66430056e-01
 -1.03433871e+00 -4.51547742e-01  8.52245450e-01 -2.98820995e-02
 -6.28353655e-01  8.08032215e-01  4.19162005e-01 -8.93375099e-01
 -5.75742349e-02 -4.62697774e-01  1.90344825e-01  2.37832814e-01
 -2.73285657e-01 -1.72077149e-01  6.12195194e-01 -2.68011272e-01
 -2.51803547e-01 -3.23844939e-01 -1.08582461e+00 -9.39961374e-02
 -4.12069023e-01 -5.32206535e-01  1.77544981e-01  3.55457097e-01
  1.41083598e-01  4.02305126e-01  5.26459217e-01 -8.68126899e-02
 -6.19320929e-01 -3.02324891e-01  3.30323815e-01 -8.15810114e-02
  9.33675706e-01  1.85527667e-01 -3.84782791e-01 -1.26375854e+00
  1.63083851e-01  6.79085031e-02 -5.20573139e-01  5.71998537e-01
 -4.11815584e-01 -7.79020131e-01  7.16213942e-01 -2.15939283e+00
 -1.17077641e-01 -2.20778987e-01 -4.79221046e-01  6.42844737e-01
 -1.07377911e+00 -1.46387959e+00  8.74122977e-01 -4.28066067e-02
 -1.50761932e-01  4.66260076e-01 -8.48604143e-01  8.74035582e-02
 -8.53130221e-01 -7.99158663e-02 -1.44993126e-01  1.71648681e-01
  2.67412364e-01 -7.08509564e-01 -4.65568095e-01  6.47714436e-01
 -2.92370129e+00 -3.32467139e-01 -1.17434382e+00  1.76811013e-02
 -1.60013065e-01 -1.60186335e-01 -3.79080921e-01  2.16796398e-01
 -3.06031257e-01 -2.81649172e-01 -1.19930103e-01 -6.83380127e-01
 -2.36184791e-01  5.66815376e-01  1.24360926e-01  4.87671614e-01
  2.74651527e-01  1.06866324e+00 -8.35042417e-01  4.74930435e-01
 -9.40144733e-02 -9.68746692e-02  2.44605303e-01 -6.45162106e-01
  7.49545470e-02  8.37198973e-01 -8.51601362e-01  3.78472239e-01
 -8.60295415e-01 -1.38043118e+00  7.15016603e-01  3.67403477e-01
  2.24711657e-01 -2.59548098e-01 -4.38667461e-02 -6.79953396e-03
  9.82562542e-01 -4.15448546e-01  7.80850708e-01 -1.63396144e+00
 -2.11955458e-01  4.39187586e-01 -1.33550823e-01 -1.32816166e-01
 -1.33997992e-01 -9.70716402e-03 -5.79635203e-01 -3.87146711e-01
  5.23312449e-01  8.51052999e-01 -8.52983117e-01  5.18244386e-01
  4.59580064e-01  6.61298633e-01  8.62277001e-02 -6.71305135e-02
 -9.53623578e-02 -3.84662777e-01  3.52148950e-01 -6.53057218e-01
  1.05966115e+00 -4.91754055e-01  1.86802149e-01 -8.19935977e-01
 -4.40830678e-01 -4.53522652e-01 -1.89236924e-01  6.62487090e-01
  5.59806228e-01 -3.32215905e-01  6.76330552e-02 -2.47659862e-01
  1.12108231e+00 -6.93133056e-01 -1.05607972e-01 -7.56617665e-01
  3.87788981e-01 -2.76380718e-01  3.41065694e-03 -1.73611403e-01
 -2.42469043e-01 -4.92368340e-02  2.77186930e-01 -1.51803985e-01
  3.35571349e-01 -4.30162966e-01  1.04512542e-01 -1.57197034e+00
  4.50259149e-01  9.11323905e-01 -1.53246298e-01  5.94020635e-02
 -2.77174294e-01  7.82296062e-01  5.72016478e-01  2.33710200e-01
  7.83596218e-01  2.71283567e-01  8.14635456e-01 -3.25522013e-02
 -7.36603558e-01 -1.44583166e+00 -3.04083794e-01  6.56742334e-01
 -1.75626457e-01  5.03856316e-02 -5.17978489e-01 -1.83727860e-01
  7.80782402e-01 -4.46010709e-01  6.61180198e-01  9.75468159e-01
 -6.62781775e-01 -2.29141936e-01 -1.91903844e-01  1.46651283e-01
 -4.77294236e-01  1.98950514e-01  2.72088796e-01 -2.57135838e-01
 -1.82541251e-01 -6.15552008e-01 -3.02089602e-01 -2.41366893e-01
 -7.90687323e-01  6.19916201e-01  1.72478944e-01  1.93552431e-02
 -5.72154284e-01  5.67637384e-01 -3.90162826e-01  2.47029468e-01
  8.94079328e-01 -7.69836843e-01 -3.44091356e-02 -1.49754703e-01
 -4.45083499e-01  1.51450241e+00  1.68086737e-01  2.06479281e-02
  4.20587480e-01 -4.52205360e-01  1.02330036e-01  5.77204525e-01
 -1.00270763e-01  6.46636188e-01  8.61897230e-01  5.55632174e-01
  1.47691414e-01  5.00301480e-01  7.14502335e-01 -1.50645089e+00
  2.74625510e-01 -1.53078973e-01 -8.05839479e-01 -3.83931816e-01
  1.31143704e-01  6.50892675e-01 -4.59164053e-01  1.64089859e-01
  4.89390910e-01 -7.01632440e-01 -7.16980040e-01 -1.25641048e-01
  2.10333802e-03  7.76924372e-01  4.52169657e-01  6.91981733e-01
 -4.11801517e-01  2.55663574e-01  7.85854101e-01 -1.90390229e-01
  7.88439631e-01  8.72262359e-01 -1.10975370e-01  8.84320959e-02
 -4.18506801e-01  1.03081547e-01  4.33233142e-01  2.50510752e-01
  9.98212814e-01  9.98787656e-02 -1.10197343e-01  3.21276724e-01
 -9.69358146e-01 -6.17716670e-01 -8.21866870e-01 -2.10856885e-01
 -2.23012984e-01 -3.11890304e-01  6.17321908e-01 -2.65241593e-01
  2.32932806e-01  4.17930663e-01 -1.74791917e-01  7.56408125e-02
 -8.62657875e-02  2.75520086e-02 -3.29620332e-01 -2.19139695e-01
 -4.08574790e-02  4.83488142e-01 -2.88667083e-01  7.32965350e-01
 -2.37671509e-01 -7.65881181e-01 -1.18855275e-01 -3.03087890e-01
 -1.11489832e-01 -1.28497809e-01 -3.95060964e-02 -4.86263931e-01
 -1.18987635e-01 -1.36387244e-01  2.62223065e-01 -9.17720795e-01
  5.21913588e-01  1.17104471e-01  7.14990973e-01 -5.10977209e-01
  1.13904262e+00 -2.55200863e-01 -1.06062695e-01  1.41299978e-01
 -2.89775103e-01  7.86249995e-01  3.68296593e-01 -4.00289923e-01
  2.40235984e-01 -8.01808059e-01  1.01115978e+00  5.70207424e-02
 -6.53987005e-02  8.32628787e-01  1.41486064e-01 -4.78708476e-01
 -5.17827630e-01 -5.97214475e-02  6.34898186e-01 -7.75503635e-01
  6.65486395e-01 -9.18490827e-01 -6.64148808e-01  1.75155893e-01
 -2.85007685e-01 -5.87808371e-01 -7.72053063e-01 -3.45685899e-01
 -7.70862997e-01  1.01287580e+00  2.09192112e-01 -8.81937683e-01
  3.62112969e-02 -2.25385636e-01  6.73342407e-01  6.38631210e-02
 -8.99360180e-02 -4.25507277e-01 -3.65644157e-01  8.57025266e-01
  4.12714601e-01  4.78157774e-04 -1.93393052e-01 -2.19306290e-01
  4.91323292e-01 -1.25217795e-01 -6.66018486e-01  2.03342482e-01
  5.76432884e-01 -5.80379128e-01 -7.06962585e-01  1.38834901e-02
 -2.85296477e-02  8.99538934e-01  1.01974499e+00 -5.32059073e-01
 -7.42085695e-01  3.05092990e-01  8.59329641e-01 -1.07113242e+00
 -2.29465902e-01  7.35834718e-01  8.34359705e-01  5.92394993e-02
  4.33484055e-02 -4.27131087e-01  1.73847660e-01  3.62540856e-02
 -6.10019982e-01  1.37251303e-01  9.96240377e-02  2.14281321e-01
 -3.23108464e-01 -6.47242889e-02 -8.00755322e-01 -1.90048352e-01
 -6.66329086e-01 -8.56237769e-01  2.11743228e-02 -1.28949389e-01
 -2.46610865e-03  5.69905996e-01 -4.13495511e-01 -3.98949206e-01
 -3.24705988e-01 -8.42292458e-02 -2.94321477e-01 -1.16147077e+00
 -7.84540892e-01  3.33777934e-01  1.41667807e+00  3.15655887e-01
 -9.50612724e-02 -1.94557961e-02  6.30722344e-02  5.21393955e-01
 -5.59167206e-01 -4.56824273e-01  7.90885866e-01 -2.03291491e-01
  6.46459043e-01  7.09715605e-01  1.17277336e+00  4.72136080e-01
  4.69105810e-01 -3.84902835e-01  4.38405812e-01  1.20366834e-01
  1.36641622e-01  3.12057972e-01  6.41215980e-01 -6.56713247e-01
 -4.84631538e-01 -2.40467370e-01  3.95721436e-01 -1.06824923e+00
 -7.45215341e-02  5.16669154e-01 -2.55083650e-01  5.85490942e-01
  3.11332285e-01  4.51908052e-01 -3.98032844e-01 -9.85088348e-01
  4.43007350e-01  3.61868352e-01  1.69700593e-01 -5.77502489e-01
 -3.66817862e-01  2.53254116e-01  2.31535211e-01 -5.39882839e-01
 -1.86274499e-01 -2.75439113e-01 -5.59975244e-02  9.15013373e-01
  7.71128356e-01 -6.31637990e-01 -6.14757657e-01  6.91769421e-01
 -1.03130139e-01  8.81435871e-02 -5.40471673e-01 -1.99427873e-01
  5.59113085e-01 -1.10446453e+00 -7.74966087e-03 -1.30398154e+00
  1.03430605e+00  5.20544872e-02  8.15416396e-01 -5.95469952e-01
  8.09013367e-01  3.00060809e-01  7.50785470e-02 -4.40762788e-01
  4.08873297e-02  4.64131951e-01  2.10415110e-01 -7.77323902e-01
  8.06126297e-02  8.17795768e-02  4.59746778e-01  3.54807004e-02
 -1.27814403e-02 -1.53710973e+00  1.85072385e-02  1.96548378e+00
 -5.01645863e-01  3.52935225e-01 -1.30494356e+00 -1.55049419e+00
 -8.23590040e-01 -3.24756205e-01 -1.30490971e+00 -2.17144966e-01
  3.50430340e-01 -8.22777152e-01  5.92762649e-01  1.51597083e-01
  1.66926041e-01 -4.02020961e-02  1.80757120e-01 -2.01767355e-01
  1.48064308e-02  1.57723963e-01 -6.58770919e-01  8.73425066e-01
  3.03693116e-01  5.33880591e-01  8.15704644e-01 -6.81193411e-01
 -5.04752807e-02  5.00992000e-01 -5.33869863e-01  1.85004875e-01
 -2.66693950e-01 -7.65888274e-01  6.80669129e-01 -1.57038927e-01
 -6.79745376e-01 -5.24030149e-01 -5.07190466e-01  4.59274352e-01
 -9.79114652e-01  1.41228020e-01  4.55518186e-01  4.76423055e-01
 -1.14565648e-01  1.01243627e+00 -3.87574434e-01  1.02129292e+00
 -1.46260774e+00 -2.21474888e-03 -1.00227624e-01 -5.18950634e-02
 -7.10780501e-01 -2.81629384e-01  2.96769023e-01 -2.95354992e-01
 -5.94457328e-01  1.11201786e-01 -7.53931701e-03 -6.52667433e-02
  4.03279990e-01 -3.92818421e-01 -9.72358167e-01  4.95544672e-01
 -6.30542159e-01  2.45511144e-01  3.66140679e-02 -5.64335845e-02
 -4.67351675e-01  6.86277986e-01 -3.85089546e-01 -9.25434828e-01
  4.05034542e-01  6.80216588e-03 -9.78546441e-02  4.16298568e-01]</t>
  </si>
  <si>
    <t>[-7.35278502e-02  4.15829659e-01 -3.77044976e-01  6.88950866e-02
  5.31672716e-01 -6.17724419e-01  4.29100484e-01  8.08424473e-01
  3.15949880e-02 -5.44217378e-02  2.27829278e-01  3.24006498e-01
 -3.40937287e-01  1.03502083e+00  2.56728172e-01  6.87784672e-01
 -8.43477309e-01  2.58106947e-01  6.77887559e-01 -6.43177152e-01
  1.59963444e-02 -1.85687169e-01 -8.66284221e-02 -1.17229879e-01
  4.88096744e-01 -3.21445726e-02  6.02324843e-01 -7.68232226e-01
 -1.24645782e+00  6.31022215e-01  1.61040694e-01 -4.76140022e-01
  1.44986439e+00 -1.65841579e-01 -1.09282017e-01 -6.48438811e-01
 -3.70842278e-01 -6.12993002e-01  2.49829471e-01 -1.74431831e-01
 -8.25111568e-03  1.08881243e-01  5.51629066e-01  5.53832889e-01
 -2.49918729e-01  2.82742947e-01 -9.06783283e-01  1.30512857e+00
 -1.87201172e-01  9.83978450e-01 -1.00584865e+00 -3.23883682e-01
  1.75959063e+00  6.56971514e-01  2.08135843e-02  3.78124192e-02
  7.12838650e-01 -8.06883156e-01 -2.26180833e-02 -2.42316425e-01
  5.53433657e-01  6.91425085e-01  4.42207307e-01  1.99346207e-02
 -1.90978482e-01  1.38604194e-01 -5.33560216e-01  4.92593884e-01
 -1.61991262e+00  4.71605957e-01  2.10744798e-01 -1.18257329e-01
 -1.34996808e+00  2.03850329e-01 -3.10796171e-01  7.06579536e-03
  7.71690682e-02  3.08084726e-01  6.36552274e-01  9.10684586e-01
 -1.12544918e+00  3.89521271e-01  4.39900547e-01 -3.59792262e-01
  3.37039322e-01 -7.37742245e-01 -8.41237232e-02 -1.72862872e-01
 -6.01463735e-01 -1.52232096e-01  1.43183291e-01 -3.99721235e-01
  2.97788233e-01 -5.05921841e-01 -1.46123707e-01  1.12105861e-01
  2.58212328e-01  2.04489753e-03  2.25585178e-01 -4.00249511e-01
 -8.50732327e-01  3.09000760e-01  4.09150183e-01  7.45108366e-01
 -1.22990191e+00 -2.76907921e-01 -2.77709395e-01  2.27347627e-01
  3.59285891e-01  1.11558855e+00 -2.69206703e-01  1.15342736e+00
  1.47582248e-01 -6.71472251e-01 -2.29730725e-01 -2.85701156e-02
 -6.76344573e-01 -2.25797102e-01  4.62403417e-01  3.72902215e-01
  5.58477461e-01  9.20520782e-01  4.07975405e-01  4.06669080e-01
  7.47266531e-01 -4.32057619e-01  3.91079575e-01 -4.48701680e-02
 -1.18431842e+00 -4.55794692e-01  3.10039014e-01  8.02845061e-01
  5.84751964e-01 -2.26078436e-01 -2.38248855e-01  1.36034206e-01
  1.00922436e-01 -5.79599664e-02  9.90957022e-01 -4.79330361e-01
 -1.09252357e+00 -3.73402447e-01 -3.19297820e-01 -5.49033225e-01
 -1.47433788e-01 -3.80435050e-01 -5.36603987e-01  5.59195131e-02
 -8.62726092e-01  3.48211229e-02  1.21319972e-01  3.85002583e-01
 -6.23042583e-01 -3.95236343e-01 -9.08737898e-01  5.60475945e-01
 -2.93275982e-01  4.82055008e-01  2.79601306e-01  3.93985450e-01
  9.02123079e-02  2.55478978e-01 -5.98189160e-02  4.42914635e-01
  1.01169741e+00 -5.95707297e-01 -8.37453961e-01  4.52192843e-01
  8.26656222e-02 -6.92663014e-01 -4.03372124e-02 -2.18948066e-01
  1.13003838e+00 -9.90288019e-01  2.59320527e-01  2.95735896e-01
 -3.69996160e-01 -1.18694305e-01  1.06373012e+00 -5.71552873e-01
 -6.97488070e-01 -2.97810256e-01 -1.02420127e+00  1.16008446e-01
 -3.42366576e-01  3.23692530e-01  1.25231534e-01 -3.81772518e-01
  5.66454053e-01  1.06993407e-01 -1.01236272e+00 -1.48938680e+00
  3.66124272e-01 -1.07652390e+00  7.97899783e-01  4.11523402e-01
 -7.94647038e-01  5.08269966e-01 -5.85366249e-01 -2.77987421e-01
  2.99925685e-01 -6.24693409e-02  7.14562714e-01  9.33200121e-02
 -3.33214611e-01  1.06670833e+00 -1.14794028e+00  1.69038355e-01
 -3.08543175e-01 -4.46511686e-01 -1.05152166e+00  8.54685009e-01
  8.40199947e-01  6.11614704e-01  7.01474667e-01  4.39591199e-01
  3.48667316e-02 -1.57979715e+00  7.72876382e-01 -2.44894058e-01
  5.53968370e-01 -4.50035185e-01  6.12762988e-01  4.51898038e-01
 -9.06011164e-01  7.13227868e-01  7.24827945e-01  9.50031459e-01
  1.23137379e+00 -3.61085385e-01 -1.89136907e-01  1.56665176e-01
  3.47452879e-01  2.48468071e-01  5.66418171e-01 -4.37666565e-01
  4.02675539e-01  2.54162580e-01  1.66770601e+00  3.27485241e-03
 -3.37692723e-02  1.26642263e+00  6.23510361e-01  7.00688124e-01
 -5.14757991e-01 -9.19754207e-02  2.29650006e-01 -2.27210671e-01
 -2.74222970e-01  7.27366447e-01  6.34031355e-01 -8.66007507e-02
  6.44806266e-01 -1.34460211e+00 -2.08726525e-01  6.98026240e-01
 -2.62786627e-01  3.81293505e-01  6.26317561e-01  3.69275540e-01
 -1.03500199e+00 -1.42364860e-01 -1.40582860e+00  9.17267680e-01
 -5.55493593e-01  5.19231707e-02 -3.67464244e-01  1.54890522e-01
  2.82765269e-01 -4.41328526e-01  6.42870724e-01 -6.33786857e-01
 -7.98239768e-01  6.75007403e-02  5.54245822e-02  5.47666177e-02
  3.99195135e-01 -1.69248953e-01  1.54679179e-01 -1.36784506e+00
 -5.20959079e-01  9.53774825e-02 -6.31496906e-01 -2.78456807e-02
 -1.07593453e+00  2.61696994e-01  6.63309097e-01 -2.12450862e+00
 -4.09042537e-01 -1.59630895e-01 -8.29880387e-02  9.82152402e-01
 -8.07541549e-01 -5.35342216e-01  8.24742019e-01 -1.77343488e-01
 -4.59782362e-01 -2.79074013e-01  1.83236212e-01  1.17648505e-02
 -8.62382889e-01 -9.52419713e-02 -4.81571048e-01  2.34539971e-01
 -3.42301428e-01  3.18927884e-01 -2.65041023e-01  9.79119360e-01
 -2.27500892e+00 -1.08466245e-01 -1.02116811e+00 -5.73493958e-01
 -1.35480136e-01 -2.33443379e-01 -1.28182143e-01  6.28461391e-02
 -2.28079677e-01  8.33361521e-02  4.79133189e-01 -7.96423256e-01
  1.92860723e-01  8.55532765e-01 -1.70813054e-01  6.18074834e-01
  1.09873760e+00 -8.27170193e-01 -7.44584262e-01  4.58742052e-01
  3.49380597e-02  1.94739416e-01  2.90865362e-01 -1.37819099e+00
  1.24144065e+00  6.30234122e-01 -3.23282123e-01  3.39922637e-01
 -6.56957984e-01 -7.41754532e-01  6.00588918e-01  4.98715043e-03
  1.38771757e-01 -6.29919231e-01 -9.18512762e-01 -8.94828975e-01
 -2.00271681e-02 -9.62720588e-02  2.29732618e-02 -1.12829775e-01
 -2.12294728e-01 -1.98910668e-01  4.82329786e-01 -5.37126027e-02
 -3.22473884e-01  4.70677614e-01 -1.22398400e+00 -9.82477725e-01
  1.68483377e-01  9.50773895e-01 -5.93125641e-01  1.30714133e-01
  6.15358949e-01  6.63126945e-01 -1.28366813e-01 -6.03433549e-01
  5.96871495e-01 -2.58575529e-01 -3.73467207e-01 -1.19263935e+00
  1.11440372e+00 -6.80860400e-01  1.78235114e-01 -7.36782610e-01
  2.29671538e-01 -3.74282211e-01 -6.38411343e-01 -3.70364040e-01
  6.46048844e-01 -2.55842805e-01 -9.50409174e-01 -1.39071763e-01
 -2.59720907e-03 -7.85883725e-01  3.39848176e-02 -2.74031401e-01
 -2.54607856e-01 -1.66493326e-01 -2.86181092e-01 -4.11816657e-01
 -4.14014637e-01  4.06699032e-01 -7.81112075e-01  3.41285616e-01
 -8.71993124e-01 -4.03253019e-01  3.83932889e-02 -1.06757748e+00
  2.88690835e-01  8.60053718e-01  7.05174148e-01  3.54781330e-01
 -7.09611297e-01 -1.25474781e-01  3.78292918e-01 -3.28959599e-02
  9.12827492e-01  6.33832395e-01  9.72889423e-01  2.38945767e-01
  2.02626958e-01 -8.57792377e-01 -7.91633874e-02 -6.23940766e-01
 -6.17905438e-01  4.06099319e-01 -1.08503908e-01 -3.20878565e-01
  1.93737939e-01 -3.76018554e-01 -1.04676187e+00  1.04971635e+00
 -6.32054806e-01 -9.76161242e-01 -2.27379113e-01 -1.76293626e-01
  6.38965726e-01  3.75584781e-01  3.43005747e-01 -6.61802530e-01
  3.20462197e-01  3.33874464e-01 -6.09825850e-01 -6.34122491e-01
 -2.61270076e-01 -2.33301334e-02  2.33173609e-01  2.25633569e-03
 -6.41814232e-01 -9.45488811e-02 -7.76088685e-02 -1.62711903e-01
  2.25472450e-01 -1.06317711e+00  8.75911057e-01  3.42194051e-01
 -3.83298844e-04  9.99240816e-01 -5.60942292e-01  6.54413819e-01
  4.69351023e-01 -6.83136702e-01  2.05314264e-01 -2.47399211e-02
 -5.30270278e-01  1.08476400e+00  7.22618699e-01  1.30458266e-01
 -8.53219479e-02  6.72378898e-01 -2.64789045e-01 -5.97763240e-01
  5.69819093e-01  7.28315115e-01 -3.77436399e-01 -3.16413045e-01
 -3.65032628e-02  8.59158516e-01 -1.15265226e+00 -3.73580635e-01
 -3.29279631e-01 -9.48494732e-01 -1.68992564e-01 -2.10237756e-01
  5.74203432e-01  9.56565440e-01  4.14943427e-01 -2.25137621e-01
 -5.50265729e-01  4.42233503e-01 -4.97623146e-01  8.00335586e-01
 -2.47718953e-02  1.20935845e+00  4.35389459e-01  3.50029051e-01
  2.20431447e-01  3.70143592e-01  6.94412470e-01  7.81319380e-01
  9.46793258e-01  3.06263238e-01 -5.77248484e-02  6.99588180e-01
 -5.66001713e-01 -9.12336648e-01 -3.60952407e-01  1.33272365e-01
 -5.00631213e-01 -3.44566494e-01  7.85820842e-01 -8.38661194e-02
  6.60233319e-01  4.34380084e-01 -1.46819651e-01  1.69914231e-01
  5.56304693e-01  1.45595342e-01  1.97760418e-01 -2.32345313e-01
  3.06033760e-01  4.03702199e-01 -3.33667517e-01  4.15961325e-01
 -1.79970443e-01 -6.57580137e-01 -3.19480568e-01 -4.10837770e-01
 -6.02531016e-01  2.60455757e-01 -1.47677839e-01 -1.83042407e-01
  1.25281289e-01 -6.13470748e-02  6.69694781e-01 -1.24854930e-01
  8.91567647e-01  2.02799231e-01  1.79174319e-01  7.90184259e-01
  4.56106693e-01 -5.54334037e-02  7.22521067e-01  3.72864991e-01
 -5.26056647e-01  1.05531454e+00  1.04359344e-01  4.80688751e-01
  3.33869278e-01 -7.24963903e-01  1.03233409e+00  5.93593657e-01
 -3.20321232e-01  6.56822324e-01  4.39576745e-01 -1.06133151e+00
  8.87172818e-02  6.20323718e-01  1.07747316e+00 -3.98209184e-01
  4.44525599e-01 -1.03393209e+00 -3.72482955e-01  1.10918254e-01
  1.64541394e-01 -1.71877027e-01 -1.19413972e+00 -6.36673152e-01
 -1.05117261e+00  3.34053338e-01 -3.76678109e-01 -5.71344912e-01
  5.42296052e-01 -1.03779584e-01  8.10955882e-01  2.63020396e-04
 -1.06065452e-01  9.05279741e-02 -7.49193609e-01  2.90194340e-02
  6.26188293e-02 -4.86561619e-02  9.99651402e-02 -2.79335767e-01
  6.98452592e-01 -3.76088679e-01 -8.57298434e-01 -5.21512926e-01
  3.86217713e-01 -9.37878847e-01 -4.96957988e-01  1.93732768e-01
  7.01535344e-01  8.27141643e-01  3.17439735e-01 -1.05421948e+00
 -1.52328610e+00 -5.44401109e-01  3.53222430e-01 -1.56454217e+00
 -4.62808639e-01 -4.59923297e-01 -2.59161830e-01  1.13391250e-01
  2.89403558e-01  1.12835616e-01  6.26303673e-01  4.33867246e-01
 -8.57178807e-01  4.38437045e-01 -4.63678658e-01  3.22242707e-01
 -1.35229424e-01 -5.93519032e-01 -1.05081820e+00 -7.94783592e-01
 -7.14434087e-01 -3.55101436e-01 -3.81549239e-01 -1.36574013e-02
 -9.51213777e-01 -4.34539735e-01  6.92791998e-01  5.22792339e-03
  3.96966994e-01 -2.34932035e-01 -7.65584886e-01 -5.24754286e-01
 -5.77916682e-01  6.79102123e-01  1.51389837e+00  1.76267177e-01
  1.80770412e-01 -6.57139957e-01 -4.59621668e-01 -3.43665719e-01
 -3.62781048e-01 -4.19445336e-01  7.80358851e-01 -5.78166008e-01
  1.33402362e-01 -5.85256293e-02  8.58710825e-01  6.11394763e-01
 -3.26643363e-02  1.02057278e-01  9.82594013e-01  2.68415928e-01
  2.69529402e-01 -5.79323433e-03  2.08234698e-01 -5.83523631e-01
 -8.95672023e-01  7.37040699e-01  2.89721973e-02 -4.69851792e-01
 -4.05060232e-01 -1.82776712e-02  1.33725107e-01  6.81982517e-01
  8.34521174e-01  1.26273537e+00 -9.26542699e-01  1.39945835e-01
 -1.61174148e-01  7.28938937e-01  1.13219634e-01 -1.87144667e-01
 -2.82844156e-01  8.71669412e-01 -4.33442354e-01  3.97618949e-01
 -9.16140527e-03 -3.77867728e-01 -6.09926760e-01  1.21624064e+00
  5.05216479e-01 -6.03209734e-01 -2.34994851e-02  6.63148761e-01
 -1.87465996e-01  1.32685781e-01 -6.73349917e-01 -5.03931403e-01
  6.05453670e-01 -1.02138352e+00  4.42754664e-03 -5.94856083e-01
  1.15338576e+00  1.92365926e-02  7.27037370e-01 -7.17018008e-01
 -9.91772294e-01 -6.81569755e-01 -3.94854367e-01 -4.75527257e-01
  1.18229485e+00  1.83433473e-01 -7.84659803e-01 -6.22995079e-01
 -6.57187402e-02  2.83146590e-01  1.28097013e-01 -5.38796306e-01
 -4.91712332e-01 -9.46245909e-01  6.17097139e-01  8.49033237e-01
 -8.03453699e-02 -3.56785506e-01 -1.53104198e+00 -1.25585437e+00
 -6.28188968e-01  4.40106362e-01 -9.67175722e-01  6.19362891e-01
  6.07167304e-01 -4.82203573e-01  2.96022594e-01  3.59548151e-01
  5.69105029e-01 -6.25109076e-01 -2.96459764e-01  1.21805894e+00
 -9.65869248e-01  1.09042478e+00 -8.57148916e-02 -2.86470175e-01
  8.67211282e-01  2.90824592e-01 -2.81938434e-01 -4.30508792e-01
 -7.60430470e-03 -5.95162958e-02 -1.69092566e-01 -4.75536525e-01
 -2.37603247e-01 -5.02351880e-01  2.23228168e-02  3.30673367e-01
 -6.98676586e-01  5.94629720e-03  1.09727256e-01  6.55615151e-01
 -1.20437229e+00 -2.63646066e-01  1.13401186e+00  1.58507502e+00
  4.00152743e-01 -1.26617193e-01 -4.16549653e-01 -4.34080750e-01
 -7.31073439e-01  8.66292357e-01 -1.46794826e-01 -1.80923194e-02
 -3.92820209e-01  5.66430748e-01  1.21048534e+00  4.95118678e-01
 -7.06811011e-01  6.95348263e-01 -1.86677277e-01 -1.77213088e-01
  2.73249209e-01  1.88269794e-01 -1.15384609e-01  1.42584234e-01
 -4.51477289e-01  2.69387960e-01  4.40776944e-02  1.00589693e+00
 -1.36658609e+00  1.29760101e-01 -4.63719964e-01 -1.01984119e+00
  1.02871346e+00 -1.31947454e-02  3.04235786e-01  7.68498540e-01]</t>
  </si>
  <si>
    <t>[-1.01159871e+00  2.60535151e-01 -2.90068001e-01  6.10671878e-01
  8.77927184e-01  2.28638992e-01 -4.64325249e-01 -3.10868323e-01
 -8.02990794e-01 -1.69203654e-02 -5.25602281e-01  2.20391959e-01
  1.14719398e-01  4.54567790e-01 -4.29046214e-01  5.21681234e-02
 -1.01438057e+00  3.83412063e-01  8.34394455e-01 -3.37444752e-01
 -3.80977690e-01 -4.00673300e-02  8.79306048e-02  4.76953596e-01
  3.60973358e-01  3.62253845e-01  2.95631230e-01 -1.07949424e+00
 -3.60345602e-01  8.89949322e-01 -5.02798021e-01 -8.22251663e-03
  9.24142241e-01 -5.30990481e-01 -5.35776615e-01 -4.70790505e-01
 -3.98860723e-01  5.61922938e-02  1.17161222e-01 -5.71273923e-01
  3.44319195e-01 -4.45359468e-01  4.38477159e-01  6.42952248e-02
 -7.52983868e-01 -3.13898087e-01 -1.95653570e+00  1.51036370e+00
  1.39398053e-02  9.89795104e-02 -1.36824697e-03 -2.74900705e-01
  5.47280014e-01  9.23635215e-02  3.67555737e-01 -2.07001284e-01
  2.09330410e-01 -6.47850335e-01 -3.64289373e-01 -3.85767937e-01
  2.80744545e-02  6.09029293e-01  7.20575452e-01  3.95673253e-02
  4.07563113e-02  2.57683784e-01  1.04908502e+00 -2.55558491e-01
 -1.28674936e+00  3.52608174e-01  4.02123153e-01 -3.14132780e-01
 -3.36430311e-01 -1.77055508e-01 -4.41264033e-01 -1.56068659e+00
 -2.06093505e-01  9.98692155e-01  9.84226942e-01  6.34192109e-01
 -2.93760836e-01  4.80840176e-01  7.48695016e-01  3.84138197e-01
  1.13006920e-01 -4.11120445e-01  5.16458571e-01 -6.29578829e-02
 -5.60241044e-02 -1.45316467e-01  1.81144252e-01  1.85185283e-01
  9.74448085e-01 -1.64155528e-01 -1.34989455e-01 -9.15866271e-02
 -4.48986232e-01 -2.21207738e-01 -2.56846964e-01 -3.83068562e-01
 -8.67117047e-01  2.25518733e-01 -2.13106453e-01 -2.89106876e-01
 -3.15938622e-01 -7.25620866e-01 -5.81399858e-01  6.88551962e-01
  1.54793188e-02  5.49742103e-01  3.44370633e-01 -1.59464419e-01
  1.92271754e-01 -2.48168960e-01 -7.11125612e-01  5.30633807e-01
 -3.45973760e-01 -1.88569203e-01  1.07007992e+00  6.76449060e-01
  4.65901434e-01  7.49744236e-01 -2.64033854e-01 -9.74620953e-02
  1.23071027e+00 -6.75767779e-01  1.10694087e+00  1.14214242e-01
 -1.00163293e+00 -2.03498602e-01 -5.14122069e-01  5.55533767e-01
  3.35391372e-01  5.91143489e-01 -3.06951791e-01  4.68358755e-01
  3.12448293e-01 -4.07189041e-01 -3.88671696e-01 -3.74809384e-01
 -8.51333439e-01 -4.73507553e-01  3.95361781e-01 -7.52967238e-01
 -1.54295564e-01 -6.92570686e-01  2.28240341e-02 -5.48879206e-01
 -1.09700215e+00 -5.20107031e-01 -3.93768996e-01  6.57705843e-01
 -5.35624146e-01 -6.13859892e-01 -8.02193582e-02  6.08893156e-01
  2.91718215e-01  1.00016624e-01  3.89699101e-01  6.67206347e-01
 -4.35426906e-02  7.85839379e-01 -1.55448779e-01 -2.02931792e-01
  7.13124633e-01 -3.87969315e-01 -6.00556016e-01  2.38115430e-01
 -1.05199265e+00 -8.81180242e-02 -4.88226041e-02  8.23673725e-01
  9.33415353e-01 -3.33914697e-01  1.09252799e+00 -3.27344507e-01
 -1.12160635e+00 -3.29794049e-01  3.23993921e-01 -5.51181078e-01
 -6.22459412e-01  7.68133581e-01 -1.33888090e+00 -3.27605635e-01
  8.58364776e-02  3.89112532e-01 -3.56890291e-01 -3.30141544e-01
  5.76202571e-01 -5.38438046e-03  6.41878098e-02 -9.31826293e-01
 -6.41329885e-01 -8.88375163e-01 -8.41903985e-02  2.29237184e-01
 -7.39878953e-01  1.14077353e+00  2.48949200e-01  5.32229781e-01
 -7.43373632e-01 -1.12593248e-01  4.87428963e-01 -3.03071260e-01
 -2.86305368e-01  7.71939874e-01 -1.93266764e-01  1.03966868e+00
 -1.77977249e-01 -3.44653726e-02 -2.75077462e-01  4.75957215e-01
  9.08282399e-01  2.66831160e-01  1.06149547e-01  2.31876090e-01
  4.16516066e-02 -5.58172345e-01  2.17759535e-01  1.12915367e-01
  1.27314925e+00  4.97644871e-01  8.86472344e-01  1.08263183e+00
 -7.50500083e-01  5.29958010e-01  4.30435121e-01 -4.94241655e-01
  1.37946516e-01  1.90942645e-01  1.10271707e-01  8.22998583e-03
  5.75667262e-01  4.36489582e-01  3.35821539e-01  7.61859417e-02
 -1.60742663e-02  3.35573882e-01  1.47424352e+00  2.03516155e-01
  7.51501799e-01  9.49868560e-01  1.32973015e+00  1.14669532e-01
 -1.33021736e+00 -3.79024327e-01  5.86370766e-01 -3.69423211e-01
 -2.75411665e-01  3.28396440e-01 -1.86378881e-03  1.28028542e-01
  1.41314670e-01 -3.52154136e-01  1.30353332e-01  4.69886437e-02
  4.26846683e-01  1.11246717e+00 -3.42879742e-01  4.74320054e-02
  1.35999620e-01  2.38844864e-02 -1.21503031e+00 -5.89387715e-01
  2.64905952e-02 -5.65510154e-01 -7.76989385e-02  3.11142415e-01
  3.80401522e-01  8.02599907e-01  2.16476619e-01  5.48379943e-02
 -6.96913183e-01 -5.22217900e-03  6.20517552e-01 -9.58992317e-02
  1.49537399e-02  1.13618009e-01  1.38751239e-01 -7.63349056e-01
 -1.56215683e-01  9.65639576e-02 -3.41434866e-01  9.32969898e-03
 -4.02402461e-01 -2.34283239e-01 -4.30357642e-02 -1.21100795e+00
 -3.67438257e-01 -3.78035009e-01  6.14044666e-01 -8.41882080e-02
  1.42834529e-01 -1.26677847e+00  4.17755663e-01  6.83372676e-01
  5.82716107e-01  9.28657472e-01  1.94416523e-01  5.67888916e-01
 -8.26401830e-01  6.71867467e-03  1.76500022e-01 -3.57300967e-01
  1.18386340e+00 -5.12520552e-01  2.00022519e-01 -2.86873162e-01
 -3.74526691e+00 -9.89240944e-01 -1.53015888e+00 -8.98708463e-01
  5.22191525e-01  2.69379675e-01  9.86812115e-01  3.73290420e-01
 -1.03639953e-01  8.21843505e-01 -1.49398595e-01 -4.81091201e-01
 -3.66235852e-01  3.14470232e-01  5.45997024e-01  1.82649404e-01
  3.56260300e-01 -1.28079832e-01 -6.38247728e-01 -1.71311766e-01
 -4.44651812e-01  7.80687779e-02  1.55418187e-01  2.37982631e-01
  3.99240702e-01  2.41643548e-01 -1.55695230e-01 -2.90595472e-01
 -9.72442508e-01 -4.40740585e-01 -4.40558910e-01  2.33490929e-01
 -3.67707759e-01 -4.46654260e-02  4.40822810e-01 -4.75693733e-01
  1.39857113e-01  2.43643582e-01  6.10499024e-01  1.06785879e-01
  3.27199697e-01 -4.80184495e-01  1.90215379e-01 -2.80719697e-01
 -4.88970876e-01  6.53584674e-02 -3.26993674e-01  2.58812666e-01
 -4.18320388e-01  8.47765028e-01 -3.77963483e-01  2.93322772e-01
  9.30010557e-01  7.20733166e-01 -1.51541367e-01  4.68702912e-02
  6.09866738e-01  3.74906868e-01 -1.70666501e-01  5.48743606e-01
  3.25478375e-01 -2.71323502e-01  4.49636281e-01 -5.64774275e-01
 -1.52187675e-01 -1.81168795e-01 -4.51760083e-01 -6.36323750e-01
 -1.97082199e-03  8.17129374e-01 -5.79854488e-01 -1.74268901e-01
  5.84289610e-01 -1.25509000e+00  5.54776251e-01 -8.28741193e-01
  2.13356644e-01  8.11053038e-01 -5.42549312e-01  1.57848191e+00
 -1.85626343e-01 -1.68240964e-01 -2.35223308e-01  3.98090065e-01
 -5.82255483e-01  2.28687733e-01  5.13728037e-02 -4.79705572e-01
  1.67755574e-01  6.02177739e-01 -1.45636618e-01 -6.47006392e-01
 -9.16735470e-01 -6.53620243e-01  6.18588388e-01 -1.38361406e+00
 -3.16560239e-01  2.87825286e-01  9.49773073e-01  1.12846956e-01
 -9.57010016e-02 -7.36243546e-01 -8.20123911e-01 -1.42880344e+00
  4.04636621e-01  9.19803753e-02 -6.88195884e-01 -1.12420499e-01
  3.75429779e-01 -4.09669161e-01 -3.88349086e-01  5.14216535e-02
 -7.15419710e-01 -1.35566711e+00  6.46034122e-01 -2.35017985e-01
  5.80829263e-01  2.39806667e-01 -5.97878516e-01  1.44075844e-02
 -9.23917070e-02 -1.15029939e-01 -4.99362916e-01  6.29044533e-01
 -6.01681828e-01 -5.71903437e-02 -1.53463352e-02 -5.18816888e-01
 -2.55020052e-01  3.32990497e-01  2.31827006e-01  2.33342703e-02
  3.22978497e-01 -4.66895133e-01  9.02983963e-01  1.30990875e+00
  2.56889969e-01  4.27684277e-01 -1.66432709e-01  6.14786446e-02
  5.13981760e-01 -8.23681712e-01  5.47054708e-02  1.67723477e-01
 -2.10014403e-01 -1.13399308e-02  7.95385391e-02  3.97423595e-01
 -1.89383179e-01  1.52459934e-01 -4.64481801e-01 -1.06689744e-02
  4.12233204e-01  2.90126532e-01 -6.72170758e-01 -4.48138237e-01
  5.51142752e-01  6.43538535e-02 -6.05888903e-01  2.31659755e-01
 -1.21477664e-01 -3.44452590e-01 -7.00003922e-01  2.67817676e-02
  8.74730587e-01  7.43293226e-01 -5.90137765e-03 -2.44211838e-01
  9.69236866e-02  7.51627028e-01 -2.14808017e-01  5.97947478e-01
 -2.10441276e-02  3.90146285e-01  5.42943954e-01 -3.13779324e-01
  5.22854507e-01  5.47302186e-01  4.22627002e-01  3.10047179e-01
  5.52084684e-01  4.58941698e-01 -3.00010741e-01  5.12413800e-01
 -3.45337868e-01  1.75291628e-01  2.07481056e-01 -5.17716050e-01
 -3.15999418e-01 -5.50726280e-02  6.18937433e-01  4.76354092e-01
  3.00381720e-01 -3.96038815e-02  5.13837397e-01  2.82641500e-01
  3.09211999e-01  1.10241041e-01 -3.97979617e-02  4.14190024e-01
  2.99086094e-01  1.14801474e-01  4.12873924e-01 -7.64315844e-01
  5.28172076e-01 -4.94679987e-01 -1.62942648e-01  1.17709064e+00
  1.83781758e-01 -3.26551229e-01  2.31365964e-01 -3.37285876e-01
  3.99863034e-01 -1.54533997e-01  6.76946819e-01 -3.30959380e-01
  1.80307031e-01 -1.21113464e-01 -3.71010393e-01  7.83033907e-01
  4.70128059e-01 -2.33065262e-01 -1.81699917e-01 -1.86630070e-01
 -4.57004756e-01  2.21000865e-01  1.04891546e-01  1.23350784e-01
 -3.15869451e-02 -2.10727274e-01 -1.88017979e-01  8.64763707e-02
  2.81790823e-01  2.65873015e-01 -6.08562291e-01 -7.16340065e-01
 -2.76332587e-01  1.05886482e-01 -9.48898494e-04 -5.10817230e-01
  5.81257701e-01 -4.69593555e-01  4.12262380e-01 -2.68370897e-01
  1.38231933e-01  5.46588898e-01 -4.32948858e-01  1.25665203e-01
 -8.87383670e-02  5.41238427e-01  1.78901851e-01 -1.94045275e-01
  4.32473898e-01 -6.76998124e-02 -1.06823504e-01  3.65860999e-01
 -2.90944576e-01 -1.33901313e-02 -4.36017454e-01  5.24545789e-01
 -9.29029942e-01  1.07750431e-01 -3.25026214e-01 -5.30962944e-01
  2.86412910e-02  2.58863270e-01 -2.57860214e-01 -4.00494099e-01
  1.27614439e-01 -5.39662838e-01  2.10224226e-01 -1.81713253e-01
  9.62674618e-02  7.60738432e-01 -5.69202043e-02  6.03668571e-01
 -5.35136342e-01  8.25287461e-01  4.46231842e-01 -8.37283611e-01
 -6.32438287e-02 -1.68811947e-01  2.59684980e-01 -5.70045829e-01
  1.23095244e-01 -2.00992227e-02 -1.29201695e-01 -5.33973575e-01
 -8.21241558e-01  6.12789035e-01  1.05785683e-01  2.07392842e-01
  2.22169966e-01  9.07621533e-03 -1.04095328e+00 -7.42705166e-03
 -9.76325870e-01 -9.42038298e-02  5.99630959e-02  2.70444870e-01
 -3.51449192e-01  5.86996317e-01 -1.07192509e-02 -1.03028029e-01
 -5.13322532e-01  2.38596529e-01  5.73885255e-02 -1.19559860e+00
 -5.96784949e-02  4.08370644e-01  1.29653943e+00 -1.02891958e+00
  2.48496875e-01 -4.85460937e-01 -1.20795116e-01 -2.17648625e-01
  7.11937726e-01 -5.57312012e-01  6.42962039e-01 -3.59529197e-01
  7.74695158e-01 -1.51642039e-02  6.34821832e-01 -2.12845534e-01
  6.06267810e-01 -1.79534554e-01  3.25690925e-01  7.05731213e-01
 -3.74511361e-01  4.04197365e-01  8.04956555e-01  4.40384686e-01
 -7.84228325e-01  6.40918076e-01  8.36942941e-02 -7.64285207e-01
 -1.15062082e+00  3.13323617e-01 -4.97215956e-01  1.07906497e+00
  4.73777056e-02  8.68575096e-01 -5.56745052e-01  5.38642526e-01
  9.62519422e-02  1.96311146e-01 -3.94805104e-01  1.29634306e-01
 -1.05630124e+00 -2.21193150e-01 -2.07748711e-01  3.55542898e-01
  1.01755098e-01 -3.46451074e-01  4.00365256e-02  7.44808376e-01
  3.14480603e-01 -2.58572042e-01 -6.32722139e-01 -5.26567459e-01
 -4.85685319e-01 -3.07385802e-01  2.62196362e-01 -6.17458761e-01
  1.30551314e+00 -7.47874498e-01  3.99160504e-01 -1.18706092e-01
  3.29521239e-01 -9.30586815e-01 -1.62954479e-01 -5.36164880e-01
 -4.76492167e-01  2.05860168e-01 -2.20128193e-01 -1.09124482e+00
  1.31301820e-01 -8.67961526e-01 -1.48303464e-01 -4.49686348e-01
  2.20316559e-01 -1.21133494e+00  5.32745600e-01 -5.73532403e-01
 -4.54946667e-01 -4.16645914e-01  2.79958636e-01  6.51143432e-01
 -1.13801658e-03 -7.44264543e-01  2.72984505e-01 -1.46214592e+00
 -3.11951667e-01  1.30391991e+00 -7.32882440e-01 -2.25572541e-01
  5.76240420e-01 -1.22980726e+00  8.29887629e-01 -6.60733342e-01
  9.50934887e-01  1.37793168e-01 -1.12432456e+00  1.65670201e-01
  9.59699973e-02  3.61479282e-01 -1.13621044e+00 -3.77357364e-01
 -1.24094471e-01  8.62945676e-01 -5.86717427e-01 -1.21071565e+00
 -2.05583125e-02  5.25907397e-01  2.26249292e-01  1.01903713e+00
  5.50423086e-01 -2.68094182e-01  8.85302424e-01 -1.55959457e-01
 -3.59491169e-01 -4.78625000e-01  3.64389837e-01  3.81423503e-01
 -3.27114135e-01 -3.30242142e-02  6.60470903e-01  7.01394618e-01
 -1.07924712e+00 -5.88723347e-02 -1.17439961e+00 -6.59572303e-01
  3.57724488e-01  4.68926787e-01 -1.50783509e-02  4.04190481e-01
 -4.62764472e-01  6.48977041e-01  8.54659557e-01 -6.80916607e-01
 -1.03987372e+00  7.25174010e-01  1.25772953e-01 -7.76692390e-01
  4.08983707e-01  2.92040557e-01 -1.41478193e+00  3.32743943e-01
 -7.22846031e-01 -4.54713881e-01 -3.57801884e-01 -3.75331879e-01
  1.80993885e-01  2.18274429e-01  3.24652970e-01 -3.85054141e-01
  5.60323820e-02 -7.32223868e-01 -6.71122968e-02  5.58754385e-01]</t>
  </si>
  <si>
    <t>[-1.04034746e+00  8.42351317e-01  1.55039102e-01  4.93362129e-01
  7.09858000e-01  5.34056723e-02  2.17773899e-01  2.42003798e-03
 -4.09327775e-01 -4.33971226e-01 -5.67959011e-01  4.85304356e-01
  1.03349254e-01  8.60766351e-01 -2.15685651e-01  4.28692192e-01
 -1.01110744e+00  4.06265378e-01  1.69608995e-01 -7.32320786e-01
  3.74631584e-02 -3.29971105e-01  3.38272125e-01  1.80491135e-01
  5.64123690e-01  4.53998059e-01  2.29464501e-01 -9.69419599e-01
 -7.11830974e-01  9.74890888e-01 -6.45617008e-01  7.60477036e-03
  1.11345875e+00 -6.41283929e-01 -3.59022826e-01 -5.87584853e-01
 -6.70092642e-01 -3.62210602e-01 -3.70181799e-02  2.41685808e-01
  2.52817839e-01  7.39758089e-02  5.64530313e-01  3.92952412e-02
 -8.19581568e-01 -3.04686040e-01 -1.93553436e+00  1.59229791e+00
  4.43158120e-01 -3.28608066e-01  5.27507424e-01  6.89310282e-02
  9.56143856e-01  2.20246837e-01  1.16745234e-01 -1.45484135e-02
  3.49787265e-01 -5.55619061e-01 -1.63786516e-01 -2.48823375e-01
  2.26097465e-01  1.05307877e+00  4.33478236e-01  3.22424263e-01
 -4.83687192e-01  3.60496074e-01  9.01940227e-01  2.81662911e-01
 -1.32170844e+00  5.01121044e-01  3.52543414e-01 -3.80091399e-01
 -3.30893159e-01  1.28210276e-01 -3.37046266e-01 -1.46113956e+00
 -1.63637884e-02  4.93929684e-01  1.37757528e+00  4.92119312e-01
  8.03060234e-02  3.50777984e-01  5.74278176e-01  2.36794651e-01
  3.34394276e-01 -1.63539350e-01  5.27892590e-01 -1.95874736e-01
 -3.68177503e-01 -4.35967818e-02  1.47305101e-01 -2.87478149e-01
  9.42746520e-01 -6.06678188e-01 -6.17490262e-02  2.20154300e-01
 -5.56739450e-01 -8.13840181e-02 -2.63746530e-01 -1.40975282e-01
 -1.11958897e+00 -1.19027466e-01 -5.57379544e-01 -1.42081212e-02
 -5.26692629e-01 -5.65720618e-01 -6.10959113e-01  4.31626827e-01
  4.58569229e-01  6.48644030e-01  2.68916696e-01 -4.70016330e-01
 -2.47552514e-01 -1.93496719e-01 -2.91784227e-01  5.33153832e-01
 -3.92365485e-01 -1.97233319e-01  9.69695568e-01  5.44915974e-01
  3.58545661e-01  3.08739036e-01 -3.10351878e-01  1.62760392e-01
  1.24601018e+00 -8.91144693e-01  9.59170461e-01  2.14124545e-01
 -8.67302835e-01 -3.81191641e-01  3.38685632e-01  5.94584703e-01
  8.33768368e-01  1.08255789e-01 -2.98571140e-01  6.87022686e-01
  9.55319256e-02 -4.22481418e-01 -8.19500566e-01 -6.05258465e-01
 -8.53587806e-01 -1.32659733e-01 -4.17535365e-01 -4.93261606e-01
 -1.12718120e-01 -6.54629230e-01 -9.32050273e-02 -1.21737562e-01
 -9.85498846e-01 -4.61636215e-01 -3.19919258e-01  2.06295416e-01
 -1.12860167e+00 -6.96614683e-01 -7.31324852e-01  2.98494697e-01
  4.52380963e-02  8.06429833e-02  4.05539155e-01  2.03678191e-01
  2.32355315e-02  8.05210531e-01 -2.61543721e-01 -1.63847983e-01
  5.58271885e-01 -4.96874392e-01 -5.45424402e-01 -2.20390037e-01
 -1.68713069e+00 -1.13907650e-01 -4.20305878e-02  8.59228849e-01
  8.75319004e-01 -4.63981003e-01  6.27187014e-01 -1.56695530e-01
 -6.04537129e-01 -3.09235394e-01  6.48962259e-01 -9.26812947e-01
 -6.80174708e-01 -8.20028186e-02 -1.12544847e+00  2.28367686e-01
  1.12278201e-01  1.27172187e-01 -2.17613071e-01 -6.21356547e-01
  8.16666901e-01 -9.22174603e-02 -4.70862836e-01 -8.95106792e-01
 -1.02500461e-01 -9.55528438e-01  4.26207632e-01  1.18389904e-01
 -4.40282553e-01  1.28433609e+00  1.47268295e-01  5.46721220e-01
 -4.69750643e-01 -1.04879454e-01  1.34142801e-01 -1.94006622e-01
 -4.13815826e-01  9.90374863e-01 -3.94608796e-01  8.71508181e-01
 -3.09794247e-01 -2.74202168e-01 -3.47915143e-01  2.92719305e-01
  1.11507511e+00  4.85718787e-01  9.44073796e-02  1.56865939e-01
  1.00551911e-01 -1.08040595e+00  8.41074288e-01 -7.76335746e-02
  9.62236524e-01  6.78299904e-01  8.93623173e-01  4.35793966e-01
 -7.13265836e-01  3.64805967e-01  4.23096210e-01 -7.41911829e-01
  9.52770859e-02 -3.70176807e-02 -3.15968961e-01  1.91923976e-01
  9.51884329e-01  4.69244301e-01  2.37463340e-01  7.34424666e-02
 -1.48103997e-01  1.77332357e-01  1.25773358e+00  4.83055323e-01
  6.07823431e-01  7.34773159e-01  1.57120109e+00 -1.66834965e-01
 -8.86937499e-01 -1.29980654e-01  4.85569507e-01 -2.51490436e-02
 -8.00422728e-02  2.33438760e-02  2.78782576e-01  3.47986579e-01
  2.74749100e-01 -5.95459402e-01  2.19387472e-01 -1.96304530e-01
  9.56743583e-03  1.19540477e+00 -5.17656207e-01  3.50127876e-01
  1.94730133e-01 -4.76547927e-01 -1.38502610e+00 -9.06705618e-01
  8.08075070e-02 -4.32617038e-01  3.09319794e-03  3.05442393e-01
  1.95333064e-01  7.69653320e-01  1.30641222e-01  1.12827182e-01
 -7.32710183e-01  3.65404665e-01  4.77168053e-01  4.60120022e-01
  1.15664005e-02 -1.08535983e-01  3.10415059e-01 -9.04344022e-01
  1.60723954e-01 -7.22345188e-02 -2.23613366e-01 -7.76873827e-02
 -1.13044596e+00 -2.02641383e-01 -9.66304317e-02 -1.79004312e+00
 -6.59737408e-01 -6.39015436e-01  6.22922361e-01  4.12932128e-01
  4.81833853e-02 -1.55479002e+00  3.02321047e-01  7.99083650e-01
  2.50767350e-01  5.08921027e-01  4.53010678e-01  1.43593296e-01
 -7.35260963e-01 -2.33718932e-01  9.51397344e-02 -2.69586354e-01
  1.48021257e+00 -7.47061521e-02  1.20869279e-01 -2.98389435e-01
 -3.33774853e+00 -1.01926303e+00 -1.56808782e+00 -9.92144942e-01
  3.03094804e-01  6.32204652e-01  1.09207487e+00  4.58184481e-01
 -6.80086985e-02  8.81492198e-01  3.75277728e-01 -3.67392376e-02
  1.09326795e-01  3.29220921e-01  4.29424912e-01  6.59957469e-01
  7.51785040e-01  9.23677534e-02 -7.85733461e-01 -4.48519364e-02
 -1.61650717e-01  1.50382057e-01 -8.12087476e-01  2.27757424e-01
  8.10955107e-01  2.66131908e-01 -8.15878570e-01 -1.68595210e-01
 -1.37621272e+00 -1.02922559e-01  1.48194209e-01 -2.49229789e-01
 -7.42783785e-01  2.59543508e-01 -1.81289222e-02 -4.44936484e-01
  4.23937589e-01  4.10089828e-02  5.14931440e-01 -1.27786919e-01
  1.08975254e-01 -5.39312959e-01 -1.30664021e-01 -1.87405914e-01
 -3.96115690e-01 -4.43638802e-01 -7.02675462e-01  1.16455786e-01
  1.66716054e-03  8.09557736e-01 -9.43216980e-01  2.26605967e-01
  8.07767391e-01  8.37307215e-01  1.04720622e-01 -1.11114092e-01
  4.47374046e-01  6.91623092e-01 -2.03286976e-01  3.31121147e-01
  4.66749072e-01 -3.52021307e-01  5.31476796e-01 -3.67218286e-01
 -5.46264708e-01 -7.04176277e-02 -1.32286206e-01 -7.54742086e-01
 -6.01580024e-01  6.33521736e-01 -5.12896776e-01  5.14260113e-01
  3.15616429e-01 -1.13054371e+00  3.69196266e-01 -5.40183604e-01
  2.54388511e-01  4.94269729e-01 -8.83612275e-01  1.29082298e+00
  2.70165175e-01  1.83400437e-02 -2.28553787e-01  3.99589747e-01
 -9.98591900e-01  3.55642289e-01  2.51953989e-01 -5.42635441e-01
  2.71966696e-01  6.07348919e-01 -2.00670362e-01 -5.94715118e-01
 -7.95192003e-01 -2.12176204e-01  6.99785650e-01 -1.47656941e+00
  1.37831062e-01  2.98181832e-01  7.10107684e-01  9.52193886e-02
  3.70473802e-01 -6.96807027e-01 -6.14142656e-01 -7.65919209e-01
  4.25713807e-01  2.97193557e-01 -2.55654424e-01 -1.91053167e-01
  4.35971707e-01 -1.08037516e-01 -9.23918426e-01  3.04139316e-01
 -4.97995764e-01 -1.11162007e+00  6.53456986e-01 -6.76280260e-01
  7.15674520e-01  1.09408259e-01 -9.49347377e-01 -1.38225317e-01
 -2.13393629e-01 -1.76167831e-01 -6.62714660e-01  4.12174225e-01
 -1.09002781e+00 -3.62128675e-01  5.59209049e-01 -2.84564435e-01
 -8.38571638e-02  1.59920380e-02  2.18525246e-01  1.20912820e-01
  3.98742735e-01 -3.06804389e-01  7.23140359e-01  7.37357438e-01
  5.01435161e-01  3.53035778e-01  1.13714673e-02  2.91099340e-01
 -5.12203500e-02 -7.49824047e-01 -1.37766525e-01 -6.44877627e-02
 -2.30531752e-01  1.72880620e-01  3.74189734e-01  5.08735776e-01
 -4.97171521e-01  2.66628981e-01 -8.53312075e-01  5.96537814e-02
  8.27260375e-01  5.99086642e-01 -7.49489188e-01 -5.37593722e-01
  3.57103914e-01  5.83873212e-01 -3.37797135e-01  2.86281943e-01
  1.15403891e-01 -5.88504791e-01 -7.27017105e-01  4.38159227e-01
  8.20449114e-01  9.75268424e-01  4.69767511e-01 -3.61218184e-01
 -5.70496693e-02  1.07346916e+00 -1.18221194e-01  5.39874196e-01
  4.73864734e-01  2.38639206e-01  7.64738321e-01 -2.86244810e-01
 -6.10194243e-02  3.07492703e-01  2.84030318e-01  4.55382690e-02
  9.80129957e-01  4.60930854e-01 -6.26825511e-01  5.33014297e-01
 -6.37027204e-01  3.02003436e-02  2.21848160e-01 -6.02779388e-01
  1.48362398e-01  2.86276489e-02  4.43287283e-01 -1.19711719e-02
  8.50612640e-01 -3.92301530e-02  9.20948684e-01  1.60617322e-01
  9.55925643e-01 -4.02833149e-02  5.54307103e-02  7.74611756e-02
  1.41866907e-01  3.20489183e-02  2.07009807e-01 -3.85711342e-01
  8.40007544e-01 -5.62017322e-01 -3.65290105e-01  7.76473463e-01
 -3.78805399e-03 -4.30773914e-01 -5.16493358e-02 -3.24335843e-01
  4.23144132e-01  1.58027783e-01  1.06420338e+00 -2.63640493e-01
  7.09959984e-01 -5.20001203e-02 -1.06251426e-01  2.61827946e-01
  3.08214605e-01 -1.87252313e-01  1.03328347e-01 -5.15870191e-02
 -4.24353123e-01  2.74435520e-01  2.38505736e-01  2.29857638e-02
  3.11200380e-01 -6.08295500e-01  1.74740665e-02  4.83712584e-01
 -1.89015210e-01  2.79692560e-01 -5.51567495e-01 -5.39879620e-01
 -3.09208691e-01 -1.13620415e-01  3.41890335e-01 -1.02879834e+00
  3.71950805e-01 -5.05966425e-01  6.58873498e-01 -3.38198274e-01
  5.59637666e-01 -3.61004680e-01 -7.31783450e-01 -1.65663451e-01
 -2.29706131e-02  7.03426719e-01 -8.38970244e-02 -7.28669584e-01
  8.68440390e-01 -1.84014797e-01 -2.86389112e-01  6.09147325e-02
 -1.69730633e-01 -3.85961741e-01 -4.74882275e-01  6.60113037e-01
 -7.93939829e-01  7.81734064e-02 -2.09305599e-01 -6.06143475e-01
 -2.31212229e-01  4.39124443e-02 -6.57947838e-01 -5.15954614e-01
  3.09411049e-01 -9.75720465e-01  4.21909004e-01  4.73665595e-01
  1.32805198e-01  5.93091309e-01 -5.01139164e-01  3.06176215e-01
 -5.56799531e-01  1.02058506e+00  2.38441586e-01 -4.03104454e-01
 -3.54266018e-01 -1.78371623e-01  7.45414138e-01 -7.45417118e-01
 -8.59991089e-02  4.99986202e-01 -3.68740782e-02 -6.07248187e-01
 -9.23948586e-01  7.14932799e-01  3.99485417e-02  4.29474980e-01
  1.19138524e-01 -1.86107233e-02 -7.72652507e-01 -3.44295055e-01
 -7.79740512e-01  3.46789882e-02  4.80351657e-01  3.92414302e-01
  1.15081500e-02  7.59028196e-01 -3.31636071e-02  1.52868211e-01
 -4.17921960e-01  7.14627728e-02 -1.82457462e-01 -1.02187848e+00
 -4.14136618e-01  5.24667859e-01  1.41751766e+00 -6.51291788e-01
  5.38359940e-01 -3.67086023e-01 -9.20488387e-02 -4.92382824e-01
  4.43060279e-01 -8.90409127e-02  1.48618236e-01 -4.97310311e-01
  3.04382086e-01  2.16459468e-01  9.47532475e-01 -2.76538253e-01
  3.57923865e-01  6.63333684e-02  2.71789074e-01  5.87552667e-01
 -6.30909204e-01  3.29207450e-01  5.29761732e-01  9.62251127e-02
 -3.14034581e-01  8.41450393e-01  3.43300045e-01 -5.13772607e-01
 -8.80365908e-01  3.89120281e-01 -2.04142600e-01  1.03006852e+00
 -1.19238727e-01  1.48424432e-01 -7.70111859e-01  5.83589971e-01
  1.15002751e-01  1.27690658e-01 -6.76182389e-01 -1.77382603e-01
 -1.07974100e+00  2.32954398e-02 -4.18779582e-01  5.69308877e-01
 -1.35465041e-02 -1.45761162e-01  3.53311226e-02  8.92776787e-01
  9.87117112e-01 -4.63603020e-01 -7.74377942e-01  1.11911826e-01
 -2.13316247e-01 -7.89979547e-02  4.74487215e-01 -5.70459068e-01
  8.09000552e-01 -8.51293921e-01  6.53539002e-01 -7.82177746e-01
  3.91385972e-01 -1.07157564e+00  7.06800297e-02 -3.18033367e-01
 -6.65781140e-01  2.10946441e-01  3.70310545e-01 -1.03768945e+00
  7.08808780e-01 -2.33891457e-01 -4.48164567e-02 -7.45142698e-01
  4.61177319e-01 -1.26439595e+00  4.68239218e-01 -9.00017858e-01
 -2.85536498e-01 -4.12052721e-01  1.76079318e-01  7.44546950e-01
  2.50824571e-01 -5.45307934e-01  5.49918592e-01 -9.00599480e-01
 -5.33148527e-01  1.20105898e+00 -6.46729410e-01 -7.65565336e-01
  4.86113906e-01 -9.39020693e-01  2.30560586e-01 -1.69067845e-01
  6.52718484e-01 -3.80891979e-01 -8.12917590e-01  4.03316855e-01
  4.19307411e-01  4.71655250e-01 -1.06249762e+00 -3.37790430e-01
  1.95976309e-02  6.35966599e-01 -6.17277086e-01 -1.24453413e+00
 -2.75422297e-02  2.04441756e-01  3.25447917e-01  3.25285912e-01
  3.96888345e-01 -1.26858950e-01  8.98455322e-01 -2.58415401e-01
 -1.31161645e-01 -4.64618355e-01  5.30362546e-01  2.43901044e-01
 -5.47094285e-01  8.30111578e-02  4.33684707e-01  1.02453232e+00
 -8.66636336e-01  2.80111209e-02 -1.22705615e+00 -9.26908851e-01
  2.85846114e-01  7.74471462e-01 -6.34386092e-02 -1.91159025e-01
 -2.98002988e-01  5.25103748e-01  1.26116014e+00 -6.22716367e-01
 -1.21703768e+00  3.22121650e-01  4.36064154e-02 -4.29745823e-01
  2.68760353e-01  6.36414528e-01 -1.46218705e+00 -1.61865782e-02
 -5.80713451e-01 -4.61420476e-01 -6.18204474e-01 -1.09719150e-02
 -4.11760777e-01  5.09104609e-01  2.97328413e-01 -5.96101999e-01
 -1.59589007e-01 -9.01335061e-01  2.73520082e-01  1.41256586e-01]</t>
  </si>
  <si>
    <t>[-4.75577146e-01  1.10835612e+00 -4.75645572e-01  1.56416729e-01
  7.48852193e-01  1.84193462e-01  1.46058232e-01 -2.06609130e-01
 -3.82538438e-01  3.01460713e-01 -9.37380940e-02  7.01419830e-01
  2.44895831e-01  8.50896478e-01 -4.50851321e-01  3.66637185e-02
 -7.16413975e-01 -1.20450407e-01  4.81722862e-01 -4.74673241e-01
  1.36959702e-02  1.13930702e-01  9.89236385e-02  7.07936347e-01
 -1.73215300e-01  5.81797361e-01  1.00933947e-02 -9.49775159e-01
 -5.81402898e-01  7.04332829e-01 -4.92734522e-01 -7.70367026e-01
  9.95397568e-01 -7.14284658e-01 -6.45677328e-01 -3.94467354e-01
 -3.54359180e-01  1.21970028e-01  2.23136663e-01 -3.42713118e-01
  6.81911290e-01  1.55673638e-01  9.49371755e-02  3.78544927e-01
 -1.38404489e+00  1.69273689e-01 -1.86711490e+00  1.60938132e+00
 -1.25592634e-01 -2.86217332e-01  1.22926615e-01 -3.99769843e-01
  1.22210491e+00 -2.52881110e-01 -1.56644374e-01  4.64492857e-01
  3.80996823e-01 -1.03202939e+00 -2.65192501e-02 -4.64278579e-01
  3.26091796e-02  1.14552653e+00  3.34621072e-01  1.86957151e-01
  1.46564364e-01  1.03843920e-01  3.88650119e-01 -4.97020423e-01
 -1.33261144e+00  3.81784320e-01  2.67974496e-01 -5.86663224e-02
 -4.81719077e-01  1.31893083e-02 -6.61253512e-01 -1.80307293e+00
 -1.68968335e-01  5.10179281e-01  1.07819581e+00  4.53397751e-01
 -2.28336155e-01  1.55918807e-01  9.41788256e-01 -9.66982171e-02
  4.49361175e-01 -2.41448104e-01  2.59437799e-01 -2.74049286e-02
 -2.45588869e-01 -3.65041465e-01  1.26402259e-01  4.75628376e-02
  4.40800250e-01  2.99707174e-01 -3.58326435e-01  2.04688117e-01
 -4.78635371e-01 -3.28969926e-01 -1.39774561e-01 -6.07610881e-01
 -1.10129106e+00  5.26106596e-01  3.67186010e-01  3.56568098e-01
 -2.77678728e-01 -6.46334648e-01 -7.55554259e-01  8.22306871e-01
 -6.54992044e-01  2.56193995e-01 -2.32183814e-01 -8.06640461e-02
 -2.20553994e-01  9.75721255e-02 -3.77654314e-01  4.26673859e-01
 -1.76417217e-01 -4.14041877e-01  7.61262357e-01  6.92482591e-01
 -4.45924401e-02  5.81502914e-01 -1.72299966e-02 -2.47515574e-01
  8.63387167e-01 -4.70353514e-01  6.74022675e-01 -1.74455091e-01
 -1.10896420e+00 -6.99860334e-01 -1.23081669e-01  7.19904006e-01
  5.73907793e-01  8.03535700e-01 -7.81475902e-02  1.37839958e-01
  4.68519866e-01 -5.23905396e-01 -4.30670679e-01 -3.97682965e-01
 -7.48580515e-01 -4.71437156e-01  1.43349230e-01 -8.91914904e-01
 -1.54886067e-01 -6.83447123e-01  1.58123672e-02  2.05055997e-03
 -7.18395591e-01 -3.78911972e-01 -5.79693675e-01  4.34675097e-01
 -8.26100945e-01 -1.03476644e+00 -3.89377505e-01  2.18833044e-01
  1.91070274e-01  3.11631978e-01  5.93119323e-01 -1.08933978e-01
 -4.73665059e-01  9.30812776e-01 -2.74054855e-01 -6.78265318e-02
  7.59572208e-01 -4.97269571e-01 -3.76286417e-01  6.84385896e-02
 -1.14968991e+00  2.32874855e-01 -1.78194076e-01  8.29950273e-01
  6.86871231e-01 -5.49543560e-01  3.29944104e-01 -2.92447060e-01
 -1.30369294e+00 -1.99172199e-01  3.97469878e-01 -7.06135511e-01
 -7.56427169e-01  5.32822013e-01 -1.30861688e+00  1.22468367e-01
 -2.95160949e-01 -6.78904057e-02 -8.67648900e-01 -1.08149543e-01
  3.04861188e-01  1.19320892e-01 -7.13036060e-02 -5.41761816e-01
 -2.09737763e-01 -9.11721408e-01  2.46285647e-01  3.15810531e-01
 -7.34808981e-01  1.77280855e+00  2.67208219e-01  4.20251399e-01
 -5.48070252e-01 -5.48457205e-02 -1.68728143e-01 -1.38153479e-01
  9.66438279e-02  8.32080066e-01  1.33886904e-01  1.29426944e+00
 -3.21847111e-01 -1.17422059e-01  4.30026203e-02  4.14717734e-01
  1.11045337e+00  3.50318760e-01  2.73377970e-02  3.09653759e-01
 -5.85645102e-02 -5.24255633e-01  2.97659397e-01 -5.79980612e-02
  1.49265289e+00  4.14635569e-01  9.35917735e-01  7.04168260e-01
 -6.74806416e-01  6.08712673e-01  2.07458615e-01 -6.15399361e-01
  4.88095105e-01  1.68530598e-01  1.48766309e-01 -1.76390737e-01
  3.39300454e-01  2.87278712e-01  3.72484714e-01  2.61752993e-01
 -5.88423252e-01  1.41510993e-01  1.08188462e+00  5.44674993e-01
  3.99170816e-01  6.10920131e-01  1.22201264e+00  5.58666587e-01
 -9.27057862e-01 -4.40079868e-01  2.40370333e-01 -8.57170820e-02
 -5.87291777e-01  7.10966587e-01  4.68470812e-01  2.13202000e-01
 -4.89508584e-02  4.62503359e-02  5.94160110e-02 -1.30329415e-01
  1.67356044e-01  8.66314054e-01  1.94859073e-01  2.39789069e-01
  2.04631656e-01  2.81289220e-01 -1.63286698e+00 -1.02800691e+00
  5.19606888e-01 -9.93148088e-02 -1.39055535e-01 -3.85056138e-02
  5.38544178e-01  7.45850980e-01  2.96120226e-01  3.65724206e-01
 -4.89022404e-01  3.17782283e-01  1.18281603e-01  1.96155980e-02
 -3.71586561e-01 -1.41121954e-01 -2.17630923e-01 -2.75890708e-01
 -1.72972172e-01  1.44908473e-01 -8.33739698e-01 -1.72172785e-01
 -9.32863772e-01 -7.60934114e-01 -3.41909289e-01 -1.44107246e+00
 -3.66304934e-01 -7.77089417e-01  4.72300917e-01  8.22512448e-01
  3.02956372e-01 -1.40411675e+00  1.77188054e-01  4.95921850e-01
  5.56838512e-01  8.51817355e-02  4.23865736e-01  1.05376303e-01
 -6.62640333e-01  2.57036269e-01 -1.25369370e-01  1.30679876e-01
  9.46642339e-01  9.57224518e-02  3.38006973e-01 -6.04869485e-01
 -3.61837769e+00 -5.70486009e-01 -1.46673226e+00 -1.05111480e+00
  1.05040228e+00  3.15673172e-01  9.35333490e-01  4.71788138e-01
 -1.89522982e-01  4.05685276e-01  3.05467814e-01 -1.38280004e-01
 -3.43754292e-01  8.14853549e-01  4.85653073e-01  4.49713916e-01
 -1.76770031e-01 -9.36010480e-02 -1.18957686e+00  3.56612027e-01
 -2.31042355e-01  5.08566320e-01  2.51475349e-02  2.30085969e-01
  2.97012776e-01  5.47599316e-01 -5.14163196e-01 -5.90871125e-02
 -1.30851126e+00 -2.40267053e-01  1.67966634e-01  3.24083507e-01
 -2.62604743e-01 -3.34373415e-01  4.01437655e-02  1.01459399e-01
  2.45481968e-01  1.34915024e-01  6.38211668e-01  1.02636755e-01
 -1.73740745e-01 -1.85175091e-01  5.93663231e-02 -5.78000426e-01
 -6.47890568e-01 -2.17031211e-01 -2.75824815e-01 -1.16808638e-02
  5.59070334e-03  4.56143111e-01 -1.08026993e+00  5.14719188e-01
  1.00487185e+00  4.82951850e-01 -3.95181000e-01 -1.86324582e-01
  5.71878493e-01  2.72523761e-01 -4.01176661e-01  2.18795538e-01
 -3.75686809e-02 -4.96596098e-01  3.67042154e-01 -7.88290083e-01
 -5.48379898e-01 -1.40531883e-01 -4.28806156e-01 -3.89632732e-01
 -1.18942946e-01  3.68516028e-01 -5.01269817e-01  1.45820856e-01
  3.39597702e-01 -1.24185979e+00  1.10817775e-02 -8.90307248e-01
 -1.18914075e-01  3.26929092e-01 -5.66702247e-01  1.48867106e+00
  5.91816545e-01  1.14085585e-01 -9.08727646e-02  2.75554538e-01
 -8.02246153e-01 -2.12260649e-01  2.94634521e-01 -1.39073893e-01
  9.08143818e-02  5.16733229e-01 -9.28263292e-02 -1.16720110e-01
 -7.76954651e-01 -3.56017858e-01  1.20753407e+00 -1.32850587e+00
 -8.17165300e-02  1.01769455e-01  8.90664697e-01  9.45910662e-02
  3.81924152e-01 -1.08231175e+00 -5.40534496e-01 -1.01914549e+00
  5.74096560e-01 -3.23305368e-01 -5.91222286e-01 -1.50422715e-02
  3.96296859e-01 -1.89587295e-01 -7.74963021e-01  8.50510478e-01
 -1.95550188e-01 -1.29562759e+00  9.90206659e-01 -5.41471839e-01
  6.68030381e-01  2.36626580e-01 -3.29220265e-01 -7.42275640e-02
 -5.50266728e-02 -1.44988552e-01 -5.87258399e-01  4.39146578e-01
 -3.70646536e-01 -4.88395154e-01  7.37056792e-01 -1.75581366e-01
 -5.63387275e-01  4.62008864e-01 -2.01224715e-01 -1.60738423e-01
  3.62099409e-01 -1.24901935e-01  6.14335656e-01  1.31960583e+00
 -4.10307348e-01  4.03660059e-01 -3.05243850e-01  4.10536200e-01
  2.87341654e-01 -9.93328571e-01  3.38870794e-01  4.98749673e-01
  1.03023022e-01 -1.07797183e-01  2.76565671e-01  3.31816941e-01
 -3.52240890e-01  6.01984262e-02 -3.38591725e-01 -4.15830538e-02
  1.45761922e-01  6.38078451e-01 -4.90705967e-01 -3.24088871e-01
  3.02162826e-01  3.66538525e-01 -6.89012170e-01  4.51890491e-02
 -1.64435375e-02 -4.75545615e-01 -4.27561462e-01  8.37181732e-02
  7.27718472e-01  1.02140164e+00 -1.54224366e-01 -1.60533354e-01
 -2.59164691e-01  5.28074563e-01  1.50173694e-01  3.87634665e-01
  8.03376883e-02  1.22881122e-01  5.46097755e-01  2.36527532e-01
  2.19713807e-01  7.25426018e-01  1.83824867e-01  2.03008190e-01
  1.14244723e+00  3.52929592e-01 -3.79513890e-01  5.92714429e-01
 -5.48629522e-01  6.84867054e-02  1.11082971e-01 -5.41344404e-01
 -2.19549656e-01  3.06345560e-02  7.83448994e-01  1.89188972e-01
  7.31465101e-01  5.02446353e-01  2.26642936e-01  7.68587887e-02
  7.27950633e-01  2.21897900e-01  4.95042652e-02  2.45516330e-01
  6.33390903e-01  3.11518043e-01  2.84399569e-01 -4.44804460e-01
  1.04277706e+00 -6.83706820e-01 -5.40132701e-01  9.92712826e-02
 -1.80093944e-03 -2.62162566e-01  8.81461948e-02  5.21967262e-02
  1.02605295e+00 -1.24637030e-01  6.97974145e-01 -3.67442161e-01
  6.66038692e-01  1.71190530e-01  2.74456553e-02  6.79978251e-01
  5.40085495e-01  1.29551470e-01  3.89287472e-01 -2.05758110e-01
 -6.73698723e-01  5.91465533e-01 -2.13743687e-01  2.90976554e-01
  1.22773416e-01 -3.91216874e-01  3.61436963e-01  1.45116597e-01
  1.04444847e-03 -2.05974579e-01 -1.26925901e-01 -6.26392365e-01
  1.35540277e-01  1.39613047e-01  3.92698675e-01 -8.66723061e-01
  8.04954946e-01 -6.61126196e-01  4.42009330e-01  1.77654684e-01
 -2.38957644e-01  2.83111781e-01 -7.03349352e-01 -8.67262557e-02
 -7.93768466e-02  4.83410716e-01  3.77833515e-01 -6.61712468e-01
  5.19361258e-01 -9.31427926e-02 -5.53457141e-01  7.56595492e-01
 -3.36851716e-01 -5.14513731e-01 -4.30434883e-01  2.47085214e-01
 -4.99388635e-01 -2.61796862e-01 -4.86414492e-01 -8.32414269e-01
 -4.03661281e-01 -1.77773654e-01 -6.15866840e-01 -1.28469050e-01
  3.17507684e-01 -8.22394431e-01  3.60411018e-01 -2.80687094e-01
  1.87503248e-01  7.43330181e-01 -2.09835581e-02  4.71868604e-01
 -7.59512722e-01  6.78606033e-01  4.26509112e-01 -6.40424132e-01
  2.45662574e-02 -1.70279756e-01  2.49391839e-01 -7.03767419e-01
 -2.20001891e-01  4.78313327e-01  1.73595116e-01 -5.16138911e-01
 -8.91773582e-01  4.13835555e-01  2.68954575e-01 -1.70467794e-01
  5.91903925e-01 -7.89210349e-02 -9.52040732e-01 -2.03294724e-01
 -9.37096357e-01  4.00250912e-01 -5.78298420e-02  6.39202833e-01
 -3.31757098e-01  8.41386676e-01  2.42641181e-01  2.45249987e-01
 -1.02860093e-01  5.81463352e-02  1.09636456e-01 -6.65375113e-01
 -2.19473839e-01  2.89732367e-01  9.15814221e-01 -4.39192355e-01
  3.93277079e-01 -2.87885219e-01 -9.71642509e-02 -3.49026680e-01
  4.46866632e-01 -5.13454378e-01  5.87192953e-01 -3.39252174e-01
  6.17586672e-01  1.06846809e-01  8.45890641e-01 -7.72662878e-01
  1.08597350e+00 -1.66475385e-01  6.49026483e-02  3.89211476e-01
 -5.87893724e-01  1.11076921e-01  2.27670550e-01  3.75977278e-01
 -3.47292781e-01  3.50967407e-01  1.00409560e-01 -5.41127622e-02
 -1.04251349e+00  2.89387852e-02  7.14274719e-02  1.33611417e+00
 -5.44532090e-02  1.36157429e+00 -3.84527773e-01  1.79204017e-01
  2.49171093e-01  3.62684727e-02 -2.08839536e-01 -4.76038158e-02
 -7.52574682e-01  1.80469960e-01 -1.35530487e-01  1.59283683e-01
  5.87059796e-01 -6.44396424e-01 -2.10227087e-01  7.41349399e-01
  7.21294641e-01 -9.46012512e-02 -6.77708030e-01 -3.03317644e-02
 -7.06500173e-01 -2.41843045e-01  4.33386534e-01 -4.67344373e-01
  1.04527974e+00 -6.51061952e-01  2.49352559e-01 -7.09454238e-01
  3.44273478e-01 -5.02394974e-01 -1.33780390e-01 -4.19576049e-01
 -5.71100771e-01  1.98366761e-01  5.17562270e-01 -1.37227762e+00
  6.15069509e-01 -3.38625699e-01 -5.86725771e-01 -3.35183859e-01
  7.77613580e-01 -1.58691657e+00  3.94587994e-01 -1.06863010e+00
 -2.48310998e-01 -2.43851840e-01 -3.96641083e-02  8.25428367e-01
  2.05872431e-01 -2.00914219e-01  5.52638210e-02 -1.09552252e+00
 -4.90292788e-01  1.46428454e+00 -7.20697999e-01 -5.55014849e-01
  3.85042131e-01 -1.30795956e+00  4.66580480e-01 -7.55157530e-01
  4.87873405e-01  2.74252415e-01 -5.90553701e-01  6.23311341e-01
 -3.15294296e-01  1.69585705e-01 -1.24657226e+00  7.61977136e-02
  1.20126680e-01  1.01086366e+00 -5.21124721e-01 -1.49319816e+00
 -2.53717124e-01  2.39771068e-01  2.74019632e-02  6.26213849e-01
  5.07014155e-01 -1.36446148e-01  3.70939076e-01  6.63171560e-02
 -4.49254453e-01 -1.84988081e-01  6.79043829e-01  1.59024537e-01
 -6.79854333e-01 -2.33426645e-01  2.97170848e-01  6.00713551e-01
 -8.72765183e-01 -9.87831205e-02 -1.07829463e+00 -7.78988481e-01
  2.85278022e-01  6.29904628e-01  2.12135077e-01 -4.12959337e-01
 -2.54699111e-01  4.71026689e-01  9.37935352e-01 -6.90790951e-01
 -8.08943629e-01  6.48257554e-01  2.72104293e-02 -6.23411000e-01
  5.26890695e-01  3.40822518e-01 -1.16533399e+00 -9.61817652e-02
 -5.36103547e-01 -5.39856851e-01 -6.42041445e-01 -7.45589286e-02
 -2.33977318e-01  4.98576015e-01  1.25835270e-01 -6.41428113e-01
  1.30595744e-01 -5.62766314e-01  1.61875620e-01  4.74010170e-01]</t>
  </si>
  <si>
    <t>[-5.28726757e-01  1.35905731e+00 -4.72574443e-01  3.98841977e-01
  8.17229331e-01 -8.09071660e-02  1.15847953e-01  3.64428833e-02
 -2.10074127e-01  7.28164464e-02 -9.30403769e-02  6.51102483e-01
  9.34415013e-02  6.81536317e-01 -2.96116769e-01  4.44339722e-01
 -9.16850507e-01  8.64428282e-02  8.03480968e-02 -3.00444573e-01
  2.17555091e-01 -1.79487700e-03  3.00256819e-01  5.11569321e-01
  6.96680024e-02  7.07580030e-01 -1.85412094e-02 -7.59487987e-01
 -1.06187487e+00  6.96390986e-01 -7.34861195e-01 -4.52546805e-01
  1.07239032e+00 -7.07696319e-01 -5.60218036e-01 -6.88704014e-01
 -4.52746361e-01 -3.78655463e-01  2.21344471e-01 -3.05737078e-01
  8.16357613e-01  7.36674190e-01  1.18390173e-01  2.34307528e-01
 -1.13525438e+00  1.62250116e-01 -2.12163210e+00  1.58158457e+00
 -3.17610770e-01 -1.68760538e-01  5.76350391e-01 -8.09514895e-02
  6.74435675e-01 -9.38341171e-02 -2.40044788e-01  5.34394801e-01
  2.97993183e-01 -1.16307020e+00 -1.05665496e-03 -1.60630554e-01
  1.58897936e-01  1.31613350e+00  2.27864742e-01  2.87407428e-01
 -2.26879999e-01  1.59090996e-01  3.88633788e-01  4.42135334e-03
 -1.20821857e+00  3.89611721e-01  4.98634100e-01 -1.41603416e-02
 -6.76144361e-01  6.65401444e-02 -6.25682771e-01 -1.98478186e+00
 -9.00068134e-03  2.91572988e-01  9.86013055e-01  4.77587253e-01
 -1.78086013e-02  9.15169865e-02  8.21513295e-01 -2.73752540e-01
  6.10310614e-01 -4.61433709e-01 -3.25994343e-02 -1.54925093e-01
 -3.35847020e-01 -2.11480141e-01  4.20492083e-01 -3.11888278e-01
  5.28120220e-01  9.67961624e-02 -4.41251218e-01 -2.17335895e-02
 -9.39992845e-01 -2.62594193e-01 -3.57443273e-01 -6.11332238e-01
 -8.91614079e-01  2.55391836e-01 -7.62133896e-02  5.05003393e-01
 -5.58104962e-02 -5.15559554e-01 -9.21426058e-01  9.82118309e-01
 -2.75948972e-01  4.60299104e-01 -6.60949200e-02 -2.16707677e-01
 -3.55585486e-01 -2.11409442e-02 -6.38520271e-02  1.02318667e-01
  1.11090198e-01 -4.58151400e-01  8.95632803e-01  5.51332772e-01
  1.58442352e-02  5.56589603e-01 -5.69303855e-02 -2.47139633e-01
  8.64439368e-01 -5.04757524e-01  6.75226867e-01 -1.97478071e-01
 -8.78553689e-01 -3.41635704e-01  2.30828270e-01  5.03781676e-01
  4.23899025e-01 -1.39473211e-02 -1.52190462e-01  2.43784666e-01
  1.45435199e-01 -6.36923671e-01 -7.56511211e-01 -4.57055569e-01
 -7.24002421e-01 -6.73337698e-01 -2.80576438e-01 -7.63198435e-01
 -6.60254508e-02 -7.12600946e-01 -1.79099664e-03  1.57302573e-01
 -4.14586484e-01 -1.96874559e-01 -3.62627923e-01  2.62802094e-01
 -1.06809366e+00 -5.42127252e-01 -9.14374471e-01  5.48315883e-01
 -3.90612110e-02  2.15975255e-01  5.01694798e-01 -6.67962208e-02
 -4.33012724e-01  6.02999628e-01 -2.16833666e-01 -4.90105689e-01
  6.54721797e-01 -4.06378090e-01 -2.84905493e-01  2.69742996e-01
 -1.21781182e+00 -2.93944746e-01 -3.74025732e-01  5.69956541e-01
  9.41892505e-01 -4.73453999e-01  2.51283377e-01 -1.84761927e-01
 -7.57418931e-01 -3.35634649e-01  5.09881616e-01 -5.45515835e-01
 -7.83693016e-01  1.19312316e-01 -1.37471461e+00  2.25962073e-01
  4.49122116e-02  2.26490095e-01 -5.03315747e-01 -2.93664932e-01
  4.22148675e-01  6.24866486e-02 -4.80622113e-01 -7.44611621e-01
 -3.50417018e-01 -1.15108430e+00  4.58518088e-01  2.44504407e-01
 -6.84295714e-01  1.55256319e+00  3.70208770e-01  5.33448756e-01
 -8.00081968e-01  1.08628459e-01  1.64659753e-01 -3.91328298e-02
  1.07758932e-01  9.57927465e-01  5.30350022e-02  1.13015997e+00
 -8.34126398e-02 -8.21169615e-02  1.44119024e-01  3.30424666e-01
  9.39782143e-01  3.57058674e-01  1.80184454e-01  2.95006603e-01
  6.42288774e-02 -6.49175525e-01  1.40125573e-01 -5.63429520e-02
  1.19867790e+00  6.04364872e-01  9.38725173e-01  2.86607474e-01
 -6.94543898e-01  5.88839710e-01  2.72988796e-01 -4.39284593e-01
  8.67854059e-01 -3.15036386e-01  1.11269966e-01 -1.76752359e-01
  7.39675403e-01  2.05004111e-01  5.83910465e-01 -6.57204911e-02
 -5.13196707e-01  1.43608183e-01  1.13499069e+00  8.12780917e-01
  1.98951662e-01  8.21822762e-01  1.59785783e+00  4.84835565e-01
 -8.82910073e-01 -2.33955130e-01  3.38102937e-01 -2.47359738e-01
 -4.35398400e-01  4.82642651e-01  4.31815237e-01  3.65140259e-01
  9.99109894e-02 -1.89157248e-01 -2.70896524e-01 -1.95005149e-01
  3.32149148e-01  8.17605257e-01 -3.16376507e-01  2.50411093e-01
 -2.15281956e-02 -2.13934168e-01 -1.35231674e+00 -1.06356037e+00
  3.01887035e-01 -3.35606873e-01 -2.73149461e-01 -4.07643653e-02
  6.07046008e-01  7.45095670e-01  3.47826362e-01  3.52519274e-01
 -7.35292077e-01  6.00075126e-01  3.74895155e-01  2.56820172e-01
 -2.14791611e-01  2.03160852e-01 -2.64391392e-01 -5.19050777e-01
 -4.41815078e-01  2.23486274e-01 -5.83722949e-01 -1.44910514e-02
 -1.25799835e+00 -4.76813197e-01 -6.48920238e-02 -1.67269170e+00
 -4.92459238e-01 -6.19707525e-01  2.67588645e-01  9.38023627e-01
  1.29448101e-01 -1.23556089e+00  3.12249422e-01  4.02324468e-01
  3.28450322e-01 -3.66644084e-01  4.40299511e-01 -2.90683299e-01
 -9.33461308e-01 -7.26605281e-02 -2.95899898e-01  1.35872737e-01
  1.04167104e+00 -4.92895432e-02  2.40814924e-01  4.06238288e-02
 -3.67302203e+00 -4.41394597e-01 -1.45494044e+00 -1.04470551e+00
  7.50285506e-01  7.92163134e-01  7.17322111e-01  8.37764978e-01
 -4.44557853e-02  2.77102180e-02  4.81744349e-01 -1.40795782e-01
  2.69562721e-01  7.98183203e-01  3.98381740e-01  5.66112936e-01
 -4.61006761e-02  2.84761339e-01 -1.12935567e+00  1.92933515e-01
 -1.88524321e-01  1.38153419e-01 -1.25920519e-01  2.73650318e-01
  4.95485008e-01  3.32079470e-01 -9.86966193e-01  2.46282130e-01
 -7.31042981e-01 -2.63444483e-01  4.67823297e-01  8.81840289e-02
 -4.05844957e-01 -3.86365473e-01 -5.30240685e-02 -4.29103896e-02
 -1.61788642e-01  6.39854521e-02  3.33640933e-01  1.97613284e-01
 -9.00760368e-02 -8.22943673e-02  4.35882136e-02 -3.63653839e-01
 -5.11200070e-01 -5.51335454e-01 -3.65610659e-01  1.80819124e-01
  5.68449795e-02  5.22970021e-01 -7.66916454e-01  3.35319340e-01
  6.11762106e-01  3.53059679e-01  5.55758178e-03 -4.96235400e-01
  3.88045192e-01  1.34206280e-01 -2.32830524e-01  1.41525298e-01
  3.08007836e-01 -4.89711761e-01  5.35986543e-01 -1.88585162e-01
 -5.76054394e-01  5.93279526e-02 -2.65207857e-01 -5.34729540e-01
 -3.74514848e-01  4.58471179e-01 -6.29504621e-01  5.11112630e-01
 -3.32583785e-01 -1.18089902e+00  3.88388634e-02 -7.71005750e-02
  1.71881169e-01  4.28230464e-01 -8.37437630e-01  1.15925324e+00
  3.49080116e-01  2.80529916e-01 -2.84552991e-01  4.23106968e-01
 -8.11000884e-01 -5.85545041e-02  2.47873619e-01 -1.84558272e-01
  1.66899219e-01  3.07126582e-01  1.65332511e-01 -3.45897645e-01
 -5.24570227e-01 -3.12365562e-01  9.70027506e-01 -1.06273222e+00
  8.38615522e-02 -5.84597290e-02  8.96865547e-01  4.72447217e-01
  6.09851480e-01 -9.05294001e-01 -2.56695867e-01 -9.42309499e-01
  2.56954521e-01 -1.00410156e-01 -1.77178890e-01 -2.22002584e-02
  2.58972868e-02 -3.42693418e-01 -1.09848654e+00  9.50784802e-01
 -3.60935986e-01 -1.34011889e+00  6.56513333e-01 -5.42450905e-01
  1.04600835e+00 -5.13776541e-01 -4.10346687e-01  1.19644754e-01
 -2.71282107e-01  7.66961947e-02 -4.53319907e-01  5.37950456e-01
 -2.94447422e-01 -5.02915621e-01  7.51032829e-01 -2.49813989e-01
  5.89056946e-02  2.18777090e-01 -1.88074335e-01  3.70441616e-01
  3.83988917e-01 -2.09308833e-01  6.72572315e-01  1.00340760e+00
 -1.48034588e-01  4.02273297e-01 -7.39751607e-02  3.73266071e-01
  2.64668137e-01 -1.26096117e+00  1.37397200e-01  2.74007410e-01
  1.06774285e-01  6.34619370e-02  4.28884447e-01  3.00717533e-01
 -4.41419244e-01  3.90666127e-01 -6.03630245e-01  4.26069796e-02
  2.89055109e-01  7.47789800e-01 -5.03401220e-01 -1.50428712e-01
  1.50144264e-01  4.80482459e-01 -6.83156550e-01  1.26495019e-01
 -5.69826514e-02 -4.19590056e-01 -5.64809799e-01  2.76911378e-01
  6.39738500e-01  8.12122464e-01  1.50603682e-01 -4.61982757e-01
  8.48242268e-02  7.36291528e-01 -5.17813079e-02  3.57822686e-01
  5.10379434e-01  2.49126144e-02  4.16012883e-01  2.14983940e-01
  1.43929452e-01  4.09284741e-01  3.50879729e-01  2.06786960e-01
  1.18484533e+00  1.70241416e-01 -2.46847630e-01  6.58013880e-01
 -5.56332529e-01  8.52996409e-02  1.75686568e-01 -1.56603247e-01
  3.31229344e-02 -1.38737410e-01  7.33257592e-01  6.58875853e-02
  7.72079051e-01  3.37732255e-01  4.56332564e-01  8.69040191e-02
  1.06781793e+00  2.09223092e-01  2.83685327e-01  8.19297209e-02
  6.31010950e-01  3.11817974e-01  3.11095417e-01 -1.86448947e-01
  8.37533593e-01 -6.72241330e-01 -4.02236998e-01  1.61522537e-01
  2.07405224e-01 -2.01743737e-01 -1.10829346e-01 -1.28734380e-01
  1.06285357e+00  2.19295040e-01  6.21060431e-01 -2.73680270e-01
  1.08246577e+00  2.89040715e-01 -2.10148126e-01  2.64709234e-01
  1.72038198e-01  5.29979765e-01  5.39938688e-01  4.25753891e-02
 -6.49102509e-01  8.51795375e-01  1.56119451e-01  1.90010518e-01
  2.79260799e-02 -4.19864327e-01  3.42449516e-01  2.14977652e-01
 -3.95792574e-01 -4.24364582e-02  5.39431274e-02 -6.05146527e-01
  4.06942844e-01  1.10853083e-01  2.97903627e-01 -8.01919699e-01
  3.15740228e-01 -8.68550479e-01  8.83519411e-01  3.53604704e-01
 -7.58291036e-02  1.26230657e-01 -7.75727510e-01 -2.00249910e-01
 -1.94996931e-02  4.59894419e-01  7.32397661e-02 -7.81091690e-01
  6.32044852e-01 -4.09562588e-01 -3.78986269e-01  3.44406784e-01
 -3.37349594e-01 -3.26667160e-01 -3.27360213e-01  3.49520892e-01
 -5.71455002e-01 -1.35607749e-01 -1.62298888e-01 -9.69794750e-01
 -2.43894130e-01 -4.46074307e-01 -7.00807810e-01 -2.81466991e-01
  2.86067545e-01 -1.00010288e+00  3.95451248e-01  4.86032180e-02
  2.19184011e-01  7.39359081e-01 -1.63035542e-01  1.97271794e-01
 -6.31237209e-01  1.19253337e-01  7.61254728e-02 -7.29000568e-01
 -3.05327848e-02 -1.52575839e-02  2.26397619e-01 -6.51260495e-01
 -2.61159509e-01  2.90734977e-01  8.35880935e-02 -3.41297776e-01
 -8.29654634e-01  4.67031509e-01 -2.03445122e-01 -6.91168606e-02
  2.43814632e-01 -4.00322676e-01 -6.75756514e-01 -1.67809561e-01
 -1.05181420e+00  4.55674440e-01  7.73291141e-02  6.18730664e-01
 -3.64346832e-01  8.21268797e-01  1.44605860e-01  7.20595941e-02
 -1.52143136e-01 -2.22016498e-02 -8.63208100e-02 -6.05831265e-01
 -2.37101734e-01  4.29823548e-01  1.12320197e+00 -4.69237268e-01
  5.20030141e-01 -1.77818030e-01  6.09152466e-02 -6.35376871e-01
  1.92654714e-01 -7.53354549e-01  3.19482028e-01 -2.86006510e-01
  3.39618057e-01  5.80332160e-01  9.58315909e-01 -4.44286972e-01
  7.86731303e-01  1.25780284e-01  2.54482210e-01  4.93937910e-01
 -7.72802591e-01  1.11510873e-01  4.33170974e-01  2.19239891e-01
 -4.80765224e-01  5.64748585e-01  1.49107188e-01  1.90367088e-01
 -1.12243521e+00 -3.09432417e-01  2.56094515e-01  1.30159187e+00
 -3.32238913e-01  9.12117839e-01 -8.78208160e-01  8.32929313e-02
 -5.30422572e-03  2.33090907e-01 -4.88189280e-01 -1.16339862e-01
 -8.41276586e-01  2.95614064e-01 -3.64618093e-01  3.74101937e-01
  2.92503923e-01 -4.42098051e-01 -3.02680999e-01  9.14497793e-01
  6.01080477e-01 -2.17430189e-01 -6.24089658e-01  1.35595083e-01
 -2.54452139e-01  3.18432391e-01  5.26569903e-01 -6.26222372e-01
  6.63358450e-01 -5.94575822e-01  7.42896944e-02 -7.52744079e-01
  6.76772535e-01 -3.31938684e-01 -1.19349204e-01 -5.48395753e-01
 -9.10074830e-01  6.24250829e-01  4.96268153e-01 -1.35039747e+00
  7.57387221e-01 -6.62169605e-02 -3.98540676e-01 -4.23538864e-01
  5.63866854e-01 -1.36205757e+00  3.22505891e-01 -9.54438388e-01
 -2.85304040e-01 -2.42012978e-01  2.46187523e-02  8.25490177e-01
  5.07832944e-01 -6.79466248e-01  6.67614788e-02 -1.09280241e+00
 -5.36479533e-01  1.37187397e+00 -7.06700206e-01 -8.82320821e-01
  2.74817467e-01 -1.23550439e+00  3.51687908e-01 -7.18854487e-01
  6.84061646e-01 -1.46522850e-01 -4.91802603e-01  8.01834583e-01
 -1.40282363e-01  6.99553847e-01 -6.79928839e-01  4.12584424e-01
  2.42493048e-01  9.81862903e-01 -2.01803222e-01 -1.51086509e+00
 -2.65315294e-01 -3.98765225e-03  7.43078999e-03 -3.52273285e-02
  1.58855394e-01 -6.15974307e-01  4.16285455e-01 -4.57698941e-01
 -9.18648541e-02 -7.77056754e-01  4.16212767e-01  1.67556927e-01
 -9.97220933e-01 -3.91281188e-01  4.15490776e-01  5.24884641e-01
 -4.54749733e-01  1.84257224e-01 -9.94170189e-01 -9.18240368e-01
 -1.03672475e-01  3.02020341e-01  9.72375572e-02 -3.51531863e-01
  1.44034326e-02  4.78900820e-01  1.16556644e+00 -4.75905180e-01
 -9.50379848e-01  7.16211438e-01  6.19037151e-02 -4.91238505e-01
  4.37425971e-01  7.21312642e-01 -1.14721119e+00 -1.88308023e-02
 -8.53425562e-01 -1.70440584e-01 -3.40397716e-01  7.97782242e-02
 -3.73352975e-01  8.34598422e-01  1.97511956e-01 -6.86126471e-01
  1.28635950e-02 -7.16844618e-01  7.43211627e-01  2.53354162e-01]</t>
  </si>
  <si>
    <t>[-3.87327492e-01  2.61801600e-01 -8.95183921e-01  4.32788432e-01
  6.35888338e-01  5.18889606e-01  3.54184568e-01  1.42282531e-01
 -9.41905677e-01  4.84240055e-01 -1.92369521e-02  1.78078830e-01
 -1.58628419e-01  6.80209517e-01 -7.09765673e-01 -1.25301145e-02
 -6.35325611e-01 -7.65860975e-01  4.67261940e-01 -5.06013513e-01
  1.01095811e-01 -1.93827212e-01  1.48559079e-01  5.51160052e-03
 -4.13874567e-01  1.05075940e-01 -2.50985414e-01 -7.33428478e-01
 -5.32716990e-01  1.01566339e+00 -9.88636076e-01 -7.92599320e-02
  1.26413119e+00 -5.20852506e-01 -2.29552180e-01  8.74361843e-02
 -5.92440486e-01  1.36355206e-01 -2.52260774e-01  6.38864785e-02
  8.05325925e-01  6.95484936e-01 -4.56496298e-01 -7.66597688e-04
 -4.80248630e-01 -2.65817404e-01 -1.24895585e+00  1.49335456e+00
 -2.52545238e-01 -3.71719927e-01  2.82430887e-01 -7.28935003e-04
  4.52101380e-01  9.03487206e-02  1.02629438e-01 -3.63389164e-01
  7.64851391e-01 -1.24303293e+00  1.29200518e-01  3.36722374e-01
 -9.03061032e-02  6.83479905e-01  5.98711848e-01  4.02305759e-02
 -3.09543043e-01  4.33536679e-01  7.32523263e-01  4.65389550e-01
 -9.53767359e-01 -2.86835134e-01  1.24833860e-01  7.69821405e-02
 -6.28382623e-01  1.15771420e-01  2.03288615e-01 -1.75082886e+00
  4.04207230e-01  4.01654661e-01  3.62611055e-01  3.94011945e-01
 -1.99235380e-02  2.78587133e-01  4.49302197e-01  3.57509613e-01
  3.94727916e-01 -8.88650775e-01  1.96530640e-01  5.31557560e-01
 -9.94168967e-02 -6.33021355e-01  5.56679249e-01  2.18357712e-01
  4.57034469e-01  6.99239373e-02 -4.18913513e-01  4.72363055e-01
 -5.42869508e-01 -1.14683304e-02  1.66910484e-01 -1.03220081e+00
 -5.68985581e-01  3.08284938e-01 -2.79251277e-01  7.43763447e-02
 -2.88371563e-01 -8.39384258e-01  4.53430176e-01  6.11412287e-01
 -2.08191931e-01  1.89001039e-01 -3.12152296e-01  4.01828915e-01
 -2.30750173e-01 -3.28897536e-01 -4.41290617e-01  1.01976454e+00
 -5.71062684e-01 -6.77315414e-01  8.07756484e-01  6.22097850e-01
  8.17353651e-02  4.58842486e-01 -3.75125557e-01 -1.07249953e-01
  1.06065297e+00 -6.77267492e-01  1.03896391e+00  4.62431282e-01
 -7.63863444e-01  2.37011015e-01 -5.59465349e-01  6.73212469e-01
  2.34249800e-01  1.75239399e-01 -2.39059240e-01  1.54823005e-01
  5.18532872e-01 -2.40649402e-01 -6.14711106e-01 -4.73036349e-01
 -1.12112176e+00  4.00252864e-02  1.33964464e-01 -3.23052049e-01
 -1.94943696e-02 -5.45855165e-01  1.01478927e-01  1.26122937e-01
 -1.54479027e+00 -4.44971114e-01 -6.88040257e-01 -1.69560537e-01
 -4.09706891e-01 -8.39661479e-01 -3.56704831e-01  2.84082353e-01
  4.01155621e-01  1.00263298e+00 -2.18085483e-01  2.54524887e-01
  9.21209827e-02  9.15173888e-01 -2.86430120e-01 -5.98774433e-01
  5.44348955e-01 -6.01494610e-01 -3.99887770e-01 -5.95051229e-01
 -1.01677322e+00 -4.44960296e-01  7.74473697e-02  6.98699713e-01
  8.54775131e-01 -5.75590432e-01 -2.98379034e-01 -4.12196577e-01
 -8.78405869e-01 -1.53876722e-01  4.00515974e-01 -7.86882341e-01
 -8.05887461e-01  3.19748342e-01 -7.89600849e-01  2.72216856e-01
 -3.73522937e-01 -1.22142218e-01 -4.85135436e-01 -7.25953937e-01
  4.46228147e-01  6.92336038e-02 -1.09143093e-01 -5.10971606e-01
 -3.00702631e-01 -8.22881222e-01  2.07570240e-01 -8.73069763e-02
 -2.27687240e-01  1.32377386e+00  3.52651298e-01  8.04707170e-01
 -2.25862533e-01 -4.98048127e-01 -2.17081726e-01  1.33270979e-01
 -2.44371057e-01  1.14020777e+00  1.94326267e-02  1.20400846e+00
 -1.75585747e-01 -4.19722557e-01  1.32882781e-03 -2.75668651e-02
  5.99059820e-01  1.42566085e-01 -2.90800985e-02  7.87021875e-01
  1.75782457e-01 -6.84304595e-01  6.24934256e-01 -1.70329660e-01
  1.43688154e+00  2.95348525e-01  1.67370236e+00 -1.52794108e-01
 -2.71755308e-01  1.35639250e+00  5.15610218e-01 -6.11880362e-01
  3.22291851e-01 -2.99193054e-01 -2.56452441e-01  5.49954236e-01
  7.36154199e-01  9.69501197e-01  1.30608380e-01  1.04925849e-01
  2.27648482e-01 -1.32333159e-01  1.22061408e+00  3.01078230e-01
  3.49288970e-01  1.14502025e+00  1.50792086e+00  4.76995766e-01
 -1.51892519e+00 -5.31839728e-01  6.49755716e-01  1.91171974e-01
 -3.86686385e-01  7.41796434e-01 -1.25328124e-01  1.79931223e-02
  5.48130810e-01 -3.14302653e-01 -8.38930532e-02 -2.02220634e-01
 -4.51485634e-01  6.93771422e-01  1.32843122e-01 -2.22751230e-01
 -3.23533773e-01 -3.41319665e-03 -1.14505494e+00 -4.87965077e-01
 -1.30904996e+00 -7.07430303e-01 -5.03114939e-01  6.63405120e-01
  3.96205112e-02  6.63089275e-01  8.48710120e-01 -5.37968948e-02
 -7.01186836e-01 -7.81440213e-02  4.64950234e-01  4.25407827e-01
  4.67521548e-02  2.10204884e-01  1.94438323e-01 -2.18347535e-01
 -2.68956542e-01  2.86876887e-01 -2.48517886e-01  1.99769631e-01
 -3.24797481e-01  4.22623128e-01 -4.16598082e-01 -1.00107670e+00
 -3.87410998e-01 -9.68114316e-01  5.50208688e-01  8.81651342e-01
 -6.24518633e-01 -1.55709410e+00  6.57628596e-01  6.31748796e-01
  8.12446699e-02 -1.00293100e-01  6.00929856e-01  4.34152424e-01
 -6.95562720e-01  7.40727425e-01 -2.86283791e-01  2.36080252e-02
  8.55239451e-01 -1.37327954e-01  4.55175161e-01 -2.20198572e-01
 -3.13063669e+00 -4.72669154e-01 -1.45023656e+00 -6.79512680e-01
  2.02949151e-01  3.10489774e-01  8.54476929e-01  7.06765056e-01
  5.51808290e-02  3.78182352e-01 -5.55407763e-01 -7.42052376e-01
 -9.29004401e-02  6.10641599e-01  7.71171033e-01 -1.96165025e-01
  4.57567990e-01 -1.52804002e-01 -3.59044582e-01 -2.03384701e-02
 -7.33026415e-02 -3.79946619e-01 -8.12501535e-02 -3.81460756e-01
  3.21166813e-01  8.82712841e-01 -3.13244641e-01  2.17433069e-02
 -1.01080048e+00 -3.03747177e-01 -1.04562841e-01 -2.88210571e-01
 -6.31895602e-01 -1.40621543e-01  1.43069550e-01 -6.75229847e-01
  2.72827387e-01 -3.83308306e-02  4.88581896e-01 -7.91862607e-02
 -4.82415333e-02 -3.67910266e-01  5.41645885e-01  4.28429484e-01
  2.18301445e-01  2.11823136e-01 -5.44106960e-01 -9.54645798e-02
  6.36995956e-02  4.76594895e-01 -1.47960931e-02  4.54786599e-01
  9.06343162e-01  4.66826320e-01 -3.57868016e-01 -1.05549850e-01
  3.33045661e-01  3.20070416e-01 -6.95841193e-01  4.21834826e-01
 -7.01232478e-02 -3.76799285e-01  2.48324275e-01 -9.95077968e-01
 -4.78454649e-01 -7.56946951e-02 -1.95564941e-01 -9.18652654e-01
  4.45593834e-01  9.57200378e-02 -4.77155864e-01  4.51223791e-01
  3.46652031e-01 -7.84360945e-01  3.27459365e-01  6.30432546e-01
 -1.41391605e-01  3.35994065e-01 -5.20936906e-01  1.25804055e+00
 -5.57016954e-02 -2.91527271e-01 -1.84821978e-01 -3.86092775e-02
 -7.24911168e-02  1.88393474e-01 -1.30661696e-01 -2.49462456e-01
 -4.35554832e-02  5.80536127e-01  7.71613419e-01 -5.15498757e-01
 -7.57529318e-01 -4.42954987e-01  2.63850033e-01 -3.52854341e-01
  4.49123867e-02 -3.71474437e-02  1.17400753e+00  9.20911252e-01
 -5.44620991e-01 -1.36665964e+00 -3.62756461e-01 -1.59656286e+00
 -3.75622302e-01  1.32339999e-01 -7.37222910e-01  7.29428083e-02
  3.07920128e-01 -6.92270100e-01 -9.67179164e-02  1.06803942e+00
 -3.64125103e-01 -1.67261708e+00  8.18353593e-01 -6.57936335e-01
  1.03302658e+00  5.89104652e-01 -3.67858738e-01 -3.83591145e-01
 -2.91467279e-01  2.97284961e-01 -5.28287828e-01  2.19404787e-01
 -8.36188138e-01 -7.46909797e-01  3.71592224e-01  3.02219480e-01
  7.11090565e-01  7.22937405e-01 -3.53858650e-01  8.56422424e-01
  4.33113813e-01 -6.01914823e-01  3.66426855e-01  8.72714996e-01
 -1.49799123e-01  7.22800255e-01 -1.15894929e-01  3.40955198e-01
  8.71692657e-01 -8.47070396e-01  1.78405747e-01 -6.37444258e-02
 -7.90382624e-01 -9.78167877e-02  4.72288489e-01  2.56156206e-01
 -1.26406133e-01  3.93350348e-02 -2.05954403e-01 -2.57119089e-01
  3.15616667e-01  6.38047040e-01 -5.93910456e-01 -6.38134852e-02
  2.98489153e-01  2.50133514e-01 -7.44875252e-01  3.94083709e-01
  1.31381750e-01 -2.54504383e-01 -5.73488414e-01  1.08008727e-01
  5.81745744e-01  1.01845074e+00  7.37031102e-01 -6.22773409e-01
 -1.04714766e-01  1.02578139e+00 -7.77479231e-01  1.11557357e-01
  1.17785192e+00  7.39335477e-01  5.48942089e-01  1.96466684e-01
  3.66440505e-01 -1.97784886e-01  5.73179163e-02  2.33025745e-01
  1.26195145e+00  5.66887915e-01 -6.31846428e-01  1.17108083e+00
 -6.04945660e-01 -6.65848255e-01 -2.74780750e-01 -4.48937081e-02
 -7.06164956e-01 -3.79405051e-01  1.39095873e-01  1.99481487e-01
  9.02595341e-01  1.39148235e-01  9.85889077e-01  3.24099332e-01
 -1.11259364e-01 -5.72357252e-02  6.52006745e-01  6.42803192e-01
  3.73913705e-01  1.16168000e-01  1.65992290e-01 -9.05414462e-01
  1.27496243e+00 -1.25726247e+00 -5.74638605e-01  4.82045114e-01
  2.46950135e-01 -4.42917049e-01 -1.33421302e-01 -7.38190636e-02
  8.54792446e-02 -2.29936317e-01  8.38002324e-01 -3.71838778e-01
  6.80057049e-01  1.66940931e-02 -4.64191772e-02  9.14781868e-01
  1.05480659e+00  5.41705191e-01 -2.22534180e-01 -4.01779823e-02
 -6.27017915e-01  4.66546595e-01  1.63213849e-01  2.07327366e-01
  4.35469568e-01 -2.12195173e-01  5.90147018e-01 -7.77601078e-02
  6.73135668e-02 -2.64652446e-02 -2.54577100e-01 -1.00743437e+00
  4.21967357e-01  1.94393061e-02  6.96986169e-02 -4.29784089e-01
  7.58787215e-01 -2.54388571e-01  3.57512981e-01  3.05649459e-01
  1.24726303e-01 -4.53762800e-01 -4.11368132e-01 -1.74882025e-01
 -2.98566610e-01  5.71187139e-01 -3.00127119e-01 -6.11812294e-01
 -1.82119712e-01 -3.44208330e-01  1.79503337e-01  4.97994095e-01
 -4.53854859e-01 -7.53450990e-01  4.29829210e-03  1.33957639e-01
 -5.50561905e-01 -3.15584034e-01 -4.32539701e-01 -8.58289838e-01
 -1.01376988e-01  9.72275138e-02 -4.35582474e-02  4.29282069e-01
  2.36224666e-01 -8.79125655e-01 -2.66985983e-01 -3.67299885e-01
  2.71648854e-01  7.19585478e-01 -1.67852938e-01  8.12692419e-02
 -2.11128399e-01  7.25895107e-01  4.05042946e-01 -1.11002958e+00
  6.68559745e-02 -5.00868633e-02  1.36057162e+00 -4.98636663e-01
  2.54101366e-01  3.67530674e-01  6.26182854e-01 -1.09867358e+00
 -1.12145543e+00  6.46996200e-01  3.66417378e-01 -8.58000815e-02
  1.12662107e-01 -2.93458104e-01 -8.97608459e-01 -3.66887271e-01
 -8.25326204e-01  2.68093854e-01  2.05691934e-01  6.14506714e-02
 -3.62612396e-01  3.25052440e-01  2.19777167e-01 -3.86568695e-01
 -5.31598210e-01 -3.03878076e-02 -8.31242651e-02 -1.26313925e+00
 -3.19244295e-01  8.07093382e-01  1.11432528e+00 -8.27752709e-01
  1.39096603e-01 -7.31475174e-01 -3.94376159e-01 -8.89593363e-01
  5.74156165e-01 -9.32675242e-01  4.49134111e-01 -4.17361408e-01
  7.78929889e-01  1.73334584e-01  9.44528759e-01 -7.40610212e-02
  8.62621367e-01 -9.76187661e-02  5.24887800e-01  4.04500544e-01
 -7.85464644e-01  2.78883986e-03  2.97403991e-01 -3.05226415e-01
 -1.11089990e-01  3.10114920e-01  1.05336666e-01 -2.68740535e-01
 -9.50189829e-01  5.30401394e-02 -8.23680311e-02  1.09805846e+00
 -2.54695982e-01  7.32095361e-01 -5.96869588e-01  2.18822747e-01
  2.19683379e-01  5.33130050e-01  3.65313143e-02  1.27248481e-01
 -6.98974133e-01  4.00664330e-01 -3.49956840e-01 -1.33356243e-01
 -4.02063131e-04 -1.91689283e-01 -3.19028571e-02  4.43311691e-01
  4.30545330e-01 -2.81717598e-01 -1.30848193e+00 -3.71849567e-01
  1.18739873e-01 -4.68984693e-02  3.07488978e-01 -4.44666535e-01
  1.03772271e+00 -8.39372575e-01  3.86278272e-01 -9.38560843e-01
  1.05247188e+00 -5.56121945e-01  2.47620016e-01 -4.95735496e-01
 -1.27577758e+00  4.38002944e-01 -1.47446245e-01 -9.77156401e-01
  1.03389132e+00 -2.20131099e-01 -5.82392871e-01 -1.23379993e+00
  5.74211836e-01 -8.17166388e-01 -1.43623138e-02 -8.53845954e-01
 -6.05068445e-01 -6.79587960e-01  3.44587952e-01  1.00601280e+00
 -1.01844594e-02 -3.53117794e-01  2.94948481e-02 -1.16719365e+00
  1.83152184e-01  9.14218724e-01 -7.19622135e-01 -2.99454600e-01
  4.68198001e-01 -1.33483028e+00  4.58922714e-01 -1.04195595e-01
  1.15128207e+00  1.09482214e-01 -1.13739741e+00  9.55680490e-01
  9.34080780e-02  1.30618781e-01 -7.54957497e-01 -6.09489501e-01
  2.80476302e-01  1.18755186e+00 -1.25049576e-01 -1.23958409e+00
  4.46678624e-02  1.78355843e-01  2.23008141e-01  4.86782193e-01
  2.34839290e-01 -8.25643301e-01  5.04977703e-01 -2.91436195e-01
 -7.04329967e-01 -7.01845765e-01  2.31936201e-01  6.33023158e-02
 -1.21457040e+00 -4.27055001e-01  1.08681011e+00  3.92684847e-01
 -1.69658542e-01 -9.77320150e-02 -1.16179228e+00 -5.66879213e-01
  3.40607584e-01  6.99727908e-02  1.90227509e-01 -6.68011606e-01
  1.81936800e-01  5.14310777e-01  7.40991712e-01 -3.67506117e-01
 -8.24649632e-01  5.35865784e-01 -1.57838523e-01 -2.49862537e-01
  1.00316632e+00  1.57031998e-01 -1.27204716e+00  3.20888579e-01
 -8.21023345e-01  1.12559311e-02 -4.62845355e-01  6.54406726e-01
 -1.21052973e-01 -1.56006403e-02 -2.72609830e-01 -4.16535765e-01
  2.02087536e-02 -3.71492684e-01 -1.59360930e-01  1.89171746e-01]</t>
  </si>
  <si>
    <t>[-8.29768419e-01  3.86183143e-01 -1.94816008e-01  1.63828675e-03
  8.30743015e-01  5.93443155e-01 -4.65615720e-01 -1.18284792e-01
 -4.93485719e-01  1.96136996e-01 -1.99662685e-01  1.46568465e+00
 -2.58739535e-02  2.46519953e-01 -5.89483500e-01  4.54634875e-02
 -4.57466513e-01  1.53318346e-02  2.89336115e-01 -6.66296065e-01
 -3.01158667e-01  2.88155824e-01  5.04318178e-01  7.58850753e-01
 -3.73396873e-01 -7.52341002e-02  8.88931155e-02 -1.54339588e+00
 -8.66648972e-01  8.75097156e-01 -4.57107425e-01 -3.90235662e-01
  1.00319719e+00 -6.26640081e-01 -3.61026436e-01 -4.73789334e-01
 -1.34072006e-01  3.90612364e-01  2.59113729e-01  6.88192993e-03
  1.91584706e-01  1.12987496e-01  4.57643926e-01  6.96516216e-01
 -1.39880776e+00  4.95752066e-01 -1.98530281e+00  7.71370053e-01
 -1.36624575e-01 -2.63678879e-01  6.23329058e-02 -1.23703860e-01
  1.61345124e+00  2.04005614e-01 -5.49406335e-02  8.16909552e-01
  2.24157795e-01 -1.05784655e+00  3.42841268e-01 -7.41561830e-01
  2.21175164e-01  5.01303315e-01  9.01140630e-01  2.61155963e-01
  6.72332197e-02  2.03900009e-01  5.82249224e-01 -8.09573084e-02
 -1.28277504e+00  5.43089211e-01 -2.97111511e-01 -7.84002423e-01
 -7.98638165e-01 -3.27669621e-01 -7.43292212e-01 -1.37931705e+00
 -2.81844586e-01  5.39968133e-01  6.00077927e-01  4.20284718e-01
 -2.15108424e-01  2.90123612e-01  5.57331562e-01 -4.37471494e-02
 -2.90349685e-02 -1.65364474e-01  3.50839466e-01  4.97661270e-02
  3.39134842e-01 -7.66113624e-02  3.25972199e-01  2.18468234e-02
  4.81225193e-01  2.32338384e-01 -4.33484852e-01  2.13484317e-02
 -1.12350591e-01 -4.93734449e-01 -3.17759588e-02 -4.07015204e-01
 -5.47248602e-01  7.45545864e-01  2.43280485e-01  1.33608520e-01
 -3.77419174e-01 -2.51999676e-01 -6.11139238e-02  6.17445350e-01
  5.64493164e-02  3.75976354e-01 -2.75103271e-01 -2.10825205e-01
 -4.63602543e-01 -2.85978429e-03 -1.06520998e+00  8.64832699e-01
 -6.38370454e-01 -1.74235016e-01  5.16241848e-01  4.65497345e-01
  2.11008549e-01  7.40803599e-01 -7.52475858e-02 -1.52276874e-01
  1.10100520e+00 -8.19396973e-01  7.47095466e-01  1.95465550e-01
 -7.09341824e-01 -3.82181823e-01  6.20970577e-02  2.45835483e-02
  5.00167549e-01  8.63081098e-01  9.59042162e-02  1.68145120e-01
  2.65359372e-01  8.72170776e-02  2.04551145e-01 -5.44602647e-02
 -8.26483786e-01 -3.77928197e-01  4.28433567e-01 -1.07587636e+00
 -2.26577014e-01 -8.88796151e-01  4.27942961e-01 -5.54821968e-01
 -6.37119889e-01 -1.87925220e-01 -7.29940608e-02  3.14047754e-01
 -6.07800484e-01 -1.02600551e+00 -3.70554149e-01 -4.17660698e-02
 -4.37404886e-02 -1.64933786e-01  4.36530262e-03  6.45426586e-02
 -1.02612294e-01  6.45889699e-01 -3.43096524e-01 -3.64254415e-02
  2.92900383e-01 -3.47560287e-01  3.06240499e-01 -3.69931996e-01
 -6.96327269e-01  1.68405846e-01 -2.69300431e-01  5.88017046e-01
  1.00781143e+00 -8.76133323e-01  4.71313477e-01  8.66136774e-02
 -6.80150926e-01 -5.15209138e-01  4.08437431e-01 -6.65023088e-01
 -7.83424437e-01  9.93590832e-01 -1.05434132e+00 -2.80740470e-01
  2.58243024e-01 -2.01046526e-01 -6.58028960e-01 -4.64262605e-01
  5.68557024e-01  6.02194250e-01  3.70895267e-02 -7.04934716e-01
  3.08297664e-01 -7.45286226e-01  3.26131076e-01 -1.65995508e-02
 -8.31630230e-01  1.17016602e+00 -2.01703385e-02  1.70782924e-01
 -5.09603143e-01 -4.62753803e-01 -2.36563891e-01 -2.35074192e-01
 -4.88990903e-01  8.33471239e-01 -9.25325453e-02  1.20208311e+00
 -4.07185853e-01 -1.39843866e-01 -1.76294476e-01  2.31145009e-01
  9.21576500e-01 -8.69167969e-02  7.34563768e-01  2.82059968e-01
  1.38409846e-02 -2.24028192e-02  3.42252970e-01 -9.97254550e-02
  1.62875128e+00  3.01747650e-01  9.83885348e-01  9.16008353e-01
 -5.77099383e-01  6.77564323e-01  5.82756877e-01 -6.79516673e-01
  7.86521360e-02  6.05217159e-01  5.41407466e-01  2.29544491e-01
  4.66076612e-01  4.41352785e-01  4.66130883e-01  3.36630583e-01
 -4.03313011e-01  1.61274001e-01  1.18251002e+00  2.49669373e-01
  6.17187619e-01  1.01544070e+00  6.64927363e-01  3.04304600e-01
 -1.16658282e+00 -8.06255937e-01  1.69676632e-01  1.94317371e-01
 -4.25963588e-02  9.22178566e-01  1.67010278e-01 -5.97367063e-02
  3.37707877e-01 -2.58259833e-01 -1.73557878e-01  3.16625610e-02
 -2.80096829e-01  1.38788855e+00  5.96434593e-01  1.09740458e-01
  9.58181694e-02 -1.83706298e-01 -1.44456041e+00 -2.23444074e-01
  5.66844225e-01 -6.09526336e-01 -2.54302233e-01  1.01244435e-01
  1.27627000e-01  3.34129363e-01  5.80403566e-01  3.31957415e-02
 -7.75800586e-01  2.10346103e-01  4.38966632e-01  3.12148094e-01
 -2.79861987e-01 -1.51245043e-01 -3.56783152e-01 -6.20966733e-01
  2.63483137e-01  2.72866130e-01 -4.25276458e-01 -3.79352510e-01
  6.95318207e-02 -2.44385198e-01 -1.56080067e-01 -1.42027187e+00
 -1.88684061e-01 -6.62842274e-01  6.01692080e-01  5.52513540e-01
 -3.02702397e-01 -1.31862628e+00  8.89879405e-01  9.15432751e-01
  3.59414935e-01  4.96403635e-01  4.46671128e-01  3.48154157e-02
 -3.67885023e-01  1.84441447e-01 -6.07176721e-01  1.86175227e-01
  1.00649309e+00 -1.05343294e+00  6.99669868e-02 -8.46685469e-01
 -3.63715625e+00 -1.04402453e-01 -1.47516787e+00 -1.07080555e+00
  6.34184003e-01  4.22823206e-02  8.18891406e-01  6.25951052e-01
 -9.14546698e-02  6.59425795e-01  1.21062480e-01 -1.07662868e+00
 -2.26118118e-01  1.04828691e+00  2.76535660e-01  7.44223237e-01
  4.72388029e-01 -4.27138239e-01 -9.34633195e-01  3.47124130e-01
  7.90337473e-03 -5.62709197e-02 -5.02119139e-02 -4.11403365e-02
  7.44502962e-01  8.62539053e-01 -4.32607979e-01  1.05363773e-02
 -1.15164530e+00  1.42058238e-01 -2.71153510e-01 -3.21529448e-01
 -1.09451652e+00 -2.94909209e-01  2.68732578e-01 -6.78550541e-01
  4.06534582e-01 -7.45666698e-02  8.70818496e-01  1.40823185e-01
 -2.18150124e-01  2.98136771e-01 -2.48711288e-01 -2.15757191e-02
 -1.46789014e-01  4.77149129e-01 -7.83850729e-01 -6.72236443e-01
 -1.93142042e-01  3.57484221e-01 -1.06367409e+00  8.13573062e-01
  9.06130195e-01  2.02251330e-01 -6.28035888e-02 -2.19088838e-01
  1.92279354e-01  3.38599563e-01 -2.49243621e-02  2.19297856e-01
  3.19004595e-01 -5.36603294e-02  5.88075757e-01 -5.57654083e-01
 -3.61145377e-01 -1.73169225e-01 -2.67394274e-01 -5.99198878e-01
  2.87033290e-01  6.15208864e-01 -4.47055340e-01  1.51481569e-01
  9.42445099e-01 -1.23238540e+00  2.53744096e-01 -6.78497136e-01
  1.07750289e-01  4.57333922e-01 -9.65103582e-02  1.17852139e+00
  4.73553747e-01 -3.63838375e-01 -4.17378306e-01  3.67284000e-01
 -4.40915495e-01  1.04063287e-01 -1.06678560e-01 -1.09280586e-01
 -1.61887243e-01  9.35308397e-01 -5.49887478e-01 -3.29217196e-01
 -4.16257620e-01 -6.25591874e-01  1.58203053e+00 -8.57192397e-01
 -2.59883910e-01 -2.06616044e-01  9.56921875e-01  2.40667626e-01
  2.42446452e-01 -1.24505746e+00 -6.32958055e-01 -9.55403507e-01
  6.56986356e-01  9.65347439e-02 -3.26888144e-01 -2.20137939e-01
  3.70315313e-01 -2.75237590e-01 -1.50375426e-01  3.26071680e-01
 -5.43965340e-01 -1.75551569e+00  1.06894779e+00 -3.60976785e-01
  3.70111585e-01  3.74046981e-01 -3.15658092e-01 -3.67243476e-02
  6.77888840e-03 -3.41476262e-01 -7.17383444e-01 -1.13875858e-01
 -1.08984280e+00 -1.67416245e-01  2.99271345e-01  5.69638386e-02
 -4.18834239e-01  6.60987616e-01 -3.84981751e-01 -1.43044427e-01
  8.07065070e-02 -6.30968571e-01  7.96746194e-01  1.13563848e+00
 -5.35997897e-02  7.01062620e-01 -7.17078805e-01  8.55090618e-01
  1.58261612e-01 -7.20029235e-01  3.98534656e-01 -1.59303993e-01
  6.05520308e-02 -9.97089967e-02 -1.92463338e-01  2.74945498e-01
  1.37736537e-02 -4.14834827e-01  3.30772437e-02 -5.34054041e-02
  4.17901188e-01  4.14496899e-01 -7.91408181e-01 -7.79877424e-01
  5.93639433e-01  4.80445504e-01 -1.51079917e+00  1.07648060e-01
  4.73710001e-01 -2.29123324e-01 -6.29152477e-01 -7.13125095e-02
  9.80086029e-01  7.17951536e-01  2.23721370e-01 -3.18267703e-01
  1.43629402e-01  8.61948013e-01  1.84893578e-01  4.82618958e-02
  3.11003447e-01  1.87079489e-01  2.23961741e-01 -3.85061741e-01
  4.57650214e-01  4.42172676e-01  1.42050236e-01  3.77091616e-01
  8.37812304e-01  2.86429942e-01 -9.74320352e-01  8.46262574e-01
 -5.61333537e-01 -3.56047601e-01  2.52311826e-01 -1.13661259e-01
 -6.63225591e-01 -3.82241368e-01  5.74152350e-01 -8.49895775e-02
  3.96206141e-01  1.39977410e-01  3.90540689e-01  2.84371585e-01
  4.02253240e-01  8.61869454e-02 -3.01292241e-01  4.73038256e-01
  2.00755894e-01  3.23424399e-01 -2.10890532e-01 -4.15211082e-01
  6.37469769e-01 -6.74814641e-01 -4.29433733e-01  3.17969710e-01
  8.56940448e-03  5.33698678e-01 -5.18074743e-02  5.40368706e-02
  5.91013193e-01 -1.52785942e-01  9.50173616e-01 -5.03787637e-01
  3.67439419e-01  3.63837749e-01 -1.93714678e-01  3.48355949e-01
  8.61688793e-01 -1.00677639e-01 -5.16904652e-01  1.21516973e-01
 -1.55654147e-01  6.60701096e-01  3.18074197e-01  8.89382958e-02
 -1.97944149e-01 -3.74271721e-01 -2.03023106e-01  3.43513131e-01
  3.68678004e-01  1.52606189e-01 -8.80724639e-02 -8.69570136e-01
 -1.64457232e-01  2.34017558e-02  3.90642107e-01 -8.77869129e-01
  2.59819508e-01 -5.79490185e-01  1.68279707e-01 -6.71760291e-02
  3.10802221e-01  7.82317042e-01 -6.00618243e-01 -2.20067501e-01
  2.55691379e-01  4.90248442e-01  6.58242628e-02 -7.85737753e-01
  1.64410591e-01 -1.13994054e-01 -3.84305537e-01  5.44003129e-01
 -2.34051123e-01  1.01704873e-01 -4.31783766e-01  3.80988389e-01
 -9.81511474e-01 -5.74373379e-02 -7.41011620e-01 -4.64783728e-01
 -2.61664718e-01  5.91336787e-01 -7.16882646e-01 -1.11946464e-03
  1.37351766e-01 -8.32779348e-01  3.31953377e-01 -2.87007302e-01
 -2.88467914e-01  7.56300449e-01  3.84144425e-01  8.29676613e-02
 -4.55343246e-01  6.93223357e-01  6.54825866e-01 -6.69819176e-01
 -2.36833245e-01 -2.96809465e-01  2.77528942e-01 -4.52066451e-01
  2.85464108e-01  1.64168686e-01  1.89142272e-01 -6.82950199e-01
 -8.40470314e-01  3.43254209e-01  3.23139966e-01 -3.40337098e-01
  4.01670665e-01 -6.56483948e-01 -1.48657513e+00 -2.15059072e-01
 -5.74827254e-01 -1.28772661e-01  2.55354762e-01  2.37981617e-01
 -6.33339942e-01  7.68384695e-01  2.12373286e-01  5.13230085e-01
  2.01031238e-01  3.12050283e-02 -2.04918519e-01 -1.06104994e+00
 -2.51570344e-01  1.09775223e-01  3.92194480e-01 -7.67835677e-01
  2.24735692e-01 -3.66791040e-01  1.19070098e-01 -2.18154624e-01
  2.54987508e-01 -5.60597062e-01  6.66557491e-01 -1.45454198e-01
  4.56229687e-01 -6.88084811e-02  9.28254724e-01 -5.23783267e-01
  9.94839251e-01 -4.37434316e-01  2.21661031e-01  7.41556108e-01
 -8.77107739e-01 -1.08360961e-01  8.40750754e-01  6.67380214e-01
 -6.22873843e-01  6.65049434e-01  2.97607422e-01 -7.89473832e-01
 -7.95029581e-01 -9.97098684e-02 -1.79578632e-01  1.30463529e+00
  5.13931513e-01  9.86575842e-01  1.20881312e-01  4.06611383e-01
 -3.34329903e-02  3.93296406e-02 -1.59816831e-01 -6.23333901e-02
 -6.29642785e-01  2.28569672e-01 -6.46075308e-02  4.04130727e-01
  2.05230653e-01 -1.00125730e+00 -1.33824766e-01  2.06579164e-01
  6.95553005e-01  4.24511790e-01 -9.05834973e-01 -9.86216813e-02
 -5.63409567e-01  2.03224450e-01  2.80104995e-01 -7.78188467e-01
  1.07894468e+00 -8.53977084e-01  3.75578642e-01 -2.57293105e-01
  1.89915463e-01 -4.95191425e-01 -9.14067701e-02 -4.21327114e-01
 -7.40775347e-01 -4.22014415e-01  8.89767408e-02 -6.49622977e-01
  6.18698418e-01 -1.72155470e-01  8.59245434e-02 -1.67082727e-01
  6.32869482e-01 -1.23834300e+00  1.89825743e-01 -1.98677033e-01
 -3.40753049e-02 -3.29829127e-01  3.22067700e-02  6.95196986e-01
 -7.84205645e-02 -5.39245009e-02 -1.71667114e-01 -1.11875701e+00
 -2.12558419e-01  1.48746681e+00 -4.04172063e-01 -3.70067716e-01
  1.56478733e-01 -8.42971027e-01  5.48168302e-01 -3.43925893e-01
  6.13686323e-01  1.26464143e-01 -1.28061569e+00  6.67272329e-01
 -5.98391183e-02 -2.18300566e-01 -1.37777579e+00  2.08039716e-01
  1.09577492e-01  8.14645410e-01 -3.61753315e-01 -1.56346738e+00
 -9.92260128e-02  4.60281074e-01  6.98007047e-01  1.34545028e+00
  2.06950262e-01 -8.79166834e-03  3.79058033e-01  2.66614795e-01
 -3.08948010e-01 -1.27654113e-02  3.37739140e-01  1.84600800e-03
 -2.70156294e-01  1.43235683e-01  5.34888387e-01  2.19508380e-01
 -6.18036628e-01 -5.64420186e-02 -1.09095299e+00 -7.32879698e-01
  5.81241399e-03  7.93186948e-02  3.95694375e-01 -6.97370172e-02
 -1.01888493e-01  1.74812704e-01  1.05246305e+00 -4.61725652e-01
 -6.89564943e-01 -2.60310136e-02 -1.09151356e-01 -7.61628926e-01
  4.58060980e-01  2.48822957e-01 -1.27725279e+00  9.23887193e-02
 -4.08869982e-03 -1.71270862e-01 -3.74074668e-01 -7.23335505e-01
 -2.41800845e-01  1.92284167e-01 -3.29467744e-01 -8.04350019e-01
 -8.59187990e-02 -3.22359920e-01  2.11065605e-01 -7.28993490e-02]</t>
  </si>
  <si>
    <t>[-6.56756401e-01  7.35316098e-01 -3.37478071e-01  6.48272514e-01
  1.14803648e+00 -2.42094010e-01 -2.16507539e-01 -1.71355810e-02
 -6.97031021e-01  3.30059350e-01 -4.53480184e-01  1.21688378e+00
 -3.69224817e-01  2.22359538e-01 -1.56640112e-02  4.36175704e-01
 -6.22414589e-01  2.45603994e-01  8.37324798e-01 -7.54039049e-01
 -1.68408319e-01  1.35973662e-01  3.41220975e-01  3.77228737e-01
 -8.16646591e-02  3.27367932e-01  6.63697422e-02 -6.97004795e-01
 -8.28355610e-01  7.55961597e-01 -3.98291916e-01  2.44804561e-01
  6.77318871e-01 -4.34585869e-01 -4.10375953e-01 -5.59064388e-01
 -2.39751533e-01 -3.39431345e-01  9.73492768e-03 -3.73322666e-02
  1.07147419e+00  5.06890118e-01  3.79676282e-01 -1.78474724e-01
 -9.48940039e-01  2.42403615e-02 -1.57378757e+00  1.48557401e+00
 -3.48944739e-02 -3.48928049e-02  5.30264139e-01  3.66665453e-01
  5.61949790e-01  5.04339971e-02 -8.94856155e-02  1.91583578e-02
  3.86483818e-02 -8.85558367e-01  9.98797268e-02 -2.09907830e-01
  1.34730518e-01  9.60849404e-01  1.41771466e-01  2.52159774e-01
 -1.77620783e-01  1.81559682e-01  1.04199862e+00  4.33301479e-02
 -7.47756064e-01  5.29157937e-01  6.71006978e-01  1.68052688e-02
 -1.08115602e+00 -7.19826758e-01 -4.13210511e-01 -2.05105972e+00
  1.82514012e-01  6.23942614e-01  3.35138887e-01  2.25509256e-01
 -8.25329125e-03  1.53533295e-01  9.53406155e-01 -3.01854853e-02
  1.70803919e-01 -6.94196403e-01  1.85912803e-01 -2.73639560e-01
 -5.53198874e-01 -1.05612978e-01 -2.35193055e-02  1.00342929e-01
  3.86522800e-01 -4.46861237e-01 -3.03935558e-01  2.07390830e-01
 -7.78304577e-01 -5.11712313e-01 -2.35899147e-02 -3.79493237e-01
 -6.88901901e-01  4.83484268e-02 -2.61195958e-01 -3.43963146e-01
 -4.90457237e-01 -3.12736064e-01 -6.40851259e-01  9.12902832e-01
  9.89031419e-03  1.02097464e+00  1.57532021e-01 -1.92231506e-01
  2.96273708e-01 -3.07009757e-01 -2.51008719e-01 -1.28709197e-01
 -2.51008570e-01 -4.10156071e-01  1.08171129e+00  6.60713553e-01
  7.76152849e-01  5.53882420e-01 -1.28180757e-01 -1.05539091e-01
  8.50583911e-01 -4.40088660e-01  6.37059867e-01 -5.12345850e-01
 -8.07256877e-01 -4.04385597e-01  5.10558188e-01  3.26483637e-01
  1.82907626e-01  1.32968143e-01 -4.47600186e-01  5.99300027e-01
  1.90813735e-01 -5.45451820e-01 -6.20590448e-01 -3.99853110e-01
 -8.33826780e-01 -2.74628520e-01 -4.51227337e-01 -5.62262237e-01
  8.54060650e-02 -1.03465807e+00  2.72704303e-01  2.56982505e-01
 -7.94359744e-01 -2.56623060e-01 -5.54384649e-01  5.18272161e-01
 -5.92872620e-01 -4.82141256e-01 -7.74352074e-01  3.62257391e-01
  3.62136573e-01 -2.26648748e-01  1.23217963e-01 -1.22331753e-01
 -7.89255723e-02  2.91785479e-01 -2.66221464e-01 -7.09590077e-01
  6.69579327e-01 -4.72361386e-01 -8.89556289e-01  1.48426980e-01
 -9.93528485e-01 -3.56093884e-01  1.60999335e-02  8.23231339e-01
  1.07423127e+00 -4.64211553e-01 -2.24523768e-02 -1.68528005e-01
 -4.56903845e-01  2.25365058e-01  3.33509147e-01 -3.64725918e-01
 -8.29387426e-01 -1.14098355e-01 -1.07869732e+00  2.27174103e-01
  2.20458597e-01  5.99271953e-01 -2.11363554e-01 -3.97280663e-01
  7.60642231e-01 -4.18687798e-02 -1.87643737e-01 -8.56681466e-01
 -8.17006767e-01 -1.23901522e+00  1.93525270e-01  3.01256269e-01
 -7.04599977e-01  1.30613875e+00  5.49562633e-01  4.34896983e-02
 -7.85642862e-01  5.43276295e-02  8.12721014e-01  2.72729814e-01
 -3.39390993e-01  1.01079869e+00 -2.75616586e-01  1.25729263e+00
 -4.95069772e-01 -1.52631432e-01  1.73343450e-01  2.19632849e-01
  8.35202217e-01  2.93472797e-01  1.69479176e-01 -3.81482691e-02
 -1.28377341e-02 -1.00126207e+00  2.84179658e-01  2.41527662e-01
  1.09856081e+00  3.42660844e-01  9.09193575e-01  8.54643881e-02
 -8.07167351e-01  1.12898088e+00  4.18082356e-01 -4.87782955e-01
  7.47289121e-01  1.05233543e-01 -7.06324130e-02 -1.17536850e-01
  4.48279619e-01  4.29403514e-01  3.97036612e-01  2.57836789e-01
  7.13702664e-02 -2.23197892e-01  9.29681838e-01  6.32462204e-01
 -1.68924853e-02  8.93049181e-01  1.40301323e+00  5.41041911e-01
 -7.40787625e-01 -3.33827704e-01  1.92818969e-01 -5.41269183e-01
 -5.96116073e-02  1.74513996e-01  3.28081280e-01  3.02317917e-01
  1.64469033e-01 -3.95132959e-01  3.26616764e-01  2.66812444e-01
  1.40229046e-01  7.37658560e-01 -5.06262362e-01 -2.67569363e-01
 -3.15160602e-01 -4.54985589e-01 -1.34326792e+00 -5.24623156e-01
 -4.69381094e-01 -4.19112682e-01 -6.64900690e-02  6.74088299e-02
 -1.00857854e-01  9.35987830e-01  1.31848305e-02  1.34558097e-01
 -7.45032489e-01  2.90554523e-01  5.89232981e-01  5.70175946e-01
  7.59261847e-02 -7.99555331e-02 -2.25252405e-01 -7.97226429e-01
 -5.80946095e-02  6.02998137e-02 -8.54980230e-01  8.84903371e-02
 -1.36989617e+00 -2.51563013e-01 -1.56235576e-01 -1.96316719e+00
 -3.89670074e-01 -3.38076442e-01  7.40945458e-01  3.19946021e-01
 -1.51179835e-01 -1.33682716e+00  1.07839450e-01  3.76962006e-01
  1.67589009e-01  4.73991752e-01 -3.96726392e-02 -9.04309750e-02
 -8.74657631e-01  6.08253777e-01 -4.34026390e-01  4.59852785e-01
  1.83698440e+00 -3.69019985e-01  1.59732997e-04  7.90087134e-02
 -3.53260970e+00 -7.05781639e-01 -1.40096009e+00 -5.16263664e-01
  4.58524078e-01  7.08313346e-01  4.48978096e-01  5.33578396e-01
 -5.49731255e-02  5.44552624e-01 -1.96258008e-01 -5.13460577e-01
 -6.84657842e-02  7.81151831e-01  7.22717524e-01  3.26385736e-01
  1.92809626e-02  2.97627360e-01 -5.63970387e-01  4.36702937e-01
  4.57125455e-02 -2.52654225e-01 -1.62898123e-01 -2.19815243e-02
  6.37698233e-01  2.34275162e-01 -5.80699384e-01  1.23717286e-01
 -8.30566704e-01 -5.85213065e-01 -5.80366969e-01  1.63148165e-01
 -7.83385217e-01 -1.98817253e-01  3.10992658e-01  4.03802805e-02
  5.76930568e-02 -5.51410556e-01  2.73447186e-01 -2.21225634e-01
  3.01534027e-01  3.66066173e-02 -3.65984440e-02  2.96099484e-01
 -9.09394681e-01 -5.52092731e-01 -4.47254896e-01  3.06090564e-01
 -8.78827274e-03  8.05878758e-01 -5.89223862e-01  2.95757532e-01
  5.03076136e-01  5.61892807e-01  2.51860380e-01 -3.26296657e-01
  3.46403599e-01  4.02230084e-01  2.18836665e-01  1.79657936e-01
  2.85813898e-01 -3.74237478e-01  4.16093916e-02  1.99843884e-01
 -2.65569776e-01  5.45183662e-03 -2.39922151e-01 -7.76913881e-01
  4.74870324e-01  5.56411266e-01 -6.21037185e-01  3.14837992e-02
  1.06250569e-01 -1.29231536e+00  1.96258992e-01  1.58196911e-01
  8.06073919e-02  4.08667505e-01 -4.76148367e-01  9.88003433e-01
 -1.33530691e-01  5.45676410e-01 -4.14983332e-01  1.82507962e-01
 -6.09683692e-01 -2.42801681e-01  9.13250074e-03 -7.69583434e-02
  6.88897371e-01  4.92046140e-02 -6.89526871e-02 -3.96860331e-01
 -5.64429581e-01 -3.46841991e-01  5.99315345e-01 -7.45619297e-01
 -4.09902573e-01 -4.86702994e-02  6.26574278e-01  2.11033091e-01
  1.34948730e-01 -7.46880472e-01 -4.38177176e-02 -1.19366384e+00
  2.77966619e-01  6.90880060e-01 -7.92261064e-02  1.16748184e-01
 -6.27510488e-01 -2.39531040e-01 -9.80382383e-01  6.57092869e-01
 -2.26202697e-01 -1.61339557e+00  8.09554935e-01 -1.01597357e+00
  7.86235154e-01  1.54584032e-02 -9.62569416e-01  5.83797470e-02
 -1.48206800e-01  2.40206376e-01 -2.46868044e-01  4.93939072e-01
 -3.90172452e-01 -4.74575043e-01 -2.50188708e-02 -3.08982223e-01
  5.41219175e-01 -1.36451766e-01 -3.29739034e-01  3.91188771e-01
  7.06592381e-01 -4.06733930e-01  9.64296401e-01  3.33108008e-01
 -4.12202239e-01  5.46312690e-01  2.32066661e-01  3.99523228e-01
  4.63258684e-01 -1.20942962e+00  3.06747645e-01 -1.01636872e-01
 -3.02567452e-01 -1.40564665e-01  9.88429546e-01  1.28634840e-01
 -2.89315790e-01  1.42483979e-01 -2.15730786e-01  1.05472676e-01
  6.44539595e-01  2.43894562e-01 -5.57070673e-01 -4.34040189e-01
  1.78398147e-01  1.75493553e-01  1.03759423e-01  8.28207135e-02
  5.42788923e-01  9.64517966e-02 -8.47871184e-01  4.77106810e-01
  1.21456349e+00  6.03050947e-01  4.03948963e-01 -3.03596914e-01
 -3.19182873e-02  9.23608005e-01 -5.51567256e-01  4.00926203e-01
  4.88830030e-01  8.98646653e-01  7.91946873e-02  1.47371203e-01
  1.21758558e-01  3.17017019e-01  3.32929045e-01  4.43200529e-01
  1.02196372e+00  1.16438240e-01 -6.50418818e-01  4.35912549e-01
 -6.95744932e-01 -3.73577893e-01  1.02992430e-02 -2.32999057e-01
 -7.75088519e-02 -6.93222165e-01  9.66433525e-01  2.36554518e-01
  1.30399942e+00 -2.86268860e-01  1.22081414e-01 -1.36531532e-01
  5.90354979e-01  1.75780207e-01  4.67831045e-01 -3.97396125e-02
  3.61042738e-01  1.04406618e-01 -3.37457120e-01 -5.06064892e-01
  9.15484428e-01 -6.71956778e-01 -3.60160694e-02  7.19935834e-01
  8.16114247e-01  3.01335901e-01 -3.10567737e-01 -3.58075261e-01
  7.40474224e-01  2.57390942e-02  7.67764270e-01 -2.16373980e-01
  9.83768284e-01 -1.74365059e-01 -2.46938497e-01  2.32481509e-01
  9.82225239e-02 -4.14046735e-01  1.60158202e-01 -1.27077937e-01
 -8.38012159e-01  5.11830688e-01  6.94121242e-01 -1.72705546e-01
 -2.04476848e-01 -4.57533777e-01  8.55488330e-02  3.68501514e-01
 -2.03235820e-02  2.87210137e-01 -8.85165215e-01 -5.68688095e-01
  4.23328221e-01 -1.30878985e-01  3.98703247e-01 -5.61139405e-01
  4.48753834e-01 -7.00598300e-01  7.03008115e-01  3.97230804e-01
  6.94533736e-02  3.11610818e-01 -8.92723978e-01 -3.06679904e-01
  1.01321727e-01  2.25756317e-01 -1.95157588e-01 -5.88543177e-01
  6.16956353e-01 -2.81284720e-01 -4.39565629e-02  3.76755744e-01
 -2.51968056e-01 -8.87365788e-02 -6.82899475e-01  5.30538976e-01
 -9.26671386e-01  1.09532233e-02 -5.87271154e-01 -1.26016319e+00
 -5.28348565e-01 -4.82245445e-01 -4.93223786e-01 -4.92441878e-02
  4.45738554e-01 -6.63451970e-01  5.38367867e-01 -5.17144650e-02
  2.27311581e-01  7.03671455e-01  1.86868131e-01  3.16692889e-02
 -2.43014976e-01  2.37983212e-01  3.39867413e-01 -5.37335336e-01
 -2.87842900e-02  4.41751510e-01  2.08732948e-01 -7.04578280e-01
 -1.40700787e-02 -4.97200303e-02 -3.34305495e-01 -3.87016684e-01
 -6.83915794e-01  8.04196715e-01 -9.43649709e-02 -2.11781517e-01
  5.56483388e-01 -4.83187497e-01 -1.02144480e+00 -4.45328683e-01
 -7.31506526e-01  5.66409901e-02 -6.30145520e-02  2.05149904e-01
 -3.23316425e-01  5.25177300e-01  5.06993383e-04 -3.24031532e-01
 -1.45786598e-01 -1.40447140e-01 -7.10903481e-02 -9.57276702e-01
 -4.64636892e-01  2.86243796e-01  1.50627279e+00 -7.50472903e-01
  5.73572218e-01 -1.21574318e-02  1.44615084e-01 -1.91546336e-01
  9.36935067e-01 -5.25377631e-01  1.74556240e-01  4.96213585e-02
  8.23795021e-01  2.46144786e-01  7.72656977e-01 -6.59415305e-01
  8.41921628e-01  2.06922576e-01  9.27277803e-01  4.75990325e-01
 -2.60920852e-01  4.47271168e-01  8.28015268e-01 -1.61108166e-01
 -1.29966110e-01  2.65266389e-01 -1.70452982e-01 -1.70112461e-01
 -6.11436307e-01 -1.24658145e-01 -2.18821287e-01  6.65746987e-01
 -4.45521355e-01  5.42001247e-01 -9.46332753e-01  2.88749456e-01
 -2.05652505e-01  2.23711044e-01 -1.67517766e-01 -1.30756930e-01
 -1.24395132e+00 -1.13957293e-01 -2.21121252e-01  3.65831733e-01
  6.01951778e-03 -2.27491766e-01  3.39409620e-01  7.57902265e-01
  5.86372554e-01 -4.02624369e-01 -9.71183255e-02  4.44162115e-02
 -3.49399775e-01  5.12109637e-01  7.53883660e-01 -3.70717853e-01
  1.24455607e+00 -3.80044371e-01  6.05995238e-01 -3.08698773e-01
  9.65427279e-01 -7.29294062e-01 -3.69554251e-01 -4.88207489e-01
 -8.92927885e-01  2.94565260e-01  2.53862321e-01 -1.41777027e+00
  4.73287582e-01 -4.04611647e-01 -3.64333421e-01 -2.35812381e-01
  8.58749390e-01 -1.04834485e+00  3.48538250e-01 -3.74040514e-01
 -3.10939942e-02 -1.36832297e-01  1.57777354e-01  8.51952672e-01
  1.84958056e-01 -7.51258910e-01 -4.44251359e-01 -1.36319423e+00
 -4.08704817e-01  1.16355371e+00 -6.28088176e-01 -7.99247861e-01
  2.16730163e-02 -9.83005285e-01  2.03416228e-01 -5.95657468e-01
  1.34050441e+00  2.61488616e-01 -9.03279305e-01  8.78375173e-01
  3.63930583e-01  1.37346759e-01 -8.95458281e-01  5.78645110e-01
  2.34191313e-01  9.83881235e-01 -2.53202140e-01 -1.47600651e+00
 -1.07773989e-01  1.72837317e-01 -2.97938231e-02  3.60988975e-01
  4.35655147e-01 -7.30683208e-01  6.71900690e-01 -3.94758433e-01
 -3.36511284e-02 -8.83168042e-01  2.69781083e-01  5.61719388e-02
 -8.57668042e-01 -4.34330046e-01  8.32469106e-01  8.19905758e-01
 -8.25807631e-01  3.97657514e-01 -9.68569100e-01 -8.29092562e-01
  1.52857229e-01  5.19011617e-01 -1.71286598e-01 -4.06964481e-01
  1.56904727e-01  3.82061660e-01  1.20988309e+00 -3.03908288e-01
 -9.49863315e-01  1.03002143e+00  3.79473180e-01 -4.43776697e-01
  5.19183636e-01 -4.28133279e-01 -1.04361868e+00  3.27424616e-01
 -6.94280148e-01 -4.13535982e-01 -1.39646560e-01 -8.25972915e-01
 -5.04721582e-01  1.00069308e+00  1.14973083e-01  1.03695884e-01
  1.31387655e-02 -4.54906970e-01  6.38878584e-01  2.72028059e-01]</t>
  </si>
  <si>
    <t>[-2.99282163e-01  6.94770277e-01 -3.78711253e-01  2.94236422e-01
  6.07533216e-01 -5.44259399e-02  1.23663180e-01 -3.02096903e-01
 -3.05959374e-01  9.28715169e-02 -2.52899796e-01  5.86869419e-01
 -3.32366079e-02  5.57708323e-01 -7.28370905e-01  9.44336802e-02
 -8.45113933e-01 -6.10147059e-01  1.88553721e-01 -4.10290360e-01
  1.79679111e-01 -3.63824278e-01  5.43499708e-01  6.14038825e-01
 -1.63365275e-01  3.13910514e-01 -1.95953637e-01 -8.86691272e-01
 -7.27840364e-01  1.42443860e+00 -7.48892009e-01  1.89751267e-01
  6.93390191e-01 -9.87507224e-01 -3.71742547e-01  1.15834594e-01
 -9.34112489e-01  2.38161534e-01 -4.14051414e-01  1.60318092e-01
  2.10038960e-01  3.14571232e-01  2.08388120e-02 -2.02590793e-01
 -7.77991414e-01 -3.22774261e-01 -1.49244285e+00  1.41462469e+00
  3.35816443e-01 -6.10189199e-01  4.23692018e-01  1.53411210e-01
  1.23270370e-01 -2.63351351e-01 -7.21036494e-02  6.00849912e-02
  5.68081617e-01 -9.43624973e-01 -3.98824543e-01  6.06620014e-02
 -4.44001645e-01  6.23120427e-01  3.37756366e-01  3.34644556e-01
 -1.34366184e-01  8.89627874e-01  4.95378524e-01 -4.19009104e-02
 -6.88878298e-01  1.30456582e-01  7.97635764e-02 -1.81376338e-01
 -7.44396985e-01  3.11677307e-02  1.92882076e-01 -2.16940546e+00
  1.70493141e-01  1.39668465e-01  3.98747712e-01  1.22966659e+00
  1.80600628e-01  2.86812961e-01  4.24097180e-01 -7.76230730e-03
  7.20376313e-01 -4.98588145e-01 -8.52056071e-02  6.06187023e-02
 -4.03606206e-01 -2.85878211e-01  4.48460370e-01 -4.21198905e-01
  4.04613793e-01 -1.12840682e-01 -6.43918693e-01  3.73752594e-01
 -6.65113330e-01  1.61476403e-01 -3.58047813e-01 -7.05493271e-01
 -4.86653298e-01  4.71198022e-01 -6.33052647e-01 -3.61871719e-02
 -2.62901098e-01 -4.72787470e-01  2.45273650e-01  2.40052670e-01
  2.79266953e-01  2.20662519e-01  4.53165382e-01 -1.68536246e-01
 -7.04991460e-01 -1.39796779e-01 -7.05777049e-01  8.42592061e-01
 -1.62286282e-01 -2.56891608e-01  1.39525092e+00  4.28886712e-01
  3.41412455e-01  2.18358830e-01 -2.96236485e-01  1.50374502e-01
  6.40961707e-01 -7.00453639e-01  7.94345975e-01  6.68060243e-01
 -8.78310084e-01  1.10100210e-02 -3.46662194e-01  9.60520864e-01
  4.33586985e-01  1.18372083e-01 -2.23550558e-01  6.06040120e-01
  3.33782166e-01 -3.64869148e-01 -1.34182394e+00 -4.22163010e-01
 -1.01838505e+00 -2.39032403e-01  2.60747582e-01 -3.75591010e-01
 -4.23967868e-01 -5.15896618e-01  3.22552145e-01 -2.59599745e-01
 -8.96407604e-01 -2.60889292e-01 -3.63541394e-01 -3.13374758e-01
 -8.68916273e-01 -6.22716904e-01 -3.82296026e-01 -1.30408943e-01
  2.17923999e-01  6.02018714e-01  2.52458632e-01  4.83127803e-01
 -5.43418974e-02  6.31450236e-01 -3.01739216e-01  1.31991118e-01
  8.66114080e-01 -3.31350267e-01  1.18431233e-01 -7.21234262e-01
 -1.12752867e+00 -5.68363130e-01 -2.38921881e-01  8.89455378e-01
  1.18421972e+00 -7.51315415e-01  6.45634949e-01 -2.65782058e-01
 -5.36898673e-01 -1.60003066e-01  2.36646831e-01 -8.85845900e-01
 -8.71040225e-01 -3.28120962e-03 -1.19949579e+00  4.50370431e-01
  1.58293188e-01 -4.63944644e-01 -8.13971758e-01 -4.93148029e-01
  6.66981280e-01  4.87469465e-01 -7.62256384e-01 -6.45002186e-01
  1.50304705e-01 -9.81546819e-01 -2.67810039e-02 -5.02426550e-03
 -5.99053986e-02  1.54588747e+00  4.27838445e-01  7.36302912e-01
 -7.53400505e-01 -2.40173325e-01 -5.69947064e-01 -4.59624410e-01
 -1.68812394e-01  1.18281937e+00  3.93234909e-01  1.35002589e+00
 -3.62443030e-01 -4.10428762e-01 -5.28203696e-03  3.24392378e-01
  1.03176117e+00  4.18206692e-01 -2.82786526e-02  2.16805115e-01
 -1.38554782e-01 -9.26938534e-01  8.27025592e-01 -2.19692349e-01
  8.35723460e-01  8.44615221e-01  1.10966146e+00  2.55147487e-01
 -1.47116959e-01  5.90968251e-01  3.65388721e-01 -1.57384026e+00
  3.69050026e-01 -9.44903865e-02 -3.92117590e-01  5.74862659e-02
  6.23258114e-01  6.30118906e-01  4.63386953e-01  1.80289298e-01
 -3.77978176e-01  3.18080515e-01  1.43981171e+00  4.94163662e-01
  1.11657465e+00  9.20990348e-01  1.08963656e+00  5.88399708e-01
 -1.14829791e+00 -5.13948873e-02  9.16116238e-01  1.64834797e-01
 -3.07712734e-01  9.61800575e-01 -4.42882478e-01  1.64479092e-02
  6.55058563e-01 -3.87791038e-01 -4.33471918e-01 -2.65170366e-01
 -4.45182145e-01  1.37442732e+00 -2.18277037e-01  2.38796502e-01
 -7.57353976e-02 -5.46596408e-01 -1.12558568e+00 -4.29046333e-01
 -2.91312616e-02 -9.31183517e-01 -4.35053945e-01  5.51320434e-01
  1.01689450e-01  6.13423645e-01  2.07842320e-01  1.35002375e-01
 -4.78413880e-01  3.27552229e-01  1.76056594e-01  2.28641212e-01
 -3.65356684e-01  5.91245890e-02 -9.89735313e-03 -2.59687245e-01
  2.84158468e-01  2.28436485e-01 -3.20580930e-01 -7.31573284e-01
 -3.28437567e-01  6.04574025e-01 -3.31202626e-01 -9.54589784e-01
 -8.01130414e-01 -8.34469259e-01  5.89460015e-01  1.31838053e-01
 -3.34312826e-01 -8.89044881e-01  7.35271454e-01  6.52013779e-01
  3.52281183e-01 -1.79390952e-01  1.16892922e+00  3.15285116e-01
 -6.93405390e-01  3.71933952e-02 -5.04273653e-01 -2.43977770e-01
  6.30775332e-01 -3.15666854e-01  6.16541266e-01 -2.05090880e-01
 -3.03959250e+00 -7.74071574e-01 -1.24107718e+00 -8.72986794e-01
  2.24779069e-01  1.01724827e+00  1.41224933e+00  7.96397328e-01
  2.09617391e-01  7.06973433e-01 -2.57878155e-01 -5.88064075e-01
  7.17704892e-01  5.03813624e-01  2.04068512e-01  3.14350963e-01
  8.78616393e-01 -9.57328975e-02 -5.21066427e-01 -4.39246655e-01
 -6.61563799e-02 -3.88216227e-01 -8.03154528e-01 -2.38553748e-01
  4.86664593e-01  1.73940718e-01 -5.07672012e-01  5.32822371e-01
 -1.19387925e+00  3.31558108e-01  2.82320529e-01 -5.84356785e-01
 -5.01685739e-01 -1.78921610e-01  2.22856715e-01 -6.33297801e-01
  3.48720968e-01 -6.42219707e-02  6.93652928e-01 -4.25255224e-02
 -2.78698951e-01 -7.44198978e-01  1.02183647e-01 -2.98513889e-01
  1.93940610e-01 -4.37010795e-01 -1.45555228e-01  1.78189903e-01
  4.75267291e-01  5.81931353e-01 -1.30903795e-02  2.87331283e-01
  1.08942020e+00  2.41591468e-01 -8.61692727e-02 -1.52461007e-02
  2.82808304e-01  3.42370331e-01 -8.21776628e-01  7.54090250e-01
 -1.80312112e-01 -1.82015419e-01  7.48665452e-01 -7.48617887e-01
  2.04315513e-01  4.53708246e-02  1.93549931e-01 -1.16710424e+00
 -7.88228869e-01  2.74471909e-01 -3.87532711e-01  1.04163301e+00
  2.59286225e-01 -1.19211745e+00  3.26817214e-01 -2.71628201e-02
  1.42481089e-01  4.02388215e-01 -4.71453249e-01  7.23027170e-01
  1.49724126e-01 -3.93689185e-01 -1.90804675e-01  3.95775944e-01
 -2.13890553e-01  1.17763710e+00  4.97384667e-01 -1.66233465e-01
 -7.71989524e-02  5.86205959e-01  4.52194482e-01 -3.71421069e-01
 -5.73522270e-01 -6.07785285e-01  3.38139892e-01 -1.08534074e+00
 -2.42905140e-01  1.12917297e-01  1.32306457e+00  4.19049680e-01
 -2.96147674e-01 -1.13730729e+00 -3.02713335e-01 -1.12646699e+00
 -1.86345037e-02  1.21562760e-02 -4.15850520e-01 -2.34880671e-01
  2.86595851e-01 -4.43574071e-01 -6.13812387e-01  1.05372727e+00
 -3.05071771e-01 -1.41782582e+00  1.16898203e+00 -6.28570318e-01
  1.10333800e+00  1.07707784e-01 -3.08552891e-01 -4.20673877e-01
  1.89349324e-01  5.21222278e-02 -4.27528709e-01  2.15842817e-02
 -7.22231865e-01 -8.42046499e-01  7.18635261e-01  4.37638551e-01
  8.17730069e-01  4.73624229e-01 -7.04560876e-02  5.62656760e-01
 -3.54910269e-02 -3.59043300e-01  6.09642148e-01  7.66980410e-01
 -1.12690002e-01  5.57621241e-01 -1.69058964e-01  6.05391264e-01
  1.99553110e-02 -5.98919272e-01  1.14430219e-01 -3.04326490e-02
 -3.18321824e-01  2.60158420e-01  4.57618594e-01  3.29075426e-01
  1.85111538e-03  1.74712673e-01 -4.03730452e-01 -1.99645460e-01
  2.92922288e-01  1.01945966e-01 -7.16717660e-01  2.07265347e-01
  2.08136529e-01 -1.82707086e-02 -3.65043491e-01  4.04077142e-01
  4.66548920e-01 -1.28863350e-01 -7.87689447e-01  4.33973372e-02
  7.64615357e-01  6.93627059e-01  6.90970242e-01 -1.03017783e+00
 -1.88511312e-02  1.05263519e+00 -5.74185252e-01  8.74583960e-01
  5.06034791e-01  6.50656596e-02  8.55706215e-01  1.29985586e-01
  3.41535330e-01 -6.43192351e-01  1.66808903e-01 -8.74242336e-02
  1.17600489e+00  3.79446924e-01 -8.37507904e-01  1.33349264e+00
 -6.31483495e-01 -6.21529341e-01 -2.15557218e-03 -5.13270736e-01
 -5.26876152e-01  5.56958020e-02  6.59457862e-01 -1.63573623e-01
  8.69992495e-01  4.66694295e-01  1.13197291e+00  8.86543393e-02
  2.15289265e-01 -6.07214645e-02  4.17093962e-01  4.54537123e-01
 -2.81690210e-01 -1.53375179e-01 -1.91735521e-01 -9.17076588e-01
  8.20169926e-01 -8.41054976e-01 -3.62310648e-01  8.25327694e-01
  3.27660918e-01 -3.43620151e-01 -2.30157286e-01 -9.47197676e-02
  3.91348094e-01  3.81612591e-03  8.78395498e-01 -5.44218361e-01
  9.48328793e-01  1.31518409e-01 -2.52163619e-01  1.99778080e-01
  5.13205528e-01  6.67210102e-01  1.94577873e-02 -1.79416284e-01
 -3.04660022e-01  3.65911156e-01  7.41948560e-02  5.42942174e-02
 -8.12514871e-03 -3.53583664e-01 -3.65565985e-01  2.54103243e-01
  1.63679883e-01 -7.07117841e-02 -9.09256563e-02 -6.47736192e-01
 -1.38899967e-01 -2.22446784e-01 -1.02781534e-01 -6.21913433e-01
  2.88059354e-01 -5.04822731e-01  7.13934958e-01 -3.64696145e-01
  3.24251622e-01 -7.39897728e-01 -4.38538074e-01  2.28073955e-01
  4.41342667e-02  7.01382518e-01 -1.07452191e-01 -8.27748142e-03
  2.01265980e-02 -6.13578781e-02 -9.76242572e-02 -1.86424255e-01
 -2.49495327e-01 -5.23233056e-01 -1.37266889e-02 -2.42643312e-01
 -7.69451141e-01  2.73518622e-01 -6.37817383e-01 -5.99063218e-01
  4.78161350e-02  7.53541231e-01 -4.22598481e-01 -2.17959628e-01
 -5.74849173e-02 -1.60977340e+00  7.45211635e-03 -1.42784864e-01
  1.52386472e-01  6.25629723e-01 -2.03936070e-01  4.84009892e-01
 -2.03251213e-01  9.04478133e-01  3.29246491e-01 -6.75183415e-01
 -3.02117407e-01 -3.21984887e-01  1.22194159e+00 -7.46727943e-01
 -4.80230972e-02  2.51493901e-01  1.74536064e-01 -7.17343628e-01
 -1.44284797e+00  8.91244352e-01  1.32854864e-01 -2.16472596e-01
  6.47528768e-02 -4.68402475e-01 -7.09835827e-01 -4.06233430e-01
 -8.71931672e-01  5.84549546e-01  3.07479221e-02  6.58480942e-01
 -6.97022736e-01  8.23649287e-01 -1.40246116e-02 -9.69252959e-02
 -5.64243257e-01  4.65186924e-01  2.13554353e-01 -8.96220922e-01
 -4.13942784e-01  7.69364297e-01  7.80415237e-01 -9.48863924e-01
 -2.40144745e-01 -1.03485212e-01 -7.71587312e-01 -9.12739933e-01
  6.56684279e-01 -8.88955593e-01  1.93248227e-01 -2.49445483e-01
  8.76005143e-02 -2.76821554e-01  1.01670730e+00 -1.28703386e-01
  6.52178288e-01  2.85106957e-01  1.64143279e-01  7.91369498e-01
 -9.86011684e-01 -2.76834331e-02  2.94837743e-01  2.07915217e-01
 -4.24269028e-02  9.99165714e-01 -7.55897164e-01  2.04931945e-01
 -8.38263750e-01  9.61494446e-02 -4.44159865e-01  1.19046330e+00
 -1.73593462e-01  5.95721722e-01 -4.92714643e-02  5.85493147e-01
  3.91332090e-01  6.34102002e-02 -3.89770597e-01  4.25652593e-01
 -7.27196217e-01 -2.91082505e-02 -5.70745766e-01 -2.14474294e-02
  7.89133459e-02 -5.14023960e-01 -2.07441419e-01  3.58477324e-01
  5.37818015e-01  4.63339925e-01 -4.49497670e-01  1.30264878e-01
  2.00252444e-01  2.09016651e-01  5.40247083e-01 -6.87399149e-01
  9.15394604e-01 -8.81926358e-01  6.51163518e-01 -8.97701919e-01
  2.68297940e-01 -2.04526484e-01  7.33972251e-01 -1.56030446e-01
 -1.24535012e+00  3.21552336e-01 -6.98174983e-02 -1.02961838e+00
  1.13111413e+00 -4.34862562e-02 -1.37977719e-01 -4.54810679e-01
  5.22131562e-01 -5.38348973e-01 -1.68116868e-01 -1.19855368e+00
 -8.16388190e-01 -6.47847176e-01 -2.01819092e-01  5.16986728e-01
  5.74722052e-01 -3.07449967e-01  4.16451365e-01 -1.07841074e+00
 -5.53393126e-01  8.60949039e-01  5.46753779e-02 -9.17009771e-01
  7.82896340e-01 -1.32276607e+00  3.37819189e-01 -4.58977334e-02
  1.06482196e+00 -7.61772692e-02 -6.14840209e-01  8.41209352e-01
  4.89594787e-01  5.20212770e-01 -6.30846679e-01 -4.54795778e-01
  3.11473519e-01  7.29151070e-01 -2.49320179e-01 -7.23473191e-01
  1.57748163e-01  2.44032860e-01  6.79356977e-04 -3.78834128e-01
  6.26522362e-01 -8.87131810e-01  6.93819523e-01 -4.69459414e-01
 -6.07031047e-01 -4.94738549e-01  9.62319300e-02  6.34662807e-02
 -1.17254746e+00 -4.94279921e-01  7.25473642e-01  5.13718963e-01
 -1.50997683e-01  1.14809290e-01 -1.05556071e+00 -1.49409842e+00
  1.29311204e-01  2.02705652e-01 -3.56100976e-01 -4.49254885e-02
 -2.74382114e-01  4.78820711e-01  8.57479274e-01 -3.13589066e-01
 -2.65590727e-01  7.47465611e-01  6.33204058e-02 -1.39296830e-01
  5.64021826e-01  5.83528519e-01 -1.75502479e+00  3.97514105e-01
 -9.25739646e-01 -6.96593672e-02 -2.62899131e-01  3.31245601e-01
 -2.48327494e-01 -2.70632803e-01  1.25387311e-01 -7.04075217e-01
 -6.26378134e-02 -4.05011147e-01  2.67350674e-03 -3.59984636e-02]</t>
  </si>
  <si>
    <t>[-3.55137229e-01  1.35866725e+00  2.74907708e-01  3.56204510e-01
  7.57724106e-01 -2.43851896e-02 -4.07203078e-01 -1.43209279e-01
 -5.72247028e-01 -2.40001410e-01  3.00548077e-01 -5.28065562e-02
  4.15520638e-01  8.11187685e-01  1.70973986e-01  2.98706114e-01
 -6.28145278e-01  5.59419394e-02  3.63903195e-01 -3.24109852e-01
  2.92420924e-01 -8.47762451e-02  3.88035476e-01  6.22730970e-01
  4.73917127e-01  1.66477889e-01  4.17785257e-01 -6.44066632e-01
 -1.34229136e+00  1.81307793e-01 -4.29041475e-01 -6.50953114e-01
  8.34840894e-01 -9.89170969e-02  2.80351043e-01 -5.11681795e-01
 -5.71281612e-01 -9.02193069e-01 -4.48316842e-01 -5.67623854e-01
  4.77655828e-01 -1.70043170e-01  1.09406203e-01 -1.04812168e-01
 -8.58534455e-01  2.65427623e-02 -1.83735430e+00  1.49252045e+00
 -4.61018115e-01  2.49413043e-01  1.91405430e-01  1.09094858e-01
  3.07384342e-01  9.73831236e-01  7.04735398e-01 -3.14927965e-01
  3.94901484e-01 -1.05012548e+00  2.58846760e-01  2.28736833e-01
  9.90417361e-01  8.52977633e-01  1.84248984e-01  2.13141534e-02
 -7.41984174e-02  3.39303970e-01  9.51888442e-01  1.74360603e-01
 -1.04644513e+00  1.72611952e-01 -2.04722986e-01 -7.50569403e-01
 -4.92788315e-01  3.01392406e-01 -1.01146972e+00 -6.66632771e-01
  1.83403015e-01  3.80739868e-01  1.20405614e+00  6.40343189e-01
 -2.54242003e-01  2.04542458e-01  3.66279393e-01 -1.99790269e-01
  5.74614644e-01  2.81629637e-02 -2.04327375e-01 -5.45748651e-01
 -2.51522183e-01  1.65872902e-01 -5.55556081e-03 -4.27686453e-01
  2.51093775e-01 -2.06987515e-01 -5.24633288e-01 -2.05617264e-01
 -6.31186426e-01 -2.41383985e-01  8.19830075e-02  6.47900477e-02
 -3.24500859e-01  1.93016976e-03  2.42494091e-01  9.48516965e-01
 -8.75101238e-02 -5.37953913e-01 -4.12102252e-01  6.47192121e-01
  4.50896204e-01  3.07622463e-01  7.73197055e-01 -3.20988387e-01
 -2.58141495e-02  1.72234550e-01 -1.13121355e-02  1.59298390e-01
 -3.49545181e-02 -1.49601296e-01  6.46057904e-01  3.11565250e-01
 -1.06070675e-01  6.53164089e-01  1.53085142e-01 -3.58469710e-02
  1.45546377e+00 -1.42046213e-02  2.36126870e-01  3.40600222e-01
 -1.21955824e+00 -5.82423285e-02 -5.91887951e-01  3.76741260e-01
  1.06381309e+00 -2.79395819e-01 -4.33878303e-02  3.31742883e-01
 -2.85744280e-01 -1.11604206e-01  6.37571931e-01 -3.49727809e-01
 -7.35974669e-01 -1.68852136e-01 -4.48782407e-02 -2.28706971e-01
 -3.38185221e-01 -6.66291773e-01 -1.94318742e-01 -4.67866957e-01
 -7.54022181e-01  2.81671435e-01 -2.08996423e-02  6.18041933e-01
 -5.76321840e-01 -7.38787472e-01 -1.39478827e+00  4.10175860e-01
 -5.21657988e-02  1.09897578e+00 -3.07951778e-01  2.75252998e-01
 -1.53002962e-01  8.72368276e-01  1.29175454e-01  3.54237258e-01
  3.10611054e-02 -3.75555634e-01  1.01191029e-01 -7.00852811e-01
 -1.23866208e-01 -4.84718494e-02 -3.93987566e-01 -5.40873408e-02
  6.35878384e-01  3.81727107e-02 -3.58920991e-01  6.34310320e-02
  1.74350351e-01 -2.49942422e-01  2.24230081e-01 -8.00970018e-01
 -2.42340133e-01  8.46004188e-01 -8.34490836e-01 -2.19895184e-01
  1.34885654e-01  6.34779334e-01 -1.24589339e-01 -4.54988569e-01
  3.55423927e-01 -2.44178295e-01  4.42765027e-01 -5.57853758e-01
  3.31685960e-01 -9.88701999e-01  4.15771782e-01  3.47196639e-01
 -1.29166591e+00  1.25362545e-01 -4.62456703e-01  5.40716350e-01
 -8.08672667e-01 -1.11773878e-01  1.09327173e+00  8.40780586e-02
 -1.19561858e-01  5.14255643e-01 -3.71174753e-01  7.01371729e-01
  1.22928128e-01 -2.35497743e-01 -5.18543005e-01  1.56794965e-01
  1.03603172e+00  1.35370016e-01  2.16533229e-01  4.40696478e-02
  2.57425070e-01 -3.07528257e-01  1.19703770e-01 -3.05507064e-01
  6.01339877e-01  6.26426220e-01  6.20544612e-01  8.43502939e-01
 -3.37608635e-01  1.83861166e-01 -1.84422538e-01 -3.06500793e-01
  6.89965725e-01 -8.45354721e-02 -1.08351737e-01  8.75757635e-01
  7.04993665e-01  2.84083068e-01  6.65296555e-01 -5.52174628e-01
  1.03576154e-01  7.00287372e-02  1.30794704e+00  7.83911884e-01
  6.82957470e-02  6.93698645e-01  8.11518431e-01 -2.90948659e-01
 -7.60619164e-01 -2.07949162e-01  2.05025837e-01 -8.36717725e-01
 -3.04200739e-01  2.83338606e-01 -3.86494026e-02 -3.25640500e-01
  5.42143106e-01 -6.08419538e-01  1.69848114e-01  1.58676386e-01
 -1.29589692e-01  5.98946571e-01  3.37081432e-01  5.66549838e-01
 -3.35900933e-01 -5.11051834e-01 -5.26579022e-01 -6.07074082e-01
 -5.96574806e-02 -2.77175754e-01  2.20351964e-02  6.76222622e-01
 -5.96085303e-02  6.95215523e-01 -7.36327991e-02 -1.49025787e-02
 -1.01137173e+00 -1.60521120e-01  1.06426048e+00  7.32510984e-01
 -1.83622524e-01 -2.46772423e-01  4.31710668e-03 -4.62608516e-01
 -3.11458744e-02  5.32739386e-02 -4.61321533e-01 -2.35553339e-01
  2.16504440e-01  1.01991251e-01  7.14896083e-01 -2.20357180e+00
 -5.68207204e-01  6.92578256e-02  9.34362948e-01  3.57744157e-01
 -5.77760875e-01 -7.32969999e-01  1.09978366e+00  6.12755239e-01
  3.40495296e-02 -2.26041332e-01  1.13627173e-01 -2.15166315e-01
 -6.23615503e-01 -4.42708641e-01 -7.73231924e-01 -9.90555808e-02
  8.33110869e-01 -4.40696597e-01  4.32478897e-02  3.67812961e-02
 -3.59044838e+00 -2.48255104e-01 -1.47574651e+00 -9.43621874e-01
 -3.52023989e-01  7.18936086e-01  4.90552694e-01  7.23446429e-01
 -6.73553348e-02 -1.78148717e-01  2.26856232e-01 -1.37002945e+00
 -3.51112545e-01  8.07726622e-01  8.43393147e-01  7.31627166e-01
  8.82214367e-01 -4.20935601e-02 -8.25399458e-01  2.05466032e-01
  3.23120743e-01 -4.66206998e-01 -3.99478599e-02 -4.58032280e-01
  1.02871513e+00 -5.88884830e-01 -6.24117494e-01 -4.50865403e-02
 -8.40648353e-01 -5.43442369e-01  7.24291682e-01 -3.96558344e-02
 -8.55708361e-01 -2.51835704e-01 -1.57184407e-01  1.46003708e-01
  2.48385608e-01 -8.06710869e-03  4.17528212e-01 -3.77934813e-01
  4.79218036e-01 -1.49936661e-01  5.20959496e-01 -1.23621270e-01
 -2.43722349e-01 -8.83053541e-01 -4.35027152e-01 -6.64038863e-03
 -3.19304287e-01  9.26048994e-01 -3.93881276e-02  5.67260563e-01
  1.67917252e-01  1.82519078e-01 -4.64648724e-01  5.17237037e-02
  2.10840181e-01  1.78386956e-01 -5.82741618e-01  2.43213177e-02
  6.17906928e-01 -6.83572888e-01  1.47253662e-01 -9.11127448e-01
  2.03844577e-01 -7.56020546e-01 -6.83152974e-01 -5.15277088e-01
 -2.19104052e-01  1.14896679e+00 -2.16456711e-01  4.79921252e-02
 -2.16989025e-01 -1.14445829e+00  6.35686889e-03 -7.04485476e-01
  5.24706602e-01  5.92732370e-01 -6.36422575e-01  7.49987423e-01
  3.45885038e-01  4.60492998e-01 -1.80692181e-01  8.89563262e-01
 -5.80132723e-01  1.02552131e-01 -8.46968472e-01 -4.77661900e-02
  7.62629867e-01  3.95615458e-01  4.70828593e-01 -5.25334835e-01
 -4.44301844e-01 -1.98177189e-01  2.49263734e-01 -1.31793475e+00
  9.98268723e-02 -5.77485085e-01  9.22615945e-01 -3.91788244e-01
 -4.58247587e-02 -1.41192079e-01 -5.08076310e-01 -4.52242315e-01
  8.50509703e-02 -5.58503509e-01 -2.59880096e-01 -3.28983516e-01
  3.76039632e-02 -3.97106707e-01 -9.89710033e-01  4.92353529e-01
 -1.04897410e-01 -1.84233332e+00  2.18697831e-01 -1.69046625e-01
  5.49966216e-01  1.81136250e-01 -6.50067747e-01 -8.45395923e-01
 -3.12996171e-02  3.76229733e-02  4.19458672e-02 -1.82562351e-01
 -8.41619790e-01  2.93970287e-01  2.01412052e-01  3.41594011e-01
 -1.43440291e-01  5.63341796e-01 -9.49044287e-01 -2.56626457e-01
  4.69690144e-01 -2.75534660e-01  3.11839014e-01  9.42247629e-01
 -3.56300697e-02  8.26884151e-01 -3.42083201e-02  4.93291169e-01
  8.99148941e-01 -8.08893681e-01  4.46763486e-01  1.52628079e-01
  2.51931012e-01 -7.77892649e-01  2.52227962e-01  5.00281975e-02
 -7.76795983e-01 -5.16143560e-01 -3.66785556e-01  1.91972882e-01
  7.46779442e-01  5.20569205e-01 -1.16944480e+00 -8.11558962e-01
  7.81243503e-01  9.89012837e-01 -2.87071854e-01  3.69877279e-01
  3.62306893e-01 -6.61447465e-01 -3.81730497e-03 -1.58693016e-01
  1.13606882e+00  6.62999392e-01 -1.27408579e-01 -4.80150670e-01
  6.67999446e-01  1.06664157e+00  4.49925482e-01  2.48842001e-01
  8.28723162e-02  2.79650927e-01  6.36661574e-02  8.48776579e-01
  1.72314927e-01  6.70321584e-01  4.16630059e-01  4.55309153e-01
  4.83548492e-01 -2.98942357e-01 -5.89614391e-01  8.12801272e-02
 -3.54085028e-01  1.99138187e-02 -2.28845611e-01 -2.29039118e-01
  9.00525078e-02 -8.17160130e-01  4.47328478e-01 -2.85728812e-01
  5.63627124e-01 -5.86661473e-02  7.08125174e-01 -2.94982970e-01
  7.32989728e-01  2.21264079e-01 -5.44659197e-01 -2.23529801e-01
 -2.98209667e-01  3.43777418e-01  1.38190284e-01  1.82805657e-02
  5.52871525e-01 -3.00227880e-01  3.44707817e-03  3.02079886e-01
 -1.37565225e-01  2.07783133e-01  2.36270145e-01 -4.94019091e-01
  4.63506311e-01  2.42385894e-01  4.65756387e-01 -7.42332876e-01
  8.13617766e-01  3.83571148e-01 -2.65859276e-01  6.64881151e-03
  8.13031793e-01  1.49113955e-02  1.56561136e-02 -1.16999030e-01
 -2.55593687e-01  6.35942936e-01  6.67467833e-01  2.08842367e-01
 -4.90255356e-02 -2.68230259e-01  1.17643788e-01  1.23277569e+00
 -6.15554333e-01  4.71751541e-02 -2.59676814e-01 -6.86982572e-01
  2.47274339e-03  1.05517969e-01  5.33405662e-01  8.05538520e-03
  2.68357158e-01 -8.57603371e-01  8.89738619e-01  1.93083420e-01
  5.81392884e-01  2.09917367e-01 -8.68255675e-01 -6.35780513e-01
 -1.14020014e+00  1.10869718e+00 -5.48340440e-01 -1.20478556e-01
  9.09150578e-03 -2.01267242e-01 -9.24805105e-02  9.35953915e-01
 -5.59928417e-01  2.37500548e-01 -4.86633241e-01  5.68971217e-01
 -4.28071201e-01 -3.87261927e-01 -9.22347307e-02 -8.73912752e-01
 -6.12847321e-02  1.85732484e-01 -5.74415982e-01 -1.58268571e-01
  1.23274177e-01 -8.08720469e-01  4.13132086e-02 -3.79441939e-02
  7.16201484e-01  3.30921322e-01  3.63126814e-01 -2.89079279e-01
 -1.05665788e-01  3.98967236e-01  9.61003423e-01 -1.01581025e+00
 -1.74958467e-01  1.90979049e-01  5.22256196e-01  2.52340287e-01
  2.08734125e-01  3.71309936e-01 -5.08016586e-01 -1.25693366e-01
  2.62797236e-01  4.90061253e-01 -2.05931991e-01  8.19192410e-01
  1.49543121e-01 -2.72500098e-01 -7.38890231e-01 -5.71167171e-01
 -1.65549397e-01  1.22099482e-01  1.16496098e+00  2.72889510e-02
 -4.05546606e-01  1.13879192e+00 -1.72056749e-01 -8.13130498e-01
 -4.50293928e-01  3.16765219e-01  2.42021754e-02 -8.71684968e-01
 -4.53252286e-01  4.16807264e-01  1.53309894e+00 -8.96377265e-01
  4.32117492e-01 -2.32003525e-01  2.26023868e-01 -4.82053339e-01
  8.11393976e-01 -4.62600887e-01  4.05770540e-01 -3.81524533e-01
 -3.01248610e-01  5.53420335e-02  4.76346374e-01 -9.52359915e-01
  7.15387404e-01 -3.67327750e-01  4.71820831e-01  2.18515262e-01
 -9.50899422e-01  1.15840929e-02  7.95891225e-01 -6.64329767e-01
 -6.69743717e-01  4.35858220e-01 -6.85233772e-02 -8.16133805e-03
 -1.02497685e+00 -4.76307333e-01 -4.63075966e-01  1.02915049e+00
 -1.91179633e-01  7.31867433e-01 -1.02153957e+00  4.70635295e-01
  4.37627345e-01 -3.25355977e-02 -3.23947996e-01 -5.61030030e-01
 -2.65635699e-01  7.49304712e-01  3.34918290e-01  4.47435588e-01
  5.39031625e-03  1.35077655e-01 -3.22751641e-01  7.60535359e-01
  6.06724560e-01  1.95534185e-01 -5.56966007e-01  2.70999402e-01
 -8.12059343e-01 -1.65866911e-01 -1.26716822e-01 -4.52371597e-01
  2.59649903e-01 -2.55439878e-01  9.90572751e-01 -1.46193907e-01
  4.72258836e-01 -5.81669509e-01  4.18198645e-01 -2.67472208e-01
 -9.34532404e-01 -2.06764236e-01 -7.10122660e-02 -1.52915788e+00
  7.48306438e-02 -9.92541686e-02  8.11810568e-02 -7.24268496e-01
  8.31687301e-02 -1.49624419e+00  2.46571586e-01 -1.00901015e-01
 -3.50850493e-01 -9.03955340e-01  2.74081618e-01  9.27696943e-01
  1.16287872e-01  4.95280959e-02 -1.67221904e-01 -1.39864135e+00
  4.91170049e-01  5.16642749e-01 -7.28940427e-01 -2.99916148e-01
  2.84218580e-01 -9.93535161e-01  6.00463092e-01 -6.65235817e-01
  1.24465525e+00 -7.37272501e-02 -5.26091039e-01  2.19276547e-01
  3.23865771e-01  1.49707913e+00 -7.59994626e-01  3.95375580e-01
  3.74013960e-01  6.22013092e-01 -2.32075751e-01 -1.01999903e+00
 -1.75439537e-01  2.36372173e-01 -4.88431007e-02  4.80177283e-01
  5.99232733e-01 -7.48335384e-03  2.12029770e-01 -2.70172179e-01
 -4.13486540e-01 -2.44267106e-01 -3.83739829e-01 -2.52864629e-01
 -5.43518588e-02 -5.12717545e-01  1.33965445e+00  4.21046168e-01
 -5.04517317e-01  1.76403359e-01 -8.09891164e-01 -9.26396012e-01
 -8.95980239e-01  8.38352680e-01 -4.87035096e-01 -2.97101110e-01
 -7.82449603e-01  4.90295976e-01  5.46236515e-01 -6.47060394e-01
 -1.39782751e+00  3.56401503e-01  7.51464069e-02 -3.36617678e-01
  2.18621433e-01  2.38710761e-01 -1.27541578e+00  4.09813315e-01
 -1.05603862e+00 -2.25314751e-01  2.10766450e-01 -4.15082186e-01
 -2.92438298e-01  4.34771359e-01  2.38454789e-01 -1.23734450e+00
 -1.06046081e-01 -4.31456715e-01  1.42067626e-01  2.78043538e-01]</t>
  </si>
  <si>
    <t>[-2.71848142e-01 -1.16400242e-01  2.31769815e-01 -4.54852805e-02
  2.24024504e-01  5.03676414e-01 -2.04970792e-01  5.80534697e-01
 -7.50416398e-01 -2.35996991e-01 -7.32090771e-01  2.02184319e-01
 -2.46686321e-02  6.53921425e-01  1.26927987e-01 -7.76869655e-02
 -1.26519218e-01 -2.62193412e-01  6.50557816e-01 -6.54577732e-01
 -4.00460720e-01 -2.33569350e-02 -4.83677000e-01 -8.48188996e-01
 -9.09291446e-01 -5.81561744e-01 -3.11282426e-01  8.90225545e-02
  4.17197272e-02  5.74094653e-01 -7.67468512e-01 -1.64042078e-02
  6.97742462e-01 -2.43547857e-01 -2.37406403e-01  1.39619991e-01
 -5.63964069e-01  1.09574482e-01 -2.82406032e-01 -2.12448403e-01
  8.78589749e-02 -9.77529287e-02  2.16612324e-01 -1.89179704e-01
 -1.14100254e+00 -5.40795147e-01 -9.71327841e-01  1.05533457e+00
 -2.88066506e-01 -1.32846236e-02  1.10413879e-04 -5.84800363e-01
  5.02105236e-01  4.12858456e-01  2.56324351e-01  2.01420605e-01
 -3.90442684e-02 -7.31643736e-01  1.05597928e-01  5.17206728e-01
  4.20752019e-01  8.35540146e-02  1.21421015e+00 -1.80887222e-01
 -2.94410706e-01  1.62819684e-01  1.15642715e+00  3.16882908e-01
 -3.52796018e-01  3.66395652e-01  2.81070530e-01 -1.85108453e-01
 -8.10108706e-02  4.98976618e-01 -7.59632528e-01 -1.02414262e+00
 -1.95710316e-01  3.85095716e-01  6.31229460e-01  3.66424352e-01
  2.94782549e-01  3.34104449e-01  1.05537188e+00  7.45211124e-01
 -6.57932982e-02 -2.44199514e-01  3.32395077e-01 -1.18839666e-01
  5.93325160e-02  1.42172039e-01  2.55812742e-02 -2.06859335e-02
  9.48640943e-01 -1.36726364e-01 -2.33561397e-01  6.25524282e-01
 -7.54449785e-01 -4.27941322e-01  4.87230979e-02 -1.06617677e+00
 -9.60094213e-01  1.84990257e-01 -2.85098523e-01 -5.37442565e-02
 -6.40248239e-01 -6.43429697e-01  1.52343273e-01 -9.34942812e-02
 -8.28440487e-03  6.56317174e-01  8.96864384e-03 -1.76175177e-01
  1.98362380e-01  1.65789947e-01 -5.74103355e-01  1.16855991e+00
 -9.43224013e-01 -3.48912716e-01  4.71775830e-01  3.00676346e-01
 -6.13484904e-02  3.61309648e-01 -1.17382586e-01 -3.54079992e-01
  5.02095342e-01 -5.86824715e-01  1.07000303e+00  8.96084905e-01
 -1.00150526e+00 -4.16792408e-02 -4.89508301e-01  2.67284065e-01
  6.41659677e-01  4.28302258e-01  6.62832707e-02  7.72095323e-02
  2.62831450e-01 -5.20917833e-01 -9.03822064e-01 -4.57791150e-01
 -1.13051510e+00  5.68737052e-02  2.69182533e-01 -2.12498054e-01
  1.04412623e-03 -7.86081672e-01  2.53441453e-01  1.07598770e-02
 -2.03891563e+00 -4.58316207e-02 -7.90604949e-01  3.82231951e-01
 -3.27367708e-02 -1.80113053e+00 -9.51442197e-02  1.77449018e-01
 -3.00611407e-01  1.39175785e+00 -2.38959014e-01  1.19389646e-01
  3.22406560e-01  1.61905265e+00 -5.46225727e-01 -8.78943324e-01
  8.07461590e-02 -3.04084122e-01  1.02280056e+00 -1.95461690e-01
 -1.24421763e+00 -1.08268969e-01  8.12218368e-01 -1.74867973e-01
  1.45740062e-01  2.97775894e-01 -7.34514713e-01 -4.32594270e-01
 -6.43069521e-02  7.00489998e-01  7.64957309e-01 -7.78632522e-01
 -3.68516743e-01  4.88021076e-01  2.04896182e-01  2.48289227e-01
 -1.60849452e-01 -7.14863896e-01 -3.50587368e-01 -8.92266810e-01
  5.35725415e-01 -2.23531485e-01  9.22038317e-01 -3.87551785e-01
  7.88481757e-02 -9.24808323e-01 -3.53223473e-01 -1.56483889e-01
 -3.64677548e-01  1.24269962e+00 -4.29056048e-01  6.86138690e-01
  4.26150352e-01 -3.44955027e-01  8.70405883e-03  9.60571617e-02
  1.68785155e-02  1.01069522e+00  2.64170110e-01  8.01137745e-01
 -4.77553219e-01 -3.06305170e-01 -7.02481449e-01  7.54912853e-01
  9.29885149e-01  1.33959442e-01 -1.36697173e-01  6.98796570e-01
  7.75582671e-01 -5.68753123e-01  2.62358159e-01 -3.07555795e-01
  1.77016366e+00  8.13755453e-01  1.24846470e+00  3.98237497e-01
  9.83620659e-02  8.35488737e-01  9.07550275e-01 -3.25862646e-01
  5.72284982e-02  6.90025687e-02 -2.68392265e-01  6.25694215e-01
  7.61091411e-01  1.41194940e+00  4.97652590e-01  7.58291125e-01
  5.05373836e-01 -3.17719191e-01  1.26544368e+00  4.17782336e-01
  6.93956196e-01  1.40726960e+00  9.76781964e-01  1.96848661e-01
 -1.29101717e+00 -4.30119008e-01  5.95689952e-01  6.11166596e-01
 -6.17459476e-01  7.63567463e-02 -7.49761343e-01 -6.15147889e-01
  2.90146954e-02  9.36604366e-02  1.01976909e-01 -5.80952466e-01
 -3.67303908e-01  5.00890851e-01  3.35004926e-01 -1.35656640e-01
  2.83570826e-01 -4.88650054e-01 -9.63283479e-01 -3.97510082e-01
 -1.39863980e+00 -1.71310282e+00 -7.65849710e-01  5.00975288e-02
 -6.54991448e-01  7.67021954e-01  7.29325235e-01  6.48000896e-01
 -5.01750290e-01 -2.39272848e-01  5.43395281e-01  4.62510705e-01
  5.97877622e-01  1.96889862e-01  4.45752233e-01  2.16909513e-01
  2.25861832e-01  5.46144024e-02 -3.69379729e-01  5.18545628e-01
 -2.92500824e-01 -3.68675053e-01  3.04535717e-01 -1.55849779e+00
 -5.66933215e-01 -8.09131265e-01  1.50998607e-01  8.10443819e-01
 -6.70394599e-01 -1.99154139e+00  1.44414604e+00  6.73044145e-01
  4.71426159e-01  3.97116303e-01 -1.13918036e-02  5.54288387e-01
 -7.03853488e-01  4.63745803e-01  3.14219356e-01 -7.15878785e-01
  8.80259156e-01 -3.43136370e-01  2.15519443e-01 -8.41839910e-01
 -2.38977003e+00 -7.27289438e-01 -2.03764462e+00 -5.30235887e-01
 -2.18007490e-01 -1.33695424e-01  4.91093040e-01  5.03989577e-01
  2.86017299e-01  1.38302588e+00 -1.32892698e-01 -4.79982793e-01
 -9.05141771e-01  8.45102131e-01  1.01285291e+00  3.18117708e-01
  5.25071442e-01 -7.17725754e-02 -6.70346975e-01  9.63178426e-02
 -6.15361094e-01 -2.51054764e-01  8.90249759e-02  2.55302161e-01
  3.12688172e-01  7.02415586e-01 -7.18735904e-02 -3.54259402e-01
 -6.93883598e-01 -6.84957087e-01 -5.33051491e-02  1.20519899e-01
 -1.22384620e+00  1.40707240e-01  2.89792210e-01  2.02728391e-01
  9.38985288e-01 -3.78679961e-01  3.13269824e-01 -8.20670784e-01
  5.43400943e-01 -6.25655293e-01  3.03960592e-01 -1.27104118e-01
  1.35502815e-02 -4.21159953e-01 -6.73917353e-01  2.54180610e-01
  2.91316420e-01  6.06222570e-01 -2.20718473e-01  4.85561341e-01
  8.37486804e-01  1.56905085e-01 -3.74395370e-01  1.94225833e-01
  6.91989779e-01  1.98898733e-01 -5.51811941e-02 -2.23482549e-01
  4.85967472e-02 -1.78971797e-01  2.62735724e-01 -1.21100760e+00
 -5.55823892e-02  2.87529051e-01 -2.41895512e-01 -4.24342930e-01
  1.99170545e-01  3.24976683e-01 -3.95830214e-01  1.18703075e-01
  6.42764866e-01 -4.84740406e-01 -1.93505332e-01 -1.06411839e+00
  1.88084096e-01 -1.03547625e-01 -6.22716248e-01  1.02378905e+00
  1.35915726e-01 -5.85767150e-01 -4.87206519e-01  7.75985897e-01
  4.73544180e-01 -4.31650802e-02  1.14863947e-01 -7.93479443e-01
  9.06801075e-02  6.06763422e-01  3.15534353e-01 -4.16758597e-01
 -4.46247280e-01 -2.91140452e-02  5.44638753e-01 -8.06039572e-01
 -5.41482568e-01  3.09221357e-01  1.15703726e+00 -3.50168049e-01
 -8.05823445e-01 -6.88832879e-01 -7.80524194e-01 -3.10124516e-01
  4.34261411e-02  4.49785650e-01 -1.12298453e+00 -5.89719176e-01
  5.05878389e-01 -2.48361364e-01  1.75729394e-01  7.75916874e-01
 -4.36525971e-01 -1.34273052e+00  4.26951885e-01 -2.68465757e-01
  1.00779283e+00  1.18944430e+00  1.19980305e-01 -9.31064133e-03
 -5.20483553e-02  1.94649324e-01 -7.36340702e-01  6.19366542e-02
 -1.15833950e+00 -1.48523986e-01  7.83126652e-02  3.44799131e-01
  1.00201988e+00  5.31977773e-01 -9.94674802e-01  6.74613655e-01
  7.52099812e-01 -4.43698168e-01  3.42126966e-01  1.12284946e+00
 -3.79357517e-01  2.74470925e-01 -9.28540826e-02  6.14319444e-01
  3.71340066e-01 -4.77527499e-01  3.23742032e-01  2.73554265e-01
 -6.77742243e-01 -2.15229049e-01  4.70275223e-01  3.05883050e-01
 -5.86546242e-01  1.34991840e-01  5.20210490e-02 -8.76160681e-01
  4.90678191e-01  1.54254019e-01 -4.55507994e-01 -4.50082362e-01
  4.57631946e-01  4.53850925e-01 -9.27310109e-01  3.19279671e-01
  1.24700218e-01 -4.48466301e-01 -8.82891417e-02 -6.71140492e-01
  4.99546319e-01  1.20799291e+00  6.47140145e-01  3.76425922e-01
 -6.36984944e-01  1.05515206e+00 -2.57123113e-01 -1.90802693e-01
  1.12129343e+00  2.13961989e-01  1.46187544e-01  1.57201633e-01
 -1.11109033e-01  3.98817420e-01  2.23557085e-01 -1.89833120e-02
  1.04667735e+00  9.36215580e-01 -2.44744837e-01 -1.80837706e-01
 -7.56710410e-01 -7.06904054e-01 -4.70260940e-02 -1.72389060e-01
 -8.94478917e-01  1.56296089e-01  4.44930911e-01  5.07396579e-01
  3.93505722e-01 -7.11290777e-01  1.51354328e-01  2.57188231e-01
 -7.80946314e-01 -2.25622386e-01 -1.35472819e-01  3.80030811e-01
  5.51059395e-02 -4.04824406e-01 -2.47183964e-01 -6.16971254e-01
  1.06317747e+00 -8.32126737e-01 -4.45989698e-01  7.33632445e-01
 -4.29392792e-02 -6.73314452e-01 -2.20383942e-01 -2.62747347e-01
  1.85871333e-01 -1.37134448e-01  1.35022387e-01 -2.02789605e-02
 -6.10827208e-01  7.08477378e-01  5.16043305e-01  3.15676838e-01
  1.22884786e+00 -3.87337714e-01 -3.96784782e-01  4.84816656e-02
 -5.41261077e-01 -5.72126687e-01  7.56774127e-01  5.80926657e-01
  2.26376936e-01 -9.21374083e-01  7.16566563e-01 -2.04706430e-01
  2.90026993e-01  5.52211761e-01 -1.01474655e+00 -1.10267806e+00
  4.19380181e-02 -6.67261362e-01  1.81039944e-01 -4.89795625e-01
  1.09304249e+00 -3.07654828e-01  4.45259959e-02  4.26386207e-01
 -1.79643035e-01 -1.76656201e-01 -5.53707659e-01 -2.03678086e-01
 -2.99199700e-01  8.45444322e-01 -3.34063560e-01 -6.34900808e-01
 -6.00732118e-03 -5.00760861e-02 -6.99265599e-01  1.09250832e+00
 -4.05857489e-02  8.53135958e-02 -2.32908726e-01  4.91048723e-01
  9.24150497e-02 -6.14271462e-02 -6.45582080e-01 -8.96012843e-01
 -4.01288003e-01  9.01547194e-01 -3.88685077e-01  2.12456062e-01
  3.74464273e-01 -3.21594179e-01 -6.50723040e-01 -5.37491858e-01
  3.28944981e-01  6.96451664e-01  2.54575431e-01  3.43768328e-01
 -2.52956063e-01  1.30959821e+00  7.63056040e-01 -9.76679444e-01
  3.37910235e-01  2.06847951e-01  1.82357419e+00 -3.70039105e-01
  4.33742739e-02  3.20488155e-01 -1.35438085e-01 -9.14589226e-01
 -9.11361396e-01  6.07155025e-01  1.33238995e+00  3.22879434e-01
  1.95220530e-01 -2.44709820e-01 -5.15126944e-01 -1.93431769e-02
 -1.97317362e-01  4.84466851e-01  8.94548222e-02 -2.06649154e-01
  1.41083717e-01  1.26140392e+00 -1.18647352e-01 -9.03728679e-02
 -6.82403207e-01 -9.77419168e-02  3.79426070e-02 -1.98237336e+00
 -3.56739938e-01  5.95528722e-01  1.00561273e+00 -2.79141665e-01
  1.34016275e-01 -5.18728077e-01 -4.93442476e-01 -5.01892865e-01
  8.35271835e-01 -7.03712106e-01 -2.69942105e-01 -4.79007438e-02
  9.11912441e-01 -8.84848982e-02  9.98237669e-01  1.70913357e-02
 -6.77637085e-02 -4.68299568e-01  4.02650952e-01  8.50825846e-01
 -8.85433018e-01  1.79137275e-01  6.02509975e-01 -1.16418302e-01
  1.70571879e-02  1.78634435e-01  5.66295862e-01 -2.48310477e-01
 -1.07285917e+00  8.82226229e-01 -6.98138893e-01  1.09038436e+00
 -7.71019608e-02  6.03705287e-01 -2.93580711e-01 -8.97211507e-02
  2.22279087e-01  6.29396081e-01 -3.80454123e-01 -4.73678887e-01
 -2.73605257e-01  2.40734741e-01  4.49141562e-01 -6.03548408e-01
  2.21483827e-01 -3.63442123e-01  2.26240203e-01  1.13012776e-01
  5.92534542e-01 -2.29483113e-01 -1.53830135e+00 -7.06950486e-01
 -6.95911944e-01 -2.72316366e-01  3.26256394e-01 -4.66816783e-01
  9.52525854e-01 -1.29912949e+00  6.08968973e-01 -1.63480952e-01
  6.19460583e-01 -2.05430716e-01  7.98668638e-02 -5.55310547e-01
 -8.33420992e-01  2.08797410e-01  7.60007083e-01 -5.42996049e-01
  4.15375739e-01 -4.25353467e-01 -3.96042705e-01 -1.34419858e+00
  4.93565857e-01 -9.75247741e-01  5.33017516e-01 -6.82365298e-01
 -6.06577039e-01 -5.34164310e-01  1.13649487e-01  1.39047194e+00
 -5.68574429e-01 -2.58172546e-02  1.69905365e-01 -4.31645393e-01
  6.97769940e-01  2.55218238e-01 -1.12684214e+00 -7.34875321e-01
  3.43261778e-01 -1.50785398e+00  2.71407187e-01 -7.91090667e-01
  9.98117566e-01  3.81040573e-01 -8.90858531e-01 -1.21067017e-01
  6.11175001e-01 -1.82122335e-01 -1.06541610e+00  3.80303532e-01
  2.87400156e-01  8.36352766e-01 -4.37975854e-01 -1.48475039e+00
 -6.14928186e-01  2.64514238e-01  8.95474330e-02  9.50933754e-01
  1.65659964e-01 -5.90980351e-01  1.10481644e+00 -5.74812293e-05
 -5.53942204e-01 -5.71374476e-01  5.80862686e-02  4.04373348e-01
 -6.44661665e-01 -5.37690520e-03  6.88806176e-01  8.15495610e-01
 -3.36496621e-01  2.14916587e-01 -8.20472777e-01  5.72226167e-01
 -1.65480554e-01 -6.48067892e-01 -2.68253863e-01 -5.21274924e-01
 -6.17219210e-01  7.28327394e-01  7.42872417e-01 -3.20034847e-02
 -1.25011361e+00 -2.55763084e-02  4.36581194e-01 -6.00768447e-01
  7.44167089e-01 -9.22126830e-01 -9.78543520e-01  4.60915804e-01
 -1.05428493e+00 -3.16354036e-01 -5.98170996e-01 -3.54587398e-02
  2.85483420e-01  1.57941684e-01 -6.24768853e-01 -4.25343156e-01
 -4.47603703e-01 -7.89815128e-01  1.52889922e-01  1.74049959e-01]</t>
  </si>
  <si>
    <t>[-5.66752553e-01  7.75528252e-01 -3.61444801e-01 -2.29576290e-01
  8.30426037e-01 -4.43985611e-02 -3.84932667e-01  3.55189919e-01
 -8.48113149e-02 -4.11019474e-01 -7.13070750e-01  7.87823439e-01
  1.01057433e-01  2.42463991e-01  1.44662455e-01  9.38044488e-02
 -5.77075601e-01  5.22789121e-01  7.74213552e-01 -7.51579523e-01
 -2.17374533e-01  1.81842372e-01  5.24394572e-01  6.62566960e-01
  6.49752855e-01  5.15641928e-01  6.58362955e-02 -7.15076804e-01
 -7.94415295e-01  1.05312073e+00  4.45165575e-01 -4.70329858e-02
  7.64702857e-01 -7.41412878e-01 -2.22900510e-01 -6.90839052e-01
 -5.33607066e-01 -9.21608567e-01 -1.73481464e-01 -8.07819486e-01
  1.05433547e+00  1.93211604e-02  5.20791590e-01 -2.83274978e-01
 -1.32005537e+00 -1.53885826e-01 -2.77180171e+00  8.59831572e-01
  2.40902975e-02  3.27070802e-03 -1.27137974e-01 -5.63277364e-01
  7.67876923e-01  4.93868530e-01  1.33991838e-01 -1.31692126e-01
 -4.07542378e-01 -8.09152722e-01  1.23300381e-01  2.04810306e-01
 -3.33381683e-01  2.85939485e-01  4.13494557e-01  2.41417617e-01
  6.96639419e-01 -2.42636204e-02  3.32135499e-01 -1.79236859e-01
 -1.62769496e+00  1.14815974e+00  5.06966233e-01  2.10314095e-01
 -7.75824964e-01 -4.14838254e-01 -7.82109857e-01 -6.04251802e-01
 -4.16803807e-01  7.31886089e-01  5.02635837e-01  1.47288167e+00
 -8.09708953e-01  3.30023795e-01  8.92516077e-01  8.94388184e-02
  5.81312552e-03  1.35521680e-01  3.72576267e-01  4.76252228e-01
 -4.70591396e-01 -7.56835938e-02  4.12084579e-01 -7.51594961e-01
  2.02254146e-01 -9.59692121e-01  2.22565800e-01  1.03754967e-01
 -3.98208857e-01  1.07462913e-01 -6.97063386e-01 -3.19558054e-01
 -8.00615072e-01  4.77923512e-01 -1.75020993e-01  2.74314024e-02
 -5.97530961e-01 -5.22498131e-01 -6.61966920e-01  4.12207216e-01
  1.58351749e-01  4.40945506e-01  6.84267521e-01 -3.76233608e-01
  9.16723311e-01 -1.87572822e-01  1.41924918e-02 -1.11540981e-01
 -2.69539237e-01  6.22454822e-01  4.68074381e-01  7.64449477e-01
  3.06852698e-01  5.52166402e-01 -3.08769137e-01  9.11208391e-02
  1.00637972e+00 -5.16352713e-01  4.37949151e-01  3.03175688e-01
 -9.03372288e-01 -9.92920518e-01 -3.82115692e-01  7.87408531e-01
  8.65498841e-01  3.98387849e-01 -7.51270115e-01  2.26130694e-01
  1.05976939e-01 -1.25330105e-01 -2.66575396e-01 -1.83686316e-01
 -1.08914399e+00  2.98190504e-01 -6.51480675e-01 -7.76002109e-01
 -3.99600834e-01 -5.73150396e-01 -8.17759931e-01 -4.07072604e-01
 -5.87655663e-01 -1.81005403e-01 -4.11843844e-02  5.95575273e-01
 -6.11414671e-01 -9.31783855e-01 -3.48518848e-01 -1.43674761e-01
 -4.87449348e-01  8.65906000e-01  3.14091563e-01 -6.93503559e-01
 -5.22815526e-01  2.67393172e-01  3.91619623e-01  8.54620993e-01
  6.56821907e-01 -2.84062266e-01 -9.78044152e-01 -8.48937780e-03
 -1.07756495e+00 -1.31789535e-01  8.60712588e-01  1.97263002e-01
  5.51781058e-01 -5.96509278e-01  4.09911007e-01  6.68848827e-02
 -2.83265591e-01  9.76397455e-01  5.72938681e-01 -1.05075002e+00
 -5.07396817e-01  1.00810301e+00 -7.08093941e-01 -8.32153082e-01
  3.13846201e-01  9.30613458e-01 -1.97195679e-01 -5.37846796e-02
  6.55504689e-03 -4.43028957e-01  6.97368681e-02 -9.15550709e-01
  1.78722933e-01 -9.50571656e-01 -1.87028974e-01  1.09335506e+00
 -4.26705331e-01 -2.32708454e-02  1.34632960e-01 -9.53589082e-02
  5.97505793e-02 -3.69313359e-01  5.88815510e-01 -2.61530094e-02
 -2.71637663e-02  6.45893335e-01 -5.16673446e-01  2.67690003e-01
  3.40843201e-01 -6.36939168e-01  3.80693287e-01  5.36625743e-01
  1.46965492e+00  3.12724203e-01 -9.69873369e-02 -3.02151859e-01
  2.79132009e-01 -4.85663176e-01  5.01553237e-01 -3.10582697e-01
  3.46176237e-01  1.67676568e-01  2.12535679e-01  9.28534925e-01
 -7.85747409e-01  8.29687476e-01 -1.55637324e-01 -6.46306992e-01
  9.60781217e-01  3.83533806e-01  1.89859241e-01 -4.68113333e-01
  2.91593909e-01  5.45635581e-01  1.45776883e-01  8.40762258e-03
 -4.14146960e-01 -4.07721624e-02  1.41043758e+00  5.73087871e-01
  4.68235373e-01  9.66250360e-01 -3.70545685e-01  2.40583315e-01
 -8.15219760e-01 -2.57421732e-01  6.11464560e-01  1.55837163e-02
  1.38617754e-01  3.21782291e-01  5.99997282e-01 -1.45111024e-01
 -4.24325794e-01 -8.23101878e-01  4.16991472e-01 -1.08701766e-01
  2.22472474e-01  1.45435333e+00  1.20226428e-01  2.15409279e-01
 -8.21983144e-02  6.95586681e-01 -1.33277774e+00  6.33682311e-03
  1.20540068e-01 -1.20036013e-01 -1.25449046e-01  3.56757522e-01
  3.32330704e-01  2.24880725e-02  4.83865112e-01 -4.72329929e-03
 -9.16550159e-01 -8.79151300e-02  5.07063210e-01  3.97960395e-02
 -1.60743847e-01 -1.39963433e-01  7.71595687e-02 -6.60296857e-01
 -1.23342380e-01  3.50036681e-01 -1.18034661e+00  1.70702174e-01
 -7.11643934e-01 -3.83899003e-01  1.46112502e-01 -1.96395445e+00
  1.12156570e-01 -4.63235676e-01  8.96656811e-02  3.47140968e-01
 -3.80214751e-01 -7.83596992e-01 -4.06524926e-01  3.02396715e-01
  2.27045745e-01  9.67642248e-01 -3.67733687e-01 -4.18120086e-01
 -7.69832611e-01 -3.66520062e-02 -4.12397116e-01  2.64621139e-01
  8.41952980e-01 -2.09951967e-01 -7.83185184e-01  4.35559452e-01
 -3.84880424e+00 -2.37003058e-01 -1.15983903e+00 -3.43233943e-01
  1.12879550e+00  4.11461502e-01  4.99823928e-01 -2.72919029e-01
 -1.81336775e-01  6.27484381e-01  4.98992950e-03 -9.24523950e-01
  2.78301299e-01  6.11985475e-03  2.05744952e-01  3.30245227e-01
 -4.70092177e-01 -4.25065637e-01 -3.70257437e-01  9.80129540e-02
  1.00966118e-01  3.79483610e-01  3.97274584e-01 -2.69953221e-01
  6.75990880e-01  6.16454601e-01 -6.12461567e-01  2.11453378e-01
 -1.17839158e+00 -1.00232446e+00  1.69671923e-01  2.67191529e-01
  2.13934124e-01  4.22057331e-01 -2.16696844e-01 -4.77782369e-01
  4.17539895e-01 -1.61923498e-01  6.59455001e-01 -6.18148267e-01
  2.07122102e-01  5.38950861e-01 -2.59065062e-01 -3.68044585e-01
 -9.32458997e-01 -5.07008918e-02 -4.13594395e-01 -7.68358409e-01
  1.97111458e-01  8.56444240e-01 -4.94638681e-01  3.48019823e-02
 -1.25125557e-01 -2.15255678e-01  2.29198471e-01 -1.55455425e-01
  4.78444993e-01 -4.47057366e-01 -2.45922413e-02  2.73881406e-01
  5.10769486e-01 -3.74591172e-01  2.70736068e-01 -7.41972566e-01
  2.19198078e-01 -1.31537002e-02 -7.84391999e-01 -3.98720682e-01
  1.68392450e-01  3.39056909e-01 -2.61100173e-01  1.35783330e-02
 -9.79336724e-03 -1.03245890e+00 -1.02978863e-01 -9.15823102e-01
  3.79667938e-01  1.08014643e-01  4.13817167e-02  2.83143669e-01
 -5.23921788e-01  5.95704675e-01 -5.53357005e-02  5.56586742e-01
 -1.32120490e-01  2.77523875e-01 -5.45571804e-01 -3.74733269e-01
  1.57859296e-01  7.34758750e-02  2.42284790e-01 -2.55905628e-01
 -9.59100306e-01 -1.81007966e-01  2.07513511e-01 -1.17972684e+00
 -2.75130346e-02  6.33517027e-01  1.06185186e+00 -1.63760662e-01
  2.14490622e-01 -5.90519309e-01 -6.59698248e-02 -1.88424066e-01
  1.11699510e+00 -1.04810476e-01 -5.20723522e-01 -2.65027732e-01
  6.23450339e-01 -2.86794752e-01 -3.91935736e-01  8.48114133e-01
 -3.66616100e-01 -1.58375871e+00 -3.65968533e-02 -7.99040556e-01
  1.93266690e-01  4.88214552e-01  4.03261423e-01 -2.65979916e-01
  7.20693588e-01 -3.19210738e-02 -5.89014590e-01  3.56232285e-01
 -3.02332520e-01  5.06337106e-01 -1.46407127e-01 -3.35868180e-01
 -6.53959870e-01  4.60198671e-01  1.03655174e-01 -6.60031497e-01
  2.18672827e-01 -9.41901803e-02  1.08718276e+00  1.09085119e+00
 -7.72456944e-01  2.91079164e-01 -5.67003131e-01  1.29501060e-01
  6.24585867e-01 -7.67162502e-01  1.41728833e-01  3.36319983e-01
  8.17986727e-02 -1.05334453e-01  2.98255980e-02 -7.01566577e-01
  2.18384176e-01 -4.50827926e-01  5.52276790e-01 -3.39661032e-01
  6.62997924e-03 -2.86805462e-02 -5.51672101e-01 -2.78468102e-01
  4.57011685e-02  7.16725528e-01 -6.27844214e-01  4.96481448e-01
  6.87770128e-01 -2.21653968e-01 -3.77983063e-01  3.99001420e-01
  6.56551361e-01  2.74127752e-01  2.52636433e-01 -3.65221858e-01
 -4.96632040e-01  1.01589894e+00 -1.15671247e-01  2.15220630e-01
 -4.85005528e-01  4.81837034e-01  1.95463091e-01  4.09779996e-01
 -1.42493382e-01  1.13039577e+00  2.63267845e-01  3.07627231e-01
  9.79883611e-01  5.71922660e-02 -6.42445803e-01  6.01444364e-01
 -5.08209467e-01  2.75278576e-02 -2.37929285e-01 -2.39941776e-01
 -6.29385412e-01 -3.39148939e-01  6.05044901e-01 -1.66274384e-01
 -1.32438377e-01  1.80148959e-01 -6.79172814e-01  2.34688386e-01
 -4.47178558e-02  1.04990304e-01  1.68108597e-01  6.74069643e-01
  1.50305927e-01  4.73992288e-01 -8.83075595e-02 -2.18991429e-01
 -1.29979327e-01 -3.49707395e-01 -3.91176403e-01  1.82174563e-01
 -3.95790040e-01  4.42350566e-01  2.55484045e-01 -4.39523637e-01
  7.16810107e-01 -4.60289493e-02  5.68678856e-01 -1.20600009e+00
  8.87515485e-01  2.30014324e-01  6.55763149e-01  1.99805081e-01
  5.42088449e-01  8.29892904e-02  3.31826746e-01 -5.26532158e-03
  2.49479339e-01  8.18757057e-01  4.37728018e-01  5.32050669e-01
 -2.86259711e-01 -1.88339725e-01  2.13891044e-01  7.82604218e-01
  2.32680857e-01  2.52450645e-01 -1.43487900e-02 -7.28078961e-01
  1.54847056e-01 -2.05638334e-01  3.31257552e-01 -6.93737864e-02
  1.35357702e+00 -7.67956555e-01 -2.45500840e-02 -2.76984960e-01
 -1.91737562e-01  3.85259330e-01 -6.44238651e-01 -4.85001206e-01
 -8.43552291e-01  7.39675164e-01  5.97260632e-02 -1.82728991e-01
  3.20541151e-02  2.61712670e-01  1.25203267e-01  6.18005916e-02
  4.44627255e-02  1.45078301e-01 -1.11048365e+00  5.95625818e-01
 -4.16783869e-01  5.16788185e-01  1.99050725e-01 -2.41630495e-01
  8.31237316e-01  4.77356315e-01 -8.55109394e-01 -3.72592747e-01
 -1.95825800e-01 -4.54913437e-01 -1.44562349e-01 -2.21266262e-02
  6.29695356e-01  8.11248243e-01  4.77285057e-01  2.93565616e-02
 -3.99644166e-01  9.31483582e-02  5.06313384e-01 -6.03248894e-01
 -2.86247164e-01  1.55480340e-01 -1.01914883e-01 -1.59200907e-01
  1.12696946e-01 -1.34099647e-01 -5.13246775e-01 -3.08934838e-01
 -5.78927934e-01  6.14996731e-01  4.69594486e-02  1.66565567e-01
 -2.25257665e-01  2.38116086e-02 -1.34854543e+00 -3.30226123e-01
 -9.95796323e-01  4.94409323e-01  1.46701127e-01  2.63618194e-02
 -3.18487674e-01  8.11480522e-01  1.46286175e-01 -1.97360143e-02
  9.81032178e-02  7.27688134e-01  2.41940081e-01 -1.10249293e+00
 -4.49186772e-01 -2.43807361e-01  1.58370161e+00 -1.85586035e-01
 -9.73225087e-02 -9.03017819e-02 -1.42897189e-01 -1.25923038e-01
  6.25582218e-01 -2.00000897e-01  6.91570997e-01  6.41356036e-02
  1.11343825e+00 -7.06655443e-01  8.91636848e-01 -2.42079630e-01
  3.55492324e-01  4.84798849e-02  6.17173970e-01  2.01408014e-01
 -2.42960215e-01  4.91246022e-03  6.90334916e-01  3.44361305e-01
 -5.28181493e-01  2.35677704e-01 -3.38313617e-02 -8.67880344e-01
 -8.32898617e-01  3.79282326e-01 -1.02999136e-02  1.30843973e+00
  3.53284985e-01  8.31459820e-01 -7.29580224e-01  1.40208602e-01
  4.73582059e-01  6.66670352e-02 -2.53654093e-01 -6.99522018e-01
 -2.05844522e-01  2.38445401e-01  3.08681279e-01  2.38892749e-01
 -1.20920122e-01  1.02315269e-01 -1.51240587e-01  1.05554008e+00
  6.36180580e-01  2.68335521e-01 -3.03836554e-01  2.29653060e-01
 -4.73182023e-01  9.74692032e-02  3.80976915e-01 -5.27154326e-01
  8.28539908e-01 -7.28783667e-01  2.00297460e-01 -2.97179699e-01
  4.35216576e-01  4.35450971e-02 -6.92515448e-02 -1.13095117e+00
 -5.31856656e-01 -3.84080529e-01  4.12846833e-01 -5.34379423e-01
  6.10880196e-01 -5.83459437e-02  6.13730028e-02 -3.51640046e-01
  9.35034007e-02 -3.37342948e-01  3.04109991e-01 -4.71856892e-01
 -4.26644713e-01 -4.39315915e-01 -5.15132904e-01  8.88980269e-01
 -1.81580722e-01 -2.56773710e-01 -2.49152690e-01 -1.43815804e+00
 -5.88912308e-01  1.34061649e-02 -7.95754671e-01 -4.15146738e-01
  5.35501420e-01 -6.31463945e-01  3.33806872e-01 -8.18685770e-01
  4.78404641e-01  3.77875745e-01 -1.17525324e-01 -1.26523376e-01
  2.99825128e-02  9.34103310e-01 -5.67354679e-01  9.72942650e-01
  6.73498631e-01  4.97169375e-01  1.15934893e-01 -8.39164376e-01
 -3.77566010e-01  1.39196426e-01 -3.29927385e-01  3.04187357e-01
 -1.64503485e-01  2.11116508e-01  7.83907101e-02  3.45073640e-04
 -4.26101126e-02  2.24081933e-01 -4.28562537e-02 -2.79046148e-02
 -5.68435550e-01  5.44645935e-02  9.54779565e-01  1.05292726e+00
 -1.06360066e+00 -1.12210713e-01 -6.39647901e-01 -1.86885178e-01
 -8.42109382e-01  1.66448951e-01 -1.30594075e-01 -1.09106638e-01
 -9.74892199e-01 -6.45818189e-02  7.71777809e-01 -3.63037139e-01
 -5.24680257e-01  2.66829491e-01 -2.49589473e-01 -2.49366239e-01
 -9.05502290e-02 -3.26209031e-02 -6.92933381e-01  3.68399799e-01
 -5.91341496e-01  5.05827181e-03 -2.24781364e-01 -4.70766455e-01
 -1.52674675e-01  1.01436579e+00  2.99364239e-01 -4.15803939e-01
  3.27397138e-01 -6.21589303e-01 -6.01391010e-02  4.87854719e-01]</t>
  </si>
  <si>
    <t>[-4.67941314e-01  4.02090847e-01  1.35522962e-01  3.93522143e-01
  9.98227119e-01  2.73882300e-01 -1.00216404e-01 -9.43706483e-02
 -7.30603755e-01 -6.46519363e-01 -4.58852172e-01 -5.39072275e-01
 -1.09504312e-01  8.45687568e-01 -8.06798935e-02  3.94749343e-02
 -2.37528399e-01  3.78763139e-01  3.35162789e-01 -1.22732341e-01
  1.87042817e-01  4.26373601e-01  2.13080242e-01  6.42937541e-01
  3.16650182e-01 -2.45434940e-01  2.15351462e-01 -2.70686537e-01
 -4.28032994e-01  1.04249370e+00 -2.56091565e-01 -1.52182922e-01
  6.48716509e-01  3.51752415e-02  1.60024405e-01 -6.55665874e-01
 -8.38956177e-01 -3.91438037e-01 -3.75713259e-01 -8.50374818e-01
  3.08257312e-01 -1.69685587e-01  6.80998027e-01 -2.00455427e-01
 -8.20979297e-01 -1.12545371e-01 -2.20524693e+00  1.17213857e+00
 -1.30318746e-01  4.71933782e-01  1.52781710e-01 -3.77532721e-01
  8.98703158e-01 -1.30212024e-01  5.38717508e-01 -4.01889011e-02
 -4.40171540e-01 -3.46808702e-01 -5.14541686e-01  1.35769188e-01
  6.80117369e-01  3.58114809e-01  3.53925943e-01 -1.06853209e-01
  2.49100849e-01  3.84213567e-01  9.75229681e-01 -1.93852633e-01
 -9.31304038e-01  1.05085008e-01  1.06398471e-01 -5.48055291e-01
 -3.99358511e-01  2.50598282e-01 -1.61737144e+00 -1.83471143e+00
 -2.85348058e-01  6.51920259e-01  1.16418910e+00  9.30681705e-01
 -5.36149025e-01  7.09043324e-01  8.64366412e-01 -3.83035094e-01
  5.33845663e-01 -1.63546741e-01 -9.48135555e-01 -6.80282563e-02
 -4.20339912e-01  4.78289247e-01  1.80002838e-01 -1.12010077e-01
  4.02076572e-01 -1.70944735e-01 -6.94706380e-01 -3.33162904e-01
 -1.62386537e+00  6.87058568e-02 -2.69561142e-01 -1.59204885e-01
 -1.31276703e+00 -5.44741005e-03  7.36759424e-01  4.14402097e-01
  4.12457943e-01 -1.15818083e+00 -7.14990318e-01  7.11966217e-01
  3.73452157e-02  7.01370537e-02  1.82908982e-01 -4.51230437e-01
  2.17691567e-02 -2.12348983e-01 -2.72086896e-02  1.25761241e-01
  1.92568284e-02 -2.18149200e-01  6.34152472e-01  1.96598023e-01
  8.28088522e-01  2.05937445e-01 -4.98511121e-02 -9.85594466e-03
  7.76976645e-01 -4.31940228e-01  7.54428446e-01  5.16445160e-01
 -1.04964757e+00 -2.95262456e-01 -1.55044234e+00  1.31188679e+00
  2.28530318e-01  1.61231384e-01 -1.35996819e-01  2.03548580e-01
 -2.07895353e-01 -1.73888475e-01 -6.26169741e-01 -3.65261197e-01
 -6.95239186e-01 -1.70355245e-01  5.56423306e-01 -6.43362224e-01
 -4.17416751e-01 -2.37021402e-01 -6.49189502e-02 -8.36411357e-01
 -8.32803786e-01 -3.18149745e-01 -1.31045654e-01  5.28799772e-01
 -9.45485473e-01 -5.45591116e-01 -4.22705770e-01 -5.71510077e-01
  5.09865224e-01  4.27178472e-01  1.63846254e-01  4.21673656e-01
 -1.96378738e-01  8.02341700e-01  2.52473325e-01  6.95755661e-01
  5.94327927e-01 -2.85620719e-01  1.20383792e-01 -9.26535353e-02
 -6.74320698e-01  6.33463085e-01 -2.49640256e-01  5.59769869e-01
  5.94441175e-01  8.30612779e-01  7.26484299e-01 -3.70994210e-01
 -5.98293781e-01  2.03308657e-01  3.64637285e-01 -6.61688447e-01
 -1.03449330e-01  6.99841559e-01 -1.73856229e-01 -1.84807345e-01
  4.12145346e-01  7.63205290e-01 -1.29992545e-01 -1.95022915e-02
  5.60534716e-01 -1.28019825e-01  1.12549625e-01 -8.05949748e-01
 -2.96690643e-01 -6.52434349e-01 -5.32146037e-01  2.82967836e-01
 -1.11987531e+00  6.34816051e-01 -1.37118354e-01  9.17760313e-01
 -3.53383988e-01  8.91379640e-02  8.27040076e-01 -5.41123040e-02
  1.42112941e-01  5.68354309e-01 -4.82562661e-01  9.13337409e-01
 -3.57931077e-01  2.57170945e-02 -6.31108820e-01 -3.26829910e-01
  1.03233528e+00  2.79967308e-01  2.74764895e-01  1.59336284e-01
 -1.59554511e-01 -3.34606916e-01 -3.05260152e-01 -6.01399779e-01
  1.41841698e+00  7.27552474e-01  8.42416823e-01  6.18581057e-01
 -5.66352606e-01 -4.55536097e-02  3.26402515e-01 -2.90560335e-01
  1.23574531e+00 -1.98576942e-01  2.54756212e-03  1.04355104e-02
  4.02368665e-01  5.40095448e-01  8.34161639e-01  6.73142076e-02
  1.64974742e-02  6.09115325e-02  1.70724571e+00  2.48870552e-01
  3.93330693e-01  6.51931703e-01  7.77803779e-01  1.08334318e-01
 -5.86586416e-01 -2.19480991e-01  5.66905260e-01 -8.98022532e-01
 -5.55350244e-01  6.24280348e-02  3.69944796e-02 -7.57285178e-01
  7.66419768e-02 -4.94024336e-01 -5.61872542e-01 -5.25644496e-02
  1.29237071e-01  8.59466672e-01  1.83025002e-01  2.69197598e-02
  3.62613976e-01  1.06560335e-01 -1.01184905e+00 -6.56080246e-01
 -9.45949852e-02 -4.35922474e-01 -1.44879431e-01  4.61483598e-01
  6.71608865e-01  1.07776320e+00  2.34043181e-01 -3.81647721e-02
 -1.25238347e+00  3.17420363e-02  8.78096581e-01 -7.54271924e-01
  2.65443087e-01  2.53715515e-01  2.37743497e-01 -5.43707728e-01
 -5.42744100e-02  5.12917161e-01 -5.29190421e-01 -4.79565442e-01
 -2.41430759e-01 -6.67259276e-01  6.49197996e-01 -1.52643621e+00
 -8.61000836e-01 -4.42991346e-01  3.69431943e-01 -1.06387064e-01
 -6.21294022e-01 -5.52265525e-01  2.42584273e-01  5.45301914e-01
  2.64985651e-01  6.27591610e-01  5.94492316e-01 -1.03781089e-01
 -4.81405884e-01 -7.71708250e-01  8.51322889e-01 -4.58644748e-01
  2.69021541e-01 -5.86616755e-01  1.98115349e-01  1.72245950e-01
 -3.29984307e+00 -3.47499907e-01 -1.10918248e+00 -8.40488493e-01
 -3.57208371e-01  3.72315228e-01  8.42905879e-01  1.27342772e+00
  3.60795170e-01  3.41442898e-02 -1.10858366e-01 -9.88076985e-01
 -2.23776773e-02 -4.18096870e-01  1.90169230e-01  7.74828315e-01
  4.78206038e-01 -4.85104054e-01 -9.46100652e-01 -1.48890927e-01
 -2.39753723e-01 -5.30797541e-01  4.39976454e-01  4.24875408e-01
  6.87668800e-01 -1.14112616e-01 -6.81860209e-01  1.50340393e-01
 -1.08153915e+00 -9.05437231e-01  3.11267972e-01 -1.80434704e-01
 -2.91436076e-01 -6.66088223e-01  5.90868771e-01  9.01778489e-02
  4.44905639e-01  4.63699996e-01  1.77381858e-01 -8.65771055e-01
  6.79833293e-01 -4.29328144e-01  5.59585571e-01 -4.90506470e-01
 -7.60566890e-02 -1.69594258e-01 -2.06771567e-01  2.74766356e-01
 -2.21517518e-01  6.19317293e-01  6.96545094e-02  8.57370496e-01
  2.66627908e-01  2.71859139e-01 -4.72846687e-01  3.05823892e-01
  2.55956650e-01  7.64300346e-01  7.30590746e-02  3.13761592e-01
  4.92813110e-01 -1.52831763e-01  3.76969635e-01 -5.48108637e-01
  1.21695709e+00 -4.26900774e-01 -4.11130309e-01  1.16355672e-01
 -6.63806677e-01  8.23099375e-01 -4.79650617e-01  1.00329421e-01
  4.49278235e-01 -1.45646226e+00 -1.82197079e-01 -1.13512814e+00
  3.49454850e-01  4.63213921e-01 -4.97203648e-01  6.42585456e-01
  6.26995116e-02 -7.05777779e-02 -7.66893476e-02  6.92171633e-01
 -2.82030493e-01  2.80326098e-01 -4.17948961e-01  2.65645646e-02
  4.01545912e-01  5.88735163e-01  2.36256376e-01 -2.77390242e-01
 -3.96492183e-01 -7.01530874e-01  5.23645580e-01 -1.70803690e+00
  4.17450592e-02 -3.49386603e-01  8.68950784e-01 -1.42174810e-01
  8.77019018e-03 -6.63012266e-01 -2.34267831e-01 -9.05054092e-01
  7.05745935e-01 -2.23830059e-01 -7.67635942e-01  1.53427675e-01
  5.81108809e-01 -1.52021274e-01 -4.82336044e-01  1.11863110e-02
 -2.08244130e-01 -2.33848548e+00  1.13671982e+00  2.66343430e-02
  4.28719521e-01  9.21155289e-02 -3.59335274e-01 -2.96721429e-01
 -4.02902752e-01  1.35992542e-01 -1.82408154e-01  8.96122456e-01
 -7.86506116e-01  3.28396618e-01  4.62160885e-01 -2.12576777e-01
  2.01822311e-01  5.68262041e-01 -2.77179956e-01  3.54366690e-01
 -1.60003752e-01 -8.05966735e-01  4.40687865e-01  1.61982274e+00
  2.89784402e-01  3.53275567e-01  2.13132203e-01  6.09229684e-01
  4.25670654e-01 -4.35448289e-01  2.30089515e-01  1.65654793e-01
 -6.32515997e-02  5.88107705e-01  8.96124244e-01 -4.48606879e-01
  1.19764149e-01  4.14815187e-01 -5.80523312e-01 -1.77008808e-01
 -7.33842775e-02 -1.37082189e-01 -7.86829591e-01 -1.13552898e-01
  4.46608633e-01  1.00942597e-01 -4.04467285e-01  5.97871065e-01
  8.14893663e-01 -5.93425751e-01 -5.69863617e-01 -6.63165152e-01
  7.42345691e-01  6.84436083e-01 -8.61177817e-02 -8.96451831e-01
  4.02261198e-01  7.28707492e-01  1.90011516e-01  2.71271944e-01
  3.87951374e-01  1.77612260e-01  6.15769252e-02  5.76633751e-01
  3.69203061e-01  4.61397856e-01  4.92319942e-01  4.99941438e-01
  8.39362681e-01 -2.19337612e-01 -3.89522195e-01  1.05339718e+00
 -7.03395307e-01 -2.35384405e-02  9.30589065e-02  6.89728558e-02
  9.09400359e-02 -6.04632735e-01 -9.83007699e-02 -3.27212028e-02
  1.11875311e-01  1.41186550e-01  3.72074425e-01 -7.85536394e-02
  3.19033980e-01 -3.56137127e-01 -4.65084404e-01  1.47932902e-01
 -3.41124535e-01  6.32302463e-01 -1.87513798e-01 -3.24043572e-01
  6.10657513e-01 -2.53753215e-01  1.19664565e-01  1.10661697e+00
  3.15895617e-01 -7.55381703e-01 -4.31983024e-02 -8.72109383e-02
 -1.40634522e-01  2.91680843e-01  1.12530917e-01 -5.24142563e-01
  1.98147938e-01  1.53813455e-02 -2.69723445e-01  1.29102409e-01
  3.84606123e-01  1.70038030e-01  5.48367083e-01 -4.01305854e-01
 -3.57343227e-01  1.15602255e+00  1.56792715e-01  5.17689228e-01
 -2.99268484e-01 -1.39928281e-01 -1.51572168e-01  1.02140927e+00
 -1.36135388e-02  2.53283352e-01 -4.33379710e-01 -7.06051230e-01
 -2.65099108e-02 -5.52498698e-01  5.64696074e-01  7.22334534e-03
 -5.02795018e-02 -5.98264635e-01  5.56677639e-01 -3.01076084e-01
  6.94681108e-01 -2.35290557e-01 -3.32231849e-01 -4.35822457e-02
 -5.30729115e-01  7.29429066e-01  2.40915999e-01 -8.08159828e-01
  3.87172818e-01 -3.32704514e-01 -3.82265776e-01  2.30443746e-01
 -2.15737268e-01 -8.64688307e-03 -5.73011875e-01  1.89964563e-01
 -7.19129562e-01 -5.65811098e-02 -2.17422113e-01 -7.10353136e-01
  3.52043778e-01  9.49306607e-01 -5.27398705e-01 -3.00230145e-01
 -1.61618531e-01 -6.82644963e-01  7.56220818e-01 -2.18558282e-01
  6.10809982e-01  3.24301839e-01  5.07696271e-01  9.99383405e-02
 -4.35491920e-01  4.03855830e-01  9.21393931e-01 -8.37872267e-01
 -8.20432678e-02  1.06372640e-01  1.50275409e-01 -4.26344097e-01
 -7.38671049e-02 -2.22425267e-01 -5.96173823e-01 -1.73854366e-01
 -7.86293209e-01  7.24664509e-01 -3.39522064e-02  2.61043489e-01
  3.78823727e-01  6.68420494e-02 -9.17771041e-01 -4.82503206e-01
 -8.95168960e-01 -4.97098751e-02  9.29314613e-01 -7.17076957e-02
 -8.56444240e-01  7.68591642e-01 -6.68673873e-01 -1.13609426e-01
 -3.49215031e-01  5.19023001e-01  4.58738387e-01 -1.10551775e+00
 -5.31378031e-01  5.85101694e-02  1.21543252e+00 -1.15044594e+00
  4.49725896e-01  4.30682510e-01 -4.05356109e-01  3.35741639e-01
  6.31942093e-01 -5.12897611e-01  2.80179560e-01  1.65652663e-01
 -1.22586235e-01 -1.23765483e-01  8.00080895e-01 -1.03744365e-01
  3.32523555e-01 -8.52960572e-02 -3.78903747e-02  3.26278359e-01
 -5.24309635e-01  9.45142806e-01  6.75832152e-01  3.61436576e-01
 -1.12506843e+00  7.27341592e-01 -3.65890414e-01 -3.09641868e-01
 -1.04360318e+00 -2.57475793e-01 -3.41630995e-01  5.35833836e-01
 -9.94215906e-03  9.73674774e-01 -1.26265609e+00  4.91086900e-01
  2.77992159e-01 -7.37942010e-02 -6.32902533e-02  6.89146966e-02
 -5.52484274e-01  3.08273464e-01 -5.83018661e-01  4.10662651e-01
 -1.21573731e-02 -1.02892809e-01 -1.49816379e-01  9.77710485e-01
  5.30460775e-01 -4.95408177e-01  2.03301698e-01 -2.07642406e-01
 -9.04419303e-01 -3.17805380e-01 -1.73762232e-01 -7.56005645e-01
  2.63643324e-01 -4.50005740e-01  7.35528529e-01 -6.09021664e-01
  1.32961154e-01 -7.94309437e-01  4.44707721e-01 -1.54713213e-01
 -4.03879344e-01  1.44128919e-01  1.19813442e-01 -2.80550659e-01
  1.36191249e-01 -2.07708210e-01  1.97227880e-01 -8.02461624e-01
 -4.69502807e-03 -7.51405180e-01  9.23719704e-01 -1.41552401e+00
 -1.20370007e+00 -2.20179796e-01 -3.37060720e-01  5.83309531e-01
  3.53387892e-01  3.97654101e-02 -1.49048895e-01 -1.70015764e+00
 -1.79699779e-01  2.53715158e-01  6.90126196e-02 -5.48643291e-01
  4.40867722e-01 -1.14452362e+00  1.18900859e+00 -1.23005703e-01
  9.77395177e-01 -5.51698983e-01 -6.15497708e-01  1.63246870e-01
  6.02491677e-01  1.27285016e+00 -4.40437317e-01 -2.96490699e-01
  7.22409546e-01  6.08770251e-01 -4.20628488e-01 -1.25280201e+00
  8.14106315e-03  3.40497047e-01 -3.01107317e-01  4.96498704e-01
  2.04097807e-01 -4.20935392e-01  2.79886544e-01 -5.38176894e-01
 -2.92721123e-01 -8.69519234e-01 -9.07188430e-02  4.97749358e-01
 -7.29693949e-01 -5.08655369e-01  7.53685057e-01  7.21077085e-01
 -4.44955617e-01  3.37287247e-01 -7.17406332e-01 -2.96418309e-01
 -6.58611596e-01  2.91232049e-01 -6.63656056e-01  3.88638437e-01
 -6.21752083e-01  1.00199020e+00  5.35357058e-01 -6.01473510e-01
 -7.88135529e-01  5.90750694e-01 -2.80421615e-01  6.96042329e-02
  3.29399109e-01  5.25991619e-01 -1.64874649e+00  6.71682179e-01
 -9.18462813e-01 -3.89866889e-01 -1.25107542e-01 -8.63104820e-01
  1.13406949e-01  6.57192767e-01  4.16440815e-01 -1.09533474e-01
  3.48022312e-01 -7.58778870e-01 -1.44766897e-01  7.39867806e-01]</t>
  </si>
  <si>
    <t>[-1.81179255e-01  1.96631104e-01  7.71990418e-02  2.61730015e-01
  6.74888551e-01 -6.49752557e-01 -8.24887156e-01 -1.01778973e-02
 -2.61482090e-01 -1.07017383e-01  5.36371768e-03  5.98731577e-01
 -3.55790630e-02  3.47102106e-01 -1.17677078e-01 -7.10987449e-02
 -5.02005041e-01 -6.44643903e-02  2.01066583e-01 -9.57063556e-01
 -2.96694160e-01 -5.50572276e-01 -5.32883346e-01 -1.27792582e-02
  1.08382016e-01 -1.21816188e-01  1.66896820e-01 -9.33092952e-01
 -1.58435017e-01  4.61836249e-01 -4.46862876e-01 -1.28135860e+00
  4.24755692e-01 -2.02046320e-01 -1.05083787e+00 -1.32281721e-01
 -4.67423588e-01 -5.63415766e-01 -2.31261045e-01  2.28544235e-01
 -5.21853745e-01 -4.43154216e-01  3.95635545e-01  3.30754161e-01
 -7.82357574e-01  6.36859357e-01 -1.41758764e+00  7.07676411e-01
 -3.51814002e-01  4.46481109e-01 -5.83196223e-01 -7.11339772e-01
  2.96689391e-01  8.01795483e-01  1.59460485e-01 -6.10352874e-01
  1.80714235e-01 -9.47429359e-01 -2.00019225e-01  2.51938343e-01
  2.80327410e-01  3.33862871e-01  9.85355377e-01  8.04850012e-02
  5.87407470e-01  2.25047439e-01  5.20427346e-01  2.94904143e-01
 -7.91095078e-01  5.80848873e-01 -2.22266182e-01 -4.63288724e-02
 -5.10079503e-01  3.95023257e-01 -7.57169127e-01 -5.63754141e-01
  2.90968359e-01  5.18662870e-01  1.00542396e-01  9.96032655e-01
 -7.09200740e-01  9.93367970e-01  4.71437007e-01 -1.87615857e-01
 -7.46772960e-02  2.96967119e-01 -6.63750947e-01 -3.23525429e-01
 -1.80954427e-01  1.18413657e-01 -2.67786533e-01 -3.59829038e-01
  4.92781520e-01 -6.53109789e-01  1.33933008e-01  7.15965211e-01
 -5.02950549e-01 -4.25256416e-02  1.70002267e-01 -4.43064392e-01
  1.75785035e-01 -1.96128547e-01  3.64196897e-01 -2.97402292e-01
 -2.49429077e-01 -6.26720309e-01 -2.85920441e-01  6.89679265e-01
 -2.14941859e-01  3.90863597e-01  6.08038425e-01  4.54876482e-01
  4.82056439e-02  1.57608971e-01 -1.84336722e-01  6.21478319e-01
 -5.84146380e-01 -9.85879600e-02  7.21182764e-01  9.58799645e-02
 -2.34078377e-01  1.25711644e+00 -5.64605117e-01 -3.29582334e-01
  6.82386935e-01  8.58053565e-02  5.42088926e-01  7.12279022e-01
 -1.31861436e+00 -4.90314394e-01 -6.54535949e-01  5.43652534e-01
  9.66041088e-01  1.00508928e-01 -4.93959606e-01  6.76666141e-01
 -1.44232124e-01  1.42785758e-01 -5.53708076e-01 -8.42736781e-01
 -6.66383207e-01  8.41942504e-02  4.42499295e-02 -6.00714684e-01
 -4.25025433e-01 -8.28827798e-01  2.25343287e-01 -4.62500364e-01
 -9.63578820e-01  5.19150734e-01 -1.56290427e-01  8.06054711e-01
 -1.03270486e-01 -1.34877992e+00 -7.46718585e-01  5.80438003e-02
  7.54723512e-03  5.14170885e-01 -1.41887173e-01  1.93965062e-01
  1.56371012e-01  5.74162602e-01  3.15753609e-01  1.27450973e-01
  5.93932450e-01 -3.98318887e-01 -8.03315938e-02 -3.74039561e-01
 -3.28047514e-01 -7.13057369e-02  7.56955683e-01 -9.21791494e-01
 -4.14007783e-01 -3.05644095e-01 -9.65514854e-02 -3.78042459e-03
 -4.58122760e-01  8.79348576e-01  6.09443665e-01 -6.33974552e-01
 -5.38918555e-01  4.36366737e-01 -9.46704596e-02 -3.52508366e-01
 -1.99777439e-01  8.73643309e-02 -2.52025187e-01 -5.81704043e-02
  3.12439740e-01  1.94788560e-01  8.03541183e-01 -3.85732949e-01
  2.96618998e-01 -1.37588847e+00  1.63192406e-01  2.18944862e-01
 -4.78875339e-01  7.52188265e-01 -1.67878509e-01  4.49253805e-02
  7.05953419e-01 -1.23628072e-01  7.42447495e-01 -3.37947637e-01
  1.59906000e-01  8.65910113e-01 -1.34215400e-01  1.34344840e+00
 -2.95029223e-01 -4.52354968e-01 -3.38546187e-01  1.01762402e+00
  9.57340956e-01  5.40421247e-01  9.05667901e-01  6.50983989e-01
  6.60230219e-01 -7.33695984e-01  1.24905908e+00  1.07553519e-01
  1.04066610e+00  2.89192200e-01  8.19183826e-01  4.78731781e-01
 -8.26266408e-01  6.31436825e-01  1.02103579e+00 -1.86696649e-02
  1.06566620e+00 -1.88839331e-01  4.53417189e-02  2.38896698e-01
  2.53800690e-01  8.55440319e-01  7.58226275e-01 -2.19686121e-01
 -5.34748018e-01 -3.00004333e-01  1.37446380e+00  8.58513653e-01
  7.80877054e-01  1.00607049e+00  3.50981236e-01  6.70872070e-03
 -5.44020295e-01 -2.89077878e-01  1.17018318e+00  3.90067905e-01
 -3.98661077e-01  4.73962069e-01 -1.80634767e-01 -3.79205078e-01
  1.08742103e-01 -7.74541676e-01  1.35947645e-01  9.17737558e-02
 -2.66219467e-01  5.57660699e-01  3.41875881e-01 -4.87147272e-02
  5.14919698e-01 -1.33534491e-01 -1.08427620e+00  5.72951436e-01
 -3.80258292e-01 -7.98194826e-01 -2.96485007e-01  7.01536715e-01
 -5.60648620e-01  4.79807675e-01  3.24397355e-01  3.83184731e-01
 -2.35191122e-01 -2.08241120e-01  2.75825977e-01 -8.96923542e-02
  8.19577277e-01  2.34147921e-01  4.81487066e-01 -5.78961670e-01
  2.27566913e-01 -4.51733917e-01 -3.78266454e-01  1.90629512e-02
 -2.20599324e-02 -4.49981481e-01  7.44852066e-01 -1.66696286e+00
 -5.98333001e-01  9.56708640e-02  9.88846123e-01  4.48019147e-01
 -2.56158799e-01 -7.90162563e-01  1.42286241e+00  1.67054266e-01
  3.57297435e-02  3.84841740e-01 -2.69562900e-01 -9.62823182e-02
 -5.26984453e-01 -2.69058466e-01 -5.30424118e-01  6.90756142e-02
  6.86036587e-01 -5.32901347e-01  5.71091533e-01 -4.39244568e-01
 -3.50803709e+00 -4.46510047e-01 -1.05338669e+00  1.48308903e-01
 -3.91795039e-01  1.71706781e-01 -5.29413745e-02  4.43204165e-01
  2.01797307e-01  8.90682757e-01  2.58746058e-01 -7.42159128e-01
 -2.65415788e-01  2.91482061e-01  3.30998600e-01  1.30237651e+00
  2.38382831e-01  7.51257002e-01 -1.24266279e+00  6.58203065e-01
 -4.90089118e-01 -1.80567682e-01  3.52199286e-01 -2.54390895e-01
  2.52281725e-01 -5.99478036e-02 -4.54653114e-01  8.73326436e-02
 -6.44587696e-01 -5.92803359e-01  9.07145619e-01 -1.69051319e-01
 -5.57254553e-01  3.88996303e-01 -5.41444480e-01 -4.34348345e-01
  1.20020247e+00 -4.75928515e-01 -1.75653517e-01 -5.85206687e-01
  4.45764035e-01 -2.28373274e-01  1.35942936e-01  1.47242680e-01
 -1.01394542e-01 -5.90835139e-02 -3.05040389e-01 -9.37670112e-01
  1.22009933e-01  3.69543552e-01 -5.63811660e-01  1.86231211e-01
  1.64063841e-01  4.13698927e-02 -2.32826844e-01  5.98699212e-01
  2.53247440e-01  2.69758791e-01  2.74351835e-01  1.07019082e-01
  6.58449829e-01 -3.79004866e-01  5.27484357e-01 -1.60379612e+00
  2.62600154e-01 -2.87767619e-01 -6.86569452e-01 -3.10638458e-01
  3.05112243e-01  7.25774109e-01 -2.08619788e-01  1.73200607e-01
  6.12920403e-01 -1.01112437e+00 -5.28376937e-01 -1.34933817e+00
  2.42989928e-01  4.74678814e-01 -5.79343677e-01  6.15609467e-01
  2.73796469e-01 -2.40662266e-02 -2.11836472e-01  7.87610352e-01
  1.04966715e-01  4.96374995e-01 -1.91661179e-01 -6.11950397e-01
  8.04129541e-01  1.00043809e+00  6.60667419e-01  3.57353419e-01
 -1.04204583e+00 -6.60931528e-01 -2.00270817e-01 -7.63075352e-01
 -6.69279620e-02  4.93137777e-01  1.40991163e+00  6.34486556e-01
 -1.82508677e-01 -9.97848809e-01 -1.15073013e+00 -4.33439016e-01
 -6.92258954e-01  9.13972929e-02 -7.50787616e-01  2.77594209e-01
  6.21920884e-01 -6.05170250e-01 -1.65124178e-01  4.70456749e-01
 -3.47094089e-01 -1.10108352e+00  1.34790376e-01 -3.77496451e-01
  2.25080132e-01  9.40116644e-01  3.03106189e-01 -4.42845821e-01
  1.40390933e-01 -1.75179243e-01 -5.13927102e-01 -3.09270322e-01
 -1.13401592e+00 -1.51880756e-01 -4.14553016e-01  4.21768039e-01
 -2.13691443e-01  1.47442847e-01 -1.12380743e+00  5.26737511e-01
  2.06193969e-01 -3.13729286e-01 -1.50629520e-01  2.95641512e-01
  1.38929635e-01  6.13291740e-01  5.75622469e-02  5.68035722e-01
  3.49951833e-01 -6.01574123e-01  8.36802185e-01  1.33468106e-01
 -2.66019255e-04 -3.01307291e-01  2.92970359e-01  1.51899338e-01
 -7.69806147e-01 -2.79841959e-01  5.19286633e-01 -1.22570407e+00
  5.07069230e-01  7.92511106e-01 -1.05272150e+00 -4.94644344e-01
  3.83093476e-01  6.66180074e-01 -1.21694648e+00 -2.43571103e-01
  6.67054057e-01 -4.14489239e-01 -5.63654602e-01 -5.63454866e-01
  1.22220898e+00  9.34862137e-01 -1.47727415e-01 -5.81465736e-02
 -1.23582177e-01  6.16136849e-01  4.27578330e-01 -2.76656806e-01
  7.48935938e-01 -7.95649886e-02  1.10075116e-01  2.38765359e-01
  1.04879424e-01  5.90542972e-01  4.13118333e-01 -7.15950131e-02
  3.70561987e-01  1.70041025e-01 -9.54780877e-01  1.30334139e-01
 -2.27226228e-01 -8.24482203e-01 -3.35283279e-01 -4.63400304e-01
 -9.81729984e-01 -4.01969045e-01  5.17698228e-01 -4.34278429e-01
  9.00052130e-01  3.23879451e-01  5.07841945e-01 -1.37913972e-04
  5.83797544e-02 -3.05710703e-01 -3.43506902e-01  4.86874953e-02
 -2.71046638e-01  2.47218683e-01 -1.20780095e-01  3.22295576e-01
  6.69710860e-02 -1.54378265e-01 -5.85416630e-02  2.46655166e-01
 -4.18185174e-01 -2.34935671e-01 -1.85323954e-01 -8.35077167e-01
 -1.62859872e-01 -7.39277840e-01  5.61844587e-01 -7.34228015e-01
 -1.34686679e-01 -2.08860636e-01  2.89389908e-01 -1.26484200e-01
  6.31933987e-01  3.70777249e-01  4.17402864e-01  2.13501722e-01
  3.14472556e-01  1.19813812e+00  2.47173592e-01  6.92597032e-01
  1.64043441e-01 -6.88945770e-01  1.03315242e-01  2.75363743e-01
 -1.20197892e-01  3.83843631e-01 -9.95742917e-01 -6.27373695e-01
 -4.17620271e-01 -8.42540562e-02  4.24381882e-01  6.32239282e-02
  7.46155977e-01 -6.45989418e-01 -2.90391743e-01 -1.20379515e-01
 -6.84536099e-02 -8.85135829e-02 -7.17111230e-01 -2.43661851e-01
  3.61050129e-01  6.28913224e-01 -1.63361982e-01 -2.05591217e-01
 -8.66297334e-02  1.81998998e-01  2.08993345e-01  7.18122780e-01
  4.58853692e-02 -3.21125835e-01 -9.71334696e-01  5.20080328e-01
  2.24887133e-01  3.48902076e-01 -4.14870940e-02 -6.88711464e-01
  1.44685984e-01  4.01754111e-01 -9.42764759e-01 -5.59055984e-01
  7.12748915e-02 -5.05788028e-01  8.76483396e-02 -2.43381277e-01
  8.47712994e-01  8.89982581e-01  7.32746601e-01 -3.59276205e-01
 -3.86541635e-01  1.11663878e+00  8.55843604e-01 -1.06019139e+00
 -3.14499378e-01 -9.56491753e-02  8.20381582e-01  1.40400395e-01
 -2.01117650e-01 -1.78977028e-01 -4.96194571e-01 -1.88178092e-01
 -7.78037965e-01  7.26761341e-01  1.66665927e-01  6.00421667e-01
  8.06173831e-02  1.11971609e-02 -9.84115779e-01 -4.25691485e-01
 -5.71935773e-01 -3.20305020e-01  1.43786728e-01 -8.44603106e-02
 -2.54060507e-01  8.11778784e-01 -1.34035841e-01 -2.74847671e-02
 -2.79325575e-01  3.25078994e-01  8.30740556e-02 -1.19854319e+00
 -7.27142915e-02 -1.38338268e-01  1.03378940e+00 -5.10112643e-01
  8.58606845e-02 -1.67504147e-01 -6.03638291e-01  2.47517869e-01
  8.87124479e-01 -2.02604577e-01 -1.48954958e-01 -5.27007580e-01
  2.89872408e-01  1.27352983e-01  8.45384240e-01  5.44524714e-02
  9.87381816e-01 -1.98248357e-01  1.70654669e-01  5.83641976e-03
 -1.32195294e-01  5.14985621e-01  1.25561011e+00  1.36083588e-02
 -4.71086800e-01  7.40215600e-01  3.81610915e-02 -2.59853929e-01
 -7.63441205e-01 -1.60242647e-01 -4.94624525e-01  7.21544683e-01
  3.56122792e-01  1.33759534e+00 -9.13412869e-01 -5.43314338e-01
  1.93757400e-01  5.83911061e-01  5.03490046e-02 -2.83239573e-01
  4.42274481e-01  1.11431658e+00  1.61480412e-01 -4.76089060e-01
 -2.66880333e-01  1.88426599e-02 -8.57185364e-01  9.86234248e-01
  1.60498887e-01  8.80685627e-01 -9.27354872e-01 -3.23146939e-01
 -3.40301394e-01 -1.98231906e-01  3.43979865e-01 -5.36968231e-01
  3.26879710e-01 -7.97685087e-01  1.68547407e-01  5.33454537e-01
  4.51705843e-01 -2.95606136e-01  6.52042106e-02 -6.14882171e-01
 -6.89384103e-01 -7.08142579e-01  2.38535210e-01 -5.60749590e-01
  3.85440260e-01  2.34325975e-01 -5.37105441e-01 -8.50880742e-01
  4.64618295e-01 -8.66148710e-01 -2.66121000e-01 -3.35646898e-01
 -4.66409951e-01 -9.99382436e-01  1.24419138e-01  1.13609409e+00
 -5.05529225e-01 -5.20049557e-02 -1.58304679e+00 -1.48107684e+00
  2.16512159e-01  5.87237656e-01 -1.20729196e+00 -5.14587581e-01
  4.78769720e-01 -8.30362260e-01  5.94920337e-01 -2.65347183e-01
  5.72865546e-01 -8.79486442e-01 -9.66741204e-01 -2.17741922e-01
  1.29916108e+00  7.30831683e-01 -1.43393457e+00  6.47284627e-01
  2.25889936e-01  6.32013202e-01  1.51557028e-01 -9.38852906e-01
 -6.30926713e-03  4.65194225e-01 -6.22328222e-01  1.00493681e+00
  5.16530752e-01 -3.60422209e-02  7.41015613e-01 -1.98175311e-01
 -2.72432834e-01 -3.68936986e-01 -8.99406314e-01  3.23960543e-01
 -7.85773754e-01  5.74374735e-01  1.29330969e+00  1.12196004e+00
 -9.01606381e-01  3.45473826e-01  7.48704607e-03 -2.41483092e-01
 -1.68281138e-01  4.96054143e-01 -1.55917197e-01  2.73566842e-01
 -6.05183303e-01 -5.02177663e-02  2.59791791e-01 -2.29394659e-01
 -7.32668519e-01  1.51278198e-01  1.96909338e-01 -1.79464489e-01
  5.36964655e-01 -5.78784704e-01 -9.42530811e-01  4.16245550e-01
 -2.27912635e-01 -3.37602824e-01 -2.33895659e-01 -4.88574430e-02
 -1.49648666e-01  9.45040286e-02 -8.43219161e-01 -2.29813397e-01
 -1.28926095e-02 -5.82538426e-01  5.97439706e-02  9.13085043e-02]</t>
  </si>
  <si>
    <t>[-4.26100314e-01  2.64869928e-01 -4.81073409e-01  9.76494923e-02
  1.01928079e+00  1.21754389e-02 -1.20224915e-01  1.18835166e-01
 -3.97320241e-01  1.38015866e-01  4.87862751e-02  1.06756365e+00
  9.73953977e-02  1.52531117e-01 -1.20764172e+00  5.18713117e-01
 -4.86262608e-03 -2.67827153e-01  6.72222435e-01 -9.16521370e-01
 -4.44704175e-01  1.54968545e-01 -1.49521634e-01  5.31396985e-01
  1.03199624e-01  6.32761598e-01 -8.09040248e-01 -8.04388225e-01
 -6.93443656e-01  8.62923205e-01 -1.97661519e-01  2.87747502e-01
  1.12978399e+00 -6.71763778e-01 -1.25168204e-01 -4.46185797e-01
 -4.83123153e-01 -7.07241535e-01 -2.31192298e-02 -1.23161122e-01
  3.88874084e-01 -3.82889211e-01  7.44126141e-01  1.76606864e-01
 -9.26105142e-01  3.37216824e-01 -2.17772865e+00  1.19652593e+00
  4.40992326e-01 -3.26467097e-01  7.73946822e-01 -5.59649706e-01
  2.90766507e-01  1.15703523e+00  9.66726691e-02 -5.85094571e-01
  6.08486235e-02 -9.20558989e-01  8.97257254e-02 -4.15282130e-01
  8.45859647e-02  6.29011393e-01  2.38106966e-01 -4.72783476e-01
  8.03034902e-02  5.89436173e-01  1.00294542e+00  8.70170966e-02
 -1.17143774e+00  8.49336572e-03  3.66686344e-01  3.11118774e-02
 -3.99396241e-01 -1.04475200e+00 -6.11308694e-01 -1.28014636e+00
 -2.25339189e-01  1.74265757e-01  8.41753125e-01  7.92547941e-01
  1.10320926e-01  1.08597979e-01  1.05438328e+00 -1.16897501e-01
  1.61151722e-01 -4.77450669e-01  4.63563263e-01 -1.26599789e-01
 -4.63667780e-01 -2.02647559e-02  2.31756330e-01 -3.85607690e-01
  5.39495587e-01  9.70818773e-02 -1.24592733e+00  8.65102708e-01
 -8.47029090e-02 -4.39503819e-01 -2.68103540e-01 -2.17602924e-01
 -1.07628858e+00  5.46578228e-01 -4.05956566e-01  3.44916046e-01
 -3.81870180e-01 -1.78061485e-01 -2.48674750e-01  8.82096589e-01
 -4.52797472e-01  8.38123262e-01  5.03936648e-01 -9.50610936e-02
 -1.23359248e-01 -1.24415755e-03 -5.69885135e-01 -2.38091797e-01
  6.46157935e-02  2.62523562e-01  8.59342277e-01  3.87348205e-01
  8.34353089e-01  3.61636758e-01 -1.75877959e-01 -3.12458724e-01
  8.57959986e-01 -2.87341952e-01  1.36334038e+00  7.81778276e-01
 -2.36468256e-01 -5.14065921e-01 -4.53884974e-02  4.81182337e-01
 -2.89088916e-02  1.65247306e-01  5.09437561e-01 -1.21765420e-01
 -5.49457483e-02 -3.22500736e-01  3.82441849e-01 -3.79679501e-01
 -5.68330765e-01 -3.26258899e-03  3.98834646e-02 -4.80423808e-01
  8.57105106e-02 -6.62448227e-01  9.22667608e-02  5.57188094e-02
 -5.62481523e-01 -4.46065098e-01  1.43194674e-02  8.33315551e-02
 -9.39515591e-01 -6.06934488e-01 -1.20626915e+00 -5.36805868e-01
 -2.50899553e-01  2.56834954e-01 -1.03781886e-01  2.12775886e-01
 -2.36177251e-01  6.69044673e-01  2.87720501e-01  1.46056890e-01
  1.51241466e-01 -1.33510664e-01 -4.93876219e-01  1.04439235e+00
 -1.14571691e+00 -2.49334365e-01 -4.13683444e-01  4.30872887e-01
  5.43088198e-01 -4.20804113e-01 -1.95557714e-01  6.52986020e-03
 -2.92694509e-01 -2.32034221e-01  2.35096812e-01 -2.93669462e-01
 -5.75219095e-01  7.64277279e-01 -1.11039257e+00  2.29471892e-01
  2.97104448e-01  2.36888155e-01 -5.43900251e-01 -5.40616095e-01
  8.18959415e-01 -3.43658805e-01 -5.72087049e-01 -9.38202262e-01
 -3.85031670e-01 -9.05935168e-01 -3.13994467e-01  2.73180842e-01
 -6.30338907e-01  1.21298504e+00  6.19453549e-01 -4.27241355e-01
 -9.62912321e-01  2.51372695e-01  6.28012836e-01 -3.87198597e-01
 -9.73667353e-02  1.17715287e+00  1.21692412e-01  9.14928138e-01
 -5.17958999e-02 -7.13927209e-01  1.13914825e-01  6.88755691e-01
  1.20733404e+00  1.77987576e-01 -8.16984996e-02 -7.00147092e-01
  6.86805323e-02 -5.61064601e-01  5.63394785e-01 -6.43804014e-01
  5.90584576e-01  8.45563710e-01  6.23543561e-01  6.99866951e-01
 -8.70580077e-01  1.67923486e+00 -3.30517799e-01 -1.31982839e+00
  7.46927142e-01  6.55636191e-01 -1.45354375e-01 -1.25703618e-01
 -2.33627185e-02  4.00072664e-01  4.03868318e-01  1.34606171e+00
 -5.00790000e-01 -1.70737222e-01  8.68381739e-01  7.84283459e-01
  4.94615257e-01  5.50995886e-01  5.73547602e-01  6.50609672e-01
 -1.02116823e+00  1.26430839e-01 -3.91840905e-01 -6.83901548e-01
 -4.88705844e-01  7.96689630e-01  3.01938206e-01  2.93719649e-01
 -1.57659099e-01  4.42277491e-01  8.04505527e-01 -1.63328409e-01
  2.88367271e-01  1.32082677e+00 -2.62646317e-01  2.48145312e-04
 -1.36288702e-01 -5.06997108e-01 -1.16987658e+00 -1.99358538e-01
 -3.73503208e-01 -9.57114041e-01 -6.23971105e-01  7.97725201e-01
  3.28421921e-01  3.77459824e-01  2.99425364e-01  5.73417544e-01
 -7.87039995e-01  7.96464682e-01  2.09364310e-01  9.84323740e-01
 -2.64992952e-01 -1.88926592e-01  2.17157766e-01 -1.47022337e-01
 -2.00310737e-01 -2.36450389e-01 -8.56495559e-01 -3.51910055e-01
 -1.32884526e+00  6.06578290e-01  1.72634125e-01 -1.56264043e+00
 -6.56186581e-01 -4.21073914e-01 -1.64162256e-02  2.64841646e-01
  1.02037355e-01 -9.94660139e-01  3.00326139e-01 -1.32980138e-01
  5.35835266e-01  2.79160559e-01 -2.62696028e-01 -3.62874269e-01
 -7.04127431e-01  3.46744895e-01 -6.16575420e-01 -7.65678361e-02
  1.08403981e+00 -3.93806100e-02  9.43635870e-03  3.04738879e-01
 -3.56984282e+00  3.05979960e-02 -1.33793402e+00 -9.64982092e-01
  3.89208913e-01  9.84323144e-01  6.88465238e-01  1.67591095e-01
  2.30222881e-01  2.61954695e-01  1.70595139e-01 -5.60051680e-01
  1.94863170e-01  8.00184906e-01  4.78229374e-01  7.63801932e-02
 -7.52163902e-02 -3.77154052e-01 -7.75927782e-01  1.97889149e-01
 -3.71701270e-03  1.10314205e-01 -2.44279221e-01 -1.61733851e-01
  2.89459795e-01  4.33843344e-01 -3.42297912e-01 -2.04896748e-01
 -8.62397552e-01 -1.57920197e-01  3.99754882e-01  2.46064663e-01
  1.77266598e-01 -1.88419119e-01  4.31882858e-01 -2.61806637e-01
 -2.30780691e-01 -8.47363651e-01  2.44974457e-02 -3.51429939e-01
 -2.07127899e-01 -2.95018584e-01 -5.66714227e-01 -5.99190533e-01
 -7.56623805e-01 -3.13883387e-02 -2.37367880e-02 -1.92883432e-01
  2.44034126e-01  1.24380875e+00 -4.37968075e-01  5.86605296e-02
  2.00414643e-01 -3.97890747e-01  3.70046020e-01 -8.55054438e-01
  6.47959709e-02 -5.06283641e-02 -2.83955306e-01  6.68196917e-01
  4.06332135e-01 -2.16123432e-01  2.75832355e-01 -2.63550758e-01
 -5.76744676e-01  8.08843851e-01 -5.24596453e-01 -7.20833242e-01
  4.78178561e-01  6.32464528e-01  2.12155551e-01 -1.46609321e-02
  2.71597087e-01 -1.08665884e+00  2.38899618e-01 -5.40376902e-01
 -1.17263883e-01 -1.35516286e-01 -3.66768956e-01  1.07796311e+00
  3.60198408e-01 -7.94561654e-02 -7.12862074e-01 -2.49388777e-02
 -4.59968090e-01  2.15331674e-01 -3.62965733e-01  1.00969583e-01
 -2.35038735e-02  9.74431038e-02  2.66007900e-01 -2.71614313e-01
 -6.86400592e-01 -2.01279283e-01  8.34193587e-01  9.28169340e-02
 -1.29213497e-01  2.53650188e-01  9.70840275e-01  3.20779800e-01
  9.99963522e-01 -6.40302777e-01  4.67678457e-02 -8.53591800e-01
  7.91161001e-01 -1.24583818e-01 -2.97236860e-01 -3.40238482e-01
  2.18016468e-02 -4.59375054e-01 -4.19211626e-01  7.23699629e-01
 -6.08354568e-01 -1.66304147e+00  1.04202592e+00 -1.48550224e+00
  9.00822997e-01 -6.05609640e-03  3.90881896e-01 -6.04951501e-01
  1.56391418e+00 -1.66559279e-01  1.45977348e-01  4.12050277e-01
 -7.51828074e-01  2.48218492e-01  6.77415013e-01  2.10932698e-02
  1.23401359e-01 -8.78988802e-02 -3.47071141e-03  3.32593709e-01
  5.70858657e-01  4.16077733e-01  8.66855979e-01  6.42989874e-01
 -7.08002508e-01  4.45973128e-01 -3.12530875e-01  5.33424616e-01
  6.27919614e-01 -1.19559145e+00 -1.43607318e-01  2.30724663e-01
 -2.75312513e-01  3.97015274e-01  1.88856050e-01 -1.20495105e+00
 -9.69619900e-02 -6.33813664e-02 -1.24895446e-01  7.10007921e-02
  3.77165526e-01  3.34075302e-01 -5.34897089e-01 -3.25384855e-01
 -1.28572006e-02 -1.06260285e-01 -8.49044204e-01 -5.35182245e-02
  1.48541853e-02 -2.77787186e-02 -6.90201879e-01  4.17796433e-01
  6.34829700e-01  7.83664346e-01  2.86277123e-02 -3.56681287e-01
 -1.17582634e-01  8.29101562e-01 -5.61583698e-01  4.48284537e-01
  6.97224021e-01  2.04433069e-01  2.33726308e-01  1.70604903e-02
 -9.76118818e-02  8.29000235e-01 -2.01690868e-02  1.41378447e-01
  1.01812506e+00  4.94220167e-01 -4.93247271e-01 -3.86760235e-02
  1.80811919e-02 -2.43001267e-01  2.08308995e-01 -1.66572437e-01
 -6.75975084e-01  4.33740407e-01  4.77059931e-01 -6.88161105e-02
  9.64865386e-02  1.52360469e-01 -9.93963629e-02  3.97957899e-02
  2.04588845e-01  2.62066454e-01  7.19615221e-01  3.81958634e-01
  4.21259031e-02 -1.92380860e-01  4.64690998e-02 -4.16900426e-01
  4.38162386e-01 -7.63414681e-01 -3.73935774e-02  7.16514468e-01
 -3.80555034e-01  5.19333482e-01  1.33781299e-01 -3.92623916e-02
  1.51977193e+00  1.43706411e-01  1.20809591e+00  6.55997545e-03
  1.15424648e-01 -6.50589019e-02  1.05578229e-01  1.54701442e-01
  8.59054089e-01  1.25187188e-01  3.38465333e-01  1.33136123e-01
 -9.59778354e-02  4.26438332e-01 -6.81212127e-01 -3.64535481e-01
 -1.67237595e-01 -3.28377187e-01 -4.59936172e-01  4.44418967e-01
  8.18656310e-02 -2.96790004e-02 -1.28255522e+00 -7.64451206e-01
  3.44553471e-01 -1.42850399e-01  2.46183306e-01 -2.31730163e-01
  5.40244997e-01 -1.02228022e+00 -2.46181801e-01  3.18872593e-02
  1.37475461e-01  5.37594438e-01 -6.96471751e-01 -2.20601656e-03
 -1.25182837e-01  4.14087176e-01 -2.71773726e-01 -4.26197439e-01
 -1.12369560e-01 -7.14380741e-02 -3.61283928e-01  4.50439483e-01
 -4.83948708e-01 -6.05975926e-01 -7.19303250e-01  2.39197850e-01
 -3.81502897e-01 -4.82018352e-01  1.16681457e-01 -9.52637672e-01
  6.27710104e-01 -3.90616745e-01 -3.85834754e-01 -3.47652286e-02
  1.67041048e-01 -4.67605770e-01  1.26233727e-01  2.65221536e-01
  5.44053137e-01  6.84480369e-01 -1.75921172e-01  5.80243707e-01
 -4.15677950e-03  2.41390795e-01  3.96925092e-01 -3.86564910e-01
 -1.34142861e-02  3.14314663e-02 -6.83942437e-03 -4.17002022e-01
 -4.07681137e-01  5.02910078e-01 -9.56533402e-02 -4.86902326e-01
 -6.55476809e-01  5.79392254e-01  6.45214975e-01 -1.93849176e-01
  1.03951097e+00 -6.10157549e-01 -4.16529715e-01 -1.61028281e-01
 -8.71991336e-01  5.46716690e-01  2.48686463e-01 -4.98641357e-02
 -3.97625953e-01  5.27298689e-01  3.04740608e-01  2.92387009e-01
  9.46129188e-02 -2.50397593e-01  3.08146477e-01 -1.18794727e+00
 -6.38840795e-01  9.23795253e-02  8.36473882e-01 -2.76502147e-02
  2.42971316e-01  1.42871827e-01 -2.78848469e-01 -3.95694554e-01
  6.89957857e-01 -1.00389555e-01  7.84415007e-01  4.23413277e-01
  4.22726452e-01 -3.27658691e-02  1.08600831e+00 -3.50405037e-01
  7.22698867e-01 -5.68709254e-01  3.05252343e-01  6.35791540e-01
  3.79316807e-01  2.88088977e-01  3.92026991e-01 -2.74523973e-01
  4.02794600e-01  7.72739708e-01 -2.11302668e-01 -2.89209127e-01
 -8.67767990e-01  1.77844808e-01 -3.89379531e-01  1.21424437e+00
  5.31714678e-01  6.31483793e-01 -3.88985962e-01  6.30058169e-01
  3.64297986e-01 -4.44378592e-02 -3.98308396e-01 -3.13175082e-01
 -1.19981456e+00 -8.14230621e-01 -2.81332672e-01  7.70820141e-01
  4.06938493e-01 -3.23734820e-01  1.64784029e-01  9.80151534e-01
  3.85887861e-01  3.11768472e-01 -4.80114341e-01  4.19856459e-01
 -4.52885389e-01 -7.26148486e-02  6.77520812e-01 -2.37548918e-01
  7.72665739e-01 -8.56613576e-01  4.08617795e-01  1.90543622e-01
  3.00799787e-01 -2.22018316e-01 -8.95028114e-02 -7.45015621e-01
 -1.31217027e+00 -1.59485534e-01  8.05098712e-02 -1.19791770e+00
  1.96362972e-01 -2.89096892e-01 -5.91179729e-01 -7.73970187e-01
  4.09564376e-01 -1.03494728e+00  6.84989765e-02 -6.82409227e-01
 -2.80338138e-01 -4.48103696e-01 -2.48787969e-01  6.08556271e-01
 -4.02535498e-02 -1.09117322e-01  5.53446889e-01 -8.62538934e-01
 -1.09100282e-01  8.75719607e-01 -3.84734511e-01 -4.63067710e-01
  8.60580683e-01 -1.15189755e+00  4.97732848e-01 -9.96972799e-01
  9.18569028e-01  9.86665487e-01 -4.49982703e-01 -1.11505106e-01
 -3.26199472e-01  2.25879058e-01 -5.33355296e-01  5.94946086e-01
  7.22294986e-01  8.88303816e-01 -5.44899106e-01 -8.75508487e-01
 -5.16143739e-01 -2.39947170e-01 -1.85406413e-02  6.07530475e-01
  6.87876344e-01 -3.18191767e-01  5.72563000e-02  2.39220738e-01
 -6.93528056e-01 -6.71507046e-03  1.57039598e-01 -3.54223341e-01
 -3.84711713e-01 -6.34868562e-01  5.18495977e-01  4.54987645e-01
 -5.63801467e-01 -3.03844571e-01 -8.47838998e-01 -6.26692653e-01
 -7.49435127e-02  8.38306323e-02 -4.75841224e-01 -7.80301988e-01
 -1.54577106e-01 -1.01463306e+00  5.68443835e-01 -2.67184228e-01
 -8.40919137e-01  6.07482493e-01  2.61222154e-01 -7.00718880e-01
  4.08697873e-01  1.06237680e-02 -4.69518274e-01  3.89429510e-01
 -7.82494843e-01 -6.37029767e-01 -6.47122741e-01 -5.81682682e-01
 -7.18189254e-02  5.79710126e-01  3.10908288e-01 -6.91707969e-01
  2.87109196e-01 -4.47930336e-01 -3.16574387e-02 -1.39557526e-01]</t>
  </si>
  <si>
    <t>[-1.06108606e+00  2.69930631e-01 -5.03954649e-01 -1.15678161e-01
  4.10889447e-01  3.64240408e-01  4.47048783e-01  1.09465495e-01
 -9.36127067e-01 -1.87062338e-01 -6.26316607e-01  1.27312827e+00
  1.52127877e-01  2.22555995e-02  4.62661564e-01  8.88922811e-02
 -1.67042345e-01  2.69526541e-01  2.33220249e-01 -1.19267070e+00
 -3.48363400e-01 -5.85855007e-01  1.00913905e-01 -1.30168796e-02
 -9.10896659e-02 -3.51516306e-01 -1.12938419e-01 -9.59650993e-01
 -5.35769224e-01  3.65277827e-01  2.25315750e-01 -1.22360602e-01
  7.87588656e-01 -6.09872043e-01 -5.64347565e-01 -5.15219688e-01
  3.99541974e-01 -5.67641854e-01  1.59280509e-01  7.50831664e-02
  9.12308812e-01 -3.22309077e-01  4.63777781e-02  5.51812351e-03
 -3.22484046e-01  4.20930684e-01 -1.56682289e+00  5.08055985e-01
 -4.63357210e-01  3.31755966e-01  2.07421258e-01 -3.86786222e-01
  6.41937912e-01  7.77633369e-01 -4.14891481e-01  1.53625205e-01
 -3.68416131e-01 -2.25002915e-01  4.44170564e-01 -7.32631683e-01
 -6.13018751e-01  4.15664315e-01  9.17385221e-01 -5.32430038e-02
 -5.07018685e-01 -2.71149367e-01  4.44399238e-01  3.98421958e-02
 -1.37135863e+00 -5.95316524e-05  6.11400455e-02 -9.89949763e-01
 -1.01981178e-01 -3.13760191e-01 -9.24493670e-02 -1.15035808e+00
 -5.17736733e-01  5.72357357e-01  4.79238480e-01  5.69839537e-01
 -4.03022856e-01  2.12402895e-01  6.03152633e-01  6.85426533e-01
 -1.20820537e-01 -5.15450165e-02  8.93270731e-01  3.07870895e-01
  4.54985917e-01  1.78389624e-01 -9.40061361e-02  2.07334459e-01
  4.84155715e-01 -6.59816563e-01  1.85254067e-01  4.71690476e-01
  4.51581419e-01 -7.34835863e-01 -3.91393602e-01 -3.59509468e-01
 -8.87182713e-01  7.93425798e-01 -6.71439111e-01  1.04359016e-01
 -5.31603873e-01 -4.13647056e-01 -1.68206930e-01  1.08437407e+00
 -7.40258023e-03  7.79305160e-01 -2.49827281e-01 -3.50400388e-01
 -2.66559385e-02  2.96805978e-01 -3.57877672e-01  1.48147672e-01
 -2.24463582e-01 -1.15296692e-01  4.58850861e-01  3.49640161e-01
  3.46228816e-02  4.50229824e-01  5.22290543e-02  3.66498381e-01
  6.74956739e-01 -2.08522528e-01  1.59205627e+00  5.84861398e-01
 -7.83370018e-01 -4.11054075e-01 -2.92100370e-01  8.58920932e-01
  1.09432328e+00  3.61645877e-01 -2.96696201e-02 -3.41382116e-01
  3.46089721e-01 -3.79154116e-01  5.13126254e-01 -1.68717593e-01
 -9.24772501e-01 -2.16649771e-01  7.29787827e-01 -6.94730401e-01
  3.24686557e-01 -8.73427033e-01 -1.09000497e-01  3.13089401e-01
 -1.31592143e+00 -1.82004124e-01 -1.97609290e-01  5.36389828e-01
 -4.44532722e-01 -1.39067101e+00 -4.98350292e-01  6.23529732e-01
 -3.63778286e-02  8.88026178e-01 -3.78387928e-01  2.13835120e-01
  2.29994077e-02  8.34750772e-01  1.42612293e-01 -2.78731972e-01
  7.69377649e-02  1.12648219e-01 -1.31094128e-01  4.26916003e-01
 -1.01765513e+00 -4.38649923e-01  6.26881123e-02 -1.13073304e-01
 -1.96675628e-01  1.98899791e-01 -1.30387530e-01  5.87396324e-01
  2.24576682e-01  4.30541098e-01  1.89155579e-01 -1.31741047e+00
 -5.82833230e-01  8.88415992e-01 -7.58744061e-01  9.58996266e-02
  2.07925931e-01  2.75625773e-02 -2.44360298e-01 -6.66587770e-01
  3.21044803e-01 -6.53334036e-02 -4.84087080e-01 -3.70513648e-01
  3.35734874e-01 -9.47323740e-01  1.01603067e+00 -2.22265914e-01
 -6.79334998e-01 -1.40741169e-02  1.56602517e-01  5.46906888e-01
 -4.62795913e-01 -4.35950279e-01  3.96526456e-01 -2.79554784e-01
 -1.34723830e+00  1.41172242e+00 -2.65151858e-01  1.15343380e+00
 -2.78715074e-01 -2.91039348e-01  3.69666889e-02  1.15057003e+00
  1.20696020e+00  6.74644113e-01 -1.64589122e-01  9.11197364e-02
  4.64604385e-02 -1.15948248e+00  6.54099882e-01 -3.86857718e-01
  5.94487131e-01  3.79362017e-01  8.56982410e-01  9.92914617e-01
 -1.07715428e+00 -5.38584962e-02  2.60328889e-01  7.01896846e-04
  3.81727755e-01  1.42182400e-02  3.50282378e-02  8.45868170e-01
  1.77431062e-01  6.81253612e-01  2.44775474e-01  4.97965723e-01
  4.27621156e-01  1.71881303e-01  5.15380144e-01  3.41431320e-01
  4.31321859e-01  1.05350304e+00  5.41594863e-01  6.58043385e-01
 -1.73050630e+00 -2.72253782e-01  6.72187865e-01  3.20220530e-01
 -1.51731178e-01  9.01554585e-01  2.48539820e-03  1.64527923e-01
  1.31617449e-02  2.52744853e-01  1.03064787e+00 -3.70991677e-01
  9.54359114e-01  1.02586031e+00 -3.10629338e-01  2.73130894e-01
  3.10786068e-01 -8.79401624e-01 -1.50141644e+00 -1.78664282e-01
  6.13450073e-02 -8.22991312e-01 -2.87702620e-01  5.94931781e-01
 -2.47812346e-01  3.43942940e-01 -4.95463371e-01 -9.51578170e-02
 -8.68530631e-01 -1.59246534e-01  4.89450961e-01  2.52394736e-01
 -2.70599365e-01  3.14155459e-01  3.48215342e-01 -7.41505101e-02
 -3.25329185e-01 -2.79046655e-01 -8.02493393e-01  5.75656116e-01
 -6.36749923e-01  3.35259289e-01 -1.25377178e-01 -2.24079919e+00
 -4.99138117e-01 -7.63946474e-01  4.43239361e-02  4.12085950e-01
  3.58567894e-01 -1.53107595e+00  4.86321330e-01 -9.34229121e-02
  9.08845663e-01  1.96309552e-01 -1.46001801e-01  4.36826497e-01
 -7.22242355e-01  3.74921352e-01  3.51951808e-01  9.10923779e-02
  7.17966616e-01 -1.74497273e-02 -4.37378436e-01 -1.94125816e-01
 -3.11128855e+00 -4.80049133e-01 -1.50027418e+00 -1.17935073e+00
 -1.64494932e-01  2.25264564e-01  8.70883822e-01 -3.63474607e-01
 -1.00881130e-01  3.50919545e-01 -1.06708504e-01 -2.94883400e-01
 -5.79244554e-01  6.23310566e-01  1.02160466e+00  6.03993416e-01
  8.28917205e-01 -6.67429686e-01 -4.83575910e-01 -1.57474190e-01
 -6.90340161e-01  3.70965660e-01  5.64694107e-01 -4.50436532e-01
  7.39642859e-01  7.89271474e-01 -1.49250031e-01 -4.17498453e-03
 -8.72023165e-01 -7.79020712e-02  7.39941120e-01  2.62464166e-01
 -5.41930854e-01 -1.46804526e-02 -5.01468241e-01 -6.62941456e-01
  9.19266641e-01 -5.35039127e-01  3.80930036e-01 -3.92764896e-01
 -4.84600030e-02 -8.67990077e-01 -2.94869602e-01 -5.27533829e-01
 -9.67660189e-01 -1.44885898e-01 -7.12314487e-01  6.46933317e-02
  1.12338692e-01  1.20937443e+00 -9.18316841e-01  2.83322155e-01
  7.73920715e-01  5.39260171e-02  5.73877156e-01 -1.40097439e-01
  7.43155897e-01  4.59276289e-01 -3.26554209e-01 -3.52038413e-01
  1.31307483e-01 -3.32358539e-01 -1.34751633e-01 -5.25875270e-01
 -4.46314476e-02  6.91484451e-01 -1.16921902e+00 -2.40971074e-01
  2.03981042e-01  1.19665824e-02 -4.81610239e-01  1.85849369e-01
  5.12150586e-01 -7.88602471e-01  4.86024991e-02 -1.16720843e+00
  2.78152555e-01  3.78965855e-01  9.01242439e-03  1.05101478e+00
 -4.66918826e-01  2.01733753e-01  3.12213242e-01 -1.17112234e-01
  3.95032585e-01  7.88322330e-01 -1.49731830e-01 -6.16574287e-01
  2.75005400e-01  3.53372633e-01  4.48900372e-01 -7.68350959e-01
 -4.80300367e-01  4.75832343e-01  1.14497244e+00 -3.99157763e-01
  3.74207348e-01  8.26710105e-01  1.17426872e+00 -2.05135599e-01
  1.75295115e-01 -5.00142694e-01  6.52208626e-02 -9.72891450e-02
 -2.41513655e-01 -2.49124721e-01 -6.96604192e-01 -8.67376924e-02
 -2.16847137e-01 -4.04978245e-02 -2.51904093e-02  7.03048527e-01
 -4.56195891e-01 -2.15746260e+00  5.63853383e-01  5.60648203e-01
  3.26013744e-01  5.69890857e-01  4.85166222e-01  2.70972043e-01
  8.09510648e-01 -5.93820035e-01 -3.29275250e-01  3.79370362e-01
 -1.18602014e+00  1.04897785e+00 -1.11372612e-01  2.51590997e-01
  8.03826228e-02  3.10024112e-01 -3.58169675e-01 -3.10090989e-01
  1.16163337e+00 -2.24036485e-01  9.38986003e-01  7.91458189e-01
 -3.20679426e-01  4.58401144e-02 -3.69320095e-01  1.13706005e+00
  4.02830482e-01 -1.02974939e+00 -8.99373531e-01  6.09584868e-01
  1.00903302e-01 -1.75587367e-02 -5.47326542e-02  9.81977358e-02
  3.34196657e-01 -8.79989937e-02 -8.97695944e-02 -3.59661371e-01
  7.67304838e-01  8.72448832e-02 -6.01411998e-01 -3.16282511e-01
  3.13350737e-01  6.28141403e-01 -1.71844447e+00  4.41308394e-02
 -1.95571318e-01 -4.17391866e-01 -4.98981208e-01 -2.33472422e-01
  1.15755677e+00  1.17524385e+00  6.30652070e-01 -4.36035782e-01
 -1.02040386e+00  1.11887896e+00 -3.41644228e-01  4.93947595e-01
 -1.47991434e-01  4.98641640e-01  2.70092458e-01 -5.97189330e-02
  2.40674704e-01  8.20235848e-01  5.81333995e-01  5.81593215e-01
  7.65239894e-01 -2.07346261e-01 -3.17745179e-01 -1.83409497e-01
 -2.13262185e-01 -4.61496264e-01 -2.07613796e-01 -2.25875691e-01
 -5.50298572e-01  3.34018320e-01  1.31027710e+00  4.53469008e-01
 -8.96896362e-01 -3.74005407e-01  5.70655130e-02 -2.44198382e-01
 -1.48236454e-01  4.83003110e-02  1.34415293e+00  3.53235394e-01
  9.36338231e-02 -3.70475680e-01  1.30701616e-01  1.60213560e-02
  9.31147873e-01 -1.97784126e-01  2.61532724e-01  4.27937388e-01
 -1.99803963e-01  4.88678485e-01  2.33841434e-01 -1.75819367e-01
  6.25221431e-01 -1.46284088e-01  7.32473493e-01 -4.17664677e-01
 -4.19227451e-01  2.51898110e-01 -7.16883004e-01  6.96505085e-02
  4.85619903e-01  1.61540881e-01 -2.10460022e-01  3.48557085e-01
  4.90705222e-01  2.14352280e-01  1.13911104e+00 -8.14688861e-01
 -2.14516863e-01 -1.58091828e-01 -1.11000165e-01  3.37613732e-01
 -1.81775779e-01  2.75381982e-01 -3.69684458e-01 -4.42151070e-01
  2.89044112e-01  1.49400411e-02 -1.85488790e-01 -7.24510491e-01
  5.32584310e-01 -3.00520271e-01 -7.73488581e-01 -7.00387239e-01
  3.92375290e-01  3.36060077e-01 -9.45814788e-01 -6.43364489e-01
 -9.22495872e-02  5.70981860e-01  3.25785168e-02 -4.96941656e-01
  2.93252319e-01  1.75004303e-01 -9.13973808e-01  5.97413704e-02
 -5.13857067e-01 -1.08024381e-01 -5.29813886e-01  4.11781460e-01
 -3.47616345e-01 -1.10448873e+00  4.92188573e-01 -3.61958802e-01
  4.53306079e-01  5.50632954e-01 -7.58405626e-02 -2.11391613e-01
  2.50420421e-02 -2.38685310e-01 -4.16414201e-01 -3.40007454e-01
  1.00187933e+00  6.09342605e-02 -2.97219485e-01  3.49074095e-01
 -7.40835726e-01  9.54541683e-01  4.90860015e-01 -9.33414936e-01
 -4.60617095e-01 -7.88348466e-02  2.03812853e-01  2.47250289e-01
  1.41471028e-01  1.26472414e-01  2.14337781e-01 -5.88225424e-01
 -9.27441776e-01  5.60658932e-01  3.65176827e-01 -4.69839156e-01
  2.45016798e-01 -5.26429474e-01 -4.28433895e-01 -3.30684751e-01
 -4.84417319e-01 -3.68224859e-01 -2.74738491e-01  7.35402256e-02
  1.71384722e-01  6.83397889e-01  6.04861200e-01 -9.82894182e-01
  8.04031715e-02 -2.13091560e-02 -5.48448741e-01 -1.47434592e+00
 -6.96825266e-01  3.22354347e-01  7.38867164e-01  6.62022978e-02
 -3.25815529e-01 -2.00781807e-01 -1.75395742e-01 -4.18371260e-01
  6.32320225e-01 -2.96665579e-01  5.36322415e-01  5.26857972e-02
  8.78097951e-01  6.29307508e-01  7.24733055e-01 -4.77686852e-01
 -1.56354487e-01 -3.54662478e-01  5.11147678e-01  7.22536683e-01
 -1.17810972e-01  2.38992125e-01  4.52785045e-01 -1.56629086e-01
 -5.37288010e-01  4.34550196e-01 -2.23951653e-01 -1.04758382e+00
 -7.82419741e-01  5.00098467e-01 -4.61386979e-01  1.59036028e+00
 -7.10306019e-02  6.27510130e-01 -4.24204767e-01  7.67067671e-01
 -5.62770605e-01  6.79188907e-01 -4.25289273e-01 -1.06598687e+00
 -5.42793214e-01  7.63159633e-01  4.47759569e-01  1.27012819e-01
  1.09912291e-01  4.04403478e-01 -4.43942100e-02  5.97129703e-01
  6.66306973e-01 -1.96127072e-01 -1.00837708e+00 -8.98371339e-01
 -1.10947251e+00 -4.84380692e-01  2.15500876e-01  1.11956030e-01
  1.78937876e+00 -6.52555108e-01  3.53522658e-01 -2.98563510e-01
  1.55803338e-01 -1.64596528e-01 -2.50673354e-01 -4.49711949e-01
 -5.07238090e-01 -7.09541142e-03  1.98457927e-01 -1.34960771e+00
  9.63742912e-01 -9.81376916e-02  1.84714004e-01 -5.75353503e-01
  1.38742566e-01 -7.19660759e-01  5.59417605e-01 -3.28727245e-01
  3.08784127e-01 -2.97530770e-01  3.43283206e-01  1.32248986e+00
 -2.84715474e-01  8.43387470e-02  2.67610967e-01 -3.47688496e-01
  4.20989633e-01  3.13658893e-01 -1.05254400e+00  1.45368576e-01
  8.03234577e-01 -7.64950454e-01  6.44269884e-01 -4.65691119e-01
  2.31762856e-01  6.57666326e-01 -5.29950857e-01 -4.48492825e-01
 -5.57122350e-01 -4.74571079e-01 -4.56697702e-01  8.05649906e-02
 -1.86513320e-01  1.70232296e-01 -7.40543008e-01 -1.05434823e+00
 -3.99988174e-01 -4.00152594e-01 -4.37696606e-01  6.31641090e-01
  2.44465008e-01 -2.44369850e-01  1.09863806e+00  2.51182467e-01
 -8.35683584e-01 -1.25072688e-01  2.62736231e-01  2.05504447e-01
 -9.67085510e-02  7.96984881e-04  7.93293774e-01  9.14201081e-01
 -4.44485724e-01 -1.12630166e-01 -7.29160190e-01 -2.66126543e-02
 -1.05849721e-01 -1.74105778e-01  1.35816693e-01 -1.60460547e-02
 -2.99029112e-01 -5.50173283e-01  3.56694907e-01 -3.42076868e-01
 -7.89982796e-01 -2.54472375e-01 -8.83483648e-01 -3.59964162e-01
 -2.11615562e-01 -1.51858449e-01 -1.32100809e+00  1.98654249e-01
 -2.66337812e-01 -6.32930398e-01 -2.91651040e-01 -6.58573568e-01
  7.71191940e-02 -3.26368570e-01 -1.51335567e-01 -1.50353873e+00
  4.52720135e-01  3.81868064e-01  4.39623028e-01  9.02246177e-01]</t>
  </si>
  <si>
    <t>[-1.16732478e+00  4.38139647e-01 -7.95063525e-02  3.13003778e-01
  3.69973034e-01 -2.33411327e-01  8.30405354e-01  1.55658200e-02
 -1.89460218e-01 -2.45264620e-01  2.53535360e-02  2.27435857e-01
  2.64871687e-01 -6.06945232e-02 -1.10833362e-01  4.32687163e-01
 -3.98057163e-01  5.49524963e-01  6.33970082e-01 -3.18574667e-01
 -1.00783348e-01 -4.19400275e-01  8.51120293e-01  3.50939244e-01
  2.71691322e-01  4.02478874e-01  6.63897097e-02 -1.85058236e-01
 -6.95660055e-01  4.96611983e-01 -5.36139548e-01  2.17605382e-01
  3.79761964e-01 -7.60942876e-01 -6.03661358e-01 -3.47609490e-01
 -1.46143734e-01  7.48904228e-01  1.07071981e-01 -4.53603178e-01
  1.12585247e-01  1.73276886e-01  2.48496071e-01  2.69016266e-01
 -6.97609961e-01 -2.33229965e-01 -1.60895169e+00  1.74208796e+00
  2.79343873e-03 -5.95398247e-01  3.93289804e-01  4.20944154e-01
 -1.13914028e-01  4.83548760e-01 -7.93318748e-02 -3.64321887e-01
  8.27270091e-01 -4.11772490e-01 -4.73484427e-01 -4.94092762e-01
 -1.50630660e-02  1.30086350e+00 -5.42875193e-03 -1.44385517e-01
 -4.46928889e-02  5.16102135e-01  1.32642555e+00 -1.37699425e-01
 -9.24557030e-01 -1.14455365e-01  1.77321330e-01 -6.01437211e-01
 -5.38682580e-01 -5.02398372e-01  4.57239985e-01 -1.96931040e+00
  7.95570016e-01  5.14475763e-01  1.44346404e+00  3.13105792e-01
  8.63292634e-01 -1.67103291e-01  5.57904422e-01  4.36690331e-01
  1.49603233e-01 -1.32308424e-01  1.96618900e-01 -5.37726164e-01
 -1.33130357e-01 -2.71578789e-01  1.84144750e-01 -3.79959375e-01
  1.09700739e+00 -1.11444503e-01 -5.35245001e-01  7.38537252e-01
 -2.17030391e-01 -5.92525899e-01  1.05640873e-01 -5.14478445e-01
 -3.07357550e-01 -4.45337743e-01 -1.63208246e-01 -3.09079587e-02
 -3.01579803e-01 -6.25834167e-01 -5.63421547e-01  5.10097325e-01
 -2.72047848e-01  4.65154976e-01  1.27655715e-01 -6.78070486e-01
  6.64770842e-01  3.11593950e-01  2.49912143e-01  2.69141436e-01
 -3.69410627e-02 -4.78482991e-02  7.75490403e-01  4.60195392e-01
  7.51347244e-01  7.71337971e-02 -4.50480640e-01  1.88792139e-01
  4.72400129e-01 -3.85211378e-01  4.90914136e-01  3.56966197e-01
 -3.66190732e-01 -6.90399408e-02 -1.61017150e-01  2.83314109e-01
 -4.84339986e-03  3.43152106e-01 -4.17044312e-01  5.78703105e-01
  3.51026714e-01 -4.36664879e-01 -1.04912233e+00 -2.87158005e-02
 -3.24460000e-01 -9.18802738e-01  4.63998348e-01 -9.53389943e-01
 -1.53370142e-01 -1.20985293e+00  6.02638051e-02 -5.68896949e-01
 -2.87272424e-01  9.01407190e-03 -3.36486459e-01  2.49487028e-01
 -8.44982862e-01 -4.48970407e-01 -3.98457199e-01  8.92496526e-01
  2.22657859e-01 -7.90598318e-02  3.31321299e-01  7.14615434e-02
  3.19647640e-01  7.87407994e-01 -3.52296203e-01 -2.51601100e-01
  6.10295534e-01 -4.20089304e-01  3.30203593e-01 -6.05794907e-01
 -1.21727228e+00  2.66399413e-01 -4.00849544e-02  1.18105960e+00
  1.43000293e+00  4.91022654e-02  5.74335456e-01 -8.09933543e-02
 -1.20267117e+00  9.97967869e-02  1.78067684e-01 -9.64318395e-01
 -4.16472435e-01  3.32378179e-01 -7.70191014e-01 -1.47414505e-01
 -1.50817335e-01  1.24502346e-01 -4.21461552e-01 -4.62241113e-01
 -1.82724968e-02 -3.74583036e-01  1.63365960e-01 -5.83530307e-01
  1.27804745e-03 -4.94732499e-01  4.24969852e-01 -2.51738220e-01
 -1.20599282e+00  1.67917466e+00  4.43253845e-01  1.23315334e+00
 -8.83635521e-01 -4.77234483e-01  4.92585957e-01  4.73387018e-02
 -3.56974721e-01  9.79683101e-01  1.27525002e-01  8.72692585e-01
 -5.81267238e-01  1.19446218e-02  6.18936718e-02 -8.42017651e-01
  3.44668806e-01  5.54519668e-02 -5.61053693e-01  4.06961828e-01
 -5.61187029e-01 -1.74944460e-01  4.68306214e-01  1.04966216e-01
  9.16540742e-01  3.77403617e-01  5.97398579e-01  5.95739484e-01
 -1.92544639e-01  2.16656059e-01  1.09712921e-01 -5.97496808e-01
  3.61566484e-01 -2.39493951e-01  4.22632903e-01  9.22638237e-01
  1.37376595e+00  4.93699014e-02  9.82148126e-02 -3.70789826e-01
 -1.12985887e-01  7.99009204e-01  1.09903264e+00  3.09573591e-01
  2.13452518e-01  1.13664305e+00  1.38448751e+00  4.43485737e-01
 -5.19278586e-01 -3.87179196e-01  6.78173304e-01 -4.98234481e-03
  4.28923294e-02  6.99310228e-02 -3.54442000e-01  2.27855861e-01
 -7.46067911e-02 -3.34708095e-01  3.09026212e-01  3.15448046e-01
  5.74603796e-01  1.08790863e+00  2.14980394e-01  2.61229604e-01
  4.37041432e-01 -4.11833346e-01 -9.04323399e-01 -1.07676148e+00
 -6.54189050e-01 -7.60849714e-01 -1.65006727e-01 -4.16478030e-02
  1.66765422e-01  7.96600044e-01 -6.41337410e-02  2.57739127e-01
 -6.72489882e-01  4.50110734e-01  8.74136090e-01  6.19716495e-02
 -4.80306864e-01  2.52874255e-01  1.09020367e-01  2.61442721e-01
 -6.32290959e-01  1.11676408e-02  2.78947521e-02  1.38118163e-01
 -9.63963747e-01 -2.21030116e-01 -2.40487844e-01 -1.15732443e+00
 -4.09442902e-01 -2.94972390e-01  8.22498739e-01  4.76888329e-01
  1.71336576e-01 -4.16760296e-01  3.71252567e-01  4.21070695e-01
  1.91798776e-01  7.71556556e-01  8.74940872e-01 -7.06025511e-02
 -6.20395541e-01  6.91196978e-01 -2.52555519e-01 -7.84604251e-02
  8.05267453e-01 -4.91612434e-01  2.81413615e-01  1.38510000e-02
 -3.08550525e+00 -1.70566225e+00 -1.22190034e+00 -5.80871880e-01
  4.57586437e-01  4.46569651e-01  4.16426361e-01  8.55723500e-01
 -4.69068103e-02  1.25735283e+00  7.79603779e-01 -2.72466213e-01
 -4.76203859e-01  4.68729675e-01  6.39604211e-01  3.66319239e-01
  6.95952773e-01 -1.43281177e-01 -4.86065656e-01 -8.58761609e-01
 -9.94401127e-02 -5.07276431e-02 -2.79155690e-02 -3.72610301e-01
  6.41324282e-01  7.16021776e-01 -7.06377923e-01 -1.63269237e-01
 -6.80149674e-01 -6.51652992e-01  2.20595077e-02  2.97254145e-01
 -7.71045148e-01 -5.15642643e-01  8.47900808e-02 -9.49318856e-02
  6.92717135e-01  2.21338421e-01  6.94713712e-01  8.16362798e-01
 -2.47974113e-01 -1.22532316e-01  3.86127144e-01  5.90176344e-01
  5.80527246e-01 -7.47290492e-01  8.60851854e-02  1.10232627e+00
 -6.92778051e-01  6.41943634e-01 -2.15108559e-01  1.44844055e-01
  5.93769789e-01  7.01425552e-01  2.70471871e-01 -3.54808152e-01
  1.42668232e-01  2.98655868e-01  1.88865021e-01  4.95758712e-01
 -2.63953984e-01 -2.87890613e-01  1.10746436e-01  4.51535553e-01
  1.02414042e-02 -4.80288357e-01  3.47548336e-01 -9.50785220e-01
  1.19667262e-01  6.12507164e-01 -3.13739836e-01 -6.93102896e-01
  3.66183877e-01 -1.25230849e+00  2.62145787e-01  2.76623458e-01
  7.08759725e-01  1.29679072e+00 -3.87178451e-01  7.07748711e-01
  4.11484987e-01  4.71332163e-01 -3.78816783e-01  5.50869226e-01
 -1.02203242e-01  2.63451003e-02  3.62228125e-01  1.16315722e-01
  3.58276963e-01  5.16019106e-01  4.45829421e-01 -1.96376860e-01
 -2.97307938e-01 -9.38181579e-01  5.17449081e-01 -9.52169538e-01
 -5.18316150e-01 -7.99066901e-01  2.24165261e-01 -6.20178163e-01
  1.46047875e-01 -8.84061813e-01 -7.00829253e-02 -1.14201617e+00
  4.03852239e-02  1.22258794e-02  5.06220758e-02 -7.10772797e-02
  5.14842689e-01 -6.27407491e-01 -1.02454829e+00  4.18840706e-01
 -5.77934802e-01 -7.86412358e-01  1.09362519e+00 -6.85325146e-01
  8.69861186e-01  5.58647811e-01 -9.00463521e-01 -7.46404380e-03
 -6.28991306e-01  7.13107139e-02  3.48783016e-01  4.35707986e-01
 -1.20070326e+00 -2.22894058e-01  9.40228105e-02 -1.31301433e-01
  7.87553370e-01  1.88973188e-01  3.39363992e-01  3.05874765e-01
  3.32179427e-01 -4.16294932e-01  4.05925781e-01  6.81237340e-01
  1.76657155e-01  7.34237611e-01  2.61122361e-03 -3.83025199e-01
  2.13984311e-01 -7.19541371e-01  2.84367293e-01  1.40156254e-01
 -4.29232299e-01 -2.63156235e-01  7.13377297e-01  2.31306553e-01
 -1.94312841e-01  4.00187194e-01 -8.19305182e-01  1.65603906e-01
  7.24179387e-01 -1.91763610e-01  1.53149590e-01 -1.37039244e-01
  7.79928267e-01 -1.25495002e-01 -6.57252729e-01 -1.51406497e-01
  4.46709245e-01 -3.00890207e-01 -1.02298534e+00 -7.15305507e-02
  1.16378987e+00  1.37387204e+00 -1.00677721e-02 -9.43051279e-01
 -2.94133216e-01  8.10383022e-01  4.55358550e-02 -1.15385741e-01
 -2.12289795e-01  2.29325935e-01  5.17720819e-01  5.79494461e-02
 -3.10649145e-02 -1.78349316e-01  2.28881359e-01  3.09356630e-01
  7.64483869e-01  3.42069477e-01 -4.41489637e-01  1.10396886e+00
 -5.37202835e-01 -1.46730125e-01  2.49557287e-01 -8.14744890e-01
  2.16406912e-01  6.35885671e-02  5.15809834e-01  3.70459378e-01
  1.10271955e+00 -5.53274632e-01  6.89216852e-01  1.52469978e-01
  3.84048551e-01 -4.97518703e-02 -2.81671762e-01 -2.18498483e-01
  3.92966241e-01 -1.69602007e-01  4.55001354e-01 -5.19344449e-01
  1.61446059e+00 -2.66266316e-01 -4.29693252e-01  5.31790435e-01
  4.61998880e-02 -3.15037131e-01  2.90355235e-02 -1.14402518e-01
  1.33532143e+00  7.50597641e-02  3.74326408e-01 -5.97627878e-01
  3.26589167e-01  3.48068833e-01 -1.45733669e-01  1.20250261e+00
 -4.76947308e-01 -6.73205554e-02 -5.06074369e-01 -7.43457437e-01
 -6.56320393e-01 -4.85979244e-02  6.14204168e-01  4.74987388e-01
  4.82346177e-01 -2.05611289e-01 -3.40795070e-02 -1.63617790e-01
 -2.05719918e-01 -1.12523362e-02  4.70152199e-01 -3.15145373e-01
 -4.24455702e-01 -1.20739244e-01  2.41085738e-01 -5.65516412e-01
  2.51980305e-01 -9.41630721e-01  9.96146739e-01  1.61016405e-01
  3.49448949e-01  1.70980826e-01 -1.75181821e-01 -8.76581371e-01
  6.34025186e-02  4.78131235e-01 -2.34252572e-01 -8.70020509e-01
  4.57399964e-01  2.43650079e-01 -2.33504385e-01  2.79232711e-01
  9.37426388e-02  2.63301641e-01 -4.54948783e-01 -8.74553323e-02
 -1.06574571e+00 -4.13654298e-01 -4.57112968e-01 -5.93871772e-01
 -9.50613320e-01 -2.45361626e-01 -8.17453325e-01 -7.73180723e-01
 -3.99319649e-01 -1.94850892e-01  1.67095765e-01 -7.21202731e-01
  1.05801666e+00  5.53740740e-01 -2.22700953e-01  6.30492806e-01
 -3.51528347e-01  9.15362597e-01  8.40688124e-02 -5.43268174e-02
  1.30647838e-01  8.95439237e-02  3.84885311e-01 -5.31842887e-01
  3.54313195e-01  2.94544548e-01  2.03456327e-01 -8.60962451e-01
 -3.00403200e-02  5.94461501e-01  2.03000069e-01  1.68926820e-01
  2.85134256e-01 -4.42307502e-01 -6.59334481e-01 -1.96785256e-01
 -4.69192326e-01  3.79660249e-01  5.64085007e-01  1.63045749e-01
 -3.48769516e-01  9.02307391e-01 -5.27184188e-01 -4.36959058e-01
 -1.03626454e+00  3.80790144e-01 -6.21011913e-01 -8.47034693e-01
 -2.75209635e-01  3.99536461e-01  5.58075607e-01 -8.01293969e-01
 -1.25297859e-01 -4.76867318e-01  8.97799730e-01 -2.19103456e-01
  1.03272355e+00 -1.19380045e+00 -1.06219336e-01 -3.05425674e-01
  3.73029232e-01  2.94586003e-01  6.12757087e-01 -2.29620948e-01
  7.26354897e-01  7.94233233e-02  8.14041257e-01  4.55839932e-01
 -9.12770152e-01  9.14357424e-01  4.78213668e-01 -1.73726439e-01
 -3.20045352e-01  9.87283885e-01 -6.11476004e-01 -7.01990798e-02
 -4.47354764e-01  4.86737862e-02 -1.24556512e-01  6.14378095e-01
 -3.63847107e-01  8.13710630e-01 -8.06662858e-01 -6.67182133e-02
 -4.83896375e-01 -6.21098019e-02  9.01470482e-02 -1.42477885e-01
 -1.48143137e+00 -1.67483240e-01 -7.40742326e-01 -4.26386297e-02
 -2.96300240e-02 -5.17408960e-02 -3.55301589e-01  5.28615773e-01
  3.06770325e-01 -9.15128171e-01 -7.91174889e-01 -6.71197057e-01
 -3.45211774e-01 -1.35807538e+00  9.56070065e-01 -5.03784895e-01
  4.99287993e-01 -4.89753187e-01  6.95747495e-01 -2.41488114e-01
  1.99981868e-01 -8.64956379e-01 -5.39973676e-01 -8.97317767e-01
 -7.10575759e-01  3.49522293e-01 -5.59496582e-01 -1.56308210e+00
  1.22796059e-01 -7.43222356e-01 -1.45702407e-01 -1.76057294e-02
 -5.49794734e-02 -9.54466403e-01  2.53874511e-01 -6.02651000e-01
 -2.35692024e-01 -5.25329411e-01  1.08933002e-01  5.68586111e-01
 -7.03615248e-01 -2.48818830e-01  3.65790725e-01 -8.47189784e-01
 -2.45362297e-01  1.34423375e+00 -3.86323482e-01 -1.74628246e+00
  9.52476040e-02 -8.73729527e-01  6.88792840e-02 -1.09916441e-01
  9.47827578e-01 -1.65280700e-01 -9.55019057e-01  8.70602608e-01
  2.70867139e-01  3.65962237e-01 -1.03938651e+00 -3.87073867e-02
 -4.63788360e-02 -1.09073445e-02 -1.03329039e+00 -1.13981020e+00
 -1.95724547e-01 -5.65379143e-01  2.89015383e-01 -8.46102834e-02
  4.47609216e-01 -9.94739413e-01  5.81351399e-01 -4.26869810e-01
 -2.63113901e-02 -8.99982393e-01  7.28134215e-01  2.52850592e-01
 -7.69217014e-01 -1.44485056e-01  5.17491460e-01 -1.22546986e-01
 -1.17743027e+00  5.68122342e-02 -1.71178913e+00 -1.21271026e+00
  1.27232037e-02  1.59852162e-01  2.36676320e-01 -9.59639728e-01
  4.72967863e-01  4.11965400e-01  1.21122706e+00 -5.41697443e-01
 -6.49834871e-01  1.05757070e+00  4.38317031e-01  4.05034840e-01
  4.10219818e-01  9.82221305e-01 -1.71920979e+00  9.04387087e-02
 -1.09327734e-01 -4.14027542e-01 -3.63476187e-01 -6.71136081e-01
  1.55497432e-01  2.12430626e-01 -1.62180334e-01 -4.29595709e-01
 -1.77573323e-01 -1.06493855e+00  4.20666337e-01 -5.57335913e-02]</t>
  </si>
  <si>
    <t>[ 1.39958650e-01  1.32664442e+00 -4.51770753e-01  1.91854939e-01
  7.32002139e-01 -4.46424752e-01 -3.14133078e-01  3.74008715e-02
 -7.86406517e-01  7.03227222e-01 -5.40288724e-02  8.93671095e-01
  1.74928382e-02  3.83092284e-01  2.19577163e-01  1.25758842e-01
 -6.40421927e-01  1.52643397e-02  9.22826767e-01 -6.85666203e-01
 -2.48950407e-01 -3.97714198e-01  6.66338682e-01  5.06307602e-01
 -2.84368277e-01  6.65210545e-01  3.91709805e-01 -1.93945795e-01
 -5.72599709e-01  5.57452977e-01 -7.47244507e-02 -1.01142019e-01
  5.92473865e-01 -9.02465209e-02 -1.35547817e-01 -5.03551126e-01
  5.87807059e-01 -2.46806368e-01 -2.40050852e-01 -4.46163923e-01
  9.94226277e-01  5.83536923e-02  7.71686435e-01 -8.50469589e-01
 -8.99463177e-01  2.61107355e-01 -1.16877711e+00  1.38420606e+00
 -8.37683439e-01  6.26362488e-02  3.28732342e-01  8.96014869e-02
 -7.85120353e-02  5.39419293e-01  4.32424366e-01  3.54110450e-01
 -2.38872468e-01 -9.37055290e-01  1.95176855e-01  6.84179515e-02
  1.46433026e-01  1.67497531e-01  4.65396613e-01  1.38613224e-01
 -2.96068639e-01  6.19714797e-01  4.42313612e-01  4.56364691e-01
 -4.01116788e-01  4.09436762e-01  6.79371834e-01 -5.46941102e-01
 -9.24565732e-01 -5.05698502e-01  1.97322011e-01 -1.27641284e+00
 -1.19334131e-01  2.34994248e-01  7.74155200e-01 -1.06877282e-01
 -4.43250984e-02  4.21991110e-01  6.48479939e-01  1.21269040e-01
 -2.32928112e-01 -5.02890587e-01  4.85994034e-02  1.54409885e-01
 -4.24620271e-01  1.48575962e-01 -3.07643712e-01 -1.09243393e-02
  2.72816658e-01 -4.99229968e-01 -5.42597294e-01  2.21638098e-01
 -3.02469075e-01 -3.99461806e-01  4.34627861e-01 -1.01787440e-01
  6.38654977e-02 -1.39354631e-01 -1.24396503e-01  1.90590881e-02
 -9.79032993e-01 -1.02292284e-01 -1.81377918e-01  7.05492258e-01
 -6.10962808e-01  5.16017079e-01  6.36117697e-01  3.00790101e-01
 -4.38947052e-01 -4.16789174e-01 -6.14782929e-01 -6.47309422e-01
  5.77881858e-02 -4.22490120e-01  5.80148578e-01  9.52640295e-01
  3.72923791e-01 -2.78853923e-01 -2.31352940e-01  4.06322628e-01
  8.54568183e-01  4.14452374e-01  2.17915997e-02  1.36038125e-01
 -7.41061866e-01 -4.61577103e-02 -3.10894661e-02 -1.60532460e-01
  4.18208361e-01  3.59003842e-02 -9.51832533e-02  1.28541604e-01
  3.17651838e-01 -7.10874021e-01  2.05182657e-02 -4.25328493e-01
 -7.46499598e-01 -3.69001210e-01 -6.01154745e-01 -9.58742797e-01
 -2.12830871e-01 -1.18799984e+00 -1.96609735e-01 -3.60459685e-01
 -4.92879957e-01  2.78982103e-01 -7.61321723e-01  1.25011206e-01
 -3.11011523e-01 -1.01861739e+00 -9.21609461e-01  5.99446714e-01
  5.03895521e-01  8.58227253e-01  6.67095661e-01  2.25945190e-02
  3.50474507e-01  5.36355913e-01 -3.40776928e-02  2.69497991e-01
  1.15172374e+00 -7.44415879e-01 -9.78923798e-01 -6.56344175e-01
 -3.29105705e-02 -1.89941749e-01 -4.03401285e-01  6.47039473e-01
  8.01239073e-01  6.09603077e-02  1.50518745e-01 -1.66982546e-01
 -6.19094551e-01  6.48497820e-01 -2.55662978e-01 -3.75293314e-01
 -9.89650846e-01 -5.25209121e-02 -5.81512153e-01  7.55501166e-02
 -3.07269424e-01  2.64250189e-01 -4.75481182e-01 -9.34953928e-01
  3.21341395e-01 -3.24835122e-01 -9.33950245e-01 -3.00561666e-01
  1.50527045e-01 -1.35797906e+00  7.75589645e-01 -2.21803635e-01
 -7.44290650e-01  1.08728456e+00  4.93330985e-01 -1.32575989e-01
 -7.87637770e-01 -6.76264524e-01  1.19106841e+00  6.03459656e-01
 -8.98778975e-01  9.11552489e-01 -3.24546158e-01  1.05810666e+00
 -6.33404374e-01 -3.86511862e-01  5.70132911e-01  5.11708379e-01
  5.67622542e-01  8.85688141e-02  4.53492031e-02  4.26743299e-01
 -6.28928125e-01 -5.73338270e-01 -4.45535257e-02  5.67032158e-01
  3.11093897e-01  8.35260600e-02  6.69993609e-02 -1.33664995e-01
 -9.52140927e-01  9.31279182e-01  1.73692271e-01 -3.70470166e-01
  7.22955465e-01 -3.33811715e-02  1.76083013e-01  2.24595726e-01
  3.28545034e-01  2.49340758e-01  1.00834358e+00  4.62647080e-02
  3.39806564e-02  1.37605906e-01  9.60408151e-01  3.41443777e-01
  2.52629787e-01  3.40461880e-01  6.85470819e-01  5.07889628e-01
 -5.25763512e-01 -4.68632907e-01  8.37536514e-01 -6.78918600e-01
 -5.45001209e-01  4.75214303e-01  7.05653548e-01 -3.17658633e-01
  1.20935321e-01 -3.65250915e-01  1.04171000e-01  1.18350454e-01
  8.31481218e-02  5.70676804e-01  3.43181342e-01 -1.73573568e-03
 -4.11013901e-01 -4.18744326e-01 -3.03921074e-01  1.03063524e-01
 -5.66852510e-01  1.76138788e-01  2.03007311e-01  2.28196874e-01
 -8.20989728e-01  9.80280399e-01  4.51959312e-01  8.17039162e-02
 -6.61884844e-01  5.08714691e-02  3.54874462e-01  1.37667358e-01
 -9.91312861e-02  1.21471845e-01 -6.20239675e-01  4.94901478e-01
 -7.60058105e-01  3.92072260e-01 -4.37063456e-01  1.61532089e-02
 -1.19505155e+00  8.43663961e-02  1.00670047e-01 -1.83799160e+00
 -6.14021242e-01 -4.79144335e-01  7.12653100e-01  6.61698401e-01
 -4.28846419e-01 -1.26287425e+00  2.63828963e-01  3.23154747e-01
  1.65357888e-02  6.89735532e-01  3.89193624e-01 -5.60725451e-01
 -5.42397618e-01  3.25349659e-01 -5.73839486e-01  1.03651667e+00
  1.12113357e+00  1.41805410e-01  5.94197333e-01 -1.49392232e-01
 -2.87569213e+00 -3.90620559e-01 -1.46152592e+00 -1.45446587e+00
  4.93152887e-01  8.47951651e-01  1.80660114e-01  3.27068642e-02
  1.16307840e-01  4.04525608e-01 -9.18314978e-02 -1.01484776e+00
 -1.13175914e-01  9.23153460e-01  5.38891971e-01  2.52352834e-01
 -1.59438364e-02  4.33056891e-01 -9.00357544e-01  6.44875228e-01
  5.64063251e-01 -2.63022691e-01 -1.03701338e-01 -3.07831228e-01
 -6.17997497e-02 -2.94133633e-01 -4.39037502e-01  2.02100992e-01
 -4.60088253e-01 -7.53534019e-01  3.91161650e-01 -1.69864818e-02
 -4.35506880e-01 -7.56886363e-01  9.05259848e-02  1.32016152e-01
  1.04662418e+00 -2.10251808e-01  3.77209246e-01 -3.64981800e-01
  4.18779701e-02  4.84282553e-01 -1.70045570e-02  4.75717962e-01
  7.24696368e-02 -4.77684051e-01 -3.97301614e-01  5.39705992e-01
 -7.02694952e-01  1.43471766e+00  2.28699222e-01  6.10325336e-01
  3.69534314e-01  5.58425903e-01 -4.44960780e-02  2.66550690e-01
 -2.57442236e-01 -8.72328505e-02 -1.42296255e-01  2.72311151e-01
  2.30064720e-01 -6.27222717e-01  2.19573796e-01  2.89814025e-01
 -3.08860749e-01 -6.51043832e-01 -1.06014931e+00 -1.19419768e-01
  2.09035754e-01  1.21603437e-01 -4.63766754e-01 -1.47629872e-01
  9.64357853e-02 -1.59287739e+00 -4.76171598e-02  2.94683315e-02
  9.44029167e-02  4.16554570e-01 -3.60456258e-01  1.09521341e+00
  4.14188266e-01  9.29054737e-01  8.09268177e-01 -4.40882772e-01
  2.80998293e-02 -1.78710073e-01 -1.86757162e-01 -1.03352636e-01
  1.08426595e+00 -3.05448681e-01 -1.18788689e-01  1.60416484e-01
 -4.10320401e-01 -2.63134688e-01 -2.33705357e-01 -7.99154341e-01
  1.86281592e-01 -3.25532854e-01  1.05840719e+00  1.68153763e-01
 -1.21641539e-01 -4.11305457e-01  1.40531026e-02 -1.12823355e+00
 -2.81332582e-01 -3.66599083e-01  3.50677222e-01  4.75472659e-01
 -9.23639059e-01 -5.71391284e-01 -1.19141734e+00  9.10050392e-01
  4.50584739e-02 -2.10605001e+00  1.48994589e+00 -1.33656573e+00
 -6.65056780e-02  3.71529609e-01 -6.55335188e-01 -1.91323951e-01
 -7.37036988e-02  2.28796571e-01 -2.07072735e-01  9.48567502e-03
  1.58965126e-01 -1.78699866e-01  3.73828799e-01 -3.92425150e-01
  1.17084570e-01  6.17111385e-01 -9.51055646e-01  1.64611429e-01
  8.30155194e-01 -2.93327451e-01  5.83054602e-01 -1.40062362e-01
 -7.03728080e-01  9.93617654e-01  4.62468937e-02 -1.99143320e-01
  9.96420026e-01 -5.56298852e-01  3.61329913e-01  5.57842553e-01
  2.92026579e-01  1.86244145e-01  9.24061775e-01  5.36239982e-01
 -4.39732939e-01 -4.18287963e-01 -6.17779076e-01  9.21881869e-02
  5.42608380e-01 -1.76603079e-01 -4.49452877e-01  3.21017236e-01
 -1.33575350e-01  4.36206818e-01 -9.97438580e-02 -1.98485494e-01
  9.09880519e-01  2.38772750e-01 -1.28517079e+00  4.86471951e-01
  7.17745483e-01  1.22610438e+00  4.57198650e-01 -5.42873085e-01
  4.31626886e-01  3.65751386e-01 -4.39196378e-01  5.85594118e-01
  2.82349855e-01  9.08281326e-01 -1.50250882e-01  1.35952866e+00
  3.45811039e-01  6.23422675e-02  7.28684604e-01  5.84879041e-01
  7.48358727e-01 -4.97323483e-01 -4.65983152e-01  7.34779537e-01
 -6.62542701e-01 -5.72872460e-01 -4.08215582e-01 -1.11053608e-01
 -7.56795466e-01 -8.35153759e-02  1.39297140e+00  6.43037707e-02
  1.02310419e+00  1.14606217e-01  2.51466602e-01 -7.01595187e-01
  5.37359379e-02 -3.75461459e-01  1.61698014e-01 -4.31256384e-01
 -2.62912154e-01  5.30384362e-01 -9.94586051e-02 -5.59916556e-01
  6.53983295e-01 -3.70003372e-01  2.94774145e-01  5.65696001e-01
  5.23848593e-01  4.18767184e-01 -1.69337988e-01 -3.16162080e-01
  1.19944000e+00  1.16566960e-02  1.00902140e+00 -2.05415353e-01
  1.07882428e+00 -3.91153604e-01 -1.75310716e-01  6.59141123e-01
  1.81028754e-01 -2.88012445e-01  2.78339207e-01 -2.15211779e-01
 -1.17058396e+00  8.91637683e-01  1.60142869e-01 -4.04066980e-01
 -1.17421374e-01 -2.13676900e-01 -2.75173277e-01  9.55078542e-01
 -1.98373735e-01  7.11814687e-02 -6.06584370e-01 -4.98267800e-01
  7.54317820e-01  3.06342810e-01  7.67828822e-01 -5.45787401e-02
  5.59224248e-01 -2.78183490e-01  9.53013480e-01  3.84192914e-01
 -5.49757540e-01 -9.01400894e-02 -7.39411473e-01 -5.28716862e-01
 -1.13346779e+00  6.22484863e-01 -3.61957908e-01  1.00990489e-01
  4.71309662e-01 -4.47973847e-01  4.93800640e-02 -3.06343436e-01
 -5.68041563e-01  2.48822182e-01 -4.14605051e-01  3.90679657e-01
 -1.12596452e+00  1.01559088e-01 -8.68611157e-01 -1.32480323e+00
  2.96032488e-01 -2.79184490e-01 -4.73241955e-01  3.16770375e-02
  1.29089236e-01 -4.74127889e-01  5.79260364e-02 -8.90732586e-01
  3.90462488e-01  4.93273467e-01  7.21171439e-01  3.37890610e-02
 -9.96243179e-01 -5.26088238e-01  2.07965299e-01 -1.30348682e+00
 -1.17510200e-01  4.50967044e-01  2.10292563e-02 -9.60092694e-02
  3.49600732e-01  1.79363206e-01  2.68601477e-01 -2.48130411e-01
 -1.19640398e+00  1.07559586e+00 -1.92563906e-01 -3.73774730e-02
  6.00430310e-01 -7.86711156e-01 -8.19076478e-01 -3.79107833e-01
  1.83651447e-02  3.62829566e-01 -5.67964911e-01  2.23078161e-01
  3.23607810e-02 -1.55685663e-01  1.41978800e-01 -1.09275734e+00
 -4.03133243e-01 -4.13501948e-01 -6.39962554e-01 -1.32044220e+00
  2.30379179e-01  6.37107074e-01  1.26691794e+00  2.17250790e-02
 -2.20836803e-01  3.24649900e-01  6.46839857e-01 -3.20747852e-01
  1.29776967e+00 -1.00674450e+00  1.16950560e+00  2.68010706e-01
  5.49333036e-01  4.80281770e-01  4.96701717e-01 -1.01711333e+00
  5.15693009e-01 -3.76401126e-01  1.15893579e+00  5.98515630e-01
 -9.99328867e-03 -8.43228213e-03  8.75761688e-01 -5.96321583e-01
 -1.15302846e-01  5.67908227e-01 -9.62981761e-01  2.14252189e-01
 -8.30699027e-01 -8.57905000e-02  1.43940508e-01  6.98835731e-01
  4.90608811e-03  1.54200673e+00 -6.58539891e-01  5.90188503e-02
  2.46094301e-01 -3.17966565e-03 -9.52828676e-04 -1.44291580e-01
 -9.58073199e-01 -1.45975292e-01  1.26111478e-01 -4.40702885e-02
  1.08998641e-01 -3.81425768e-01  2.71248251e-01  1.12243795e+00
  1.12858787e-02 -4.00939167e-01  5.52169025e-01  5.82017124e-01
 -6.23956561e-01  3.84217873e-02  5.06510027e-02 -1.11350283e-01
  8.74926984e-01 -1.70777738e-01  1.88556358e-01 -6.12108111e-01
  7.23712206e-01 -5.11444926e-01 -3.68476421e-01 -1.44009829e-01
 -1.00531912e+00 -1.63305447e-01 -1.33305624e-01 -1.40061927e+00
 -2.03956246e-01 -7.55407035e-01 -2.73306698e-01  3.89662385e-01
  3.96463424e-01 -1.25150740e+00 -4.39823493e-02  1.85402155e-01
 -5.26532650e-01 -5.31318903e-01  2.31476441e-01  1.19172049e+00
  7.33103007e-02 -5.80665946e-01 -6.37413800e-01 -1.05343509e+00
  1.96885392e-01  8.53398442e-01 -5.85129678e-01 -3.03116530e-01
  3.17469239e-01 -1.41509891e+00 -6.19846210e-02 -4.55000877e-01
  7.48301327e-01  1.83123589e-01 -7.03737974e-01  4.05065835e-01
  6.26103997e-01  7.09164679e-01 -4.72066730e-01  9.92226183e-01
  9.74142998e-02  7.94889867e-01 -1.29054606e-01 -1.27761781e+00
 -4.50723656e-02  1.40167892e-01 -1.41125292e-01  4.93690372e-04
  1.09314537e+00 -7.40388393e-01  4.45821524e-01 -5.16337216e-01
 -1.62655592e-01 -1.38455307e+00  1.31772026e-01  1.53835505e-01
 -9.40213740e-01 -1.17515191e-01  1.19345403e+00  2.86038011e-01
 -2.40642831e-01  1.38905346e-01 -9.36515808e-01 -8.47802460e-01
 -1.88948706e-01  8.58707428e-01 -3.20300281e-01 -9.54864860e-01
 -5.26612997e-01  6.26796603e-01  8.56167674e-01 -4.83769238e-01
 -6.70269728e-01  7.04406023e-01 -2.09430695e-01 -5.88288248e-01
  7.12056577e-01 -1.32183149e-01 -1.20384383e+00  1.35980234e-01
 -7.07858920e-01 -6.03931129e-01 -3.12627375e-01 -1.20971751e+00
 -6.59787655e-01  8.95912290e-01 -1.63070917e-01 -3.17527920e-01
  4.58301663e-01 -1.21730968e-01  9.74129021e-01 -1.19621582e-01]</t>
  </si>
  <si>
    <t>[-1.44574851e-01  4.30920161e-02  1.83815926e-01 -5.99810123e-01
  7.78712273e-01  3.00197840e-01  1.98642224e-01  9.01187658e-01
 -4.90436345e-01  1.09234303e-01 -4.93440121e-01  1.15827310e+00
 -4.80949402e-01  7.02134371e-01  9.05121982e-01  6.04823709e-01
 -1.62435129e-01 -3.55917335e-01  3.57956499e-01 -8.78705263e-01
 -3.36509645e-01  5.33337414e-01  4.92352992e-02 -5.41646063e-01
 -2.60749191e-01 -2.00648502e-01 -5.33921495e-02 -1.41501188e-01
 -9.78530273e-02  8.63485157e-01  5.51259294e-02 -6.28041387e-01
  1.48513526e-01 -4.61384840e-02  4.08094287e-01 -4.62435484e-01
  2.87397653e-01 -4.06452566e-01 -8.11049759e-01 -3.05755317e-01
  7.17309594e-01 -8.83684587e-03  3.22883368e-01  4.82938513e-02
 -8.09808791e-01  5.36599159e-01 -2.36553764e+00 -6.16888255e-02
 -4.09717441e-01  2.48577833e-01 -2.60840982e-01  2.51613200e-01
  1.31846464e+00  5.75139284e-01  6.33105636e-01  5.85167706e-01
  3.97908866e-01 -6.28139555e-01  4.63405520e-01  1.46905154e-01
 -1.19305149e-01 -2.71926463e-01  5.79719424e-01  7.26496577e-01
 -5.42929828e-01  3.01867813e-01  5.08604288e-01  2.05542088e-01
 -6.38010740e-01  8.85087371e-01  7.21175671e-01  3.02114487e-01
 -5.17994285e-01 -6.12584591e-01 -1.23305833e+00 -5.32280028e-01
 -1.02890718e+00  2.02224925e-01  9.61855233e-01  5.82175970e-01
 -6.53316677e-01  6.32876754e-01  1.17148554e+00 -2.83848673e-01
  1.14625841e-01  9.94828865e-02  1.80512980e-01  1.60194691e-02
 -9.43466008e-01  7.50555158e-01 -2.50670016e-01 -7.76246339e-02
  1.94845982e-02 -2.22933859e-01 -7.29067326e-01  1.49165168e-01
 -7.39395559e-01 -7.78937519e-01 -2.76807874e-01 -7.91411698e-01
 -2.90601671e-01 -4.69637096e-01  5.47886431e-01 -4.79767323e-01
  1.11907162e-01 -5.47214568e-01 -1.15190375e+00 -4.87396091e-01
 -1.58767796e+00  8.35324824e-01 -7.04769373e-01  1.17901213e-01
  7.19385326e-01 -3.60666573e-01 -2.23436117e-01  3.08515996e-01
 -1.08295500e+00  2.69008458e-01  1.62564754e-01  8.09011519e-01
  1.02663346e-01  2.56497860e-02  8.08516815e-02 -2.85518318e-01
  6.64886057e-01 -6.92741945e-02  9.13655102e-01  1.56330075e-02
 -8.74817431e-01  7.90083855e-02 -5.76210082e-01  1.03435564e+00
  9.44246128e-02 -5.48408628e-02 -6.41945004e-03  6.04743659e-01
 -4.86335792e-02 -2.79723883e-01  7.28869140e-01 -3.35113525e-01
 -3.54390711e-01  1.59981504e-01 -1.02436349e-01 -2.80677319e-01
  4.00960296e-01 -6.16466343e-01 -6.38556480e-01 -1.57490894e-01
 -5.91805637e-01  2.82814533e-01 -5.46117425e-01  1.00847006e-01
 -4.33796376e-01 -1.37253857e+00 -1.40498734e+00 -1.61102384e-01
 -1.28388241e-01  1.39696431e+00 -8.41787457e-01  1.40292749e-01
  1.05474219e-01  7.18725264e-01  1.19302261e+00 -7.88667858e-01
  3.21028978e-01  3.82882774e-01  8.96664977e-01  2.92540014e-01
 -5.28485253e-02 -6.70869499e-02  2.06976816e-01 -1.21455610e+00
  1.51716873e-01  3.21554244e-01 -1.06648052e+00  2.18103737e-01
  6.51518583e-01  8.97597730e-01  6.21914983e-01 -4.10030514e-01
 -4.52798545e-01  4.10253853e-01  5.82215250e-01 -8.43516171e-01
  3.92042696e-01  2.73025662e-01  3.70980144e-01 -2.90647727e-02
  7.05916822e-01 -2.99247384e-01  2.46853709e-01 -7.97404945e-02
  1.22689307e+00 -1.43798661e+00  2.78035313e-01 -8.69557738e-01
 -3.55291963e-01  5.55016756e-01  8.54882777e-01  5.51372409e-01
  1.08131790e+00  3.54229808e-02  1.09051871e+00 -5.62642336e-01
  7.52764404e-01  1.49102497e+00 -2.06804737e-01  2.24279203e-02
  1.71338096e-01 -6.28608048e-01 -6.77416146e-01  6.52858555e-01
  5.00327051e-01  8.40050161e-01  7.74864793e-01 -6.44919872e-01
  1.09416890e+00 -3.78936023e-01 -5.33058383e-02 -3.42558235e-01
  5.51714897e-01  2.05619797e-01  3.91481578e-01  4.90170330e-01
 -1.29678071e+00  9.29665208e-01  5.80792606e-01 -1.84256583e-03
  1.50654757e+00 -2.27199242e-01 -1.36088580e-01  3.92068177e-01
 -1.46635860e-01  6.31285548e-01  6.52955890e-01  5.28901517e-02
 -7.83275247e-01  9.23769549e-03  4.84183520e-01  7.34637439e-01
 -1.83486760e-01  1.50376713e+00 -3.40316355e-01  4.01305526e-01
 -9.83369291e-01 -8.90787244e-01  4.71839994e-01 -3.85888100e-01
 -8.54213119e-01  4.46972787e-01  1.34790570e-01 -7.63474405e-01
 -2.52400011e-01  1.51765898e-01 -1.34830689e+00  3.99616361e-01
 -8.65285322e-02 -3.33251059e-01 -1.08466595e-01 -1.78054690e-01
 -5.45891523e-01 -6.05429828e-01 -3.05194795e-01 -2.83127427e-01
 -4.23123509e-01 -6.69537485e-01  3.00148040e-01  5.73663294e-01
  1.13453530e-02  4.11242098e-02  1.56902879e-01  8.74505639e-02
 -7.91816056e-01  5.86921871e-01  1.14944264e-01 -7.00111091e-01
  7.45611668e-01  3.08628678e-01 -4.13980484e-01 -2.51521826e-01
 -3.44455421e-01 -1.70656919e-01 -4.20035422e-01  3.91605914e-01
  4.48299706e-01  5.11565804e-01  1.04489422e+00 -1.15401733e+00
 -2.76699662e-04  2.50702709e-01 -3.40725273e-01  1.66186348e-01
 -1.23381758e+00 -2.08631802e+00  1.06656098e+00 -1.56464577e-01
  3.78420562e-01  2.84709185e-01 -4.12406445e-01  6.67104572e-02
 -3.67000699e-02  3.63992214e-01 -3.72597158e-01  1.92415193e-01
  4.33754772e-01  4.85361099e-01 -7.92002797e-01  1.28431350e-01
 -2.42167687e+00  1.04637051e+00 -1.51329052e+00 -8.20178151e-01
 -3.69667746e-02  1.41557470e-01 -1.47485137e-02  1.14974415e+00
 -1.76067621e-01 -4.94529337e-01 -1.73771650e-01 -1.05750227e+00
 -4.41266239e-01 -1.22393213e-01 -1.37386143e-01  4.12078083e-01
 -4.37129140e-01  1.67758495e-01 -2.04485893e-01  9.21573699e-01
  8.07468519e-02 -1.51725841e+00  3.02899301e-01 -4.22879338e-01
  3.70021909e-01  8.77647996e-01 -1.14011168e+00 -2.04210449e-02
  1.28229201e-01 -6.83225393e-01  8.27713251e-01 -2.89671987e-01
 -5.45778632e-01  3.57390493e-02  3.01755723e-02 -2.22285062e-01
  1.00503671e+00 -1.40414166e+00  4.17865694e-01 -1.09966314e+00
  5.51852882e-01  5.76402605e-01 -2.90177166e-02  3.31021547e-01
 -2.16811657e-01 -4.67385530e-01 -2.66715795e-01  2.03607649e-01
  4.36722636e-01  5.14155507e-01 -6.44544065e-01  1.54763567e+00
  9.92170125e-02 -1.36362672e-01  1.87608585e-01  2.13636756e-01
  1.40935645e-01 -2.83805877e-01  7.07280755e-01  4.78784621e-01
  9.56202984e-01 -3.14839244e-01  8.13659355e-02 -8.12871099e-01
  4.26003411e-02 -9.45889354e-01 -7.66060174e-01  7.23156035e-02
  7.65801549e-01 -3.48758340e-01 -5.22353053e-01 -5.93385816e-01
  7.69661963e-01 -9.55979466e-01  3.03891093e-01 -7.63140678e-01
  3.22260618e-01 -3.27061266e-01 -1.19122893e-01 -1.04611313e+00
  4.72670883e-01 -2.08139885e-02  5.44655323e-01  3.46417934e-01
  6.24900579e-01 -4.29058015e-01 -6.15204096e-01 -9.08923924e-01
  5.20521104e-01  1.14273310e+00  9.43155646e-01 -5.58068275e-01
 -3.32020462e-01  6.71938881e-02  2.02541739e-01 -5.02886102e-02
  3.60416919e-01 -6.33254051e-02  1.03957102e-01  6.66712880e-01
 -2.80363530e-01 -1.01784146e+00  8.91298652e-02 -1.67459190e-01
 -1.40679777e+00 -4.97838467e-01 -6.98065698e-01  3.18355083e-01
 -2.04534456e-01 -4.24423605e-01  4.75738645e-01  6.85748100e-01
 -3.88174474e-01 -5.95899224e-01 -3.23261619e-01 -3.01430970e-01
 -4.55172330e-01  1.54432341e-01  3.53104353e-01 -9.18259919e-02
  1.24979489e-01 -9.53909576e-01 -3.70513618e-01  5.48790276e-01
 -3.12367558e-01  1.02248204e+00  9.46591422e-02 -2.11501598e-01
 -1.34748623e-01  1.13132790e-01 -9.86066937e-01 -5.43510318e-01
  2.13505656e-01 -4.97908860e-01 -1.59408197e-01  4.44804311e-01
 -1.01279235e+00  1.12451661e+00 -2.24821001e-01  3.75657976e-01
  6.18020475e-01 -7.72412479e-01  5.11059701e-01  4.53041524e-01
  8.79956037e-03  9.01513249e-02  1.35442317e+00 -1.74532086e-01
  3.58152837e-01  3.48083451e-02  9.76558387e-01 -5.16059220e-01
  5.01386821e-04  2.19872728e-01 -1.25604069e+00  3.93744230e-01
  2.07996413e-01  3.14764977e-01 -9.65747893e-01 -2.13808030e-01
  2.97533542e-01 -1.23199686e-01 -1.25327480e+00 -4.12652612e-01
  8.58568251e-01  4.85819072e-01  5.87328374e-01  2.32548922e-01
 -7.31186390e-01  2.70595193e-01 -1.11374781e-01 -6.96069479e-01
  9.84749734e-01  8.09648991e-01 -2.92070694e-02  1.09206196e-02
 -6.28929973e-01  7.60724097e-02  3.69669527e-01  7.25942910e-01
  6.32386386e-01 -1.00022316e-01  7.50793591e-02 -2.44409442e-01
 -6.32638693e-01 -9.96713817e-01 -6.54021382e-01  2.32636824e-01
  3.68321314e-02 -6.05721593e-01  6.93815649e-01 -1.29612848e-01
  1.97596431e-01  1.91241473e-01  5.94743453e-02 -4.81260061e-01
  4.60272133e-01  2.87073776e-02  7.37940073e-02  4.03224885e-01
 -1.14255607e-01  6.64442003e-01 -1.86009437e-01  7.72296906e-01
  4.40760434e-01 -4.88790303e-01  2.45235339e-02 -3.98025334e-01
  7.67654002e-01  2.82062918e-01  6.51434600e-01 -5.90946257e-01
  6.53935969e-01 -9.02016833e-02  4.09380883e-01 -3.31158906e-01
  5.82204938e-01  1.07562929e-01 -5.64971454e-02 -1.87338576e-01
 -3.04135561e-01 -4.03845996e-01  1.47971794e-01 -2.32858464e-01
 -3.22427154e-01  7.27227926e-01  4.19486880e-01  2.09414452e-01
  3.89250457e-01  9.00114849e-02  6.35015726e-01  1.95696205e-03
  9.98460948e-02  1.00067902e+00 -7.95605481e-01 -6.96042061e-01
 -1.37821126e+00 -1.19754456e-01  5.80748200e-01 -2.22710803e-01
  1.81782097e-02 -1.43594420e+00  1.08443946e-01 -3.09890993e-02
 -8.29783857e-01 -2.60812610e-01 -3.06994647e-01 -3.51103187e-01
  3.96595210e-01  6.96902454e-01  2.18191609e-01 -3.95505160e-01
  3.27752858e-01 -5.40877223e-01 -2.19955221e-01  7.44028986e-01
 -5.09778142e-01 -2.30371684e-01 -4.42210853e-01  4.09679770e-01
 -2.62677252e-01 -6.83990300e-01  5.77027380e-01 -8.42593431e-01
  4.87710595e-01  1.83702767e-01 -6.23453796e-01 -5.87389231e-01
  1.36060286e+00 -4.51889336e-01 -1.05593777e+00  4.08740267e-02
  4.95394737e-01  8.86351168e-01  8.05512428e-01 -1.20367503e+00
 -1.53474376e-01  7.41825402e-02  3.30670387e-01 -1.03626227e+00
 -1.65305555e-01  7.15269387e-01  5.98990023e-02  2.64273822e-01
 -5.29185832e-01 -4.35780555e-01  2.30976999e-01 -6.46094143e-01
  2.09785886e-02  1.57382026e-01 -4.29759264e-01  6.65230215e-01
 -4.66840118e-01 -3.53071950e-02 -1.11760116e+00  3.02822113e-01
 -5.27613163e-01  1.43085182e-01  1.17097044e+00  4.69832301e-01
 -3.09907764e-01  1.44778728e+00  3.01423103e-01 -6.35497630e-01
 -4.72493857e-01  1.46185219e-01 -3.32596183e-01 -8.39837968e-01
 -6.34403765e-01  3.23861986e-01  8.68444681e-01  4.58207168e-02
 -3.30198079e-01 -2.11785972e-01 -1.25897348e-01  2.40967110e-01
 -4.31356639e-01 -7.96024442e-01  5.30581176e-01 -2.50277281e-01
  2.98598167e-02  1.19139802e+00  6.96540534e-01  2.53296960e-02
  1.04122594e-01  3.08279753e-01  3.62564653e-01  9.18044209e-01
  1.26680851e-01  4.17069674e-01  1.45172739e+00 -7.93531060e-01
  1.75580576e-01 -7.06816375e-01 -1.47492781e-01 -2.69711792e-01
 -2.23761156e-01 -3.33334386e-01  4.99501154e-02  7.74135470e-01
  6.01414442e-01  7.87901402e-01 -5.24546862e-01 -1.27184522e+00
 -1.30752966e-01  3.34139585e-01  6.09889567e-01 -8.80486727e-01
 -5.77386677e-01 -7.01027736e-02  3.60009581e-01 -5.65619111e-01
  5.77183008e-01  6.35038614e-01 -1.33558810e-01  6.46113455e-01
  4.79997337e-01 -1.42536268e-01 -4.17773187e-01  1.36562407e-01
 -7.41360068e-01  2.54885823e-01  3.73232663e-01 -3.61841261e-01
  3.32302228e-02 -9.72340643e-01  3.51658762e-01 -1.44181438e-02
  1.68315530e+00 -4.05605100e-02  5.73063731e-01 -1.13522597e-02
  1.77707106e-01  2.97357291e-02 -1.47385985e-01 -4.37768608e-01
  4.84653741e-01  3.46329331e-01 -4.81810689e-01 -2.90586889e-01
 -3.54761600e-01 -8.51750255e-01  1.37582883e-01 -9.86995175e-02
  2.85032243e-01 -1.60544658e+00  3.41187567e-01  1.19112325e+00
 -1.10549104e+00  1.95710599e-01 -6.44842386e-01 -1.56540167e+00
 -2.49548256e-03 -4.55851078e-01 -8.90250266e-01  3.86713684e-01
  3.75669509e-01 -1.08161628e+00  7.58043408e-01  7.06574976e-01
  5.52532077e-01  6.28351718e-02  2.50164032e-01 -1.12580374e-01
 -2.59932935e-01 -4.92611766e-01  1.65432438e-01  1.53544211e+00
  3.62964213e-01  1.62395000e-01  5.75081527e-01  9.07325149e-02
  2.95783788e-01  4.04543042e-01 -3.02265078e-01 -1.66838691e-02
 -4.00095642e-01 -1.92916557e-01  2.98913330e-01  1.33365571e-01
  1.80845261e-02 -7.89922059e-01 -1.05116892e+00  3.20746601e-01
 -1.47920048e+00 -5.46034157e-01  1.03379941e+00  3.96546572e-01
  4.24840271e-01  9.40516949e-01  2.63431817e-01  3.97143871e-01
 -1.04462397e+00 -5.66685557e-01 -3.32959592e-01 -1.17063351e-01
 -4.27420437e-01 -2.45260045e-01  9.57098380e-02 -3.41538996e-01
 -3.78192574e-01  7.70887673e-01 -2.58916676e-01  1.73093408e-01
  5.97939566e-02 -7.91648924e-01 -1.30955088e+00 -1.07452005e-01
 -7.66618550e-01  2.42357671e-01  3.97520959e-02 -7.32986629e-01
 -3.43114614e-01  1.54795527e-01  4.27392602e-01 -1.29006910e+00
  2.85370916e-01  3.04113358e-01  9.72550213e-02  8.68040398e-02]</t>
  </si>
  <si>
    <t>[-1.11908548e-01  3.06061059e-01 -2.10402727e-01 -5.25990844e-01
  4.98394966e-01  3.40903878e-01  3.26769203e-01  8.11147809e-01
 -4.35292989e-01  5.51878922e-02 -6.67602420e-01  9.34622049e-01
 -4.07271147e-01  6.82432115e-01  7.83072412e-01  4.79735792e-01
 -7.57380053e-02 -4.29387391e-01  1.78356320e-01 -7.98538446e-01
 -3.28119397e-01  3.92407000e-01 -3.14898908e-01 -7.72070289e-01
  1.10843763e-01 -7.59964809e-02 -1.72975868e-01 -2.47511685e-01
 -2.87000477e-01  6.07286811e-01  2.21489251e-01 -1.00014102e+00
  1.17824510e-01 -1.39273942e-01  2.18455017e-01 -3.47776264e-01
  1.04390956e-01 -4.61784780e-01 -5.82282424e-01 -3.13420862e-01
  8.33280385e-01  9.65239406e-02  5.93448937e-01  4.62846756e-02
 -8.21506619e-01  7.02905834e-01 -2.27760720e+00 -2.07501829e-01
 -6.08717799e-01  2.84618109e-01 -1.06604919e-01 -2.09871501e-01
  9.49177325e-01  6.48803771e-01  6.18056834e-01  1.38656482e-01
  2.70685434e-01 -5.48321724e-01  3.98233622e-01  7.83363134e-02
 -2.44398296e-01 -1.93013042e-01  5.73356032e-01  7.06737339e-01
 -3.66876930e-01  3.32777292e-01  5.95076442e-01  3.16408068e-01
 -6.70825601e-01  9.49708700e-01  6.71503901e-01  3.58181059e-01
 -2.06304953e-01 -1.68432295e-01 -1.28125894e+00 -5.31153798e-01
 -1.13626409e+00  3.13606977e-01  5.81829011e-01  5.07320523e-01
 -5.22747397e-01  7.64385581e-01  8.25404763e-01 -3.22467774e-01
 -7.76576996e-02 -4.59229089e-02  4.25229669e-02  1.17154852e-01
 -1.15004194e+00  9.19085443e-01 -5.14110267e-01  2.85635144e-01
 -4.20229621e-02 -1.80164710e-01 -8.48304868e-01  5.19188046e-01
 -8.69528294e-01 -7.06201375e-01 -9.51924771e-02 -7.95008004e-01
 -8.53162557e-02 -5.33832550e-01  4.41275418e-01 -5.66725671e-01
 -8.24161842e-02 -6.21655941e-01 -9.71684337e-01 -1.98133513e-01
 -1.49621308e+00  1.03346312e+00 -5.14065862e-01  3.48859280e-01
  7.04987884e-01 -4.19491172e-01 -1.47473872e-01  3.44655395e-01
 -1.04267037e+00  2.00770840e-01  2.92317346e-02  4.20337558e-01
 -6.59005120e-02  2.11494654e-01  1.01503931e-01 -1.73978448e-01
  6.81528509e-01 -1.49485230e-01  5.45066357e-01  1.79512918e-01
 -7.79361546e-01  2.35253483e-01 -7.70716548e-01  8.58754039e-01
  3.38951081e-01 -1.08872131e-01  4.39931825e-02  3.12349677e-01
 -5.63066714e-02 -2.50343233e-01  6.37027800e-01 -3.52051258e-01
 -3.99262726e-01  3.42714429e-01 -5.22857122e-02  5.21276966e-02
  6.01017952e-01 -5.79882205e-01 -3.71295780e-01  7.63644949e-02
 -5.75323284e-01  5.01378417e-01 -5.95638990e-01  1.21571437e-01
 -4.58690077e-01 -1.15409470e+00 -1.41296387e+00 -1.64469302e-01
 -2.59402186e-01  1.42557228e+00 -4.62073117e-01  4.41424906e-01
  1.17419593e-01  7.28268147e-01  9.73729730e-01 -6.95764542e-01
  6.98456764e-02  1.21595532e-01  1.11748660e+00  3.55054706e-01
  4.53842804e-02 -1.16313919e-01  2.14008123e-01 -1.46986949e+00
 -2.80153990e-01  8.13049018e-01 -1.41663849e+00  1.06160507e-01
  7.06660450e-01  1.03299904e+00  5.67127466e-01 -3.12460124e-01
 -4.40111876e-01  3.02182883e-01  8.43545616e-01 -7.66750276e-01
  6.75120771e-01 -1.01078905e-01  4.32146877e-01 -2.82749951e-01
  4.46453661e-01 -1.80621997e-01  1.92964464e-01 -1.33967444e-01
  1.19230092e+00 -1.59605360e+00  4.36743200e-01 -6.30071402e-01
 -2.01345488e-01  2.10971415e-01  6.89642310e-01  5.43720543e-01
  1.43803060e+00  1.47967581e-02  1.09458327e+00 -5.50211549e-01
  9.54280376e-01  1.60361862e+00 -6.05097190e-02  2.55990475e-01
  5.02372533e-03 -6.36378169e-01 -5.74290216e-01  7.31920123e-01
  6.36818647e-01  7.85459042e-01  7.50183284e-01 -5.99730253e-01
  1.42367291e+00 -5.32496810e-01 -1.35555685e-01 -5.83690941e-01
  9.25865233e-01  1.84018835e-01  5.40958285e-01  5.37436903e-01
 -1.20452404e+00  1.02739167e+00  9.68430459e-01  9.03765038e-02
  1.11460090e+00 -1.25731621e-02 -1.71014741e-01  6.10662997e-01
 -1.24794602e-01  8.69036794e-01  9.21940207e-01 -6.23675324e-02
 -3.18385094e-01 -2.51564413e-01  4.29526895e-01  8.21495831e-01
 -2.47730315e-01  1.25490093e+00 -3.30545932e-01  5.76715946e-01
 -8.15888286e-01 -8.48643005e-01  7.48494685e-01 -3.93596381e-01
 -1.03228545e+00  3.73876095e-01 -2.59987861e-02 -1.05613196e+00
 -4.20111232e-02 -3.53742093e-02 -1.14823568e+00  2.49530941e-01
 -1.13438331e-01 -6.25317574e-01 -1.67321652e-01 -8.40988755e-02
 -6.32007301e-01 -5.88042915e-01 -3.99467230e-01 -4.34619457e-01
 -5.52821815e-01 -2.26057589e-01  2.75354803e-01  6.88553274e-01
  1.11068703e-01 -5.30333705e-02  3.78762245e-01 -5.81755675e-03
 -8.87240291e-01  3.69170696e-01  6.01178594e-02 -5.32091379e-01
  4.86836314e-01  1.33878767e-01 -3.22160572e-01 -2.37392947e-01
 -3.75606835e-01 -3.55944782e-01 -7.35011995e-01  3.10920656e-01
  6.52842522e-01  5.38696647e-01  8.90537739e-01 -1.82618511e+00
 -2.20864743e-01  1.31758496e-01 -2.46399388e-01  2.30579406e-01
 -1.03064096e+00 -1.88745546e+00  1.24763298e+00 -2.55920440e-01
 -2.16262564e-02 -1.34427980e-01 -7.63238311e-01  7.86243938e-04
 -2.73784995e-01  4.21412766e-01 -3.28694969e-01  3.20751011e-01
  4.61914480e-01  1.06580943e-01 -2.58618206e-01  2.59893000e-01
 -2.39158702e+00  8.63677979e-01 -1.35035908e+00 -6.53965473e-01
  5.55154085e-02  1.84592411e-01 -1.28717318e-01  9.69760418e-01
 -5.11406772e-02 -5.08192360e-01 -4.38677728e-01 -8.59606981e-01
 -4.11886513e-01  8.01766291e-02 -5.19352704e-02  8.13908279e-02
 -4.61163819e-01  6.04234695e-01 -3.49945128e-01  8.93292665e-01
  5.15980944e-02 -1.44505548e+00  6.24236643e-01 -7.94762075e-01
  2.19937414e-01  5.89854240e-01 -6.91436648e-01  2.91418970e-01
  1.95472971e-01 -7.59904444e-01  1.03249753e+00 -2.49392182e-01
 -6.36945486e-01 -3.08675319e-01 -9.33879614e-02 -1.92983538e-01
  1.18616176e+00 -1.27731287e+00  3.27213198e-01 -1.26641965e+00
  6.47246301e-01  3.48251224e-01  1.73501909e-01  4.00387108e-01
  6.86341524e-03 -5.11084437e-01 -3.32716703e-01  1.23768412e-02
  4.59651828e-01  6.24500930e-01 -6.02204561e-01  1.41493189e+00
  8.97166431e-02 -2.53841698e-01  8.39543343e-03  9.39411223e-02
 -8.61038268e-03 -4.37110513e-01  6.28999412e-01  3.92748803e-01
  9.20219660e-01 -5.72829068e-01  2.51556039e-01 -1.20331633e+00
 -9.37930867e-02 -8.59528840e-01 -7.61635303e-01  1.56586036e-01
  5.14008820e-01 -4.98752117e-01 -6.27874494e-01 -3.84364039e-01
  8.51831496e-01 -7.80517340e-01  4.96762991e-01 -5.36152005e-01
  3.41837525e-01 -2.84120649e-01 -1.71713576e-01 -8.24007630e-01
  2.92083770e-01 -1.59446508e-01  5.88661134e-01  5.26358128e-01
  7.56218493e-01 -4.84062493e-01 -7.30019689e-01 -8.64451528e-01
  8.11640263e-01  8.49427104e-01  9.92582202e-01 -3.86639982e-01
 -2.56713748e-01  2.39661425e-01  4.31402802e-01  1.21539190e-01
  1.43968359e-01 -1.65438429e-01  5.32480836e-01  8.08383048e-01
 -6.77112877e-01 -1.01190805e+00  5.18665388e-02  1.01761043e-01
 -1.32590461e+00 -6.76063776e-01 -6.40606880e-01  4.13549840e-01
 -3.79196167e-01 -5.38200021e-01  5.16570091e-01  8.76846135e-01
 -7.34461546e-01 -5.85014999e-01 -3.60792547e-01 -2.90589064e-01
 -2.72736579e-01  1.77016482e-01  6.31146073e-01  1.36361599e-01
 -1.25130117e-02 -6.42556250e-01 -1.50989652e-01  4.50657278e-01
 -1.66213274e-01  7.05373645e-01  1.57718509e-01 -1.71032459e-01
 -6.91502020e-02 -2.00811893e-01 -1.05428982e+00 -1.86306253e-01
  3.76405418e-01 -3.79685819e-01 -3.30043226e-01  2.98035353e-01
 -9.87945914e-01  1.07074738e+00 -4.71433431e-01  4.76245195e-01
  8.34410012e-01 -7.94082463e-01  5.84271610e-01  5.13870955e-01
 -1.84232444e-01  5.58040105e-02  1.28891289e+00  1.76333249e-01
  3.76311213e-01 -1.60527572e-01  6.48967326e-01 -1.07556581e+00
  4.49551225e-01  3.37890834e-01 -1.17068696e+00  4.96566802e-01
  1.53873369e-01  5.72643459e-01 -1.24762535e+00 -9.73848850e-02
  3.20343345e-01 -2.48667896e-01 -7.56455660e-01 -4.67567801e-01
  9.65987027e-01  5.84831834e-01  6.12154543e-01  3.23415697e-01
 -9.32772160e-01  3.77507389e-01 -1.50500201e-02 -3.91699404e-01
  9.44548488e-01  8.14960718e-01 -1.22591347e-01  1.34515643e-01
 -3.31236154e-01  2.83681482e-01  3.70465249e-01  4.68112648e-01
  6.78064346e-01 -9.41228941e-02  2.58174270e-01 -2.45124340e-01
 -2.90199757e-01 -8.77923965e-01 -8.13062787e-01  3.28484297e-01
 -1.02834299e-01 -5.25419474e-01  8.12419474e-01 -3.04076493e-01
  1.29285708e-01 -2.31956653e-02  2.15802819e-01 -4.40975785e-01
  5.51134169e-01  1.94997817e-01  3.21343355e-02  5.32246113e-01
 -1.35216758e-01  4.72585291e-01 -4.01864231e-01  6.31585479e-01
  2.76436150e-01 -5.39192736e-01  3.07090849e-01 -3.80892456e-01
  6.44798458e-01 -2.03003436e-02  3.62044573e-01 -6.79986835e-01
  5.62413394e-01 -2.17615157e-01  3.35856602e-02 -5.51399231e-01
  2.78658777e-01  1.51329339e-01  2.54642479e-02 -3.82232010e-01
 -1.55685365e-01 -5.23975492e-01  2.38290116e-01  7.62851015e-02
 -2.57952064e-01  8.74648273e-01  3.43993425e-01  3.29829276e-01
  1.62709087e-01 -2.06704825e-01  5.86594105e-01  8.00729617e-02
 -7.49857426e-02  1.09835863e+00 -5.88063478e-01 -7.28276372e-01
 -8.45364928e-01  1.33876234e-01  2.54669011e-01 -8.47993195e-02
  3.77124727e-01 -1.38554239e+00  1.51011407e-01  8.47978890e-02
 -1.03257704e+00 -1.62146315e-01 -5.66012323e-01 -1.44051224e-01
  5.55975199e-01  5.71305275e-01  2.69334465e-01 -3.43749285e-01
  7.85147101e-02 -5.51878393e-01 -1.87457696e-01  5.30283928e-01
 -6.66387320e-01 -4.52228099e-01 -6.65686786e-01  4.57568020e-01
  6.73062727e-03 -8.48518312e-01  7.07601905e-01 -8.07012737e-01
  4.70535934e-01  3.70679796e-01 -8.43517065e-01 -6.66742265e-01
  1.32958126e+00 -3.85696590e-01 -1.29793513e+00 -2.34896526e-01
  4.90415901e-01  9.29557443e-01  6.63633287e-01 -8.75739157e-01
 -2.45418832e-01  3.69289294e-02  2.31405646e-01 -1.17266762e+00
  1.75040960e-03  7.53012419e-01  1.64051309e-01  1.97517842e-01
 -4.53394055e-01 -5.80256045e-01  2.03109980e-01 -5.49985170e-01
  3.94678898e-02  6.65127397e-01 -2.40361884e-01  5.28133810e-01
 -4.26963925e-01 -2.39193439e-01 -1.27777505e+00  2.42329389e-01
 -2.41478860e-01  3.10702652e-01  1.00613594e+00  4.22182143e-01
 -1.87117547e-01  1.34686542e+00  4.13601816e-01 -8.84322643e-01
 -4.06396389e-01  2.82925010e-01 -4.05956149e-01 -1.03288317e+00
 -4.38124686e-01  4.86659974e-01  6.30456209e-01  8.71851593e-02
 -2.62710229e-02 -7.94794559e-02 -4.99853551e-01  9.59589332e-02
 -5.06287478e-02 -7.87404656e-01  3.32923651e-01 -3.69998544e-01
  9.05298293e-02  9.99717772e-01  5.84995806e-01  1.26693696e-01
  1.29986942e-01  3.06594908e-01  5.70647299e-01  5.56383848e-01
  1.29998833e-01  3.89548808e-01  1.21130908e+00 -5.41074514e-01
  1.37730882e-01 -6.81242704e-01 -1.37147501e-01 -4.14474875e-01
 -2.50793993e-01 -2.02673674e-01  1.27136946e-01  9.57295179e-01
  4.11535949e-01  5.84955275e-01 -7.42599010e-01 -1.09113061e+00
 -1.68662041e-01  6.13496363e-01  4.88251746e-01 -9.98358786e-01
 -6.71142817e-01  1.24125622e-01  2.61331111e-01 -3.75756532e-01
  3.05772692e-01  6.23763144e-01 -4.45895672e-01  5.37759125e-01
  3.06057394e-01 -1.47173047e-01 -2.64671534e-01  1.93020642e-01
 -4.78294283e-01  2.79911786e-01  2.48920187e-01 -3.00311625e-01
  2.82586634e-01 -1.17019081e+00  2.05786571e-01 -5.19114584e-02
  1.68972909e+00 -3.07142772e-02  3.65120202e-01 -1.12130895e-01
 -3.70812528e-02 -2.55389273e-01 -1.17501512e-01 -2.83105224e-01
  1.84446558e-01  2.55378306e-01 -6.53299212e-01 -5.49135387e-01
 -8.22266340e-02 -8.23130310e-01  2.54019238e-02 -1.90428793e-01
  3.65894318e-01 -1.36311936e+00  2.85389572e-01  1.43799675e+00
 -1.32992876e+00  5.25635302e-01 -6.57599449e-01 -1.34067965e+00
  3.23066890e-01 -7.22168803e-01 -9.01828229e-01  4.70632583e-01
  4.98163342e-01 -1.26157725e+00  9.08650517e-01  6.63132489e-01
  7.74731576e-01  1.19973063e-01  3.03035766e-01 -4.14237142e-01
 -2.67928809e-01 -1.92576811e-01 -1.37066752e-01  1.28367472e+00
  3.69671285e-01 -2.03179941e-02  7.46630967e-01  1.11294538e-01
  1.59137636e-01  4.06323045e-01 -4.70587999e-01  1.54133067e-01
 -3.39372039e-01 -1.43585593e-01  4.94171768e-01  2.12153882e-01
 -3.98205876e-01 -8.74697268e-01 -1.24744678e+00  2.88731486e-01
 -1.32110071e+00 -4.48572099e-01  1.49257362e+00  2.04798758e-01
  5.22236168e-01  9.83743608e-01  6.65521979e-01  5.68157554e-01
 -1.12424409e+00 -6.50884986e-01 -5.52412450e-01  4.13844734e-03
 -2.82147765e-01 -2.06766188e-01 -1.67140976e-01 -2.60787070e-01
 -5.29361367e-01  6.92165256e-01 -1.00260101e-01  2.10715830e-01
  1.17849328e-01 -7.35641420e-01 -1.30674839e+00 -1.48134753e-01
 -8.37182403e-01  1.29877314e-01  1.37013093e-01 -2.82623380e-01
 -2.48257428e-01  3.06379944e-01  3.12580019e-01 -1.39356363e+00
  4.22578424e-01  2.40824856e-02  4.40024346e-01  6.36251867e-02]</t>
  </si>
  <si>
    <t>[-3.78531396e-01  2.42951028e-02  3.10379565e-01 -1.55694202e-01
  3.03350359e-01  2.38314062e-01 -4.11537111e-01  8.43841657e-02
 -6.54943705e-01 -2.92488098e-01 -1.07230175e+00  4.11527306e-01
 -1.43114571e-02  2.68804789e-01  6.13906443e-01 -1.06057212e-01
 -6.69632316e-01 -3.07722539e-01  5.50040364e-01 -9.88114774e-01
 -1.28799915e-01 -1.66869819e-01 -2.10295528e-01 -6.07588470e-01
 -5.99908292e-01 -3.04233134e-01  3.45160030e-02 -3.52064401e-01
 -4.84857529e-01  6.40902221e-01 -3.83477151e-01 -3.66638601e-01
  2.94076651e-01 -4.14477319e-01 -3.66611928e-01 -1.14490613e-01
  1.62792336e-02  2.68114835e-01 -2.23135144e-01 -4.59816694e-01
  6.18736565e-01  4.97401580e-02  1.07841492e-01 -6.98997378e-02
 -1.25361478e+00 -7.94488788e-01 -1.29061377e+00  1.26325858e+00
 -3.50328684e-01  1.12437852e-01 -2.02516869e-01  7.60307908e-02
 -1.01373956e-01  6.27762794e-01 -5.67242540e-02  1.67372778e-01
  1.58144638e-01 -1.20034158e+00  2.83729881e-01 -1.15933947e-01
 -2.58276835e-02  1.20707184e-01  1.24044740e+00  7.00741336e-02
 -1.40156984e-01  2.26579398e-01  1.03395402e+00  1.81264207e-02
 -4.29771543e-01  4.95868593e-01  2.69883245e-01 -2.26919502e-01
 -3.38206649e-01  3.66397798e-01 -1.01991451e+00 -1.46942174e+00
  1.33452088e-01  5.28003633e-01 -9.92878377e-02  1.31839871e+00
  1.69306070e-01  2.63211757e-01  6.46222353e-01  9.63561773e-01
 -2.94747740e-01 -4.74736780e-01  6.93325758e-01 -3.19686919e-01
 -5.81510186e-01  3.27320158e-01  4.41214353e-01 -3.07328492e-01
  1.16716218e+00 -7.24323750e-01  4.87173587e-01  3.90948415e-01
 -6.53386831e-01 -3.22057337e-01 -2.57618744e-02 -8.96006048e-01
 -1.00395322e+00  1.28153577e-01 -3.30646396e-01 -2.43712783e-01
 -1.29078001e-01 -3.34271282e-01 -1.77917227e-01 -6.16234727e-02
  2.96952516e-01  7.98165917e-01  9.55003947e-02 -4.32143450e-01
  2.10156605e-01 -2.07167447e-01 -4.78906035e-01  9.69467640e-01
 -1.11532259e+00 -4.70404506e-01  5.36913812e-01  4.71870720e-01
 -1.63279176e-01  8.86338592e-01 -1.32412300e-01 -7.73213878e-02
  4.72704947e-01 -1.69179177e+00  7.63505638e-01  5.45581341e-01
 -1.53052139e+00  2.51047671e-01 -5.39022207e-01  2.29543075e-01
  8.50648105e-01  5.12338281e-01 -4.22618419e-01  2.05696940e-01
  3.98645937e-01 -6.77211583e-01 -1.31524932e+00 -3.77802789e-01
 -1.28951120e+00 -3.60732377e-01  2.22631976e-01 -2.65756935e-01
  6.31948858e-02 -8.67879570e-01  3.99179965e-01 -3.06038186e-04
 -1.67102039e+00 -3.97491455e-01 -4.45274413e-01  5.42619228e-01
 -1.35214970e-01 -1.23956680e+00 -4.36225981e-01  5.48463583e-01
 -1.36577755e-01  1.51582420e+00 -1.61309496e-01  2.06638530e-01
  9.96926874e-02  1.37911606e+00 -3.89775097e-01 -6.74864948e-01
  2.42373556e-01  1.03469953e-01  3.87041301e-01 -3.30175757e-01
 -6.54868186e-01 -1.16122141e-01  1.10625994e+00 -5.24928093e-01
  3.43147367e-01 -1.88744757e-02 -3.08431417e-01 -6.35318100e-01
 -1.92370936e-02  5.20193815e-01  3.52934629e-01 -8.78601789e-01
 -3.45010281e-01  5.55778980e-01 -2.98405260e-01 -1.26821756e-01
  2.44629562e-01 -4.41807300e-01  1.83104813e-01 -5.69454134e-01
  3.56561452e-01 -6.61220104e-02  6.32122457e-01 -7.82958806e-01
  2.19090208e-01 -1.16963959e+00  1.88834712e-01 -4.10357863e-03
 -3.73995006e-01  9.30157065e-01 -3.08192641e-01  9.89462197e-01
  1.68666273e-01 -3.96890581e-01  3.29590291e-01 -2.68519491e-01
  6.76371828e-02  1.10185838e+00  1.60191417e-01  1.20514214e+00
 -2.18988657e-01 -6.43621624e-01 -2.75920946e-02  9.88197088e-01
  6.90326929e-01  4.42861319e-01  5.79270720e-02  2.03720108e-01
  5.10115027e-01 -6.73731565e-01  8.54977012e-01 -1.63304254e-01
  1.42530584e+00  4.94455367e-01  1.30467165e+00  9.19941247e-01
 -1.81891546e-01  5.31435907e-01  3.89977455e-01 -6.01841807e-01
  3.64074230e-01  3.87487561e-01 -2.37245023e-01  3.57376873e-01
  7.96967328e-01  8.30738544e-01  3.00714135e-01  3.45960498e-01
  7.19672561e-01  2.00533852e-01  1.18749905e+00  5.53571880e-01
  3.77764195e-01  1.53161049e+00  7.29402542e-01 -2.09101140e-02
 -1.54074693e+00 -4.81388122e-01  1.04138565e+00  4.72238272e-01
 -3.23583595e-02  2.26366863e-01  6.01878017e-03 -4.55222607e-01
 -4.63794135e-02 -1.06820852e-01  8.14117268e-02 -1.02951273e-01
 -1.20464951e-01  5.33180594e-01  3.14472377e-01 -1.12234518e-01
  5.88807836e-02 -3.16385418e-01 -1.43979335e+00 -3.64717901e-01
 -8.03525090e-01 -1.04009461e+00 -3.92129600e-01  1.40459657e-01
 -7.17165023e-02  4.76205379e-01  5.00700057e-01  4.39319670e-01
 -2.05679417e-01 -3.65662098e-01  6.24028504e-01  5.96337855e-01
  5.81951320e-01  1.48923784e-01  5.44498861e-01 -3.31772029e-01
  2.16879562e-01 -3.55277024e-02 -7.25269139e-01  1.05142549e-01
  4.35286224e-01 -8.03948224e-01  6.18135393e-01 -1.45518231e+00
 -7.34614074e-01 -5.08822918e-01  1.32687837e-01  5.00445664e-01
 -5.46944320e-01 -1.66214609e+00  1.33823848e+00  8.46369863e-01
  7.50478745e-01  5.54968417e-01  8.10755119e-02  2.72629917e-01
 -8.96024346e-01  2.94361889e-01 -8.19978863e-02 -6.26026750e-01
  1.36082375e+00 -3.67030561e-01 -3.44604820e-01 -5.99505365e-01
 -2.96290374e+00 -5.83509564e-01 -1.55037498e+00 -5.91531456e-01
 -7.30031669e-01 -1.58253074e-01  7.01302290e-01  4.56807137e-01
 -2.07628220e-01  5.31440258e-01 -1.70222104e-01 -4.99646246e-01
 -3.80377173e-01  7.53081799e-01  8.96108747e-01  6.76545620e-01
 -2.28846416e-01  2.66149640e-01 -7.31046438e-01  8.05904418e-02
 -6.02728665e-01 -4.25552875e-01 -9.87825543e-02 -3.30124348e-01
  6.33462369e-01  4.84231770e-01 -6.77680731e-01  4.50582296e-01
 -1.07095718e+00 -3.53872210e-01  1.30975589e-01 -5.11872172e-02
 -9.00737822e-01 -1.84313446e-01  2.57853985e-01 -2.52841115e-01
  1.17032492e+00 -8.45260546e-03  5.00336111e-01 -1.06804574e+00
  4.83866870e-01 -8.44232380e-01  2.71813333e-01 -6.86627179e-02
 -5.57097852e-01 -1.79211169e-01 -6.94522560e-01  1.92405619e-02
  7.18361080e-01  6.80779517e-01 -4.03655946e-01  8.38929474e-01
  8.37225199e-01 -1.00728661e-01 -5.68448544e-01 -1.62753761e-01
  7.04367101e-01 -2.31123060e-01 -4.24807042e-01  3.97978067e-01
  6.46882892e-01 -4.35724616e-01  3.97138685e-01 -1.25651574e+00
 -3.50653827e-02  2.65582651e-01 -2.85564095e-01 -5.42567074e-01
 -7.71890879e-01 -6.12169504e-02 -2.54286349e-01  7.67223179e-01
  3.95992219e-01 -5.46553731e-01  5.96620366e-02 -1.14470339e+00
  4.94732320e-01  3.52826357e-01 -3.59037429e-01  9.54571664e-01
 -4.01491404e-01 -3.93764764e-01  1.04068182e-01  6.72874987e-01
  1.18996009e-01  3.20039034e-01  2.32662514e-01 -1.35819423e+00
 -3.28029901e-01  6.29580200e-01  1.47643909e-01 -9.00455713e-01
 -4.37889934e-01  8.48963484e-02  7.11915553e-01 -1.18383586e+00
 -4.65553522e-01 -1.16964296e-01  1.11899781e+00  7.77866691e-02
 -5.23877442e-01 -6.35859609e-01 -9.37952876e-01 -3.77492249e-01
 -1.35224342e-01  5.46533227e-01 -8.53405476e-01 -2.52052486e-01
  6.93881571e-01 -1.49116457e-01  1.61655694e-01  8.25125873e-01
 -4.14775133e-01 -7.25132465e-01  6.75651357e-02 -2.01684758e-01
  7.03918099e-01  2.22923189e-01  1.51031598e-01 -5.51449433e-02
 -1.07175022e-01 -2.79464908e-02 -3.74457389e-01  7.99963355e-01
 -1.16508842e+00  4.52202678e-01 -2.94589043e-01  7.12648034e-04
  2.54798472e-01  2.43084863e-01 -1.80169761e-01  3.79424721e-01
  7.17535138e-01 -4.31628883e-01  6.54058456e-01  9.17598009e-01
 -1.03477344e-01  3.57636541e-01  3.49266529e-02 -3.96417826e-02
  2.21785009e-01 -6.45133257e-01  3.13859642e-01  6.10829890e-01
 -2.22369194e-01 -6.92395508e-01  1.61242068e-01  9.07307327e-01
 -3.79159778e-01 -4.28714395e-01  5.19683301e-01 -8.85157704e-01
  2.16431826e-01 -4.58891332e-01 -5.71641147e-01 -9.45991158e-01
  4.55774397e-01  5.89912772e-01 -3.61464024e-01  4.53440815e-01
  6.84524357e-01 -3.28879505e-01 -3.96449953e-01 -2.12830290e-01
  4.74726439e-01  2.78014690e-01  7.17611849e-01  2.85331190e-01
 -8.32416356e-01  1.03632164e+00  5.46998382e-01  2.75051177e-01
  9.96019185e-01  9.66366529e-02  2.72312045e-01 -7.83548236e-01
 -2.46849552e-01  1.31919548e-01  4.20252174e-01  3.86498511e-01
  8.42842638e-01  1.02146542e+00 -2.81168431e-01  3.41826946e-01
 -3.68818939e-01 -7.43461847e-01 -5.10490164e-02 -5.30689597e-01
 -6.13836050e-01 -1.56140566e-01  8.09906721e-01  8.40773463e-01
  1.40742183e-01 -1.78331643e-01  4.00392234e-01  3.08812052e-01
 -2.05419555e-01 -3.93364489e-01 -4.85963047e-01  8.00335765e-01
 -8.45022723e-02 -3.03519696e-01 -1.57582775e-01 -1.84587508e-01
  3.87191296e-01  3.34934480e-02 -2.21244335e-01  3.43249649e-01
 -8.71339962e-02 -1.84645995e-01 -4.68160272e-01 -2.82284200e-01
  1.32878825e-01  3.01975328e-02  4.41702873e-01 -5.46818256e-01
 -2.19018862e-01  6.35112643e-01  5.32688387e-02  4.06315140e-02
  1.40032327e+00  2.51004696e-01 -5.51587582e-01 -4.03914861e-02
 -1.04634404e-01  1.52716905e-01  6.58559442e-01  3.49635601e-01
 -8.94399732e-02 -6.86969936e-01  2.17103034e-01 -2.98184782e-01
  6.42695665e-01  1.89321160e-01 -9.35391486e-01 -4.52382177e-01
 -7.69283116e-01 -7.00449705e-01  2.38633007e-02 -5.49336314e-01
  8.82564247e-01 -4.05587733e-01  2.90841371e-01 -3.59425187e-01
 -2.21152127e-01  1.89119667e-01 -7.90045679e-01  2.39879683e-01
 -9.22458023e-02  7.35416949e-01  5.57488911e-02  4.89327684e-02
  1.83150858e-01  1.79501265e-01 -2.76149988e-01  8.53188992e-01
 -1.12117127e-01  7.05765411e-02 -3.91888656e-02  5.27189910e-01
  4.23596770e-01  8.48227069e-02 -5.44711351e-01 -8.51746082e-01
 -5.72578907e-01  6.12832725e-01  2.74532549e-02 -3.21455836e-01
  2.44607881e-01 -4.81855571e-01 -8.92442405e-01 -4.35293168e-01
  3.50748688e-01  4.83682603e-01  2.40300685e-01  1.23193786e-02
 -2.14416869e-02  1.60667408e+00  5.48323989e-01 -1.07644737e+00
 -4.04722571e-01 -1.17062777e-01  1.36270249e+00 -5.99809051e-01
 -2.01743439e-01  4.53237295e-02  1.21520706e-01 -4.66951281e-01
 -6.73461735e-01  6.48641050e-01  6.96262896e-01  1.70091018e-01
 -1.60540253e-01 -2.91526258e-01 -9.71745729e-01 -4.01343554e-02
 -6.13159120e-01  2.05386162e-01 -5.00777125e-01 -3.37305292e-02
 -2.32238233e-01  1.31769276e+00  2.95816399e-02 -9.87844527e-01
 -3.20049286e-01  1.94516778e-02 -3.31478007e-03 -1.89974654e+00
 -2.53872812e-01  3.47738117e-01  9.82405365e-01 -4.21880305e-01
  1.10764444e-01 -2.56538928e-01  6.28516674e-02 -4.28136528e-01
  6.12349212e-01 -7.49464989e-01  2.51374602e-01 -2.40619071e-02
  8.19203496e-01 -3.58710773e-02  7.46599436e-01  2.49903798e-01
  7.55637467e-01 -2.55355537e-01  1.48750290e-01  8.24672878e-01
 -9.94904101e-01  2.97967464e-01  6.06929541e-01  2.54059881e-01
 -5.43550611e-01 -3.54142219e-01  5.75767219e-01  3.22020091e-02
 -8.29070508e-01  6.68902874e-01 -5.26311576e-01  1.41824412e+00
 -4.78414670e-02  2.51043379e-01 -2.04070121e-01 -5.83160706e-02
  9.33066681e-02  1.64976969e-01 -3.82366717e-01 -2.86453217e-01
 -5.16919553e-01  4.53679144e-01  8.76854897e-01 -2.18384981e-01
  2.85142869e-01 -1.60152256e-01 -1.42978970e-02  7.54255615e-03
  6.58243179e-01  3.10412705e-01 -1.62630248e+00 -5.16628623e-01
 -3.67118977e-02  3.28508765e-01  3.77020925e-01 -5.72860599e-01
  9.30200875e-01 -1.20594537e+00  8.09605181e-01 -7.37351060e-01
  1.14487135e+00  3.34579438e-01 -3.89842875e-03  2.56498486e-01
 -4.38990206e-01  3.74335647e-01  5.56314528e-01 -1.06648076e+00
  1.98355228e-01 -1.32507548e-01  4.34650928e-01 -1.02087426e+00
  4.30311412e-01 -2.37625450e-01  3.45965266e-01 -8.01375806e-01
 -2.14423805e-01 -1.08734608e+00  1.53630182e-01  1.00768912e+00
 -2.93271244e-01 -4.49834973e-01 -1.33763134e-01 -1.18509960e+00
  1.82965651e-01  4.63494480e-01 -6.12105429e-01 -8.53972077e-01
  3.83344352e-01 -8.70384872e-01  4.87253636e-01 -4.78961051e-01
  9.25734758e-01  7.34057724e-02 -3.90599459e-01 -1.88668817e-01
  4.01165932e-01 -6.07074462e-02 -8.97520304e-01  2.83016060e-02
 -3.27760652e-02  9.93332624e-01  2.75811911e-01 -1.22292054e+00
 -4.85783637e-01  4.39424336e-01  1.67012662e-01  1.23138654e+00
  3.20593566e-01 -5.32021344e-01  1.10654211e+00  1.12221912e-02
 -2.91692197e-01 -9.71262336e-01  1.80454105e-01  6.29384398e-01
 -5.99990904e-01 -1.87478215e-01  6.22171223e-01  9.40459609e-01
 -7.78446913e-01  5.32756627e-01 -3.99042070e-01 -2.25570686e-02
 -1.22142144e-01 -2.31832400e-01  4.14519757e-02 -8.24189037e-02
 -9.12979841e-01  2.23520100e-01  4.73715305e-01 -4.07198101e-01
 -7.87046015e-01 -6.12961724e-02  3.98037493e-01 -6.30575418e-01
  3.37061644e-01 -3.89642835e-01 -1.30036676e+00  6.81844473e-01
 -1.34274805e+00  1.78453743e-01 -3.42865959e-02 -6.85220882e-02
  4.24686074e-01 -3.75461102e-01 -3.81667346e-01 -4.39854026e-01
 -9.27343741e-02 -4.30955976e-01 -2.99490184e-01  2.32857034e-01]</t>
  </si>
  <si>
    <t>[-6.90371215e-01  3.51836979e-01 -2.26841033e-01 -5.88282272e-02
  5.89459121e-01  4.38190073e-01 -4.06538934e-01 -3.00175678e-02
 -3.97832781e-01  3.29710580e-02 -3.64711136e-02  1.06582296e+00
 -1.78384352e-02  1.34274155e-01 -2.81559855e-01  2.18298733e-02
 -5.17241776e-01 -1.24783047e-01  5.10420144e-01 -8.40174735e-01
 -1.36609316e-01 -2.21152291e-01 -3.05931091e-01 -2.00119853e-01
 -5.22233367e-01 -2.23165661e-01  3.17264013e-02 -1.01342094e+00
 -5.53481579e-01  5.12230456e-01 -2.50276417e-01 -7.62691796e-01
  9.18323815e-01 -5.82040727e-01 -3.72845024e-01 -3.06883305e-01
 -1.74389616e-01  3.76481488e-02  1.26732156e-01  1.65713713e-01
  3.00490558e-01  2.47722249e-02 -1.14076026e-01  5.59081197e-01
 -1.39747834e+00  2.14384735e-01 -2.09731102e+00  1.17397654e+00
 -2.20284149e-01  6.83865249e-01 -5.45767307e-01 -2.69449562e-01
  1.26399934e+00  9.14776325e-01  1.85937032e-01  5.55604994e-01
  6.39053941e-01 -1.26056743e+00 -1.59255099e-02 -5.22587836e-01
  1.41034424e-01  3.27979565e-01  1.01716375e+00  2.39702791e-01
  6.08635508e-02  2.37123549e-01  6.59005344e-01 -2.53625333e-01
 -8.59317660e-01  8.61268520e-01 -6.75325841e-02 -2.96777695e-01
 -6.10776901e-01  1.83575273e-01 -1.08560598e+00 -1.23423874e+00
 -6.73990697e-02  1.33086950e-01  5.22755980e-01  8.23247790e-01
 -3.55365068e-01  2.20742121e-01  8.30770910e-01  3.67486686e-01
  1.30774274e-01 -2.41698205e-01  5.41061223e-01 -1.07486665e-01
 -1.19456351e-01 -9.51921195e-02  5.19989207e-02 -5.48768222e-01
  4.40467685e-01 -1.31949022e-01  2.43186891e-01  1.00147033e+00
  1.30617142e-01 -1.96503490e-01 -2.76473556e-02 -7.06369400e-01
 -8.65283132e-01  5.72033644e-01 -1.55822873e-01 -2.21388116e-01
 -7.37876296e-01 -3.96780312e-01 -1.27820000e-01  6.17865212e-02
 -1.15838870e-01  7.13119030e-01  1.75023109e-01  5.25707901e-02
 -1.92753568e-01  1.04514562e-01 -6.36116028e-01  8.23493004e-01
 -9.33369994e-01 -1.81452364e-01  7.15105414e-01  5.86751759e-01
 -3.29289556e-01  8.45799208e-01  2.63778746e-01 -4.00235355e-02
  8.04327130e-01 -6.32469893e-01  1.04609346e+00  4.18838888e-01
 -7.50908375e-01 -3.49219859e-01  2.40585610e-01  2.16525331e-01
  5.73661327e-01  6.06109679e-01  2.57568546e-02  5.95975667e-02
  1.79700390e-01  6.02892488e-02 -7.01844245e-02 -1.88885540e-01
 -1.11040211e+00 -5.50572015e-02  9.33931991e-02 -3.97154331e-01
  5.03855169e-01 -9.67012644e-01  3.67930233e-01  1.12058982e-01
 -1.45693326e+00 -3.08414489e-01 -6.55704975e-01  6.32232189e-01
 -4.19684023e-01 -1.64760923e+00 -4.88504559e-01  1.01829052e-01
 -4.50914353e-01  6.85704350e-01  7.61672035e-02 -6.57634735e-02
  1.71548501e-01  9.88022327e-01 -7.51693368e-01 -3.60075265e-01
  2.67571807e-01 -2.36159071e-01  3.19973379e-01  6.32391870e-03
 -8.06739092e-01 -2.07120359e-01  2.90855229e-01 -5.24914265e-01
  4.86773014e-01 -5.14872491e-01 -3.53854120e-01 -9.65056121e-02
 -6.57337084e-02 -1.15279555e-01  7.35798717e-01 -5.72640002e-01
 -7.45820940e-01  2.76220679e-01 -7.52000034e-01  1.96432784e-01
  1.41102150e-01 -5.18673539e-01 -5.90592086e-01 -4.70541865e-01
  4.04442787e-01  5.30475557e-01 -9.79791135e-02 -7.34076977e-01
  7.41158724e-01 -1.17124689e+00  4.33282077e-01 -2.63405144e-02
 -4.50477153e-01  1.14526010e+00 -3.65394264e-01  3.13386880e-02
 -2.01949835e-01 -3.56835961e-01  1.17132165e-01 -4.57845092e-01
 -5.53454399e-01  6.85198903e-01 -8.37393478e-02  1.17732918e+00
 -7.03370810e-01 -2.71791458e-01 -4.04219568e-01  1.28691864e+00
  1.06227958e+00  4.75509822e-01  9.57028121e-02  1.30582318e-01
  4.25317436e-01 -5.25894284e-01  6.29772842e-01 -1.08881101e-01
  1.92377901e+00  3.26342613e-01  1.13286459e+00  9.30248082e-01
 -2.89150983e-01  8.54147613e-01  6.30005419e-01 -3.73992115e-01
  4.64969456e-01  5.43060601e-01  1.58024244e-02  4.77318823e-01
  7.63026953e-01  9.78970230e-01  4.68242735e-01  8.95528436e-01
  3.33964437e-01  3.86374928e-02  8.92048359e-01  2.81241238e-01
  6.95294619e-01  1.74433994e+00  6.83440924e-01  5.30653238e-01
 -1.49247944e+00 -5.72032273e-01  3.36389542e-01  1.48933172e-01
 -4.08479989e-01  7.89012253e-01  3.61196786e-01 -5.11860214e-02
 -6.85815588e-02 -5.94033062e-01  4.17853445e-01 -2.53141135e-01
 -6.65950179e-02  8.85541260e-01  6.54529095e-01 -1.85649320e-02
 -1.40607804e-01 -5.54612339e-01 -1.67536235e+00  1.08036786e-01
 -1.65438876e-01 -1.05964720e+00 -3.28673750e-01 -1.31771401e-01
 -2.27417618e-01  6.25613272e-01  3.50449145e-01  5.03854215e-01
 -4.89637941e-01  2.01524794e-03  6.88047528e-01  7.08462119e-01
 -2.04767436e-02 -1.46521688e-01  1.07609615e-01 -6.02017283e-01
  7.69220889e-02 -9.16154217e-03 -6.38819218e-01 -1.28863007e-01
 -1.96940601e-01 -4.68865156e-01  2.08532274e-01 -1.60864782e+00
 -8.77610922e-01 -6.51381075e-01 -7.49711990e-02  6.64727211e-01
 -3.05241942e-01 -1.90328479e+00  1.17140973e+00  4.69956219e-01
  5.15627787e-02  5.03997326e-01 -1.61649212e-01  1.54034555e-01
 -7.21880078e-01  4.85859245e-01 -3.39046717e-01 -9.13219005e-02
  1.25944984e+00 -3.64436746e-01 -1.22026121e-02 -3.03717375e-01
 -3.18193054e+00 -1.95646018e-01 -1.47287798e+00 -1.00750363e+00
 -2.47994438e-01 -2.14877352e-01  3.04277986e-01  3.74765664e-01
 -7.99999908e-02  5.10394633e-01  2.79587179e-01 -5.92525065e-01
 -2.44891703e-01  1.16541326e+00  8.10902476e-01  6.73382580e-01
  1.26942754e-01 -1.21412650e-01 -9.85075891e-01  1.43068016e-01
 -2.10681587e-01  1.83376223e-01 -3.72335166e-01 -4.07431811e-01
  6.44069612e-01  7.43552327e-01 -5.69428742e-01 -2.47269154e-01
 -1.11166894e+00 -3.54351074e-01  5.87241292e-01 -1.65804476e-03
 -1.07084811e+00  1.52752265e-01 -1.09632425e-01 -2.25963250e-01
  6.93738401e-01 -2.03340039e-01  5.02181590e-01 -4.78738457e-01
  1.22391246e-01  3.63675877e-03 -4.76691991e-01 -4.20382172e-01
 -3.39633882e-01  1.18117474e-01 -9.66741621e-01 -3.44736159e-01
  3.97620916e-01  4.61823910e-01 -1.16491735e+00  3.45491827e-01
  6.94156528e-01  2.22374767e-01  9.65647399e-04 -3.13865215e-01
  1.56072378e-02  1.86202422e-01 -3.14506441e-01 -2.26966470e-01
  2.58773655e-01 -3.21290880e-01  3.11935753e-01 -1.31418574e+00
 -6.28404975e-01  1.97788551e-01 -5.76261699e-01 -6.09389484e-01
  2.22789958e-01  1.35218352e-01 -7.23094195e-02  6.20139837e-01
  8.09984803e-01 -8.22531283e-01  7.32914954e-02 -9.25364494e-01
  1.51730329e-01  1.26008749e-01 -4.16640073e-01  8.98087800e-01
  1.31696373e-01 -2.09094048e-01 -3.06715786e-01  1.56776935e-01
 -2.67765999e-01 -9.63707417e-02  1.72778666e-01 -1.03646493e+00
 -1.01648346e-02  7.95567989e-01  3.07778120e-01 -5.04119515e-01
 -4.25331831e-01  3.89490485e-01  1.19910729e+00 -5.08031487e-01
 -6.17954582e-02  1.77098811e-02  9.97606158e-01  1.34351626e-01
 -1.01077788e-01 -7.64804482e-01 -8.73521626e-01 -7.94661045e-01
  2.96549439e-01  3.84715974e-01 -8.42707992e-01 -6.72123909e-01
  4.00811344e-01 -2.23884925e-01 -3.72853093e-02  8.37075949e-01
 -4.90646362e-01 -1.33121836e+00  6.16749704e-01 -3.96295309e-01
  2.68127918e-01  6.78150296e-01  3.20591897e-01 -2.74490148e-01
  3.72969389e-01 -2.08818793e-01 -7.84522772e-01 -1.72215790e-01
 -1.07273805e+00 -1.16365656e-01  3.19147289e-01  2.29534164e-01
 -1.66953012e-01  5.66574275e-01 -7.15233028e-01  3.76711279e-01
  5.01356483e-01 -3.61376405e-01  4.88479137e-01  8.94900143e-01
 -6.76835060e-01  1.05187786e+00 -4.78707820e-01  1.06752789e+00
  1.86724573e-01 -6.02835774e-01  3.10003817e-01  1.46301582e-01
 -3.99001658e-01 -2.92397767e-01 -2.16396645e-01  2.29696691e-01
 -1.36998802e-01 -2.01588213e-01  4.19548824e-02 -5.83723187e-01
  4.86034393e-01  8.34225118e-02 -5.93416274e-01 -1.07399344e+00
  5.29770553e-01  1.08012223e+00 -1.64532053e+00  6.55976474e-01
  5.82977794e-02 -3.72991532e-01 -1.68381706e-01  1.53280392e-01
  7.88489401e-01  6.64702654e-01  3.06492686e-01  5.81420958e-02
 -6.22701466e-01  7.98266292e-01  3.90532762e-02  3.82145569e-02
  7.75049627e-01  1.83922365e-01  3.23978178e-02 -5.26610851e-01
  7.85925686e-02  8.98195267e-01  2.46664971e-01  5.89304507e-01
  6.15164042e-01  6.15316570e-01 -5.07797301e-01  4.11344588e-01
 -2.13231489e-01 -4.81509328e-01 -2.43168958e-02 -5.67165077e-01
 -3.76342535e-01 -3.72359961e-01  8.32280457e-01  1.49980888e-01
  3.23087901e-01  2.93627590e-01  2.72354275e-01  6.34835809e-02
  3.02157640e-01 -1.53278977e-01  1.44527987e-01  1.05751187e-01
 -2.47995555e-01  2.99093574e-01 -2.94630885e-01 -2.39109099e-01
  5.96540630e-01 -1.07240427e+00 -7.13272333e-01 -1.68955103e-02
 -1.31260037e-01  8.37541744e-02 -6.40383959e-01  1.87289700e-01
  8.97686362e-01 -2.15900362e-01  9.10519063e-01 -5.17069519e-01
  1.73178129e-02  4.39705789e-01  1.10423297e-01  3.10225368e-01
  1.39767110e+00 -2.35984296e-01 -3.73927176e-01  3.11091304e-01
 -1.05030667e-02  5.01244783e-01  4.71426219e-01  9.12898034e-02
  1.74732774e-01 -6.59090698e-01  4.68742162e-01  5.47399640e-01
  2.15939358e-01  1.97281390e-01 -2.95313239e-01 -1.24858809e+00
  9.14459229e-02 -1.22244181e-02  6.43127799e-01 -7.10271180e-01
  1.23647702e+00 -5.18824756e-01 -8.00055489e-02 -2.08421275e-02
  1.04952089e-01  5.16483247e-01 -1.14550066e+00 -2.64396340e-01
 -3.82973254e-01  1.45786151e-01  9.89857316e-02 -5.84652960e-01
  2.05697313e-01 -2.62433499e-01 -1.79232210e-01  8.13949466e-01
 -2.11613327e-01 -2.46077150e-01 -4.77668226e-01  4.07622397e-01
  2.67873853e-02 -1.58544004e-01 -3.62299025e-01 -5.26448846e-01
  1.92945272e-01  6.42100632e-01 -4.76281673e-01 -2.46223032e-01
  2.56618440e-01 -5.97305238e-01 -2.48945296e-01 -4.10641991e-02
 -1.88919082e-01  6.60236776e-01  3.93643588e-01  3.34262252e-01
 -6.36791527e-01  1.17554033e+00  9.03393686e-01 -1.39324391e+00
  2.98106838e-02  2.51256563e-02  9.89876211e-01 -4.56954867e-01
  1.80925921e-01  2.25315437e-01  4.22292799e-01 -7.62040019e-01
 -7.69680142e-01  4.62214291e-01  8.06245804e-01 -1.68168426e-01
  3.90259594e-01 -5.80970228e-01 -6.30368173e-01 -3.25512111e-01
 -9.08174336e-01 -5.45981824e-02 -2.92685151e-01  1.07324362e-01
 -2.05644190e-01  6.06425047e-01  4.08120245e-01 -1.75627768e-02
 -1.34090126e-01 -2.87114918e-01  8.95850509e-02 -1.32276535e+00
 -7.55263984e-01  2.79101342e-01  8.08161795e-01 -1.99099198e-01
  4.96918052e-01 -3.49009007e-01 -4.94398296e-01 -5.17309189e-01
 -1.92661323e-02 -4.32423532e-01  7.44765222e-01 -2.05558628e-01
  6.48869634e-01 -2.11170629e-01  1.25222385e+00  1.13279913e-02
  1.02167666e+00 -3.35842133e-01  2.46442348e-01  9.41949069e-01
 -7.70846844e-01  1.14698380e-01  8.50529432e-01 -2.06347018e-01
 -2.80295700e-01  3.30240130e-01  3.48036021e-01 -4.14912671e-01
 -8.65753949e-01  8.68336797e-01 -5.15299916e-01  1.25326109e+00
  5.45061111e-01  8.45561564e-01 -2.90443599e-01  2.07826383e-02
  3.04171890e-01  4.10577774e-01 -3.51709016e-02 -2.45100394e-01
 -3.85719210e-01  4.92267162e-01  5.36672115e-01  1.31456554e-03
  1.69892848e-01 -1.89901382e-01 -3.84347826e-01  5.51809967e-01
  6.46403253e-01  4.46357191e-01 -1.12379622e+00  1.58502549e-01
 -3.42310995e-01 -2.21404076e-01  1.89358875e-01 -2.03832656e-01
  8.15647542e-01 -1.41148007e+00  3.98770452e-01 -2.81216472e-01
  8.71974349e-01 -2.83339232e-01 -6.99528381e-02 -3.67214121e-02
 -9.72797096e-01 -1.37622252e-01  2.61458337e-01 -1.12667763e+00
  6.37344956e-01 -1.32860631e-01 -4.47230078e-02 -1.36071336e+00
  3.58846307e-01 -9.28951919e-01  1.38472751e-01 -4.45541263e-01
 -8.54941607e-02 -8.75327706e-01 -6.39514327e-02  1.26308966e+00
 -2.30509281e-01 -1.89620540e-01  4.99361493e-02 -9.27331805e-01
 -1.49690047e-01  5.89743555e-01 -1.33588696e+00 -1.63875192e-01
  6.36045158e-01 -1.13564372e+00  7.22549379e-01 -4.83419955e-01
  5.38120151e-01  3.03803831e-01 -7.55672455e-01  4.78485584e-01
 -8.01669061e-02 -4.55204584e-02 -1.38114774e+00 -6.99474961e-02
  4.37816828e-01  5.20399868e-01 -9.27414596e-02 -1.50609577e+00
 -4.24448848e-01  4.46926355e-01  1.54217750e-01  1.41654253e+00
  1.14776708e-01 -2.28599936e-01  8.04136097e-01  3.33737731e-01
 -5.29532909e-01  3.62436473e-03  1.74926758e-01  1.27258122e-01
 -4.15289044e-01 -8.07590038e-03  8.11285198e-01  5.38533270e-01
 -3.99360478e-01  1.70395285e-01 -7.20445633e-01  3.37224633e-01
  1.03396699e-02  1.82251871e-01 -2.37997249e-02 -3.83643329e-01
 -6.63659573e-01 -2.29214415e-01  6.52520835e-01 -2.20714331e-01
 -1.18203163e+00  2.06281632e-01  1.54220685e-01 -7.51368463e-01
  2.09163338e-01  1.29931197e-01 -8.31946969e-01  2.83006757e-01
 -7.19875872e-01 -2.03464895e-01 -4.21195775e-01  2.83509195e-01
 -3.11499417e-01  5.47675081e-02 -5.81418812e-01 -4.98938262e-01
  3.55728567e-01 -7.46206403e-01  2.53366232e-01  3.13964307e-01]</t>
  </si>
  <si>
    <t>[-1.20553583e-01  2.44485527e-01 -4.00477827e-01 -1.98102206e-01
  5.15142679e-01  8.82318258e-01 -5.78368977e-02 -4.98924367e-02
 -7.66942918e-01 -1.38159588e-01 -2.23249078e-01  4.46557194e-01
 -3.64606231e-01  2.04400599e-01 -7.75821924e-01 -1.55114770e-01
 -2.72036105e-01 -2.00594634e-01  1.03890978e-01 -6.03087306e-01
 -1.20010838e-01 -2.28725746e-02 -4.62710202e-01 -3.71424198e-01
 -7.07241714e-01  2.94072419e-01  2.65179098e-01 -4.71214205e-01
 -1.22006968e-01 -1.71116013e-02 -3.10649037e-01 -2.51506925e-01
  7.12659299e-01 -4.23146874e-01  1.57441974e-01 -2.92416155e-01
 -4.36711609e-01 -2.08586201e-01 -5.56819364e-02  3.41615289e-01
  2.93710351e-01 -1.71646237e-01 -8.41026381e-03  4.10339504e-01
 -1.10554028e+00 -2.15810373e-01 -1.49960446e+00  1.18735743e+00
 -4.79342937e-01  4.20483947e-03 -1.81378290e-01 -4.48833644e-01
  9.16445315e-01  1.23426569e+00  5.38983524e-01  5.21204531e-01
  4.14412826e-01 -1.50190854e+00  1.48835555e-01 -2.08973020e-01
  4.70246434e-01  1.71357334e-01  8.38787138e-01 -1.91588759e-01
 -4.39168066e-01  1.79832578e-01  8.49917710e-01  2.52374440e-01
 -4.06988829e-01  3.85857105e-01  3.35480094e-01 -3.66706282e-01
 -3.52213562e-01  2.57866710e-01 -7.33297288e-01 -1.00562704e+00
 -9.65605527e-02  1.59241766e-01  6.79001808e-01  4.40301359e-01
 -5.01839638e-01  1.35686040e-01  7.41180420e-01  2.22184524e-01
  5.62701225e-01 -3.20999950e-01  7.30647385e-01 -1.18723199e-01
 -1.49423972e-01  2.77736247e-01  1.03611201e-01 -9.80842859e-03
  5.71856737e-01  3.26190323e-01 -4.27363992e-01  8.96690249e-01
  4.54686284e-02 -3.47333401e-01  1.62950084e-01 -9.82504189e-01
 -1.05299282e+00  2.73026705e-01  6.56000525e-03  1.45887643e-01
 -5.91739178e-01 -5.92238724e-01  7.82932863e-02 -9.53189135e-02
 -4.43169713e-01  4.15457040e-01  1.16643786e-01  2.52562165e-01
  2.42882743e-02 -1.08308330e-01 -7.62727559e-01  4.98290032e-01
 -6.61109626e-01 -1.73289314e-01  5.26523113e-01  7.51085699e-01
 -1.67609274e-01  7.07127929e-01 -5.19481674e-02 -4.24871564e-01
  1.03142500e+00 -3.01047981e-01  7.97073662e-01  8.38105917e-01
 -9.49515522e-01 -2.04806030e-01  1.76434398e-01  2.18863383e-01
  4.01766807e-01  1.42324507e-01  5.84153384e-02 -8.79356340e-02
  1.13042936e-01 -2.55908459e-01 -2.03221455e-01 -4.11690831e-01
 -8.97320628e-01  1.24789186e-01  2.24716336e-01 -2.12126508e-01
  2.22487688e-01 -8.00565898e-01  5.99977970e-02  1.03430077e-01
 -1.42474496e+00  6.34769425e-02 -8.68490160e-01  4.71060336e-01
  1.20811000e-01 -1.80855942e+00 -5.06318212e-01 -4.52388823e-03
 -7.64791071e-01  9.55921769e-01 -9.60658938e-02  2.92531073e-01
  1.79088965e-01  9.89749134e-01 -6.92868948e-01 -9.40723836e-01
  5.18543243e-01  3.35572511e-02  5.57617247e-01  2.89931208e-01
 -1.06073523e+00 -1.65335745e-01  3.01289916e-01 -6.59668863e-01
 -1.26125261e-01  5.50203957e-02 -8.68419468e-01 -6.81947172e-01
 -2.32299298e-01 -5.00061586e-02  8.53568792e-01 -5.95197439e-01
 -6.11234546e-01  5.08480631e-02 -3.57212305e-01  3.33118916e-01
 -6.56550452e-02 -6.12783432e-01 -8.59304190e-01 -7.62289226e-01
  1.94757998e-01  1.58211812e-01  1.87178195e-01 -6.09065354e-01
  5.37784636e-01 -1.00320160e+00 -1.66229263e-01 -2.65198618e-01
 -5.30959070e-01  1.21231937e+00  1.37203410e-01  1.59107938e-01
 -2.33852714e-02 -7.36516953e-01 -8.03067163e-03  3.61223072e-02
 -3.96123648e-01  8.29132736e-01  2.95750141e-01  1.27212489e+00
 -5.02509475e-01 -3.13648105e-01 -4.62032050e-01  1.13183165e+00
  1.06462181e+00  6.34228110e-01  6.09316677e-02  2.55674362e-01
  5.51029980e-01 -5.79238892e-01  3.30463737e-01  4.40197717e-03
  1.79601276e+00  5.82359195e-01  1.14456868e+00  5.07064581e-01
  6.87218830e-02  1.32776177e+00  1.07987046e+00 -3.77496302e-01
  1.30744427e-01  4.33872998e-01 -6.93502426e-02  4.58937943e-01
  6.47147357e-01  6.29080117e-01  5.25048077e-01  8.65007341e-01
  5.79094470e-01 -1.29533350e-01  1.01467538e+00  4.37155396e-01
  2.92333215e-01  1.66261590e+00  8.87334228e-01 -3.73445824e-02
 -1.23810685e+00 -5.46187520e-01  4.77742851e-01  7.16784745e-02
 -5.19721389e-01  4.19815779e-01 -6.86115548e-02 -1.30558848e-01
  2.07779139e-01 -1.01008959e-01  7.35704958e-01 -5.34671605e-01
  7.68410563e-02  6.65245950e-01  7.88133740e-01 -2.60216773e-01
 -2.14307070e-01 -4.82178420e-01 -1.14081979e+00 -7.18020916e-01
 -1.40485132e+00 -1.02231538e+00 -7.61222243e-01  1.44790113e-01
 -3.63032073e-01  6.92738950e-01  6.75549328e-01  6.05882406e-01
 -5.77174366e-01 -9.12302211e-02  8.06880116e-01  9.57867026e-01
  2.34994516e-01 -1.21945195e-01 -1.20383799e-02 -2.25414738e-01
 -1.55853346e-01 -2.70547047e-02 -2.95093745e-01  4.12813187e-01
 -2.08020687e-01 -5.82382381e-01  2.76020825e-01 -1.63122249e+00
 -4.02320862e-01 -4.78183568e-01  3.44777584e-01  9.14461672e-01
 -4.91725057e-01 -1.88819385e+00  1.47592545e+00  6.97491527e-01
  4.11845386e-01  4.78729188e-01 -1.56342953e-01  2.86272794e-01
 -7.27881074e-01  6.90379262e-01 -4.65624452e-01 -8.60143602e-02
  1.07394898e+00 -1.47481322e-01 -1.14598749e-02 -5.49579322e-01
 -2.91599035e+00 -2.42766216e-01 -1.65594995e+00 -9.58926380e-01
  6.28096759e-02  4.52758640e-01  1.03402987e-01  5.32507420e-01
  6.05179191e-01  1.24917662e+00  4.05610830e-01 -8.32452953e-01
 -5.08056998e-01  7.82166719e-01  8.53131056e-01  3.51186812e-01
  3.83884311e-01  1.43630490e-01 -1.10520816e+00  2.45113000e-01
  6.67405799e-02  1.20235048e-03 -3.93269867e-01  1.37951523e-01
  2.16509998e-01  3.23053271e-01  9.09471214e-02 -7.37164140e-01
 -8.60525429e-01 -4.96378899e-01  5.58321595e-01  1.48716241e-01
 -8.57309520e-01  9.57376063e-02 -9.31372866e-02  3.76506567e-01
  6.43963933e-01 -3.78969043e-01  6.87943518e-01 -7.95502305e-01
  8.27574171e-03  7.59664848e-02 -1.29689291e-01 -3.89199018e-01
 -9.75393951e-02 -5.41665629e-02 -1.15762246e+00 -7.65710622e-02
  2.02035502e-01  7.72636414e-01 -7.16236770e-01  7.66541660e-01
  8.56920481e-01  5.85233092e-01 -4.26799878e-02 -1.30104065e-01
  1.34048522e-01  4.97382954e-02 -5.63596904e-01 -1.80272073e-01
  7.67590106e-03 -3.00403982e-01 -5.80175221e-02 -1.02123332e+00
 -7.39326954e-01 -1.64395168e-01 -8.76358926e-01 -6.66175663e-01
  1.00975253e-01  1.66673899e-01 -2.32262686e-01 -5.74404374e-03
  9.11942363e-01 -6.84480250e-01  7.78894648e-02 -6.27102494e-01
  1.23722695e-01  9.12810117e-03 -5.32643437e-01  9.59003627e-01
  5.00247717e-01 -1.70677274e-01  1.45342052e-01  4.05812860e-01
 -2.37525254e-01 -2.99404979e-01 -2.34054416e-01 -5.88784814e-01
  6.13468215e-02  5.96275926e-01  3.36765140e-01 -5.82284093e-01
 -4.81369555e-01  1.59177631e-01  7.76365459e-01 -1.51898116e-01
 -1.30835593e-01 -1.65100880e-02  1.05683351e+00 -9.03321430e-03
  9.53979790e-03 -7.57526994e-01 -1.18194830e+00 -7.16844738e-01
 -1.10794269e-01  3.34305704e-01 -1.24160552e+00 -6.59193158e-01
  4.64591652e-01 -2.30252460e-01 -1.04623213e-01  8.95940363e-01
 -6.64497554e-01 -1.61457157e+00  5.20365298e-01 -4.34589863e-01
  7.68094122e-01  7.73093581e-01  2.49456346e-01 -2.51358539e-01
  5.00288010e-01  5.48351556e-04 -7.86053240e-01 -1.14886746e-01
 -1.23387468e+00 -2.42357865e-01  8.63136053e-02  6.11045897e-01
  5.97878098e-02  6.43015563e-01 -8.62107337e-01  4.87434864e-01
  6.77231252e-01  1.21377490e-01  1.91359833e-01  9.91883993e-01
 -4.62698400e-01  8.16272974e-01 -1.97230309e-01  3.70088696e-01
  5.18275201e-01 -6.17050648e-01  6.10518157e-02  2.61971414e-01
 -1.03168726e+00 -1.10419624e-01  7.55852163e-02  2.13494956e-01
 -3.67841125e-01 -8.71948749e-02  1.65759981e-01 -7.24412799e-01
  5.39597690e-01  2.29981109e-01 -6.60763264e-01 -4.84769970e-01
  7.33970642e-01  8.52947176e-01 -1.24654520e+00  3.10549378e-01
 -1.32094994e-01 -1.68493986e-01  4.09973413e-03  3.35930526e-01
  2.17836127e-01  1.38345420e+00  8.84658515e-01  3.50238323e-01
 -3.87512892e-01  7.69480348e-01 -2.74318784e-01 -3.31054598e-01
  8.42702031e-01  3.76136154e-01  4.99497838e-02  3.70542288e-01
 -1.07865267e-01  4.56439734e-01  6.44992366e-02  2.04441667e-01
  7.90986359e-01  6.80558860e-01 -3.34294051e-01  1.17971130e-01
 -5.91211975e-01 -4.55125540e-01 -4.31512669e-02 -5.11294961e-01
 -7.93549180e-01 -3.38118970e-01  6.24107540e-01  3.49454373e-01
  3.54473919e-01  3.57032031e-01  5.12202621e-01  2.33179674e-01
  3.09694380e-01 -3.13661367e-01 -6.76518679e-02  4.80090559e-01
 -5.16003594e-02 -7.81207718e-03 -2.36204147e-01 -4.40989703e-01
  1.25346029e+00 -1.18523109e+00 -6.76248133e-01  5.22220850e-01
 -2.44153708e-01  3.97474542e-02 -5.11917114e-01 -1.82381034e-01
  5.90877235e-01 -6.40535831e-01  7.01820910e-01 -1.06485263e-02
  2.25093767e-01  7.47497737e-01  8.20573032e-01  4.34367031e-01
  1.02962828e+00 -4.42564934e-01 -1.09659582e-02  1.00267276e-01
 -2.61767268e-01  3.68981987e-01 -1.68362394e-01  1.42895699e-01
  3.20907593e-01 -7.33242273e-01  2.01255158e-01 -1.77259780e-02
  1.94268897e-01  5.68392634e-01 -4.74989533e-01 -1.12192070e+00
  1.66191265e-01 -1.79219365e-01  6.47002339e-01 -4.73426878e-01
  1.23483360e+00 -5.16104400e-01  1.08692288e-01  2.72872657e-01
 -3.68914843e-01 -4.26503643e-03 -1.07513893e+00 -2.52559990e-01
 -6.75067782e-01  3.23742002e-01 -3.71192068e-01 -7.61493385e-01
  2.81102717e-01 -1.97253466e-01 -4.55299020e-01  5.29064238e-01
 -3.60009193e-01 -5.22339582e-01 -1.20794736e-01  3.26887786e-01
 -3.12152822e-02 -1.39939070e-01 -4.95804280e-01 -7.57095873e-01
  1.28270507e-01  6.40510798e-01 -1.89924434e-01  8.90238732e-02
  6.39048398e-01 -4.16186094e-01 -3.63586217e-01  1.03092557e-02
 -2.21026577e-02  5.87369740e-01  1.18079826e-01  3.87561619e-01
 -2.18612775e-01  1.07614207e+00  5.59693158e-01 -1.38732696e+00
  2.27729604e-01 -2.77560800e-01  1.54461837e+00 -3.17676067e-01
  2.27639228e-01  3.03574979e-01  2.56686181e-01 -1.09680700e+00
 -6.32406890e-01  4.75947022e-01  1.02094185e+00 -2.17679426e-01
  1.67496398e-01 -4.12005395e-01 -6.74535751e-01 -1.64657623e-01
 -5.11642516e-01  3.65261167e-01 -2.43693739e-01 -8.44532028e-02
  1.79138094e-01  9.55847621e-01 -1.09656751e-01  7.58776143e-02
 -5.57465374e-01 -4.93128270e-01  2.60205686e-01 -1.55348921e+00
 -6.96179390e-01  7.61229098e-01  6.13899291e-01 -5.47560215e-01
  8.68348897e-01 -1.28696084e-01 -1.76035792e-01 -6.63702309e-01
  9.96139795e-02 -6.02979064e-01  5.76836050e-01 -1.35477155e-01
  4.78987396e-01 -7.99231976e-03  1.09550548e+00 -5.04232310e-02
  3.46525967e-01 -2.74735093e-01  3.76446396e-01  7.04148173e-01
 -4.97341007e-01  1.54045120e-01  7.29383349e-01 -3.77758712e-01
  3.79459620e-01  1.98714182e-01  5.39097965e-01 -3.16927493e-01
 -1.01949656e+00  1.39970839e+00 -6.10869527e-01  1.37685978e+00
 -3.01671103e-02  9.14764524e-01 -5.86470127e-01 -1.38483703e-01
  4.88860667e-01  4.08429146e-01 -3.20435852e-01 -4.30294037e-01
 -1.91209644e-01 -2.24453449e-01  7.33849645e-01 -2.41901815e-01
  2.77583390e-01 -2.42903560e-01 -3.20745826e-01  6.19194746e-01
  4.33376908e-01 -1.45075947e-01 -9.66948271e-01  4.18592021e-02
 -1.37879074e-01 -2.90981531e-01  5.45237541e-01 -5.12022853e-01
  6.60503805e-01 -1.66416669e+00  1.58412874e-01 -4.99269575e-01
  8.60114694e-01  1.71184897e-01 -1.08250845e-02  1.26258388e-01
 -1.27009225e+00  6.05841316e-02  4.94318068e-01 -8.96936297e-01
  5.38938344e-01 -6.92080200e-01 -6.52503431e-01 -1.53583789e+00
  9.41001892e-01 -1.67669916e+00 -1.22576253e-02 -9.83093500e-01
 -4.49433148e-01 -9.14631486e-01  3.10831778e-02  1.13238907e+00
 -9.35056627e-01  4.83378544e-02  5.46480179e-01 -8.42000961e-01
 -8.70292485e-02  3.46828550e-01 -1.16722476e+00 -4.56344038e-01
  3.78505051e-01 -1.57323563e+00  7.96960056e-01 -5.34426272e-01
  1.00820112e+00  6.46287858e-01 -7.45133579e-01  1.83944196e-01
  2.21278071e-01 -2.00469390e-01 -8.13369155e-01  3.14167649e-01
  3.34059238e-01  5.05858719e-01  2.73032617e-02 -1.55638552e+00
 -3.93164039e-01  1.10147789e-01  3.47733796e-01  1.14991236e+00
  4.05607909e-01 -4.03895259e-01  4.61661488e-01  3.45462650e-01
 -5.19616306e-01 -4.59569812e-01  3.43033411e-02 -4.20488715e-02
 -3.08508813e-01 -9.86427069e-02  8.54340315e-01  5.07471800e-01
 -1.33215457e-01  3.31951320e-01 -5.90213418e-01  6.73786163e-01
 -2.53308654e-01  8.75153467e-02 -2.73898244e-01 -9.99922454e-01
 -4.86022353e-01  4.74732034e-02  6.89428627e-01 -5.29486090e-02
 -1.30280960e+00  3.25812876e-01  4.24496561e-01 -1.97527424e-01
  5.31988263e-01 -2.42332011e-01 -5.30213058e-01  2.33112611e-02
 -9.04982328e-01 -1.67749792e-01 -6.53689981e-01  4.41754162e-01
 -2.41557062e-01  1.63617730e-01 -2.60506421e-01 -3.88765395e-01
 -1.34286582e-01 -8.46973419e-01  4.13297862e-03  2.62087554e-01]</t>
  </si>
  <si>
    <t>[-2.08410382e-01  2.99697310e-01  1.51574880e-01 -2.04685807e-01
  4.64410722e-01  2.67538100e-01 -3.19146961e-01  1.52114645e-01
 -6.91778123e-01 -3.07184368e-01 -7.43053079e-01  4.20245409e-01
 -4.55290079e-04  1.64228976e-01  1.38150111e-01 -3.77786249e-01
 -3.48667294e-01 -3.02536547e-01  3.82291317e-01 -8.40734720e-01
 -4.66747522e-01  7.77704194e-02 -3.64695907e-01 -8.13610196e-01
 -1.01804578e+00 -1.79301381e-01 -1.48341686e-01 -2.72064507e-01
 -4.00753230e-01  4.12552834e-01 -6.09235644e-01 -2.76297271e-01
  5.11406422e-01 -6.18544102e-01 -5.03024995e-01 -5.32156006e-02
 -7.54002184e-02  7.68855959e-02 -6.41149938e-01 -1.91819191e-01
  3.58998805e-01 -1.20774634e-01  1.98561355e-01  6.80074617e-02
 -1.49195993e+00 -3.50015134e-01 -1.40995765e+00  1.02168262e+00
 -3.53466719e-01  3.68981957e-01 -2.12328821e-01 -4.96810555e-01
 -2.93320686e-01  6.98538423e-01 -2.00360939e-02  2.71265805e-01
  5.75055592e-02 -1.15762818e+00  3.41854364e-01  2.38346711e-01
  8.04117620e-02  1.40141979e-01  9.78811383e-01 -4.69447523e-01
 -1.45576179e-01  2.85007417e-01  1.05000317e+00  4.89596665e-01
 -4.99031931e-01  6.92085028e-01  2.75724947e-01 -2.03139126e-01
 -3.76270294e-01  5.04396975e-01 -9.63942826e-01 -1.04720557e+00
 -1.36114396e-02  4.30458128e-01 -6.43615276e-02  6.06999576e-01
 -3.26902121e-02  2.26450637e-01  9.03269470e-01  5.20969629e-01
 -2.46458322e-01 -2.90574968e-01  4.59267288e-01 -2.42409199e-01
 -3.98556828e-01  1.83278859e-01  5.15799642e-01 -6.66049182e-01
  1.43809199e+00 -5.86889684e-01  7.92407617e-02  6.57158613e-01
 -9.26263809e-01 -2.58478522e-01  1.38979005e-02 -1.02675724e+00
 -9.78023410e-01  1.19375542e-01 -5.36236763e-01  1.80088617e-02
 -4.98233251e-02 -1.28376126e-01  1.59241199e-01  5.74087240e-02
  1.82539254e-01  6.36219561e-01 -6.72464967e-02 -8.94788280e-02
 -2.05416054e-01 -4.02520970e-02 -6.72598183e-01  8.35468292e-01
 -9.45337296e-01 -3.68876874e-01  1.92946032e-01  7.56103173e-02
  2.29249354e-02  9.07365263e-01 -1.50103107e-01 -3.93871695e-01
  5.59639573e-01 -1.11940432e+00  8.63571167e-01  1.01704383e+00
 -9.95117962e-01  1.28426701e-01 -6.27470315e-01  2.47995764e-01
  8.67696345e-01  5.41414976e-01  4.17410210e-03  2.59743184e-02
  5.73885255e-02 -7.26119220e-01 -1.39088452e+00 -3.84612858e-01
 -1.01830959e+00 -1.29158914e-01  4.92515743e-01 -3.95154506e-02
 -1.04142494e-01 -9.29065228e-01  6.23264492e-01  1.30904078e-01
 -1.75817013e+00  4.94994447e-02 -5.73239684e-01  5.39642274e-01
 -3.76273245e-01 -1.46141362e+00 -2.90053040e-01  3.62571895e-01
 -5.06464422e-01  1.57517993e+00 -1.00903988e-01 -6.51589856e-02
  1.00988455e-01  1.49785125e+00 -7.18778133e-01 -8.35773528e-01
  6.17190659e-01 -4.52556349e-02  8.12030077e-01  7.73101449e-02
 -8.01132619e-01 -4.21820045e-01  8.83839309e-01 -7.24101245e-01
 -1.02361545e-01  4.50554103e-01 -8.93355966e-01 -6.58366859e-01
 -9.64891538e-02  6.85627818e-01  8.36566806e-01 -1.17694473e+00
 -3.34337234e-01  4.38640676e-02  1.43474504e-01 -3.39293070e-02
  1.91360369e-01 -4.92584229e-01 -1.88072890e-01 -5.68185031e-01
  4.95571107e-01 -8.75303298e-02  7.77365923e-01 -6.37467980e-01
  5.24524808e-01 -1.09965432e+00 -1.90776110e-01 -1.88752607e-01
 -4.15794134e-01  1.10201955e+00 -3.05747211e-01  1.00092459e+00
  4.58036244e-01 -6.39454782e-01 -2.12438285e-01  1.81513503e-02
  1.70266569e-01  9.55491066e-01  4.00930047e-01  9.45445836e-01
 -3.54860961e-01 -7.97751129e-01 -2.55274087e-01  1.18545330e+00
  1.01429284e+00  4.73091543e-01 -2.81482488e-01  5.67467749e-01
  4.18947458e-01 -5.63761532e-01  5.39516747e-01 -1.47847563e-01
  1.72424102e+00  5.95627546e-01  1.33964837e+00  6.57395959e-01
  1.37104988e-01  1.02983344e+00  6.60144210e-01 -7.36672819e-01
  2.38004521e-01  2.87946984e-02 -8.19434226e-02  2.23567575e-01
  8.41237307e-01  9.82321680e-01  6.78346276e-01  4.46018577e-01
  7.12087750e-01 -2.13939659e-02  1.32816851e+00  4.73614782e-01
  6.77383542e-01  1.55819058e+00  4.45104182e-01  1.36380196e-01
 -1.27321076e+00 -1.58401966e-01  7.49203861e-01  6.37091517e-01
 -5.90045273e-01  3.83681595e-01 -4.34239328e-01 -7.37227380e-01
 -1.61302969e-01 -2.65310463e-02  1.54013246e-01 -4.17830288e-01
 -1.29667819e-01  4.52805370e-01  4.20831174e-01 -3.17517906e-01
  1.62815630e-01 -8.48044634e-01 -1.04205775e+00 -2.50442713e-01
 -1.17370319e+00 -1.48437047e+00 -8.50406766e-01  8.77853781e-02
 -2.51416475e-01  6.01446033e-01  5.61276555e-01  6.42292321e-01
 -3.04000705e-01 -1.23173527e-01  7.47753501e-01  4.10665870e-01
  4.56668854e-01 -8.21314156e-02  3.71265352e-01  3.35733294e-02
  2.78238267e-01  2.58964151e-01 -4.57281649e-01  5.20911992e-01
 -8.13230574e-02 -8.92778397e-01  7.79762208e-01 -1.51424694e+00
 -6.04349077e-01 -6.40609682e-01 -2.24915668e-02  4.94685501e-01
 -5.40340304e-01 -1.86933494e+00  1.77693057e+00  7.05401659e-01
  8.93619120e-01  2.77729869e-01 -3.09569836e-01  3.60112250e-01
 -1.03475451e+00  3.80261242e-01  9.61916223e-02 -3.47281069e-01
  1.01278961e+00 -3.49715233e-01 -1.76179603e-01 -6.04860246e-01
 -2.32206273e+00 -6.76464319e-01 -1.95997977e+00 -6.71504974e-01
 -6.30812168e-01  5.57893887e-02  3.85116816e-01  4.91849929e-01
  1.94234997e-01  1.16392875e+00  9.44935530e-02 -4.98053312e-01
 -3.11956465e-01  6.97037995e-01  7.97186732e-01  5.64657331e-01
  2.10554972e-01  2.25976124e-01 -8.25460553e-01  3.54820967e-01
 -5.33635378e-01 -3.93683583e-01  1.53683312e-02  1.25835672e-01
  4.37923789e-01  6.33695364e-01 -2.63426274e-01  3.07660531e-02
 -8.33101988e-01 -6.44930959e-01  5.56334972e-01 -1.08190656e-01
 -9.25194919e-01  2.61461549e-03  3.11991960e-01 -2.37132646e-02
  1.33299565e+00 -2.25564122e-01  4.85514700e-01 -1.37032616e+00
  7.07901120e-01 -1.10991752e+00  1.61428571e-01 -1.50759786e-01
 -3.03484619e-01 -2.17881799e-01 -7.45206952e-01  4.04457122e-01
  3.69244903e-01  7.25648046e-01 -3.58224154e-01  6.57447755e-01
  8.14189315e-01  5.23652732e-02 -4.82175469e-01 -6.73583299e-02
  7.87403464e-01 -4.28578667e-02 -3.52242082e-01  2.93780893e-01
  3.37767780e-01 -1.84915550e-02  2.85691351e-01 -1.30730319e+00
 -2.18932390e-01  4.08065200e-01 -1.74269617e-01 -6.81078672e-01
 -3.39178801e-01  1.43942535e-02 -2.76506007e-01  5.05031109e-01
  7.63003469e-01 -4.34489310e-01  2.61379406e-03 -1.04361153e+00
  5.37897170e-01  7.11007565e-02 -7.45048404e-01  9.76777196e-01
 -1.29178911e-01 -6.43176913e-01 -2.59001970e-01  6.97332680e-01
  5.55721402e-01  3.58959317e-01 -8.33865255e-02 -1.06414819e+00
  3.75569053e-03  5.24241388e-01  6.56804323e-01 -5.14301777e-01
 -2.51221359e-01  3.34018707e-01  8.56002748e-01 -6.13080680e-01
 -2.88814336e-01 -6.75057471e-02  1.57578588e+00 -7.11607561e-03
 -6.07503653e-01 -4.16677386e-01 -8.90791118e-01 -4.97837692e-01
 -2.25693271e-01  5.21200776e-01 -1.22311580e+00 -6.81870341e-01
  5.97817361e-01 -2.68573076e-01  1.87167823e-01  6.26424789e-01
 -6.13037884e-01 -9.05801058e-01  5.99378161e-02 -3.54100883e-01
  7.90642142e-01  4.73198801e-01  5.55928588e-01 -2.81064272e-01
 -4.95445915e-02  4.08685841e-02 -3.81365180e-01  3.78158838e-01
 -1.68259621e+00 -1.35524757e-02 -3.32001716e-01  5.14761388e-01
  7.87749887e-01  4.25755084e-01 -6.80333316e-01  6.88259304e-01
  6.76921546e-01 -1.84087381e-02  3.49997133e-01  1.08802533e+00
  1.04412183e-01  3.69709969e-01 -2.89063185e-01  3.65551084e-01
  4.98249024e-01 -7.17737019e-01  4.20915782e-01  7.65101910e-01
 -7.08918214e-01 -4.34030682e-01  1.98480085e-01  6.29341424e-01
 -4.61755842e-01 -8.29162151e-02  5.57969630e-01 -1.03105474e+00
  4.81745571e-01 -2.73455232e-02 -6.14073217e-01 -5.31146407e-01
  1.19029239e-01  6.61976159e-01 -7.88329542e-01  4.36084926e-01
  6.31148636e-01 -3.50381464e-01 -3.00840408e-01 -4.35771048e-01
  3.94871473e-01  8.03087354e-01  5.90242028e-01  5.21972895e-01
 -7.03787744e-01  1.10798168e+00  2.76758134e-01 -1.50169641e-01
  9.12573218e-01 -2.02117056e-01  3.18549983e-02 -1.82487220e-01
 -2.99146354e-01  5.21034479e-01  1.49105653e-01  6.94940090e-02
  1.04275846e+00  8.96381676e-01 -2.70594865e-01 -3.35249454e-02
 -3.27468574e-01 -9.29104805e-01 -8.74298215e-02 -3.65169436e-01
 -8.58400702e-01  1.82740688e-01  8.52715373e-01  7.24754393e-01
  1.50853544e-01 -1.07790887e-01  7.50126958e-01  1.77793577e-01
 -4.63623613e-01 -2.64544994e-01 -3.23579431e-01  7.66952574e-01
 -3.28683883e-01 -4.97010946e-01 -4.97558355e-01 -4.01457399e-01
  8.00963163e-01 -2.95950174e-01 -2.97252744e-01  4.93558228e-01
 -1.52055532e-01 -2.62114346e-01 -3.36542845e-01 -2.13418722e-01
  1.47383139e-01 -5.66266716e-01  2.90047646e-01 -3.10115069e-02
 -2.94366449e-01  9.00221348e-01  3.51594150e-01 -1.89199239e-01
  1.34689975e+00  2.89486676e-01 -2.95983613e-01  1.47715539e-01
  4.52856496e-02 -2.53031462e-01  6.17659390e-01  8.87866139e-01
 -1.38707757e-01 -1.10636818e+00  2.50203788e-01 -1.72145069e-01
  3.62503499e-01  3.15483749e-01 -8.56260955e-01 -6.43873751e-01
 -1.47084773e-01 -4.14083987e-01  1.43667430e-01 -5.30806601e-01
  9.85621512e-01 -4.19428349e-01  2.61236727e-03 -1.54199563e-02
 -1.24020465e-01 -1.25438794e-01 -7.23690748e-01  6.89515918e-02
 -3.20471346e-01  5.44926941e-01 -5.59764467e-02  1.05863474e-01
  2.96178639e-01 -4.77779582e-02 -2.09682718e-01  4.45843726e-01
 -5.19446619e-02 -4.04739320e-01 -1.43968701e-01  2.37964660e-01
  4.99424726e-01  9.98903736e-02 -3.79345506e-01 -7.82709956e-01
 -5.99347830e-01  9.34392750e-01 -5.13457477e-01 -3.20288241e-01
  4.63853717e-01 -6.28753483e-01 -7.49526680e-01 -4.00902212e-01
  3.12643051e-01  6.63992226e-01  1.72654167e-01  6.13644496e-02
  7.19803870e-02  1.80972910e+00  5.60187936e-01 -9.95927751e-01
  3.30473594e-02 -1.23845309e-01  1.75866842e+00 -5.21514416e-01
 -3.02137852e-01 -2.50584148e-02  3.80431376e-02 -7.87736237e-01
 -8.54779363e-01  6.07854486e-01  1.02193201e+00  3.49404931e-01
  2.32433267e-02 -5.98369300e-01 -7.74126470e-01 -1.72907487e-02
 -5.29113650e-01  3.42583001e-01 -3.88687879e-01 -1.63970649e-01
  2.40233123e-01  1.18077707e+00  1.04705945e-01 -4.67906654e-01
 -6.79581940e-01  3.25730816e-03 -4.03581001e-02 -1.98016000e+00
 -1.89154699e-01  3.54932487e-01  8.98077071e-01 -2.51128018e-01
  2.38142744e-01 -1.62907511e-01 -4.76283669e-01 -5.82581520e-01
  7.70854712e-01 -9.48307395e-01  8.83429348e-02 -2.23805346e-02
  7.53943205e-01  1.05932727e-02  1.21475482e+00 -8.09497759e-02
  4.03927237e-01 -2.77020931e-01  3.11210841e-01  7.93686092e-01
 -1.02971959e+00  2.72969902e-01  7.00691342e-01 -5.83678484e-03
 -3.31090629e-01  8.47322792e-02  6.56509519e-01  2.03193665e-01
 -1.01883483e+00  8.43934536e-01 -7.68158793e-01  1.39350355e+00
 -4.10725623e-02  7.53383636e-01 -6.11115843e-02 -3.08874130e-01
 -7.35055879e-02  4.77301717e-01 -5.68486571e-01 -3.81430179e-01
 -4.01893139e-01  3.15071404e-01  6.49477422e-01 -5.98258853e-01
  1.92466021e-01 -4.03640009e-02 -4.28305209e-01 -9.26743895e-02
  2.54047662e-02  3.09916735e-01 -1.44110394e+00 -2.87377119e-01
 -2.01193035e-01 -5.22289984e-02  7.06695437e-01 -5.67478418e-01
  8.23667288e-01 -1.37573445e+00  8.21410477e-01 -5.61606407e-01
  9.66478527e-01  3.55419219e-01 -5.82383946e-04  1.80982612e-02
 -8.42847526e-01  3.37134421e-01  3.79832298e-01 -1.00262463e+00
  3.12533110e-01 -5.98642379e-02 -3.91008794e-01 -1.46837914e+00
  2.76434422e-01 -6.26390755e-01  6.18570745e-02 -7.60007322e-01
 -2.60929227e-01 -1.08732080e+00  1.71408989e-02  1.27246857e+00
 -4.14034128e-01 -2.41728172e-01  1.62275285e-01 -8.12561274e-01
  4.62086022e-01  2.47327536e-01 -8.98060262e-01 -8.41251135e-01
  4.28924918e-01 -1.28044021e+00  4.83262628e-01 -7.20664620e-01
  8.44305336e-01  5.57043962e-02 -2.96985388e-01 -4.93941396e-01
  4.55372989e-01  9.14455652e-02 -7.99732924e-01  1.67257130e-01
  4.22411591e-01  6.24227583e-01 -1.18821003e-02 -1.26744783e+00
 -5.12959838e-01  1.84967101e-01  3.07179000e-02  1.18825018e+00
  4.53366190e-01 -4.89075601e-01  1.08576560e+00  2.47581869e-01
 -3.57360482e-01 -5.29361367e-01  4.84223336e-01  1.66449577e-01
 -6.54163837e-01 -6.27236515e-02  7.22525537e-01  9.62136984e-01
 -5.68719506e-01  3.58309925e-01 -3.49252224e-01  3.89472872e-01
 -3.21375310e-01 -1.44061431e-01 -5.49545765e-01 -6.04152083e-01
 -8.64633679e-01  4.47446890e-02  3.90642732e-01 -2.57137895e-01
 -1.02780473e+00  1.46949798e-01  4.84561801e-01 -2.32481703e-01
  5.13328910e-01 -4.30622756e-01 -1.29029250e+00  5.30844390e-01
 -1.11762810e+00 -1.74265951e-01 -3.41242135e-01  1.19531825e-01
  4.57744509e-01  6.89798594e-02 -6.23600006e-01 -2.36650273e-01
 -2.35131368e-01 -6.44152045e-01  5.99711798e-02  1.81841433e-01]</t>
  </si>
  <si>
    <t>[-7.86019564e-01  2.95775920e-01 -2.76105672e-01 -3.35460044e-02
  4.85526264e-01 -8.53949666e-01 -2.10734978e-01  2.13116139e-01
 -4.78362590e-01  1.05438858e-01 -6.18691146e-01  2.12936342e-01
 -6.81863725e-01  9.41193283e-01  2.75378525e-01  7.20670819e-01
 -6.95585132e-01 -4.79579382e-02  4.11373526e-01 -7.89961100e-01
  3.23757529e-03 -2.34913290e-01  1.82792135e-02  5.04077435e-01
  7.55115330e-01 -2.94269472e-01  3.42406482e-01 -4.67435926e-01
 -4.03433472e-01  1.22944903e+00 -3.13780643e-03 -5.39633811e-01
  6.62796140e-01 -3.67469974e-02 -3.68517905e-01 -4.22417641e-01
 -7.46440664e-02 -3.74048114e-01 -3.03959996e-01 -1.34592384e-01
  2.94450641e-01  7.11014867e-01  6.36033177e-01  1.08251877e-01
 -9.17526782e-01 -2.87801027e-01 -2.58916068e+00  1.46678817e+00
 -2.68101364e-01 -6.65227324e-02 -6.71011090e-01  1.38584673e-02
  1.29517102e+00 -1.82109624e-02 -3.82177353e-01  3.73075932e-01
  5.98448589e-02 -1.01872063e+00 -2.87386924e-01  2.64684021e-01
 -1.48152277e-01  2.93787509e-01  1.41845322e+00  5.44743299e-01
  5.02996862e-01  3.11039180e-01 -7.29725659e-02  2.63281047e-01
 -1.74798477e+00  7.42276728e-01  6.70571625e-03  2.76553154e-01
 -6.66256189e-01 -5.02550527e-02 -4.82697546e-01 -3.55277240e-01
  4.23338383e-01  6.67918921e-01  7.99293399e-01  1.41522205e+00
 -1.16438460e+00  7.07196534e-01  3.82962346e-01 -2.83473413e-02
  3.00590724e-01  1.34897232e-01 -9.97936800e-02 -2.62436494e-02
 -8.09857488e-01  3.77366155e-01  4.10537004e-01 -1.15996122e+00
  5.08139968e-01 -1.33818913e+00  2.47357070e-01  3.47841263e-01
 -3.48269522e-01 -8.62848312e-02 -4.14403290e-01 -3.95708710e-01
 -4.91639972e-01  7.96586990e-01  8.08935016e-02  1.56626746e-01
 -8.69094372e-01 -4.16619688e-01 -5.97488880e-01 -8.52677226e-02
  1.13200940e-01  1.10782814e+00 -1.19565889e-01 -5.53888083e-01
 -3.09180856e-01 -3.03372979e-01 -5.52757442e-01  1.04716384e+00
 -8.83433700e-01 -2.83285975e-01  7.99238920e-01  1.30820763e+00
 -4.14352491e-02  4.30437833e-01 -1.04220486e+00 -2.82788612e-02
  2.90676177e-01 -3.22504103e-01  2.24345639e-01  6.01188600e-01
 -7.20659196e-01 -2.63726115e-01  1.20524652e-01  7.16400087e-01
  1.13349628e+00  3.29364464e-03 -7.60563195e-01  8.17373395e-01
 -3.48348841e-02  8.27616528e-02 -3.79865080e-01 -2.39415318e-01
 -9.22417879e-01 -7.16883719e-01  3.34056951e-02 -7.56277800e-01
 -2.12484941e-01 -5.83229184e-01 -6.73857570e-01 -6.64260626e-01
 -6.10889673e-01 -3.71449083e-01 -3.14593136e-01  2.82741517e-01
 -6.09234333e-01 -1.10095119e+00 -1.33284962e+00 -3.63508403e-01
 -1.62867419e-02  6.98142290e-01  2.52237260e-01 -2.35874668e-01
 -1.60309166e-01 -2.45939016e-01  4.54183131e-01  3.70454699e-01
  3.85528684e-01 -2.47757047e-01  3.51668447e-01 -2.22377434e-01
 -3.31355810e-01 -3.58624667e-01  6.36351854e-02  7.21833855e-02
  9.41189051e-01 -2.07920343e-01  5.94206929e-01  2.45863378e-01
 -4.85274881e-01  8.49743411e-02  1.21746659e+00 -1.44212413e+00
 -8.82556796e-01  3.44904602e-01 -1.26635599e+00 -4.11956757e-01
  2.61930209e-02  3.28461409e-01 -2.53866464e-01 -2.56774127e-01
  2.34736130e-01 -1.29806146e-01 -1.26470849e-01 -5.17492115e-01
  6.26798034e-01 -1.32681191e+00  1.59354222e+00  7.19752252e-01
 -4.32657421e-01  8.23880792e-01 -3.55683029e-01  4.30006802e-01
  6.71383142e-01 -2.91923314e-01  7.57569492e-01 -4.59959388e-01
 -3.78208727e-01  8.16972136e-01 -8.08659673e-01  8.74291241e-01
  3.96462195e-02 -5.81264317e-01 -1.01920891e+00  1.02130079e+00
  9.90780473e-01  8.24610710e-01  7.06238091e-01 -1.00473203e-02
 -1.10125631e-01 -3.95648032e-01  1.01376569e+00 -5.13039470e-01
  1.65428475e-01 -1.14507616e-01  3.26942578e-02  9.92873013e-01
 -1.00308609e+00  7.73210883e-01  1.14020133e+00 -9.41842869e-02
  1.41482687e+00  1.56437054e-01 -4.78655063e-02 -3.39007586e-01
  5.25107086e-01  4.44220513e-01  1.60217479e-01 -2.50270694e-01
 -1.00788093e+00  1.37159139e-01  1.50633991e+00 -6.16174713e-02
  7.20633388e-01  1.40383673e+00  1.89720586e-01  9.33389645e-03
 -4.95599538e-01 -4.54582125e-01  4.27679867e-01  3.82077694e-01
 -1.08901516e-01  7.99967423e-02 -1.48170978e-01  2.03638554e-01
  6.08011127e-01 -7.47309029e-01 -1.54961079e-01  2.39795208e-01
 -3.81370902e-01  9.21154380e-01  5.36919713e-01  4.62535560e-01
 -1.27707675e-01  1.78046525e-01 -1.66306472e+00  4.86050695e-02
 -3.96357775e-01 -2.48868048e-01  5.12393862e-02  2.79779315e-01
  3.24656188e-01  9.44129974e-02  6.58401012e-01 -7.07619369e-01
 -3.95369709e-01  9.35542136e-02  1.29184499e-01 -9.98109162e-01
  7.54202306e-01  2.36131132e-01  6.25014246e-01 -9.18769598e-01
 -3.42917889e-01 -1.12386800e-01 -1.03516436e+00  2.32474461e-01
 -3.60173076e-01 -6.36881173e-01  3.51131141e-01 -1.38241601e+00
 -1.01889402e-01 -1.31678566e-01  1.58341005e-01  5.67597628e-01
 -9.22457993e-01 -4.87409055e-01  4.90028262e-02  9.19731617e-01
 -2.17143863e-01  6.54395640e-01  2.28590518e-01 -2.02512279e-01
 -7.36450434e-01 -6.57313019e-02 -1.42874047e-02 -2.98931822e-03
  3.14878672e-01 -2.22123012e-01 -1.17378473e-01  3.04874837e-01
 -2.66718459e+00 -3.46519977e-01 -1.25982010e+00 -9.61190343e-01
  1.04813598e-01  3.91725242e-01  5.20332567e-02  4.26320553e-01
  2.43770152e-01  5.62952682e-02  1.87116414e-02 -1.25642610e+00
  9.25888717e-02  3.23627442e-01  1.89276293e-01  1.03697610e+00
  4.46318030e-01  2.90434510e-01 -7.49405980e-01 -7.94034302e-02
 -4.96156439e-02  2.20782414e-01  5.05776286e-01 -5.13682246e-01
  1.33417773e+00  1.43394327e+00 -8.53521049e-01  5.83677948e-01
 -6.56322777e-01 -3.49727958e-01  9.81711388e-01 -1.05914783e+00
  2.13386804e-01  5.61094135e-02 -2.79222012e-01 -8.48924816e-01
  7.57655025e-01  4.25711870e-01  1.89977422e-01 -2.15352446e-01
  4.15453523e-01 -1.05374545e-01  5.45676872e-02 -4.07179780e-02
  8.39476436e-02 -5.05797446e-01 -1.16516840e+00 -9.55271006e-01
  5.01279235e-02  5.78291893e-01 -5.09313703e-01  6.21687114e-01
  1.42070487e-01  9.45855528e-02  1.34696081e-01  2.89982781e-02
  2.61175632e-01 -4.98975605e-01 -3.68769020e-01 -1.59084499e-02
  1.32846785e+00 -4.73967373e-01  1.47875398e-01 -9.83899951e-01
  7.68824160e-01 -2.17565820e-01 -7.16735601e-01 -2.12625980e-01
 -4.17948961e-01  6.95813656e-01 -7.09279835e-01  4.61395085e-01
 -5.94006218e-02 -8.05233002e-01  3.29726487e-01 -7.39932299e-01
  3.67154598e-01  4.72565114e-01 -1.22565620e-01 -5.17729372e-02
 -2.07014069e-01 -6.94818199e-02 -4.57875431e-01  8.40088010e-01
 -1.37487978e-01  1.77859619e-01 -1.28978163e-01 -1.21668887e+00
  3.06956470e-01  8.47185075e-01  4.29518819e-01 -3.75652254e-01
 -3.76674026e-01 -3.46790165e-01  4.82871056e-01 -1.46665096e+00
  7.57018089e-01  2.54316539e-01  1.10144055e+00 -1.06831342e-02
  5.08960247e-01 -1.04012179e+00 -1.50426432e-01 -5.03997743e-01
  1.48481935e-01 -1.81885496e-01 -1.86914019e-02  7.49608725e-02
  8.61170769e-01 -1.38856366e-01 -4.99640286e-01  7.65683353e-01
 -5.96510053e-01 -1.02550602e+00  1.56867236e-01 -4.86264110e-01
  4.44279045e-01  9.52789605e-01 -4.16497439e-02 -1.15970541e-02
  1.24359734e-01 -3.94332051e-01 -6.84534609e-02  4.02206123e-01
 -1.29823792e+00  3.39872658e-01  3.78794402e-01 -1.66490674e-03
 -3.62506926e-01  1.68358237e-02 -1.43480953e-02 -5.40614545e-01
 -9.78695378e-02 -1.19744682e+00  6.85104191e-01  4.53874707e-01
  5.13812363e-01  4.79433127e-02 -5.73456287e-01  6.17242217e-01
  7.69343525e-02 -6.33137584e-01  5.69679856e-01  4.41823840e-01
 -6.94672465e-01 -4.74788211e-02  4.56177175e-01  4.73957390e-01
  3.33026610e-02 -6.20919049e-01 -1.20031498e-01 -2.25549608e-01
  2.92908907e-01  5.01172841e-01 -4.65183258e-01 -3.41032326e-01
  4.67627078e-01  4.06518221e-01 -8.12135041e-01  1.69935197e-01
  4.30474758e-01 -8.09585273e-01 -8.47459018e-01 -4.38353539e-01
  7.70315289e-01  7.81801224e-01 -4.71495539e-01  1.75227076e-01
  1.36973679e-01  6.40842617e-01  1.29771680e-01  4.05338019e-01
  2.16117606e-01  5.94537139e-01  4.17302638e-01 -2.42635235e-01
  1.54849902e-01  2.06735097e-02  1.87270612e-01  6.99286520e-01
  7.38750935e-01  1.04218975e-01 -6.94899797e-01  1.16211379e+00
 -7.16411173e-01 -3.26290667e-01 -5.48997596e-02 -1.16273634e-01
 -8.22371542e-01 -2.79693335e-01  1.24978375e+00 -2.66481817e-01
  2.93535173e-01  7.35627830e-01  1.23591557e-01  2.56497040e-02
  4.27738339e-01  7.18676895e-02  4.09107447e-01  2.68656999e-01
 -4.44919437e-01  5.09877563e-01  2.70214677e-01  2.75656372e-01
  4.31208551e-01 -1.29661977e-01 -2.04686821e-01  1.89562708e-01
 -1.28303126e-01  6.41907930e-01 -2.18669713e-01 -2.81251311e-01
  8.32306862e-01 -1.48724064e-01  7.09103048e-01 -1.06668949e+00
  5.43133020e-01 -1.45930946e-01  5.15831113e-01  1.84246585e-01
  1.76417276e-01  2.84802079e-01  3.62634778e-01 -1.52935833e-01
  1.00592617e-02  1.38690376e+00  7.00335979e-01 -1.74679503e-01
 -5.10519505e-01 -8.48287821e-01  4.11235541e-01  2.04777539e-01
  5.49606800e-01  1.98395044e-01 -7.47653127e-01 -7.75499165e-01
 -1.46096721e-02  7.42778480e-02  1.23496509e+00 -7.41836727e-02
  7.95101941e-01 -8.05918753e-01 -1.34907097e-01 -4.85298038e-02
  6.71368599e-01 -4.09437388e-01 -3.45212340e-01 -4.69054490e-01
  2.37702698e-01  6.15477264e-01 -4.07674998e-01 -3.63955677e-01
  5.43915689e-01  7.51366541e-02  4.83898282e-01  1.42377704e-01
 -3.03146422e-01  6.69400394e-01 -9.29666817e-01  2.66564727e-01
 -4.62590486e-01  5.41149676e-01  2.16817595e-02 -5.18888175e-01
  9.85782802e-01  1.54342026e-01 -9.68445420e-01 -5.67518115e-01
  7.12229759e-02 -8.39323223e-01 -4.07295465e-01 -6.31243527e-01
  1.17439592e+00  1.01381159e+00  2.13687330e-01 -2.23874211e-01
 -5.29528797e-01  4.13402349e-01  9.31601003e-02 -7.53490150e-01
 -6.05093241e-01 -2.72383779e-01 -1.24215111e-01 -1.57347575e-01
 -1.55171826e-01 -3.36190045e-01 -2.62531608e-01  1.11926980e-01
 -7.30638385e-01  3.73505235e-01 -7.35928059e-01  2.60718375e-01
 -6.01644099e-01 -7.58024216e-01 -1.13844943e+00 -5.56548893e-01
 -1.02879822e+00 -3.98848243e-02  1.20533630e-01  6.58591270e-01
 -1.08801877e+00  7.38612652e-01 -4.50022519e-01 -7.90151775e-01
  6.96430504e-01  4.51327652e-01 -1.89176410e-01 -7.13583648e-01
 -7.58087218e-01  3.86482537e-01  1.44037902e+00  2.85420299e-01
 -1.82756558e-01 -2.53139526e-01 -5.20629227e-01 -3.44056308e-01
  1.78218991e-01 -8.66947293e-01  7.51472414e-01 -4.88200665e-01
  4.40055668e-01  3.68546665e-01  9.70477402e-01  4.97922421e-01
 -3.11942715e-02  2.85596311e-01  1.40800744e-01  5.04792809e-01
 -5.87455809e-01 -2.16007620e-01  9.87821758e-01  7.52475858e-02
 -1.14458025e+00  1.20224667e+00 -3.55858594e-01 -6.25010014e-01
 -1.07987225e+00 -2.04960063e-01 -4.49379720e-02  1.30106425e+00
  8.15320849e-01  1.08532906e+00 -1.08244836e+00 -4.57681924e-01
 -9.60121006e-02  3.55978370e-01  1.28539532e-01 -1.30362689e-01
 -2.21303195e-01  6.51166856e-01  4.36140746e-01  7.17614114e-01
  3.07776928e-01 -3.05062503e-01 -5.76735854e-01  1.13948023e+00
  2.99945354e-01 -2.76017964e-01 -5.82214832e-01 -2.01344371e-01
 -3.07863414e-01  1.13805003e-01  1.12098223e-02 -5.08978844e-01
  6.74568295e-01 -3.05630863e-01  6.94693148e-01 -4.62638289e-01
  1.20988309e+00 -4.33033884e-01  1.12465642e-01 -9.83558476e-01
  2.36348897e-01 -3.13154340e-01 -9.12338495e-02 -2.78270900e-01
  7.15416551e-01  3.36159974e-01 -1.86693206e-01 -6.95095420e-01
 -1.61950096e-01 -1.79954618e-03  2.83709407e-01 -4.52975780e-01
 -1.07082024e-01 -1.10883319e+00  4.53494579e-01  5.63827813e-01
  2.33995631e-01 -3.03832084e-01 -9.63442326e-01 -1.41438496e+00
 -3.87160301e-01  6.56572938e-01 -6.24415338e-01  1.77376419e-01
  5.59580207e-01 -4.32511061e-01  4.71938670e-01 -1.70641586e-01
  2.16369659e-01 -8.33198428e-01 -5.93505502e-01  5.28773010e-01
  7.29990900e-02  5.37954450e-01 -1.06672823e+00  2.02289492e-01
  3.12990397e-01  9.98579711e-02 -4.44436312e-01 -6.65936947e-01
 -5.07557802e-02  1.62229925e-01 -3.64877909e-01 -3.47107112e-01
 -2.26767376e-01 -6.20790794e-02  8.71116579e-01 -2.28962600e-01
 -3.01894337e-01 -2.02481329e-01 -8.64025205e-02  9.58911419e-01
 -1.03135371e+00 -1.28523290e-01  6.55906856e-01  7.33775973e-01
 -1.21289420e+00 -6.99649975e-02 -8.05760443e-01 -7.74099946e-01
 -3.71922553e-01 -3.86033744e-01  4.93229181e-03  4.18574095e-01
 -3.60313207e-01  5.27336121e-01  8.58749211e-01 -7.10122645e-01
 -4.94330734e-01  4.92333382e-01  2.71220505e-01 -1.56288341e-01
  3.53894830e-01  1.95132554e-01 -6.38638973e-01  4.91405845e-01
 -3.61990750e-01  5.03858626e-01 -3.98528755e-01 -2.01450109e-01
 -3.33873779e-01 -2.26395711e-01 -7.84451306e-01 -3.17719549e-01
  1.10232341e+00 -1.94778919e-01 -2.21839041e-01  6.62654996e-01]</t>
  </si>
  <si>
    <t>[-8.24776590e-01  1.33154362e-01 -2.00165302e-01 -6.66638836e-04
  4.00544882e-01 -1.00367463e+00 -1.10015161e-01 -5.78966811e-02
 -5.92356920e-01  1.64731726e-01 -6.08228445e-01  7.03978688e-02
 -6.92820609e-01  7.54454792e-01  3.61710101e-01  5.80622852e-01
 -7.43182182e-01  1.77999333e-01  5.10824621e-01 -8.85130346e-01
  4.22933176e-02 -5.52525997e-01 -8.22344199e-02  6.58834398e-01
  8.12785864e-01 -1.98631525e-01  4.18103725e-01 -8.06676447e-01
 -3.25452000e-01  1.25581551e+00 -7.60805309e-02 -7.42965996e-01
  7.19509840e-01 -8.40456858e-02 -3.69698018e-01 -4.21001256e-01
 -1.62190333e-01 -3.55114132e-01 -2.79708087e-01 -1.52550131e-01
  1.52175277e-01  6.01416409e-01  5.62368035e-01  2.39865661e-01
 -7.92164087e-01 -2.81786621e-01 -2.46002460e+00  1.55304074e+00
 -2.36275524e-01  2.76172221e-01 -8.47980678e-01  9.23815072e-02
  9.65574384e-01  9.48190093e-02 -4.49407578e-01  2.22156361e-01
  1.51278049e-01 -8.27965379e-01 -3.47302258e-01  1.86674908e-01
 -1.59023792e-01  5.08901179e-02  1.29116642e+00  4.36983109e-01
  5.76610267e-01  2.37764567e-01 -1.32810101e-01  3.82697105e-01
 -1.84654593e+00  7.00685680e-01 -1.13642722e-01  2.41354764e-01
 -5.10443091e-01 -1.08826309e-01 -4.95437026e-01 -2.71519721e-01
  5.50408304e-01  5.45443952e-01  7.66793549e-01  1.51577151e+00
 -1.38093257e+00  6.74239755e-01  2.86880016e-01  3.91200967e-02
  4.38672811e-01  1.12960778e-01 -2.39528105e-01 -1.00431457e-01
 -8.20386350e-01  3.57501030e-01  5.21750212e-01 -1.24136686e+00
  4.44125891e-01 -1.42722499e+00  3.37868422e-01  2.94372618e-01
 -3.30278337e-01 -1.54675648e-01 -4.56942171e-01 -4.41582769e-01
 -3.62933189e-01  5.94280422e-01  1.08349726e-01  3.02117504e-02
 -8.27331901e-01 -5.38238287e-01 -7.03367412e-01 -1.27982497e-01
  2.79599488e-01  1.09137392e+00 -1.72814712e-01 -6.11236513e-01
 -2.40226626e-01 -3.68766487e-01 -6.03056788e-01  1.11252725e+00
 -8.41068327e-01 -2.77368128e-01  7.88745046e-01  1.41118300e+00
  7.48837516e-02  5.00037313e-01 -1.14533401e+00  1.43136829e-01
  1.17334083e-01 -4.60146397e-01  3.84068847e-01  7.82651246e-01
 -8.74925971e-01 -3.66606653e-01  1.49605293e-02  7.25515246e-01
  1.23216856e+00  3.48304808e-02 -8.91625404e-01  7.41612792e-01
  5.05976789e-02  2.00426996e-01 -4.32957739e-01 -5.10816097e-01
 -1.14490259e+00 -7.30380476e-01  2.08386928e-01 -7.73596764e-01
 -1.85754552e-01 -4.86233890e-01 -7.24159360e-01 -6.59682155e-01
 -6.27475798e-01 -4.13620025e-01  2.15491317e-02  3.76093626e-01
 -7.40878224e-01 -1.15252900e+00 -1.30946767e+00  4.59805056e-02
 -2.71105468e-02  5.24950027e-01  1.43140435e-01 -1.38110593e-01
  9.05532613e-02 -3.08040649e-01  3.78618181e-01  4.92237419e-01
  5.88289320e-01 -2.16080010e-01  1.05842024e-01 -3.07337701e-01
 -4.45127040e-01 -3.46087217e-01  2.78265774e-01  1.03872508e-01
  9.31914091e-01 -4.26072389e-01  5.80092847e-01  3.35036665e-01
 -4.21976000e-01  1.59819961e-01  1.20720232e+00 -1.36963320e+00
 -8.59963417e-01  5.53106368e-01 -1.21129799e+00 -6.87960744e-01
  1.18215702e-01  6.02938831e-01 -3.43779415e-01 -2.26108581e-01
  2.47832805e-01 -2.65429374e-02 -1.40313387e-01 -7.64902294e-01
  4.30453032e-01 -1.27682996e+00  1.52575934e+00  7.05178022e-01
 -2.70276338e-01  9.64739621e-01 -5.05264342e-01  3.24886024e-01
  6.95316494e-01 -3.12971532e-01  9.33712423e-01 -4.50317919e-01
 -3.26570451e-01  7.09863007e-01 -9.20461297e-01  8.82503569e-01
  1.07271425e-01 -5.39163947e-01 -8.49056363e-01  1.09022582e+00
  1.01537955e+00  9.36751246e-01  9.03098285e-01 -3.24867293e-03
 -1.62484422e-01 -5.86714387e-01  9.89156783e-01 -5.22160888e-01
  1.56491175e-01 -4.51381430e-02 -8.15379322e-02  1.00388944e+00
 -9.98150945e-01  5.64612508e-01  1.07451248e+00 -2.02734649e-01
  1.53870738e+00  8.09599832e-02 -4.47959043e-02 -2.81832218e-01
  5.21205902e-01  5.38276196e-01  4.93108481e-03 -3.99031788e-01
 -7.60292232e-01  3.02880853e-01  1.44377100e+00 -2.24948078e-02
  8.03152502e-01  1.49997902e+00  1.37510613e-01 -1.11766741e-01
 -6.13835990e-01 -5.30742586e-01  5.96229494e-01  4.03858870e-01
  2.62111500e-02  3.49553883e-01  1.03023641e-01  2.14976698e-01
  7.85176098e-01 -9.16592479e-01  8.17208737e-02  2.52119243e-01
 -3.15716028e-01  8.79120588e-01  4.64279205e-01  5.05476832e-01
 -8.74161571e-02  1.61262184e-01 -1.75232983e+00 -7.54321516e-02
 -2.52121091e-01 -2.94162184e-01 -1.34632975e-01  3.87397826e-01
  4.12169099e-01  1.57328129e-01  5.14701664e-01 -8.63390684e-01
 -2.85655737e-01  2.38106400e-02  8.68854225e-02 -1.05506575e+00
  9.16263819e-01  3.01729590e-01  6.49632394e-01 -1.08447945e+00
 -2.57071853e-01 -5.27400337e-02 -9.39026058e-01  5.37413061e-02
 -3.31825346e-01 -4.13194418e-01  5.82099378e-01 -1.29089653e+00
 -1.57496393e-01 -2.59895980e-01  1.75172240e-01  4.27071899e-01
 -7.81992078e-01 -4.21126783e-01  1.49083495e-01  1.07640815e+00
 -2.40692079e-01  9.79985356e-01  1.17217056e-01 -2.59726167e-01
 -5.54037094e-01 -2.30124325e-01  1.33718923e-02 -5.23908064e-02
  2.69216239e-01 -1.24875203e-01 -2.38015801e-01  3.20144773e-01
 -2.28967452e+00 -2.93059736e-01 -1.13858843e+00 -9.63344216e-01
 -2.07047202e-02  3.74260068e-01  1.72652930e-01  4.91882890e-01
  1.72383785e-01 -7.28825927e-02 -2.78988071e-02 -1.33100176e+00
  8.48357156e-02  3.13541740e-01  1.15325399e-01  1.20533442e+00
  5.35253108e-01  1.91353828e-01 -8.93607974e-01  7.05677792e-02
 -1.84166834e-01  1.00701571e-01  3.74679148e-01 -5.54616034e-01
  1.40948033e+00  1.45672619e+00 -7.81823456e-01  4.65660006e-01
 -6.79383934e-01 -4.08244848e-01  1.06406665e+00 -9.79602218e-01
  9.56535712e-02  2.12596711e-02 -5.68742096e-01 -9.41492796e-01
  6.85823560e-01  3.85212183e-01  3.15135598e-01 -2.20379248e-01
  5.05840659e-01 -3.35886836e-01  1.96519017e-01  1.07514679e-01
 -8.83547664e-02 -5.03552914e-01 -1.19575775e+00 -1.17648137e+00
  1.10980362e-01  5.76582551e-01 -6.99034035e-01  5.97756326e-01
  1.25134751e-01 -1.05567858e-01  2.52789617e-01 -4.62690890e-02
  2.53898799e-01 -3.31419975e-01 -3.74842793e-01 -8.72163624e-02
  1.29314017e+00 -6.04555786e-01  2.33108282e-01 -8.73632371e-01
  7.57649004e-01 -1.21370912e-01 -8.70645821e-01 -3.61655563e-01
 -3.72160882e-01  6.69770539e-01 -5.58647394e-01  6.12214565e-01
 -1.37008995e-01 -7.38757789e-01  1.59101486e-01 -9.68988776e-01
  3.51805270e-01  4.41220582e-01 -2.73912624e-02 -1.13808684e-01
 -2.85475314e-01 -5.73036075e-02 -5.69588006e-01  8.26828837e-01
 -3.88974100e-01  2.22915292e-01 -2.17354335e-02 -1.25174773e+00
  3.64361763e-01  7.97103047e-01  3.81643265e-01 -3.42652440e-01
 -3.14589173e-01 -1.67916059e-01  3.95439267e-01 -1.56107700e+00
  8.99152160e-01  2.99171239e-01  1.09219038e+00 -6.07818477e-02
  3.79361778e-01 -9.69455779e-01 -1.87592268e-01 -7.15272963e-01
  1.44640133e-01 -8.01828206e-02 -1.76930964e-01  1.82256967e-01
  7.87242353e-01 -9.04947966e-02 -4.38153982e-01  7.15091765e-01
 -6.40619516e-01 -1.06227410e+00  2.88951695e-01 -2.75687486e-01
  5.39759576e-01  9.30760384e-01  3.93651128e-02 -2.10456178e-01
  3.63910198e-01 -1.38758406e-01  1.10552907e-02  4.65760648e-01
 -1.22074819e+00  2.88510740e-01  2.64554203e-01 -4.87071387e-02
 -6.05377674e-01 -1.45410687e-01 -3.35729234e-02 -5.67730188e-01
 -1.06828474e-03 -1.11558366e+00  6.75605536e-01  3.99524033e-01
  5.34966528e-01 -5.93309850e-03 -4.81643468e-01  6.49089694e-01
 -1.89214200e-02 -5.00366032e-01  4.46464747e-01  3.23251545e-01
 -7.44171381e-01  1.48273949e-02  3.54235649e-01  4.68991667e-01
  9.58376974e-02 -6.00040615e-01 -2.11438000e-01 -3.04299831e-01
  1.73235983e-01  2.73817062e-01 -7.41318941e-01 -5.04994512e-01
  5.47518849e-01  3.77850115e-01 -6.74398422e-01  1.23664029e-02
  3.34248990e-01 -9.07120824e-01 -7.19990730e-01 -4.03684080e-01
  7.27027059e-01  8.37117612e-01 -3.01640332e-01  1.21496454e-01
 -3.05293892e-02  7.02815771e-01  8.40057805e-03  3.98891956e-01
  4.09385532e-01  5.87268710e-01  5.02989650e-01 -2.39694193e-01
  2.11490333e-01  2.10255086e-01  2.33171493e-01  7.29947209e-01
  7.79885709e-01  2.70683855e-01 -1.03679144e+00  1.06476271e+00
 -6.52767241e-01 -3.29689026e-01 -2.20610961e-01  1.49877155e-02
 -8.73863280e-01 -2.53238499e-01  1.24623835e+00 -1.86943159e-01
  3.76388282e-01  7.61691630e-01  9.54235047e-02  1.04882911e-01
  3.59738767e-01 -2.20777333e-01  3.61850649e-01  2.94115126e-01
 -2.33323410e-01  5.45935988e-01  3.43723714e-01  2.96037078e-01
  3.19773316e-01 -1.23803943e-01 -2.34188169e-01  1.77008420e-01
 -1.84853345e-01  6.78129077e-01  4.56030443e-02 -2.44125322e-01
  6.31754696e-01 -4.10403490e-01  6.70226812e-01 -1.05519104e+00
  6.37247682e-01 -4.04982548e-03  4.41663325e-01  1.63645610e-01
  4.29856703e-02  2.95673162e-01  4.06158686e-01 -6.68924227e-02
  5.04105762e-02  1.41857171e+00  8.84396374e-01 -6.29689693e-02
 -4.39081550e-01 -9.57107425e-01  2.77516127e-01  2.91128218e-01
  4.82852429e-01  2.66457409e-01 -8.63105476e-01 -6.61805570e-01
 -1.44505091e-02  1.69040680e-01  1.14465392e+00  6.35137707e-02
  7.17294812e-01 -7.14686275e-01 -8.69568884e-02 -3.05175036e-01
  6.10089004e-01 -2.94801563e-01 -4.16459441e-01 -6.07651412e-01
  2.82202125e-01  3.68800044e-01 -3.60746592e-01 -3.50230575e-01
  6.18963003e-01  2.24622011e-01  5.99540710e-01  2.58577406e-01
 -1.93140090e-01  5.17862022e-01 -9.09240782e-01  1.94057867e-01
 -2.29276791e-01  5.76397002e-01  3.25650088e-02 -3.04916859e-01
  1.10936081e+00  1.12935141e-01 -1.01438022e+00 -5.70325851e-01
  3.62163037e-02 -8.79636943e-01 -4.19495523e-01 -2.49788269e-01
  1.30280304e+00  1.02087593e+00  3.90630364e-01 -2.16085345e-01
 -7.21159577e-01  3.40729028e-01 -4.61582392e-02 -8.80991817e-01
 -6.22555971e-01 -4.43218023e-01  3.42203081e-02  2.20100358e-02
 -1.84249669e-01 -1.65602401e-01 -2.58973867e-01  2.12357163e-01
 -6.52542591e-01  1.82029232e-01 -7.46273339e-01  2.42455915e-01
 -4.47699398e-01 -7.63747275e-01 -1.11914742e+00 -6.40606821e-01
 -1.16471601e+00 -1.31286398e-01  1.57968536e-01  5.95024467e-01
 -1.19890678e+00  8.00741076e-01 -4.63763803e-01 -7.51827538e-01
  6.74791515e-01  4.94247347e-01 -1.75206855e-01 -8.57282400e-01
 -7.62332201e-01  4.47872162e-01  1.44835865e+00  1.28209293e-01
 -2.57680357e-01 -2.34252766e-01 -5.25855958e-01 -1.58559576e-01
  9.82981026e-02 -8.03201199e-01  8.62841249e-01 -5.78997970e-01
  4.19050336e-01  2.97269285e-01  1.03261805e+00  7.23039329e-01
  1.13520674e-01  2.86099374e-01 -5.91393113e-02  4.16653842e-01
 -4.96825159e-01 -5.28907366e-02  9.65318322e-01  4.02339846e-01
 -1.30795074e+00  1.13693714e+00 -3.85753125e-01 -5.75290382e-01
 -1.08145118e+00 -1.18143663e-01 -7.55699500e-02  1.25345731e+00
  7.82157660e-01  1.23774290e+00 -1.10077929e+00 -5.32731116e-01
 -1.74024165e-01  3.22270513e-01  9.17171612e-02 -1.84166983e-01
 -1.23027228e-01  8.21703613e-01  4.75314885e-01  5.49894512e-01
  2.10092068e-01 -1.05548233e-01 -7.50718057e-01  1.16496861e+00
  4.84667659e-01 -1.47547305e-01 -5.17476082e-01 -2.11771369e-01
 -3.79857063e-01  1.34733528e-01  4.48771492e-02 -5.02252221e-01
  6.54392421e-01 -2.54372299e-01  5.90663970e-01 -3.88215333e-01
  9.97892499e-01 -4.74663228e-01  9.43029895e-02 -9.83472347e-01
  2.11162418e-01 -2.86819160e-01 -6.07608445e-02 -2.56777853e-01
  7.05874145e-01  2.57923514e-01 -2.54422575e-01 -7.28961825e-01
 -1.82463408e-01  3.89431641e-02  3.06364119e-01 -4.74213600e-01
  4.50663380e-02 -1.16826797e+00  3.79206687e-01  4.67794359e-01
  3.38170767e-01 -4.26092297e-01 -1.00439024e+00 -1.45522225e+00
 -5.91726661e-01  7.44734585e-01 -3.91621381e-01  1.23167314e-01
  5.54005861e-01 -2.52491325e-01  5.11527300e-01 -1.49366111e-01
  1.88253298e-01 -8.38920414e-01 -6.12647831e-01  6.90857291e-01
  1.05109259e-01  8.45606983e-01 -1.12627828e+00 -1.36789531e-01
  3.19169432e-01  2.88813263e-01 -4.75663066e-01 -6.50875032e-01
 -1.41959637e-03  1.36612684e-01 -2.40186051e-01 -3.18072855e-01
 -3.08647513e-01 -8.10186267e-02  8.05007875e-01 -4.70162630e-02
 -2.61479169e-01 -1.15083709e-01 -3.97703685e-02  8.52714300e-01
 -1.08168137e+00 -1.11407489e-01  6.22350752e-01  7.31151223e-01
 -1.35204566e+00 -6.18460439e-02 -7.09429264e-01 -6.47068620e-01
 -4.25049901e-01 -2.09594786e-01 -4.53790277e-03  6.57343209e-01
 -4.75311100e-01  5.34394622e-01  7.65043259e-01 -7.13100612e-01
 -6.04243815e-01  4.97334152e-01  1.00954875e-01 -8.37169439e-02
  2.98513800e-01  1.83703125e-01 -7.14700699e-01  3.63321155e-01
 -3.19440186e-01  4.93898243e-01 -4.14506465e-01  1.03074461e-01
 -3.20547551e-01 -3.48261178e-01 -9.60505068e-01 -2.29932621e-01
  1.18106019e+00 -6.29790276e-02 -2.83382833e-01  6.90287173e-01]</t>
  </si>
  <si>
    <t>[-7.93592930e-01  1.36779100e-01 -2.25250691e-01  4.73830923e-02
  5.34691393e-01 -1.01999915e+00 -1.54628426e-01  1.08346403e-01
 -5.11898458e-01  1.62048757e-01 -5.93212724e-01  6.78394288e-02
 -6.12647831e-01  8.30413997e-01  2.69022256e-01  5.86886823e-01
 -9.50766921e-01 -1.12046026e-01  3.31389725e-01 -8.02588344e-01
  1.10807553e-01 -4.23585534e-01 -4.73248437e-02  5.22718787e-01
  7.09912181e-01 -3.58101785e-01  2.80665457e-01 -6.16926372e-01
 -3.47662538e-01  1.12668979e+00 -1.11444227e-01 -7.46795654e-01
  7.18644261e-01 -1.19499117e-01 -4.29664373e-01 -4.03495014e-01
 -1.02300085e-01 -3.07118952e-01 -2.19673991e-01 -2.31584623e-01
  2.28246778e-01  6.18968844e-01  7.82656968e-01  1.95551872e-01
 -8.75770211e-01 -2.17854768e-01 -2.48245382e+00  1.58200622e+00
 -2.14088544e-01  1.45993590e-01 -8.14378023e-01  6.12946227e-02
  1.25657868e+00 -4.92433906e-02 -3.09833944e-01  4.29612786e-01
  1.63120791e-01 -8.59387577e-01 -4.28891301e-01  3.68048012e-01
 -1.50622651e-01  1.29825234e-01  1.46946812e+00  5.61731160e-01
  5.39418161e-01  3.34686548e-01 -1.46321446e-01  3.05025220e-01
 -1.79104877e+00  6.04141593e-01 -1.00503638e-02  2.17054725e-01
 -5.72973609e-01  1.28144383e-01 -5.58337212e-01 -3.30401719e-01
  4.49944496e-01  5.95986068e-01  8.15952480e-01  1.42342639e+00
 -1.32527351e+00  7.44315147e-01  2.84314364e-01  1.01426087e-01
  3.47333670e-01  2.00476408e-01 -2.62367755e-01 -4.85512838e-02
 -8.26331019e-01  4.80679244e-01  4.50649142e-01 -1.28517628e+00
  4.95492101e-01 -1.31904900e+00  1.93717033e-01  1.91982940e-01
 -3.28717768e-01 -2.30349541e-01 -5.57403326e-01 -3.00636470e-01
 -3.51811051e-01  6.84540987e-01  1.56645164e-01  1.15126744e-01
 -8.57064068e-01 -3.94050866e-01 -6.81945622e-01 -9.30843651e-02
  1.22585647e-01  1.03780687e+00 -3.40291440e-01 -5.00129223e-01
 -3.99487644e-01 -2.67761409e-01 -6.43043876e-01  1.07636285e+00
 -8.16951394e-01 -4.03808951e-01  8.02949905e-01  1.35864127e+00
  9.90251154e-02  3.89178008e-01 -1.09314871e+00 -3.59774344e-02
  1.14333443e-01 -4.37793404e-01  3.88681799e-01  7.21910059e-01
 -6.72435641e-01 -4.46898878e-01  1.12157185e-02  7.44155645e-01
  1.11901927e+00 -9.17486101e-02 -7.96539366e-01  7.88657844e-01
  6.87365085e-02  1.09947756e-01 -6.83574677e-01 -3.72287214e-01
 -1.08848405e+00 -8.67367148e-01  1.33722275e-01 -8.44668269e-01
 -2.79171348e-01 -4.09916878e-01 -8.03939581e-01 -7.24293947e-01
 -5.86206675e-01 -3.98551941e-01 -9.86639857e-02  2.38883510e-01
 -7.10256219e-01 -1.17652488e+00 -1.40780079e+00 -2.46979982e-01
  1.12255350e-01  4.38199580e-01  3.17975849e-01 -2.16680750e-01
 -3.64330113e-02 -3.91043752e-01  3.80102128e-01  5.18188119e-01
  4.75269675e-01 -8.05900767e-02  2.25060880e-01 -2.07174197e-01
 -4.04680431e-01 -1.38577804e-01  1.20602772e-01  2.22670525e-01
  9.15614486e-01 -4.12977844e-01  6.09932661e-01  3.35505426e-01
 -5.30871749e-01  1.91792741e-01  1.13250351e+00 -1.33848453e+00
 -9.09635544e-01  3.58731359e-01 -1.26204801e+00 -4.43794549e-01
 -1.04674466e-01  2.94798285e-01 -3.45049530e-01 -1.94539756e-01
  3.10602337e-01  1.54689863e-01 -3.09373140e-01 -6.59498096e-01
  5.71388602e-01 -1.41212165e+00  1.48862553e+00  6.89031661e-01
 -2.47540757e-01  1.06262314e+00 -5.38691521e-01  3.47636104e-01
  7.47506440e-01 -3.61982703e-01  8.12228918e-01 -4.78085935e-01
 -2.92582989e-01  7.63823867e-01 -8.58624399e-01  9.97001350e-01
  1.74799562e-03 -6.11141324e-01 -9.93481994e-01  1.06495333e+00
  9.19621706e-01  9.64481831e-01  9.89496291e-01 -6.41401112e-02
 -2.78153449e-01 -4.93822187e-01  9.21856821e-01 -5.14503002e-01
 -1.11036077e-02 -6.79039210e-02  1.52285863e-02  9.65454698e-01
 -9.58761573e-01  7.12643325e-01  1.18859267e+00 -1.30474254e-01
  1.53569531e+00  5.93951568e-02  1.50029898e-01 -4.09233868e-01
  6.05581462e-01  5.49239933e-01  1.33683756e-01 -3.06490481e-01
 -1.11773098e+00  1.64529145e-01  1.42752767e+00 -2.13450305e-02
  8.38554084e-01  1.33682442e+00  7.57614002e-02 -3.79073173e-02
 -4.93753374e-01 -5.01421690e-01  4.30993557e-01  4.86631483e-01
 -3.38937268e-02  3.56985211e-01  1.35100424e-01  2.45671004e-01
  7.58798063e-01 -8.28362167e-01  2.19852701e-02  3.01984102e-01
 -3.50422025e-01  9.60870087e-01  5.84661901e-01  5.32916188e-01
 -1.10363975e-01  1.30974934e-01 -1.64448035e+00 -1.18383020e-03
 -2.36779332e-01 -3.77704889e-01 -1.01603530e-01  2.55689830e-01
  4.07950819e-01  1.39609113e-01  4.61525500e-01 -8.04366112e-01
 -3.38560551e-01  2.00718760e-01  9.76549983e-02 -1.12989783e+00
  8.48076642e-01  3.02489012e-01  5.48822999e-01 -8.80148947e-01
 -2.75358438e-01 -1.05024189e-01 -9.67775285e-01  1.30897760e-01
 -4.50569868e-01 -4.38627958e-01  5.17803729e-01 -1.13138831e+00
 -1.65255308e-01 -3.08018506e-01  1.62737086e-01  5.00397027e-01
 -9.18847024e-01 -3.22130740e-01  1.37879759e-01  9.79089499e-01
 -2.42053658e-01  8.14529538e-01  1.17110066e-01 -3.64004016e-01
 -5.46625137e-01 -2.85939008e-01  1.27374172e-01 -2.23747894e-01
  1.29143625e-01 -1.52428627e-01 -1.83372155e-01  2.44958580e-01
 -2.35981512e+00 -1.56561568e-01 -1.16712618e+00 -1.23942387e+00
 -2.86226254e-02  4.28537786e-01  7.93026239e-02  4.42603409e-01
  1.59809589e-01 -3.90108861e-02  6.47600666e-02 -1.42029691e+00
  1.04940057e-01  3.16364706e-01  8.13550055e-02  1.35089481e+00
  3.44689310e-01  1.79143175e-01 -8.76478851e-01 -9.08031315e-03
 -5.27953207e-02  1.13500386e-01  4.45921570e-01 -4.98301148e-01
  1.37586284e+00  1.53518641e+00 -7.05926299e-01  5.11393249e-01
 -6.13549352e-01 -2.50982136e-01  1.11467493e+00 -9.99132991e-01
  1.89220920e-01 -2.14704238e-02 -5.03388524e-01 -8.78489971e-01
  8.13144326e-01  5.31810820e-01  3.41216654e-01 -1.84219554e-01
  3.54827106e-01 -1.92469642e-01  1.00915350e-01 -3.13080214e-02
  4.64596450e-02 -5.13635933e-01 -1.18424642e+00 -9.17225957e-01
  1.20110855e-01  5.63449860e-01 -6.65595829e-01  6.50066793e-01
  1.71636194e-01 -1.62299350e-02  1.43724531e-01  1.22677088e-02
  1.53438851e-01 -5.10516226e-01 -3.39284599e-01 -8.47480372e-02
  1.26930761e+00 -4.85256463e-01  2.79054105e-01 -8.80889654e-01
  8.38030994e-01 -1.29918113e-01 -7.62238622e-01 -2.36544862e-01
 -3.51583093e-01  5.99692881e-01 -5.56103945e-01  4.65013623e-01
  4.92637828e-02 -7.35372722e-01  7.02126771e-02 -8.23121488e-01
  3.72872680e-01  4.64753389e-01 -9.09049883e-02  2.33683567e-02
 -1.30757406e-01 -1.61025897e-01 -5.85412264e-01  7.56364226e-01
 -2.04964876e-01  1.29625916e-01 -9.39439237e-03 -1.23258984e+00
  3.12036783e-01  1.00094497e+00  2.32298806e-01 -4.67479140e-01
 -2.67123550e-01 -1.80930555e-01  4.12103713e-01 -1.55144608e+00
  9.43002939e-01  1.80313140e-01  1.09464431e+00  6.86551034e-02
  5.07706940e-01 -1.02680838e+00 -1.39788702e-01 -5.75584888e-01
  1.35090724e-01 -1.28868014e-01  9.34099630e-02  1.45895600e-01
  8.41004968e-01 -1.00938633e-01 -4.80752826e-01  7.32383847e-01
 -5.62494755e-01 -1.02897942e+00  3.10055465e-01 -3.78225714e-01
  4.18501765e-01  9.17334735e-01 -1.11758523e-02 -1.33921459e-01
  1.22917168e-01 -2.90112793e-01 -1.26313910e-01  4.07974392e-01
 -1.35772061e+00  2.97574520e-01  4.78669405e-01 -9.94026363e-02
 -3.92482996e-01  2.62574926e-02 -5.50134741e-02 -5.51088452e-01
  2.01685950e-02 -1.17824447e+00  6.79313183e-01  3.38051885e-01
  6.02476418e-01  6.90458268e-02 -5.71250916e-01  4.72464710e-01
 -1.27965227e-01 -4.76799011e-01  4.58285719e-01  3.37641358e-01
 -7.43886292e-01  4.36148457e-02  4.65787709e-01  5.52744210e-01
  9.58855599e-02 -5.31512976e-01 -2.06213742e-01 -2.27839142e-01
  1.63616285e-01  3.68882895e-01 -6.83811486e-01 -4.07311529e-01
  3.75762492e-01  2.64850259e-01 -7.25727260e-01  8.06094557e-02
  5.16721129e-01 -8.32761407e-01 -8.29639375e-01 -4.77073610e-01
  6.48372412e-01  8.99337173e-01 -3.32858950e-01  7.93643519e-02
  9.17752087e-03  5.31241059e-01 -2.25218572e-02  4.09791648e-01
  4.55055296e-01  6.51520133e-01  6.05683446e-01 -1.59793749e-01
  1.59487829e-01 -3.17855477e-02  2.85232902e-01  7.78317273e-01
  7.30993867e-01  1.76380530e-01 -9.30500686e-01  1.20714796e+00
 -7.68863201e-01 -3.10945421e-01 -1.83637500e-01 -1.01872750e-01
 -8.27576756e-01 -2.88535357e-01  1.30503666e+00 -1.18667319e-01
  3.75453889e-01  9.10851657e-01  1.37008771e-01  2.23998129e-01
  3.85807008e-01 -1.25072986e-01  4.26753283e-01  1.71784014e-01
 -3.33502859e-01  4.70379740e-01  4.51158941e-01  2.53482372e-01
  5.16370893e-01 -1.01830170e-01 -2.44850546e-01  2.39927262e-01
 -2.59900987e-01  6.51640594e-01 -3.15781534e-02 -1.99181840e-01
  6.80738211e-01 -4.24617112e-01  7.25631833e-01 -9.61740911e-01
  6.14771426e-01 -1.77599136e-02  4.65635985e-01  2.16703266e-01
  1.71285316e-01  4.23922747e-01  4.36606050e-01 -1.98283732e-01
 -1.12455692e-02  1.31794977e+00  7.76547670e-01 -6.17338121e-02
 -4.69609141e-01 -9.04705882e-01  3.00090849e-01  1.93761289e-01
  5.70615053e-01  1.46060482e-01 -8.08138907e-01 -6.36518657e-01
 -9.45925489e-02  1.12104304e-01  1.22834563e+00 -1.37294069e-01
  7.34765947e-01 -6.66848183e-01 -2.11056322e-02 -2.40191668e-01
  6.80285871e-01 -3.53165537e-01 -2.85677552e-01 -6.52519822e-01
  3.23294371e-01  4.59162951e-01 -3.17019850e-01 -3.47444236e-01
  5.38471639e-01  2.56181538e-01  5.75291276e-01  2.25768387e-01
 -2.15914220e-01  6.23510063e-01 -8.96400869e-01  2.08383352e-01
 -2.82514870e-01  5.49031198e-01 -7.22778663e-02 -2.71986395e-01
  1.07581651e+00  2.27918521e-01 -9.05457258e-01 -5.54465413e-01
  6.09697849e-02 -9.29371536e-01 -3.27967376e-01 -4.17629063e-01
  1.11756492e+00  9.62843060e-01  2.12420270e-01 -2.20013231e-01
 -5.06303012e-01  4.23893005e-01 -8.07118863e-02 -8.36640358e-01
 -6.09611273e-01 -3.90154302e-01  1.42168909e-01 -1.88297167e-01
 -3.10492694e-01 -2.82741636e-01 -2.51888394e-01  2.13100672e-01
 -7.09406912e-01  2.85322398e-01 -8.17786455e-01  2.23907039e-01
 -4.62785333e-01 -7.02931941e-01 -1.08623111e+00 -6.04117095e-01
 -1.13586617e+00 -1.34316251e-01  1.44680232e-01  7.43431449e-01
 -1.25992835e+00  7.59578347e-01 -4.62570637e-01 -7.34735429e-01
  6.34590983e-01  3.26668262e-01 -2.04859048e-01 -8.57450902e-01
 -7.22329795e-01  4.38167334e-01  1.38450027e+00  3.45384598e-01
 -3.77260208e-01 -1.98483482e-01 -5.25114059e-01 -1.83833867e-01
  9.69168842e-02 -8.09295058e-01  8.39468241e-01 -4.83928680e-01
  4.42427665e-01  4.20369208e-01  1.08743155e+00  6.38373792e-01
 -4.11759168e-02  1.45239606e-01  6.09689243e-02  5.75130701e-01
 -5.38918436e-01 -2.69847065e-01  1.05934107e+00  2.70384520e-01
 -1.12349987e+00  1.36373448e+00 -4.00565028e-01 -5.49431324e-01
 -1.12600720e+00 -9.01682451e-02 -8.66823569e-02  1.07779777e+00
  8.13803315e-01  1.31407487e+00 -1.03581524e+00 -6.02590263e-01
 -1.74583271e-01  3.26445848e-01  1.59715727e-01 -1.13361701e-01
 -2.34350145e-01  6.64934039e-01  4.85767305e-01  6.12033069e-01
  2.60289252e-01 -2.99269587e-01 -4.98434722e-01  1.16891956e+00
  5.03181636e-01 -2.36463770e-01 -5.27595937e-01 -1.70330048e-01
 -4.09007877e-01  1.49378538e-01  2.96053640e-03 -5.06112039e-01
  6.31272435e-01 -3.53317529e-01  6.04033589e-01 -6.73486829e-01
  1.15082693e+00 -4.99621600e-01  7.71130696e-02 -8.46055448e-01
  1.92297757e-01 -4.53874171e-01 -1.82337895e-01 -3.52183312e-01
  8.17312479e-01  2.75936902e-01 -1.11311272e-01 -5.68865895e-01
 -9.03261751e-02 -1.14007838e-01  2.85141349e-01 -6.08488381e-01
  1.17132336e-01 -1.14265430e+00  4.15186107e-01  5.21755815e-01
  3.84355366e-01 -3.08222443e-01 -8.82953882e-01 -1.46673334e+00
 -5.29862225e-01  7.76335299e-01 -2.96027154e-01  7.04832152e-02
  4.08150673e-01 -4.28449094e-01  4.54946071e-01 -5.98898008e-02
 -2.03438383e-03 -8.72625351e-01 -5.98799646e-01  6.45309865e-01
  1.56780779e-01  7.47722030e-01 -1.04836440e+00  4.64049280e-02
  2.56737798e-01  3.70925516e-01 -4.94601846e-01 -5.91188312e-01
 -1.43931434e-01  1.19912699e-01 -2.46419460e-01 -4.89311874e-01
 -3.35719436e-01 -9.42956731e-02  7.83580244e-01 -1.00326069e-01
 -2.31649533e-01 -1.94293424e-01 -7.86598772e-03  1.01502168e+00
 -1.15826011e+00 -7.18166679e-02  4.74323690e-01  7.05116391e-01
 -1.22733939e+00 -3.92240938e-03 -7.05722272e-01 -7.83339620e-01
 -2.83218503e-01 -3.09163213e-01  3.79428267e-02  5.29260099e-01
 -4.51104611e-01  5.33444405e-01  7.60681212e-01 -6.84137225e-01
 -4.81884629e-01  4.74743873e-01  2.02076256e-01 -2.79378772e-01
  5.25044620e-01  2.39890158e-01 -6.74244523e-01  3.43085051e-01
 -4.29284751e-01  4.95695740e-01 -4.79607016e-01 -1.06611282e-01
 -2.61510581e-01 -3.22916895e-01 -8.42808962e-01 -2.72818983e-01
  1.14414537e+00 -1.58386081e-01 -2.67951578e-01  5.98767817e-01]</t>
  </si>
  <si>
    <t>[-4.91360426e-01 -6.73912823e-01 -8.06993604e-01  6.82475686e-01
  9.61719453e-02  4.94315445e-01  2.49359664e-02  2.98119426e-01
 -7.55042076e-01 -6.02946818e-01 -6.19568050e-01  1.07205915e+00
  8.58720988e-02  1.95686460e-01  6.68603837e-01  6.97231740e-02
 -7.69757777e-02 -3.68147016e-01  6.34500861e-01 -1.06599057e+00
 -2.79974461e-01  3.40308934e-01  3.11743515e-03 -6.46573842e-01
 -6.63182616e-01 -3.20420086e-01  1.13800168e-01 -4.32479531e-01
  6.48202822e-02  4.24229711e-01 -2.80931801e-01 -7.52084702e-02
  2.74343282e-01 -5.56600988e-01 -3.98244977e-01 -2.54746914e-01
 -3.96410897e-02 -4.91850451e-02  3.81963044e-01 -1.92705721e-01
  3.07635516e-01 -1.76640823e-01  5.79849660e-01  3.14467669e-01
 -1.02679026e+00 -1.11446865e-01 -1.23266280e+00  1.12668478e+00
 -2.69931927e-02 -1.24726743e-02 -2.23139837e-01 -1.68860435e-01
  1.05742800e+00  1.04799902e+00  1.85399935e-01  3.03973705e-01
  9.34904516e-02 -7.90097356e-01 -3.41520905e-01 -3.12212825e-01
  1.00644603e-01  1.07011902e+00  6.27502084e-01 -1.05697997e-01
 -2.49298587e-01  6.77611887e-01  1.05874693e+00 -4.12818760e-01
 -6.81350768e-01  3.88740808e-01  2.47328788e-01 -5.98841548e-01
 -2.25320861e-01  2.27800548e-01 -5.45567274e-01 -8.92222941e-01
  2.10233018e-01  4.89903927e-01  9.02984798e-01  5.75609148e-01
 -1.34626135e-01  1.73786625e-01  1.08844399e+00  6.50735021e-01
 -4.82225060e-01  6.91254809e-02  9.18648899e-01 -6.14373982e-02
 -1.70654655e-01 -2.41534233e-01 -2.33275667e-01 -1.54718384e-01
  4.37941104e-01 -2.96468437e-01 -5.56625873e-02  4.41441059e-01
  5.09765029e-01 -3.53627354e-01  3.23366970e-01 -6.18255675e-01
 -1.04044640e+00 -2.85906851e-01 -9.89800692e-02 -1.07455291e-02
 -1.15187216e+00 -9.16148245e-01 -3.82166237e-01 -1.49703890e-01
 -3.25715363e-01  1.00221574e+00  2.90949494e-01 -1.59637213e-01
  2.39057690e-01 -1.96072727e-01 -9.70404267e-01  6.41731322e-01
 -8.23924661e-01  1.34911388e-01  9.02201414e-01  2.40782768e-01
  2.99460709e-01  4.87636477e-01  4.29053962e-01  3.28228533e-01
  5.08090317e-01 -1.10335290e+00  1.51280177e+00  4.73749340e-01
 -8.89569342e-01  4.57756817e-02  2.41484642e-01  3.03607941e-01
 -2.82646060e-01  3.45377684e-01 -2.36666948e-02 -6.93066716e-02
  6.30156040e-01 -1.10728435e-01 -1.60837732e-02 -2.41140112e-01
 -1.35944343e+00 -3.78146879e-02 -9.45034623e-02 -2.88715035e-01
  1.14568144e-01 -8.13380361e-01  3.22332293e-01  2.16563448e-01
 -1.40414929e+00 -3.79293084e-01 -5.80683231e-01  3.98550183e-01
  1.03054799e-01 -1.02944422e+00 -2.08548054e-01  1.34146944e-01
 -4.77876723e-01  1.06348705e+00 -4.54793543e-01  3.32096756e-01
  2.26191655e-02  1.09564066e+00 -4.55871969e-01 -8.12021554e-01
  6.53544366e-01 -3.80814254e-01  2.93760430e-02  2.08971202e-02
 -1.29243612e+00  9.20263231e-02  5.72193205e-01 -1.29561588e-01
  4.50778633e-01 -4.85416442e-01  8.56728479e-02  1.19794615e-01
 -2.13098556e-01  1.32672250e-01  4.78384584e-01 -2.90558755e-01
 -6.28139496e-01  2.60731608e-01 -2.46328413e-01 -4.67423558e-01
  6.79220438e-01 -5.89425743e-01 -5.63985258e-02 -1.02837908e+00
  3.84609461e-01  1.12493858e-01 -1.31741315e-01 -1.09616435e+00
  1.63701221e-01 -8.28849256e-01  2.97049791e-01 -2.89562587e-02
 -2.70794839e-01  1.37106991e+00 -1.68160081e-01  5.93632683e-02
 -3.31722230e-01 -3.52047592e-01  5.41458368e-01 -2.57914573e-01
 -8.79442215e-01  9.52154994e-01 -4.79083598e-01  5.93235850e-01
 -8.78645182e-01  1.58040732e-01 -1.76966310e-01  4.09010887e-01
  1.12919879e+00  1.74817473e-01  4.61056009e-02  5.57086289e-01
  6.29850149e-01 -1.00713861e+00  3.94509554e-01 -1.94652937e-02
  1.43913972e+00  6.67273521e-01  1.29227793e+00  9.03253496e-01
 -6.54916406e-01  5.85909247e-01  9.52584028e-01 -4.26224917e-02
 -3.46911013e-01  4.44722384e-01 -4.72408384e-01  4.04272705e-01
  7.56551802e-01  4.91620749e-01  5.19454956e-01  8.13385367e-01
  7.37117350e-01 -5.15617393e-02  9.47490990e-01 -8.31949264e-02
  4.81848300e-01  1.14021862e+00  9.86634731e-01  8.36197913e-01
 -1.66011620e+00 -2.75641531e-01  7.01822162e-01  4.58243817e-01
  2.63758600e-01  6.29875541e-01 -2.31876701e-01  7.02208653e-02
  1.90803200e-01 -5.97161055e-01  3.46261054e-01 -3.52118790e-01
  5.01138628e-01  6.60893023e-01  4.48023587e-01 -4.10286933e-01
 -3.54445159e-01 -8.06262314e-01 -1.59808028e+00 -5.47051668e-01
 -8.88994634e-01 -9.69423175e-01 -7.20277071e-01  1.76493451e-01
 -2.45370880e-01  1.03347254e+00  5.46597958e-01  6.44965708e-01
 -8.50395918e-01 -1.39164746e-01  4.84852999e-01  1.34865510e+00
  9.61020142e-02  7.68886983e-01  1.95870951e-01 -9.94806826e-01
  4.40977246e-01 -2.64131248e-01 -6.03103757e-01  3.43182683e-02
 -4.40919459e-01  2.31491506e-01  5.76728106e-01 -1.88184977e+00
 -8.23860824e-01 -4.82156426e-01  1.96943209e-01  4.50431645e-01
 -5.93701839e-01 -2.05499125e+00  1.11353803e+00  6.42801821e-02
 -1.58524632e-01  6.61032617e-01 -1.45561263e-01  2.51578987e-01
 -1.81678444e-01  8.09913397e-01  1.09775685e-01 -2.44365141e-01
  1.63994586e+00 -9.29539382e-01  2.20033973e-01 -3.45653266e-01
 -2.98908472e+00 -8.73122454e-01 -3.65624011e-01 -4.93517876e-01
 -4.66344178e-01 -1.84728816e-01  4.08587366e-01  2.57661909e-01
 -2.65792012e-01  7.77367055e-01 -4.29186434e-01 -2.59297907e-01
 -8.36359262e-01  9.44254875e-01  8.59994769e-01  2.27721751e-01
  5.09493172e-01 -9.33426678e-01 -7.65549242e-01  2.13805720e-01
 -2.42766827e-01  2.70308465e-01 -6.13089576e-02 -5.72802611e-02
  4.65434253e-01  1.65303230e-01 -3.37455362e-01 -3.06593567e-01
 -8.09061766e-01 -6.66902065e-01 -8.44348595e-02  5.75215459e-01
 -4.47697043e-01  2.89007515e-01  4.20890868e-01 -1.35960579e-01
  3.62855196e-01 -6.77618384e-01 -3.66478488e-02 -2.13583067e-01
 -9.66932252e-02 -8.61786678e-03 -4.32227552e-03 -3.42177361e-01
 -5.56704521e-01 -7.20819458e-02 -5.75453758e-01 -2.18426049e-01
  1.76518500e-01  8.37335348e-01 -9.02181804e-01  8.05018902e-01
  1.02213919e+00  6.58008575e-01 -9.87686813e-02  4.06557769e-01
  6.07676506e-01  1.57970816e-01 -4.22268897e-01 -5.33371568e-01
 -1.85678713e-02 -1.67186737e-01  2.92616189e-01 -5.45867920e-01
 -1.30832270e-02 -3.47553231e-02 -8.15004230e-01 -1.37938131e-02
  3.68070334e-01  7.45749950e-01 -2.21136197e-01  3.48208070e-01
  8.76078069e-01 -8.78039777e-01  1.69867173e-01 -5.53777516e-01
 -5.02415895e-01  2.88796961e-01  1.13411181e-01  1.10830939e+00
 -1.35333806e-01  1.06737569e-01 -3.95253003e-01  5.14559090e-01
 -3.40579569e-01 -3.25681269e-01  5.42101502e-01 -4.71827567e-01
 -4.02893201e-02  5.14891684e-01 -2.20567212e-01 -3.12714785e-01
 -5.12207091e-01  3.34852040e-01  5.43923616e-01 -2.15427607e-01
 -3.25757146e-01  1.94719285e-02  9.59267199e-01 -2.92376690e-02
 -7.78968334e-01 -5.46159148e-01 -4.79039103e-01 -3.44091445e-01
  2.71504056e-02  3.89285743e-01 -7.40509868e-01 -3.58543605e-01
  2.65014976e-01 -1.64893553e-01  6.60229474e-02  6.46988034e-01
 -6.15725219e-01 -6.10411406e-01  7.13520885e-01 -2.26676509e-01
  2.32244104e-01  7.72762299e-01  1.02578662e-01  3.44600342e-03
  1.40545160e-01  5.05252719e-01 -1.13626730e+00 -2.60949463e-01
 -1.17399418e+00  1.98064610e-01 -7.52934068e-02 -2.21928090e-01
 -1.73731118e-01  8.23318839e-01 -5.57504475e-01  5.03551602e-01
  9.41471696e-01 -1.13993180e+00  6.93610728e-01  3.72097164e-01
 -1.31219819e-01  1.06024587e+00 -3.65227431e-01  9.40023184e-01
 -1.21399060e-01 -4.54409361e-01  7.47781172e-02 -8.44232142e-02
 -3.06580067e-01 -2.55435724e-02  1.92371175e-01  4.20564532e-01
 -2.32268553e-02  1.10264874e+00 -3.22106332e-01 -9.25837934e-01
  9.22218144e-01 -3.50274801e-01 -9.56412703e-02 -7.74901509e-01
  1.08176589e+00  3.57507825e-01 -8.66192758e-01  3.15637738e-01
  1.58986852e-01 -5.49369335e-01 -1.63914576e-01  1.21848568e-01
  5.77414632e-01  8.82553101e-01  5.72969854e-01 -2.23813176e-01
 -9.95714009e-01  6.47054315e-01 -9.47214067e-02 -1.50415823e-02
  1.38338351e+00  9.40861642e-01  1.47327080e-01 -8.81281793e-01
  1.08282372e-01  1.04589856e+00  7.21673444e-02 -1.19116515e-01
  8.32485974e-01  4.85098034e-01  6.87040612e-02  2.01471254e-01
 -7.35869646e-01 -9.14186239e-01 -3.91171545e-01 -2.50167161e-01
 -5.23744702e-01 -1.73555717e-01  4.02855426e-01  7.77064145e-01
  4.28095311e-01 -3.48055542e-01  2.46536523e-01  2.06515536e-01
 -1.73666880e-01 -7.56582499e-01 -2.75555640e-01 -1.64278224e-03
  3.71438980e-01  2.16344267e-01  4.44209576e-02 -1.15394339e-01
  6.42760932e-01 -7.27049530e-01 -3.63511413e-01  2.07995445e-01
  1.42432138e-01 -4.49494302e-01 -5.24324954e-01  1.81759700e-01
  2.41784781e-01 -4.57889706e-01  2.50479341e-01 -3.38811815e-01
  1.60462260e-01  1.80301771e-01  1.18937492e-01  5.47749698e-02
  8.39466989e-01 -1.21805489e+00 -7.07819283e-01 -3.84168655e-01
 -2.87875354e-01 -4.80709448e-02  8.17314029e-01  3.47426571e-02
  5.19285381e-01 -4.91464853e-01 -3.43958199e-01  3.14445585e-01
  4.28121597e-01  2.62925327e-01 -3.05953592e-01 -8.26403081e-01
  7.95471966e-02 -1.77017018e-01  2.48496354e-01 -9.25731122e-01
  1.01426852e+00 -3.72715155e-03  1.72731981e-01 -2.84185894e-02
 -2.13552833e-01  6.38793647e-01 -5.06662667e-01 -3.90199840e-01
 -6.38150632e-01  2.86074549e-01 -3.44828844e-01 -1.23280299e+00
 -8.48161504e-02 -1.93118572e-01 -3.74973953e-01  6.37199938e-01
 -3.92547071e-01  1.47275478e-01 -4.54392612e-01  7.19641805e-01
 -4.08598959e-01 -4.58741456e-01 -6.65387928e-01 -2.24837631e-01
 -1.54247940e-01  4.47822124e-01  6.63955063e-02  6.63904697e-02
 -1.79946095e-01 -4.11672801e-01 -3.74709725e-01 -1.58113405e-01
 -4.09939468e-01  4.64606136e-01  5.80958545e-01  2.07748145e-01
 -1.26836228e+00  9.87063706e-01  1.09148014e+00 -1.60980582e+00
  1.20666564e-01 -5.43398708e-02  1.30731440e+00 -2.49549001e-01
  1.09292018e+00  2.05529124e-01  6.79332986e-02 -6.19903505e-01
 -7.64327526e-01 -4.44943123e-02  1.47184956e+00 -5.37866533e-01
  2.65747249e-01 -3.22328746e-01 -1.53282315e-01 -9.77775007e-02
 -7.23464131e-01 -2.80371368e-01  4.31596786e-01  1.02196261e-01
 -2.92567670e-01  6.61423087e-01  2.53092349e-01 -3.48452777e-01
 -6.13715649e-01 -2.10144132e-01 -7.41810054e-02 -2.06252933e+00
 -1.91849157e-01  5.33807695e-01  1.01863599e+00 -3.03723752e-01
  3.61780077e-01 -6.87905252e-01 -2.67587721e-01 -2.70000920e-02
  1.81098253e-01 -3.53146642e-01  2.94399261e-01 -7.98041373e-02
  4.73904908e-01 -4.82024588e-02  1.15854859e+00  5.15018925e-02
  5.24623036e-01 -1.96525291e-01  2.27976181e-02  1.49215078e+00
 -1.05356146e-02  3.79496604e-01  8.16302001e-01  1.13416165e-01
  6.05155230e-02  1.59256935e-01  3.31132174e-01 -7.65949488e-01
 -9.39205408e-01  1.12795866e+00 -1.86624542e-01  5.57219326e-01
  1.98114008e-01  8.09471160e-02 -3.85399729e-01  6.71874657e-02
  2.43656650e-01  6.32076800e-01 -8.33725184e-02 -4.86082762e-01
 -9.52751338e-01  7.09286332e-01  3.43035042e-01 -8.39056745e-02
 -3.84356201e-01 -1.68157816e-01  5.54702997e-01  4.35224801e-01
  5.83238125e-01  2.27288902e-02 -9.98334408e-01 -1.96808308e-01
 -3.77487123e-01 -8.05228889e-01  3.18072915e-01 -2.14364409e-01
  6.56534374e-01 -8.64143908e-01  1.17684886e-01  2.16686502e-01
  9.42374885e-01 -9.62289929e-01  1.48262724e-01 -3.87419939e-01
 -3.61948878e-01 -1.72128789e-02  4.30487365e-01 -1.07658374e+00
  5.38928330e-01 -8.40089560e-01 -6.27282262e-02 -1.36471331e+00
  3.26600105e-01 -8.15103352e-01  3.25926244e-01 -2.18565524e-01
 -2.65619993e-01 -6.02453128e-02 -2.02476174e-01  1.39209306e+00
 -8.08671117e-01 -5.48062623e-01  8.46993774e-02 -6.80571914e-01
 -3.33992839e-01  1.24863289e-01 -1.05722237e+00 -9.55782115e-01
  2.30792940e-01 -8.99045765e-01  1.71481505e-01 -6.65076554e-01
  1.16206884e+00  6.14708006e-01 -1.25809944e+00  4.20498967e-01
  6.23276949e-01 -1.66373879e-01 -1.20559967e+00 -1.09272273e-02
 -4.22068179e-01  6.21155918e-01 -8.43358636e-02 -1.29484856e+00
 -4.80563670e-01  7.21954465e-01  5.08004665e-01  6.66884124e-01
  1.20177947e-01 -1.47357941e-01  1.10805750e+00 -2.89654732e-02
 -5.99731088e-01 -6.82287216e-01  5.62443674e-01  1.96875602e-01
 -5.91305912e-01 -2.27639720e-01  6.44191325e-01  6.46169960e-01
  3.80723149e-01  2.75080025e-01 -1.22049439e+00  4.11215395e-01
  6.75746799e-02  5.03292400e-03  2.28754133e-02 -1.75242156e-01
 -2.79849768e-03  6.43397272e-01  4.48275864e-01  1.00231573e-01
 -1.22373104e+00  1.48320884e-01 -2.18754023e-01 -2.83719480e-01
  1.42093837e-01 -5.41437566e-01 -6.96942568e-01  3.11233670e-01
 -3.70614409e-01 -4.09926295e-01 -1.27579972e-01  2.46921331e-01
 -1.11731529e-01 -6.52262643e-02 -4.79985565e-01 -8.24285865e-01
  2.19039649e-01 -9.78398502e-01  2.11134687e-01  4.84442472e-01]</t>
  </si>
  <si>
    <t>[-6.59928679e-01  6.58590049e-02  8.63441706e-01  2.69236565e-01
  8.49654078e-01  3.09314966e-01 -1.63701355e-01  7.84291625e-01
 -8.51649642e-01 -1.14599124e-01  1.08235188e-01 -3.52509543e-02
  3.30210477e-01  8.13824654e-01 -2.99234211e-01  1.12664580e+00
 -9.66723382e-01  2.11483434e-01  1.04747343e+00 -7.02466607e-01
  1.79090157e-01 -7.41321445e-02 -1.12085678e-01  9.97561395e-01
 -2.29401588e-01  4.98635560e-01  4.86649334e-01 -2.64781773e-01
 -4.89086360e-02  4.65350240e-01 -7.27011144e-01 -1.91699207e-01
  1.15044856e+00  2.09157139e-01  5.78241050e-01 -8.55396032e-01
 -3.34731370e-01 -1.37155756e-01 -5.58848083e-01 -8.05923104e-01
  2.60119855e-01  3.98082793e-01  2.13449672e-01  4.18291122e-01
 -9.06661153e-01  2.05006242e-01 -1.51622689e+00  1.49770963e+00
  7.28512034e-02  7.72066042e-02 -6.70800626e-01 -5.57802200e-01
  8.72549713e-01  3.36659908e-01 -2.93200016e-01 -4.09552842e-01
  3.40266973e-01 -9.97493804e-01  2.80770808e-01  9.20764267e-01
  9.41649377e-02  2.74418324e-01  5.13372719e-01  4.26803142e-01
 -1.88761845e-01 -2.57246256e-01  9.64903682e-02  3.19527209e-01
 -1.24092829e+00  4.51986631e-03  1.65483579e-01  3.76050740e-01
 -6.30662799e-01  4.29019064e-01 -1.00308299e+00 -7.50335395e-01
 -1.21064350e-01  2.78579116e-01  1.40012193e+00  1.05805874e+00
  3.61070335e-02 -2.88770139e-01  8.86363864e-01 -1.33046970e-01
  4.83426303e-01 -9.49029550e-02 -1.90836657e-02 -1.98453188e-01
 -4.94194895e-01 -6.03325814e-02  3.35199714e-01 -6.32699370e-01
  4.24490497e-03 -2.39099979e-01 -6.97419345e-01  7.47786820e-01
 -1.77416474e-01  1.89544614e-02 -5.70720285e-02 -1.18690228e+00
 -7.67521262e-01  8.16605091e-01  6.48031384e-02  6.25114679e-01
 -9.02607203e-01 -5.18924654e-01 -4.62353200e-01  6.06772840e-01
 -7.72293359e-02  5.07010520e-01  9.15090591e-02  4.64613080e-01
 -1.31267518e-01  1.11782387e-01  3.76239061e-01  6.64486766e-01
 -1.51340798e-01 -4.44923818e-01  2.81521320e-01  6.75948739e-01
  1.30784214e-01  4.52279687e-01  3.57014686e-01  1.63403869e-01
  9.17109966e-01  1.45158246e-01  3.92202705e-01  2.17743546e-01
 -1.01173592e+00 -1.74951494e-01 -4.89532173e-01  2.97453523e-01
  2.23233625e-01  4.57045585e-01 -7.53839761e-02 -2.33313590e-01
 -1.02333993e-01 -1.42581254e-01  4.82949525e-01 -5.85312605e-01
 -1.09419334e+00 -1.34480119e-01 -4.56349224e-01 -5.06755233e-01
  3.37562770e-01 -1.73621088e-01 -8.97433877e-01 -9.33847845e-01
 -1.31975842e+00 -5.35002351e-02  8.86116177e-02  8.20880055e-01
 -3.88891160e-01 -1.44028687e+00 -1.55858469e+00 -7.69095421e-02
 -3.63537997e-01  1.11398184e+00  2.44566768e-01  5.49502075e-01
  1.51861906e-01  9.89206433e-01  2.80605793e-01 -3.32234278e-02
  4.79936957e-01 -6.86367393e-01 -1.17371194e-01 -3.33958268e-01
 -2.91952372e-01 -1.18539691e-01  7.44680911e-02  3.59452128e-01
  7.27195978e-01 -3.34562451e-01  6.35463521e-02 -7.32428581e-02
 -9.33526516e-01  2.96455920e-01  7.11921573e-01 -1.38519001e+00
 -1.62063673e-01  1.28497505e+00  3.60584706e-01 -1.83616951e-01
 -1.10173440e+00  6.31520450e-01 -4.58755106e-01 -1.58766404e-01
  6.75996959e-01 -3.57504010e-01 -7.37463534e-02 -5.93341470e-01
  7.19826281e-01 -8.43182623e-01  8.96942541e-02  4.66253519e-01
 -2.47699514e-01  6.52244985e-01  1.10810280e-01 -4.42177892e-01
 -3.30197066e-01 -2.03064591e-01  8.20890725e-01  2.23282963e-01
  2.59925485e-01  1.06423569e+00 -5.36994159e-01  7.37090588e-01
 -1.30114347e-01 -2.38428876e-01 -9.78231549e-01  1.60119459e-01
  1.07239664e+00  8.61172900e-02  3.83088946e-01  1.95627660e-01
  1.54880732e-02 -6.19536638e-01  2.79400438e-01 -4.16371077e-01
  5.37837625e-01  1.06083944e-01  4.90456134e-01  1.17968217e-01
 -2.41691977e-01  1.05683781e-01  6.37773275e-01  1.26474917e-01
  8.39743316e-01 -7.59479046e-01 -5.61054587e-01  4.49224085e-01
  4.91777658e-01  7.34495819e-01  8.33739519e-01 -5.28541133e-02
 -2.43400246e-01  3.17163207e-02  1.79819262e+00  4.26539093e-01
 -2.17222184e-01 -5.26390318e-03  1.07300496e+00 -2.76432000e-03
 -7.01419294e-01 -3.26072335e-01 -2.37227716e-02 -3.29452753e-01
  2.24911124e-02 -4.87387002e-01  6.73709929e-01 -6.97520614e-01
  9.15694952e-01 -3.54377061e-01  1.71186030e-02  2.10070223e-01
  5.94425499e-01  4.26988691e-01  8.38018537e-01  8.30119312e-01
 -3.12761664e-01  4.26930040e-01 -2.62588412e-01  1.37697756e-02
  3.86790514e-01 -3.59539688e-01 -1.63177893e-01 -3.88185233e-02
 -7.95755833e-02  4.94688153e-01  9.70035553e-01 -2.53931999e-01
 -2.40642235e-01 -1.46801680e-01  6.84614301e-01  1.77532405e-01
  6.35818005e-01  8.57695401e-01 -5.81833422e-01 -8.56594026e-01
 -5.33622265e-01 -2.92056173e-01 -3.33870709e-01 -5.93188405e-02
 -4.06892538e-01 -3.85177255e-01 -4.37225588e-03 -1.39587283e+00
 -3.17115963e-01 -8.21580172e-01  8.31533849e-01  1.12314761e+00
 -5.76278567e-01 -9.02846336e-01 -2.96449274e-01  7.56531477e-01
  2.14811444e-01  7.19762221e-02  5.55699646e-01  1.44740641e-01
 -6.22597337e-01  1.72573134e-01  1.50039345e-01 -7.73157105e-02
 -2.94257015e-01  2.19922140e-01  1.37314290e-01 -1.41201839e-01
 -3.25852942e+00 -3.99526469e-02 -1.44302547e+00 -7.80148864e-01
  2.52030641e-01 -8.44468474e-02  1.07749569e+00  6.02003694e-01
  1.64167553e-01  6.53198898e-01  2.77213186e-01 -9.07221377e-01
 -9.49109435e-01  7.49407887e-01  8.84295344e-01  2.78641790e-01
  1.09646749e+00 -6.16946481e-02 -3.70208502e-01  7.70024285e-02
 -1.11292258e-01 -2.31546879e-01 -4.42517921e-04 -7.16997683e-01
  8.70360494e-01  1.76856905e-01 -5.93988061e-01 -2.56580114e-01
 -7.81060636e-01 -4.50514853e-01  1.57958865e-01 -8.10627699e-01
 -3.00528288e-01 -2.89352357e-01 -4.75826114e-01 -7.77176619e-01
 -7.33503103e-02  2.68665791e-01  3.73389840e-01 -1.17427063e+00
 -6.51078001e-02  2.23341927e-01  9.75341573e-02 -1.34041429e-01
 -2.07690656e-01 -2.17715830e-01 -2.79713064e-01 -4.82394286e-02
 -1.66249909e-02  1.14968264e+00  4.12899137e-01 -1.10647075e-01
  2.59928167e-01 -2.71397755e-02  2.94223502e-02 -3.07034075e-01
  5.75745761e-01  4.43813652e-01 -1.96651772e-01  1.63857728e-01
  9.52537775e-01 -5.24262607e-01  3.90409142e-01 -1.11993289e+00
  1.79821759e-01  6.52284920e-02 -8.24089229e-01 -2.41357982e-01
 -2.66352654e-01  2.35016659e-01  1.11871406e-01  2.42085278e-01
 -9.59666073e-02 -7.58685708e-01 -1.72403734e-02 -1.08666432e+00
  4.88958806e-02  1.01171762e-01 -1.87214255e-01  2.75870889e-01
  3.12201440e-01 -2.51319885e-01  5.54336846e-01  4.91968662e-01
 -4.87655133e-01  2.31205732e-01 -3.61026563e-02 -2.16085196e-01
  3.95634919e-01 -1.77998543e-01  2.70896226e-01 -1.97543353e-01
 -2.09397420e-01 -2.38300309e-01  5.53856730e-01 -1.02231121e+00
  7.91522741e-01 -3.67401063e-01  1.02251828e-01 -1.15978450e-01
  9.56490114e-02 -3.25371921e-01 -5.57788759e-02  1.14716679e-01
  5.03435373e-01  3.43897007e-03 -5.78950822e-01 -2.29866087e-01
  9.96785641e-01 -5.03945053e-01 -3.84195387e-01  8.82544398e-01
  4.62171398e-02 -2.36180758e+00 -1.46573689e-02 -1.88824967e-01
  8.44738603e-01 -3.88828106e-03 -1.49618089e-01 -7.88135231e-02
  1.65477216e-01 -3.82991552e-01 -7.14908063e-01  3.46854210e-01
 -4.72602844e-01 -2.09092826e-01  7.76905119e-01 -2.73254544e-01
 -4.03126597e-01  2.07717076e-01 -4.03525293e-01 -3.76345873e-01
  4.10255849e-01 -1.59011161e+00  9.98047650e-01  9.41926718e-01
  9.74956155e-03  3.12009424e-01 -2.22575992e-01  6.53456211e-01
  2.17183962e-01 -7.94438779e-01  2.37435788e-01  3.76371175e-01
 -4.62422781e-02  1.52324215e-01  5.40985107e-01  1.49992704e-01
 -2.25050017e-01  1.59254432e-01  1.03212528e-01 -1.30583644e-01
  4.62527215e-01  6.91297710e-01 -1.60495639e-01 -4.27727550e-01
  6.50883973e-01 -1.55639946e-01 -3.47879857e-01  5.18105745e-01
  2.01269895e-01 -7.04225361e-01 -2.21746191e-01 -5.82662940e-01
  9.44924772e-01  7.58338869e-01  2.03854725e-01 -1.94948390e-02
  6.79024935e-01  8.25079918e-01  4.94686991e-01  1.87913269e-01
 -1.94813132e-01  8.66398513e-01 -1.98540568e-01  1.12606215e+00
  5.86567931e-02  8.96034837e-01 -1.25829354e-02  7.71242440e-01
  9.86599803e-01  1.34459347e-01 -2.33144879e-01  6.04097784e-01
 -7.68488646e-01 -1.57714322e-01 -7.54520446e-02 -1.18377715e-01
 -1.59240425e-01 -2.84863591e-01  3.90611440e-02 -1.86950713e-01
  4.07244116e-01  8.95769969e-02  4.59086835e-01 -3.58886093e-01
  2.89728224e-01 -2.04012245e-01 -1.53200254e-01  1.64485142e-01
 -2.22481843e-02  2.37586528e-01 -8.48261639e-03 -9.27461982e-02
  4.18893933e-01 -2.38253176e-01 -4.59713370e-01 -5.43203712e-01
  5.59854209e-02 -4.44394082e-01 -9.49931890e-02 -8.44090506e-02
  1.67130888e-01  7.19053745e-02  6.99147046e-01 -1.24452186e+00
  2.07284585e-01 -3.45497057e-02  4.50473130e-01  1.01459615e-01
 -1.96753480e-02 -3.21387231e-01  2.86008298e-01 -8.33189562e-02
 -5.76266885e-01  9.83482897e-01  5.79602420e-01  1.83317080e-01
 -6.02168322e-01 -3.90949547e-01  2.10102707e-01  2.78248370e-01
 -4.31082249e-02 -2.93418139e-01 -3.40939164e-01 -9.20981169e-01
  1.05956554e-01 -1.60221979e-01  1.21482277e+00  2.65541464e-01
  2.30104432e-01 -2.37900302e-01  1.14138424e-03  5.59252836e-02
  4.65743273e-01 -7.05190718e-01 -8.80614519e-01 -8.59482050e-01
 -7.57958710e-01  1.09475327e+00 -3.67233396e-01 -4.44878399e-01
  4.64455992e-01 -5.03738880e-01 -1.95629671e-01  6.60165131e-01
 -4.97540534e-01  4.17630166e-01 -5.08564889e-01  4.25642937e-01
 -3.89775634e-01  3.65582854e-02 -1.29618987e-01 -8.59650075e-01
  3.18694144e-01 -2.36704141e-01 -9.63114321e-01 -2.95593664e-02
 -3.92056227e-01 -1.10640633e+00 -2.73997635e-01 -4.55665022e-01
  5.79256475e-01  6.39830709e-01  1.07760048e+00 -4.28628236e-01
 -8.87260973e-01 -6.60195388e-03  5.95234990e-01 -1.29499292e+00
 -4.06382442e-01  2.64091101e-02  3.31223756e-02  1.58087119e-01
 -1.70370072e-01  4.64604169e-01 -1.78234428e-01 -1.27490550e-01
 -5.77434421e-01  5.27524054e-01  4.69648652e-02  4.92327094e-01
 -2.68145382e-01 -6.86541975e-01 -5.57749569e-01 -8.24146926e-01
 -2.41357774e-01  8.21254432e-01  7.66796172e-01  6.67974889e-01
 -4.77671683e-01  8.82848740e-01 -2.19979376e-01 -6.89341545e-01
 -3.75635982e-01  5.04892021e-02 -2.45408311e-01 -8.79165530e-01
 -2.50881791e-01  3.92188787e-01  1.74706960e+00 -7.60691985e-02
  4.82993871e-01 -3.62070799e-01  2.95108378e-01 -5.21871805e-01
 -4.61205423e-01 -1.07107508e+00  1.13093925e+00 -5.93388140e-01
  1.89415097e-01  4.09689188e-01  7.46074021e-01  3.51277918e-01
 -1.65964305e-01  2.03026399e-01 -4.79804397e-01  7.03345120e-01
 -7.52552092e-01 -2.55270779e-01  2.46146351e-01  6.70142248e-02
 -8.62987816e-01  6.50441945e-02 -3.18438619e-01  1.35565605e-02
 -4.32246476e-01 -3.64494354e-01  1.11096583e-01  1.21677804e+00
  5.21869183e-01  1.01271820e+00 -5.83088934e-01  9.68142673e-02
  4.24785376e-01  3.02774370e-01 -3.35502997e-03 -3.57347935e-01
 -2.12954670e-01  9.79968682e-02  1.56119522e-02 -8.59457552e-01
  2.36005247e-01 -3.32403541e-01 -6.36430621e-01  1.06102693e+00
  8.15682769e-01 -7.04706132e-01 -7.87291646e-01  4.70068678e-02
 -9.63992774e-01 -7.06246674e-01 -8.47247303e-01 -5.90234339e-01
  6.27208114e-01 -9.02009606e-01  4.43252504e-01 -1.00739968e+00
  6.96717322e-01 -3.81276943e-02  6.05969012e-01 -6.73935652e-01
 -6.57050669e-01 -2.74287045e-01  3.19965959e-01 -5.25081396e-01
 -1.84679478e-01  4.16941792e-01 -5.70259318e-02 -1.04486272e-01
  2.23587275e-01 -1.04454303e+00  1.11786544e+00 -1.53716534e-01
 -7.38096058e-01 -8.55635464e-01  1.08657643e-01  4.34817314e-01
  1.00303316e+00  2.65451193e-01 -3.85262996e-01 -1.27078998e+00
  4.44576383e-01  6.41065419e-01 -1.01108956e+00  5.64156592e-01
  2.38290519e-01 -7.50184774e-01  1.25652838e+00 -1.67762060e-02
 -1.11950070e-01 -4.24499474e-02 -1.09189010e+00  6.33969247e-01
  7.90950298e-01  1.09971607e+00 -1.48566261e-01  2.94977754e-01
  7.46559620e-01  1.17446411e+00 -1.76216185e-01 -8.19704235e-01
 -2.08964080e-01  2.33956188e-01 -2.17930838e-01 -2.79689133e-01
 -2.86844335e-02 -4.76108968e-01  1.90401763e-01 -6.20254159e-01
 -6.47545516e-01 -4.96595055e-01 -6.96237266e-01  2.70577610e-01
 -7.01871574e-01 -4.32682812e-01  3.58556300e-01  4.86634970e-01
 -8.48442376e-01 -2.82145180e-02 -8.44238579e-01  3.43846530e-03
 -9.66785967e-01  2.67164260e-01  7.11563081e-02  2.11530015e-01
 -4.09911484e-01  6.32803679e-01  1.24007988e+00 -3.16502273e-01
 -1.04989433e+00 -3.22798580e-01 -1.03320014e+00 -1.39771059e-01
  3.52891356e-01  2.95842588e-01 -4.56650257e-01  7.26004899e-01
 -1.52076423e+00  1.77393079e-01 -2.03916460e-01 -7.29080260e-01
 -1.90254405e-01  3.48953575e-01 -5.67382395e-01 -1.54340446e+00
  1.76331758e-01 -2.66205668e-01  8.80522430e-02  7.50799239e-01]</t>
  </si>
  <si>
    <t>[-8.29913735e-01  6.87970161e-01  1.61509395e+00  1.07880510e-01
  2.66857922e-01 -2.00493008e-01 -3.54081154e-01 -3.51686835e-01
 -1.22348952e+00  4.19760674e-01 -6.14129603e-01  6.05466552e-02
 -9.80106890e-02  9.22355533e-01 -6.28710613e-02  4.00032640e-01
 -4.90362793e-01  1.52542189e-01  6.31963611e-01 -9.26434875e-01
 -2.09413379e-01  7.83328056e-01  2.53600717e-01  3.03094178e-01
  5.44399023e-02  6.62460864e-01 -4.66767192e-01 -1.17474413e+00
  1.07873596e-01  7.74344325e-01 -3.39740962e-01 -5.52902222e-01
  3.83735418e-01 -2.53057443e-02 -7.93780535e-02 -7.45784998e-01
  4.36803848e-02 -3.77082229e-01 -2.73228973e-01 -8.66030455e-01
  4.19356197e-01 -3.08608025e-01  9.81760502e-01 -1.39669888e-02
 -8.68730128e-01  6.60383999e-02 -9.32843328e-01  6.11466706e-01
 -6.17464371e-02 -5.15870929e-01 -3.62963378e-01  1.01052254e-01
  1.77677155e-01  1.32328838e-01 -9.47086364e-02 -4.73188013e-01
 -2.34584779e-01 -7.96949208e-01 -3.06167841e-01 -8.70400891e-02
 -3.59931216e-03  1.87537402e-01  4.76935834e-01  3.43089283e-01
 -1.32150516e-01 -2.71979600e-01  5.17857552e-01  4.78465497e-01
 -1.21991324e+00  3.03088635e-01 -3.65663111e-01  1.67668909e-01
  8.07722956e-02  1.25373960e-01 -4.72330362e-01 -1.00656629e+00
 -5.02173543e-01  1.08981597e+00  1.08099759e+00  3.34393382e-01
  4.76918578e-01  1.05272675e+00  7.24396169e-01  1.14715755e-01
 -1.36661753e-01  3.36349607e-01 -1.12885915e-01  9.82992798e-02
 -2.17937753e-01  1.03663020e-01 -4.50952739e-01  3.75524640e-01
  8.82025480e-01  2.78389722e-01 -1.13448822e+00 -4.94096041e-01
 -8.40917945e-01 -5.40003240e-01  3.57029259e-01  1.08073056e-01
 -3.06674719e-01 -2.38574758e-01  1.29647478e-02 -2.38277480e-01
 -2.76087165e-01 -5.87003887e-01 -1.22119451e+00  1.11703753e+00
 -8.26030552e-01  4.01321709e-01 -6.18403591e-02  1.92347437e-01
 -5.54301262e-01  2.24955946e-01 -6.01336598e-01  5.69884330e-02
 -3.96748394e-01 -3.80773008e-01  5.06899059e-01  2.82080293e-01
  6.06662631e-01  4.23060149e-01 -1.70307145e-01 -7.70340562e-02
  8.48559082e-01 -4.59801108e-01  8.22269976e-01  2.80030757e-01
 -1.27227938e+00 -6.18451357e-01 -3.88529062e-01  4.74503756e-01
  4.85822588e-01  5.60937643e-01 -5.54082692e-01  6.38326854e-02
 -5.37232272e-02  6.04862198e-02 -1.95777178e-01 -6.78005219e-01
 -6.19808316e-01 -4.11663890e-01  7.24001050e-01 -6.27687931e-01
  1.94507539e-01  4.74147946e-02 -4.49535280e-01 -4.24596220e-01
 -1.05230904e+00  4.48007062e-02 -8.72942284e-02  5.96563101e-01
 -7.62760520e-01 -8.42118621e-01 -7.30127692e-01  6.00364655e-02
  6.49680674e-01  4.12355810e-02  6.51442528e-01  2.01905191e-01
  2.86760658e-01  8.81771445e-01  2.79477358e-01  4.95181799e-01
  7.37624168e-01 -3.81554425e-01 -5.77523887e-01 -1.36231333e-01
 -8.53095889e-01  1.38930976e-01 -9.78435725e-02  1.02224982e+00
  4.79932308e-01 -3.69699299e-01  1.19514072e+00  9.04261321e-02
 -1.04553115e+00  1.44676954e-01  2.76380241e-01 -6.29747331e-01
 -3.85012805e-01  1.11749721e+00 -5.06935656e-01 -6.41421914e-01
 -9.45643902e-01  1.65601015e-01 -3.34574021e-02 -3.21543157e-01
  3.48073334e-01 -1.31175935e-01 -4.72669572e-01  7.30289295e-02
 -5.59904337e-01 -1.32956731e+00  3.63193542e-01  3.94057445e-02
 -2.14622825e-01  4.15197611e-01 -7.28047848e-01  1.07458949e+00
 -3.43660295e-01 -3.33330661e-01  1.40694821e+00 -2.70799011e-01
  3.32141548e-01  9.33180928e-01 -1.87906697e-01  9.96586502e-01
 -1.54282451e-01 -2.52690494e-01 -2.66353220e-01  1.00242555e+00
  6.02012753e-01  2.58516490e-01  1.09004152e+00  1.20110124e-01
  1.17815152e-01 -8.68474007e-01 -4.60223436e-01  1.96089119e-01
  1.07801986e+00  7.36554861e-01  5.72781682e-01  1.33441341e+00
 -8.33817661e-01  4.09450561e-01  6.15979970e-01 -1.23472035e+00
 -1.24055766e-01 -3.26892436e-02  1.21580005e-01  2.33708680e-01
 -1.50913224e-01  5.75481594e-01  8.31769109e-01 -9.12441432e-01
 -8.70623410e-01  2.36119360e-01  9.45309162e-01 -7.00826421e-02
  1.19461298e+00 -6.78691566e-02  7.67355800e-01  4.53662366e-01
 -7.77707517e-01  4.67175730e-02  6.92069054e-01 -8.46520513e-02
 -1.02917838e+00  6.54479563e-02 -1.18204616e-02 -2.92407274e-01
  6.88453734e-01 -2.98032641e-01  3.72447670e-01  4.84507307e-02
  2.11203888e-01  1.17577124e+00 -8.56818676e-01  3.31037611e-01
  2.08715230e-01  1.68813288e-01 -2.05117449e-01 -4.21239585e-01
  5.36653221e-01  3.65701109e-01 -9.19391289e-02 -4.08539772e-01
  2.80204326e-01  4.24854279e-01  1.94622278e-01 -8.71523976e-01
 -9.10313070e-01  2.96395600e-01  3.73909511e-02 -5.53418219e-01
  1.10258073e-01  5.57959042e-02 -1.12629183e-01 -3.96078944e-01
 -7.47312754e-02 -1.39189169e-01 -7.54413068e-01 -1.02310956e-01
 -4.72359657e-01  1.44907579e-01 -2.72904843e-01 -1.07139468e+00
 -1.26095310e-01 -1.06960058e+00  6.23052120e-01  2.67730374e-02
  3.24380994e-01 -8.44135642e-01  1.88170061e-01  4.66177702e-01
  2.64950156e-01  5.01022935e-01  9.00623500e-01  2.46747583e-01
  2.01744333e-01 -8.62080336e-01  5.73238790e-01 -3.25472057e-01
  5.39948940e-01 -5.07494807e-01  7.60622740e-01  3.37926894e-01
 -3.05303264e+00 -7.39450097e-01 -1.29710174e+00 -6.85505450e-01
  1.05634201e+00  4.53472376e-01  1.24868166e+00  2.59461224e-01
  8.39452863e-01 -1.14012137e-03 -2.46027440e-01 -7.46186256e-01
 -5.05600274e-01  8.43933880e-01  1.06192477e-01  2.16663063e-01
  3.09945762e-01  6.46020472e-01 -5.74720442e-01  3.04324180e-01
 -2.14836359e-01 -2.41673887e-01  5.87479115e-01 -7.10121751e-01
  2.49798536e-01  1.51031271e-01 -6.83552444e-01  1.00071214e-01
 -7.14892566e-01  4.15874362e-01 -3.58831346e-01 -1.45841539e-01
 -3.50835025e-02 -8.99317384e-01 -3.32783431e-01 -4.77386087e-01
  8.57998133e-01  1.49768382e-01  5.87668307e-02 -5.71300626e-01
  2.85538554e-01 -4.72895026e-01  7.32965991e-02 -3.18877287e-02
 -1.42787665e-01  6.24307021e-02 -6.10992983e-02 -3.08615685e-01
 -2.79385410e-02  9.08069491e-01 -1.08219795e-01  5.11573613e-01
  1.03603709e+00  1.79947764e-01  1.32275656e-01 -2.57203996e-01
  3.39716673e-02  3.43725055e-01  6.28512979e-01  5.33797204e-01
  5.17899752e-01 -2.57074028e-01  8.09069514e-01 -3.31450999e-02
  1.96413472e-02 -3.45381230e-01 -5.87652810e-02  2.45378271e-01
  3.23293597e-01  4.06871438e-01 -6.85665607e-01  2.63399452e-01
  3.43581200e-01 -1.16124690e+00  4.32983011e-01 -1.19364333e+00
  4.72000718e-01  5.89116454e-01 -2.10320607e-01  1.61210752e+00
  4.26018387e-01  2.89737552e-01 -5.86073279e-01  1.10702991e-01
  1.25227541e-01  3.75370353e-01  3.15467596e-01 -3.97049129e-01
  4.20983642e-01  5.55843711e-01 -2.67397791e-01 -8.29347372e-01
 -5.84545374e-01 -9.94486749e-01 -1.20472014e-01 -8.91096771e-01
 -7.84997642e-03  7.41095304e-01  1.35923886e+00  3.73626351e-01
 -4.53350171e-02 -5.35878599e-01 -7.96644926e-01 -3.84191513e-01
  4.64493990e-01 -9.04208839e-01 -4.83519614e-01  5.02655566e-01
 -6.37235284e-01  4.75133598e-01 -3.54780048e-01  5.74471891e-01
 -6.52374685e-01 -1.77126694e+00  8.78830612e-01 -1.41408458e-01
  3.52084130e-01  8.52043331e-01 -2.90561318e-01  1.67756706e-01
 -1.18994191e-02 -4.53459263e-01 -4.46100563e-01  6.70876384e-01
 -7.24724591e-01  1.36152357e-01  2.90922374e-02 -7.50384092e-01
 -6.92195520e-02  3.59536409e-01 -3.92413437e-01 -7.94351026e-02
  3.89331698e-01 -8.45522463e-01  1.03439975e+00  5.38603008e-01
  1.03065002e+00  2.92814493e-01 -2.13516951e-01 -3.20874900e-02
  2.20545664e-01 -5.53399026e-01 -2.22279787e-01  2.29230672e-01
 -4.00645524e-01  7.06546426e-01  3.42689693e-01  9.49527323e-01
 -1.04576521e-01  1.06251478e+00 -5.46846092e-01 -3.51196565e-02
  2.17807785e-01  5.13238728e-01 -7.71240056e-01 -7.14259386e-01
  2.11811781e-01 -4.14288163e-01 -3.65939319e-01 -1.37456641e-01
  3.61661494e-01 -4.43197846e-01 -8.94375980e-01 -6.13849759e-01
  5.49624622e-01  1.03181005e+00 -3.74623507e-01 -1.20232567e-01
  6.03109479e-01  7.31979489e-01 -3.05672079e-01  5.58173060e-01
 -1.40613183e-01  4.01053309e-01  1.00357270e+00  7.25393295e-01
  4.45678800e-01  2.56968588e-01  6.39952362e-01  7.06135035e-02
  1.05903482e+00  7.44367063e-01  2.47786455e-02  4.06431079e-01
 -3.36320519e-01 -3.03837568e-01  9.53582376e-02 -6.52587473e-01
 -8.11899245e-01 -8.46630484e-02  8.00430298e-01  3.61151367e-01
 -8.91035944e-02 -9.77493972e-02  4.42884654e-01 -4.59070653e-01
 -6.73886180e-01  1.72544107e-01  4.41518128e-01 -4.13002782e-02
  2.50814617e-01  6.08699858e-01  8.87414753e-01 -3.95874530e-02
  6.71517968e-01  1.08502313e-01 -3.36251736e-01  6.45330608e-01
 -3.25859308e-01 -2.05581099e-01  8.30827236e-01 -2.34887987e-01
  1.03202850e-01  5.22714481e-02  1.26283216e+00 -9.14158821e-01
  4.96042110e-02 -2.21117452e-01  2.38793820e-01  4.82521921e-01
  3.36106598e-01 -3.50050241e-01  1.90360546e-02 -1.81340158e-01
 -8.38876665e-01  6.29868627e-01 -1.62473723e-01 -1.31093953e-02
  4.07755435e-01 -5.24828017e-01 -2.17772841e-01 -1.32332861e-01
  3.71113718e-01  4.19543892e-01 -5.13986886e-01 -3.74196589e-01
 -6.29363716e-01  5.86150773e-02  2.05609292e-01  1.62442386e-01
 -5.69471598e-01 -2.67738760e-01  2.07647279e-01 -4.92767066e-01
  1.13399617e-01  2.24914342e-01  3.16777200e-01 -2.35616684e-01
  5.74493766e-01  7.50837982e-01 -1.84163094e-01 -5.26211083e-01
  8.42679739e-01 -4.81492043e-01 -6.69841349e-01 -1.51058629e-01
 -1.31461695e-02 -9.12606180e-01 -6.84747040e-01  9.10163373e-02
 -7.24455714e-01 -2.28140920e-01 -2.26222917e-01 -1.20163274e+00
  5.17176569e-01  2.63938427e-01 -6.97022140e-01  4.94325101e-01
 -8.08402002e-01 -1.47383630e-01 -6.77864850e-02 -7.26027787e-01
  8.87663290e-02  9.55068350e-01  2.66855180e-01  7.35857546e-01
 -9.07285929e-01  1.07808143e-01  4.26326036e-01 -4.65213895e-01
 -2.57682413e-01 -2.40526468e-01 -7.03961492e-01 -3.46793048e-02
 -2.51587868e-01 -3.16749632e-01 -5.32678485e-01 -8.46608952e-02
 -1.12508178e+00  7.95419574e-01 -3.60147804e-01  7.25470066e-01
 -9.47438180e-04 -8.01187158e-02 -9.39477980e-01  1.55231610e-01
 -7.04804480e-01  8.18908334e-01  3.41660390e-03  3.63029718e-01
 -3.31696421e-01  8.13282967e-01 -4.67430115e-01  1.79655626e-02
 -5.07683039e-01  4.20321316e-01 -2.47821376e-01 -1.19608426e+00
  5.49764335e-01  7.63763726e-01  1.23257875e+00  1.42054051e-01
  1.78120017e-01 -5.75572312e-01 -3.35197389e-01  2.08428517e-01
  6.26329243e-01 -7.49230266e-01  1.00216776e-01 -1.49591029e-01
  7.48930275e-01  1.28382564e-01  6.12846434e-01 -3.93891662e-01
 -5.49445331e-01  2.94191122e-01 -2.52847493e-01  7.05967247e-02
 -9.01027799e-01 -2.71868855e-01  7.30593324e-01  6.77433491e-01
 -7.50930190e-01  8.69623780e-01 -3.00665587e-01 -6.54614985e-01
 -1.07470119e+00 -3.83953154e-02  6.31543994e-01  8.40667486e-01
  3.87416393e-01  1.36623645e+00 -8.19362283e-01  4.12543297e-01
 -2.03845322e-01  3.65092605e-01 -3.99717987e-01  1.09533265e-01
 -7.38854110e-01  4.54521149e-01 -4.31281120e-01  1.14023909e-01
  4.21877384e-01 -4.43034202e-01 -3.26184854e-02  1.15118790e+00
  5.27818441e-01  1.40684426e-01 -7.10539147e-02 -6.03577077e-01
 -4.78086174e-01  2.41711438e-02 -1.64415151e-01 -2.63465047e-01
  9.60567594e-01 -6.80085897e-01 -5.00426829e-01 -3.08968037e-01
  1.96840093e-02 -9.56613004e-01 -3.15176934e-01 -1.06571364e+00
 -5.44981658e-01 -4.30751681e-01  1.89749002e-02 -3.46309453e-01
  2.07456321e-01 -1.26802862e-01 -7.38621116e-01  3.42645109e-01
 -2.29698211e-01 -1.42072630e+00  2.79775590e-01 -3.85901034e-01
 -1.19920945e+00  2.87766904e-02  1.55606449e-01  9.07802105e-01
  4.58172739e-01 -1.41239494e-01 -1.21222913e-01 -5.30308902e-01
  9.84803736e-02  1.68729484e+00 -6.60757124e-02 -6.88565671e-01
  1.14287221e+00 -9.85769689e-01  1.09952998e+00 -5.56305170e-01
  4.33647454e-01  2.49876723e-01 -9.09066498e-01  5.06525747e-02
  7.35404253e-01  6.94588661e-01 -9.97208118e-01  1.17672347e-01
 -6.68348223e-02  9.55855787e-01 -1.02177322e+00 -1.35498095e+00
 -2.34712511e-02  2.19947726e-01 -6.01692379e-01 -5.14475033e-02
  3.75325590e-01 -6.71507657e-01  9.63155270e-01 -6.93364859e-01
 -8.08000028e-01  1.02919400e-01 -1.07367851e-01  8.80658686e-01
 -6.66015685e-01 -2.96929598e-01  4.49961796e-02  7.99358189e-01
 -1.00067663e+00 -4.14398968e-01 -5.51417589e-01 -1.67029440e+00
 -4.54691231e-01  5.15590668e-01  1.30249768e-01  2.91712582e-01
 -6.27560735e-01  2.90297538e-01  1.11019826e+00 -6.12757027e-01
 -8.35916460e-01  6.49453282e-01 -3.65182906e-02 -9.39587235e-01
  4.49601591e-01 -1.96222991e-01 -1.12038815e+00 -5.68237007e-02
 -5.07910013e-01 -4.25528824e-01 -1.76201835e-01 -4.94780898e-01
  5.31562030e-01  8.00324857e-01 -4.18500096e-01 -1.08657157e+00
  1.45144343e-01 -2.73380250e-01  5.81569791e-01  2.38228753e-01]</t>
  </si>
  <si>
    <t>[-4.64048475e-01  5.42488039e-01  4.77687307e-02  6.72120571e-01
  1.05637455e+00  4.86320049e-01  5.40605485e-01 -2.18934864e-02
 -5.64486146e-01 -2.65422046e-01 -1.03516400e-01 -2.70202965e-01
  3.40568908e-02  1.25190508e+00  4.34096992e-01  1.52942345e-01
 -4.52547699e-01  1.39652386e-01  1.39615202e+00 -2.16403916e-01
 -8.55154991e-01  1.91574961e-01  4.38819975e-01  7.25874305e-01
 -3.34287465e-01  1.78032979e-01  4.12794650e-01 -5.04292287e-02
 -2.87498474e-01  8.10119152e-01  1.75244540e-01 -2.96213269e-01
  9.91936207e-01  9.54811499e-02 -4.92210448e-01 -5.86040616e-01
 -7.06209183e-01 -3.12122524e-01 -3.57361823e-01 -1.17647171e+00
 -2.40540326e-01 -1.36208922e-01 -5.14673963e-02 -5.53889096e-01
 -8.60475838e-01 -3.51395875e-01 -1.00826943e+00  1.31053734e+00
 -3.12805623e-01  9.32569921e-01 -5.76719463e-01  1.68803126e-01
  5.38872421e-01 -4.34744567e-01  5.27009070e-02 -3.60575050e-01
 -4.23675060e-01 -5.47048807e-01 -1.44761980e+00  5.23975194e-01
  1.15131462e+00  1.00190431e-01  6.07964516e-01  6.69446826e-01
  1.01023093e-01  1.59565359e-01  7.74009824e-01 -2.00827748e-01
 -7.99546301e-01 -1.51968569e-01  1.12532832e-01 -5.64381853e-03
 -8.69480252e-01  3.57837409e-01 -9.81985629e-01 -2.09769869e+00
 -2.42693499e-01  1.01830506e+00  8.26557636e-01  7.67956614e-01
  7.29601532e-02  6.23609900e-01  7.01743901e-01  3.17402154e-01
 -3.22291106e-02 -3.91298920e-01 -2.03058973e-01 -2.58343339e-01
 -3.44397306e-01 -1.54985338e-02  2.95184284e-01 -2.63560951e-01
  2.59400278e-01 -7.91451931e-01 -5.54299712e-01 -4.22847629e-01
 -1.19145131e+00 -6.34026667e-03  4.10902947e-02 -3.47009093e-01
 -9.42661881e-01 -3.40809673e-01  4.25837159e-01  6.62530780e-01
  2.45981783e-01 -1.07461560e+00 -5.23465037e-01  2.67583609e-01
 -1.46233872e-01  1.57558694e-01  3.00903976e-01 -1.09430015e-01
  9.18504298e-01 -3.51454556e-01  2.31898800e-02  7.75500387e-02
 -1.44548938e-01 -4.67085242e-01  6.87182426e-01  6.19613707e-01
  6.36846900e-01  1.22735620e-01  4.05344516e-01  1.55274495e-01
  5.95446527e-01 -6.13513768e-01  3.02252024e-01  4.84304428e-01
 -1.66981900e+00 -7.10369110e-01 -1.05956209e+00  8.55774224e-01
  4.34878320e-01  1.84482723e-01 -4.95488942e-01  2.80368388e-01
  2.32997060e-01 -5.81905484e-01 -1.09445000e+00 -2.22974673e-01
 -9.90302980e-01 -3.98640305e-01  2.04380546e-02 -6.22271299e-01
  3.39463428e-02  2.47618631e-01  2.06706882e-01 -1.22343922e+00
 -7.95927763e-01 -4.86674488e-01 -1.58111081e-01  8.38372231e-01
 -5.33782244e-01 -3.83083254e-01 -4.08539236e-01  2.67861038e-01
  1.02626085e+00  6.41603112e-01  2.65990615e-01  5.60606062e-01
  6.49260044e-01  9.59173679e-01  3.68983448e-01  1.00541547e-01
  2.79652983e-01 -6.08353376e-01 -1.03777194e+00 -4.57939357e-01
 -9.05932128e-01  2.00091988e-01  3.31567943e-01  3.34407359e-01
  1.02876389e+00  9.43458453e-02  9.53979611e-01 -5.19748390e-01
 -1.29945529e+00  6.89905643e-01  4.94455904e-01 -8.75416219e-01
  1.41639054e-01  1.39141583e+00 -6.35179818e-01  2.22310156e-01
 -4.68178183e-01  1.04544151e+00 -2.35945940e-01 -1.48729712e-01
  8.74113441e-01 -3.55990022e-01  5.59919536e-01 -1.34837735e+00
 -6.68215334e-01 -6.06181443e-01 -5.95608592e-01  4.98968780e-01
 -6.54001653e-01  4.37945724e-01 -5.54857254e-01  7.55431592e-01
 -4.27330822e-01  5.94244525e-02  2.35979289e-01 -3.49759795e-02
 -3.85693073e-01  5.85193336e-01 -4.51373816e-01  4.01237518e-01
  1.79119453e-01 -2.76777387e-01 -8.91015589e-01 -1.84943169e-01
  5.41671872e-01 -6.83284998e-02  4.31780607e-01  4.62990016e-01
 -1.32364944e-01 -1.22358537e+00 -3.46162915e-02 -1.99070930e-01
  1.04883659e+00  1.82863683e-01  5.04248619e-01  6.46472156e-01
 -7.67219245e-01 -4.29506272e-01  4.85695362e-01  2.95740098e-01
  7.38330722e-01 -7.94561803e-01 -1.15907326e-01  1.61857635e-01
  8.86143148e-01  3.52620661e-01  1.64186016e-01 -7.69493163e-01
  2.00120643e-01  2.29157001e-01  1.63900435e+00  1.43241227e-01
  5.54084361e-01  7.17323780e-01  1.19140136e+00  9.79319215e-02
 -7.44575560e-01 -4.66762215e-01  8.32801759e-01 -1.21868336e+00
 -6.35212243e-01 -2.74944782e-01  6.58758581e-01 -2.70369560e-01
  2.39942476e-01 -8.13240349e-01 -7.15466559e-01 -8.91274214e-03
  5.36210001e-01  9.35794592e-01 -3.36721987e-01 -1.00265667e-02
 -1.36558056e-01  8.82135987e-01 -5.34823418e-01 -3.25685561e-01
  1.24221042e-01 -4.73762602e-02 -5.61281085e-01  3.12117040e-01
  4.27307844e-01  1.02639842e+00  4.64469343e-01  4.90063310e-01
 -2.66493291e-01 -2.01821059e-01  6.99107170e-01 -5.36823571e-01
  6.82075381e-01  1.19902447e-01 -1.36686295e-01 -6.45945668e-01
  2.77806044e-01  1.09668827e+00 -7.42242098e-01 -4.07160223e-01
 -3.09604883e-01 -5.34355938e-01 -6.76066205e-02 -6.60952926e-01
  6.77953064e-02 -1.30969092e-01  9.01153684e-01  2.34110057e-01
 -4.38808173e-01 -8.72601509e-01 -2.89987236e-01  1.08761124e-01
  2.59432584e-01  9.42526162e-01  9.38809335e-01  3.19856443e-02
 -8.55166435e-01 -5.38839042e-01  1.27572966e+00 -3.92855048e-01
  7.19221532e-01 -8.28246772e-02  2.83584476e-01  3.36716205e-01
 -2.56040311e+00 -1.14515960e+00 -1.22036219e+00 -2.51136899e-01
  6.26675367e-01  4.03773412e-02  6.63103938e-01  1.10276902e+00
  3.79693657e-01  5.72650246e-02 -9.18081254e-02 -5.72503209e-01
  7.21308067e-02 -2.62564182e-01  5.72746277e-01 -3.80396470e-02
  7.03727245e-01 -1.27676144e-01 -7.90916681e-01 -2.37031598e-02
 -5.29186249e-01 -7.29607224e-01  2.75869101e-01  2.94063747e-01
  2.60082334e-01 -1.14547968e-01 -4.55883801e-01  2.94431120e-01
 -1.27784038e+00 -5.22088110e-01 -6.96020007e-01 -4.27825004e-02
 -4.11048502e-01 -8.18901598e-01 -2.18053684e-01 -8.97284925e-01
  2.91632097e-02  8.83484900e-01  2.09782034e-01 -6.05075121e-01
  1.68391258e-01 -1.36344481e+00  5.22957146e-01 -3.60307656e-02
 -1.25161648e+00 -6.31949231e-02 -4.48015273e-01  2.34823257e-01
  3.73112172e-01  1.25302792e+00  9.95273143e-02  9.05182287e-02
  6.48927867e-01  8.29344243e-03 -3.76329601e-01 -3.09655458e-01
  7.88343906e-01  5.24123549e-01  2.34920308e-01  6.07922852e-01
  5.55874467e-01 -6.75661206e-01  4.75270748e-01 -2.22306699e-01
  8.03044498e-01 -6.40609145e-01 -2.94202454e-02 -1.74624965e-01
 -3.43069732e-01  8.12725425e-01 -4.34073627e-01  1.49124771e-01
 -2.70517230e-01 -1.21300423e+00  1.34587381e-02 -8.84139121e-01
  1.10048079e+00  6.94076478e-01  2.15281360e-03  4.90418561e-02
 -2.45304301e-01  2.15818554e-01  5.79094887e-01  6.70780897e-01
  2.33197436e-02  2.69686252e-01  4.63402458e-02 -6.14047825e-01
  5.42352855e-01  3.64209175e-01  2.51365781e-01  2.83701122e-01
 -2.98678987e-02 -8.64704609e-01 -4.56073582e-01 -1.21166360e+00
  2.59201139e-01 -1.61856115e-01  4.12765980e-01 -5.29559076e-01
 -9.81950983e-02 -5.85904382e-02 -2.31965691e-01 -1.11803675e+00
  3.91727030e-01 -2.41306111e-01 -9.84804988e-01  2.88710684e-01
  3.10053557e-01 -1.35660470e-01 -9.47771072e-01 -3.28283042e-01
  1.47582829e-01 -1.98378325e+00  1.00774966e-01  8.42484951e-01
  5.80477059e-01  3.44191045e-01 -4.39438343e-01  4.67517912e-01
 -5.85896134e-01  3.52805495e-01 -3.66306454e-01  5.99686682e-01
 -7.69440085e-02  4.56722192e-02  4.15227532e-01 -2.04174682e-01
  4.04303074e-01  7.06601799e-01  1.88813552e-01 -2.91286141e-01
 -4.86125231e-01 -1.39495516e+00  7.93392897e-01  8.81860852e-01
  3.74437153e-01  1.66522652e-01  2.34692916e-01 -3.13887149e-01
  6.14545226e-01 -7.51822889e-01 -3.11701149e-01  2.43556738e-01
 -1.89622372e-01  8.77913684e-02  2.80183673e-01  2.32955337e-01
  1.91210672e-01  9.21499312e-01 -5.08079946e-01 -2.90768117e-01
 -1.80172488e-01  1.47876710e-01 -5.58874130e-01 -5.74825883e-01
  2.92227119e-01 -1.34060144e-01 -7.56331533e-02  7.05020428e-01
 -1.22809947e-01 -4.09512073e-01 -8.34692955e-01 -9.48639095e-01
  4.23950702e-01  1.14135313e+00  4.33801152e-02 -2.07502753e-01
  2.87053883e-01  9.10186410e-01  1.82918489e-01  6.84702575e-01
  6.34778559e-01  6.36024177e-01  3.13780516e-01  1.09294856e+00
  5.94710857e-02  7.74236798e-01  1.11726439e+00  5.82203746e-01
  3.89416546e-01 -3.15928832e-03  1.21962361e-01  9.05014157e-01
 -1.03723764e+00 -3.09283793e-01  1.45455644e-01 -4.99338925e-01
 -9.27818790e-02 -3.02215070e-01 -1.36460066e-01  2.55125135e-01
  4.98699635e-01  1.86545476e-01 -1.85879454e-01  2.05510244e-01
  3.68082434e-01 -7.02963829e-01 -2.30287462e-01  3.25373322e-01
  6.35730267e-01  8.73361170e-01  1.58677831e-01 -7.91009784e-01
  2.43673071e-01 -8.64218593e-01 -4.86777276e-01  1.20569980e+00
 -2.15103745e-01 -5.06436646e-01  4.87835407e-02 -3.46450448e-01
 -4.09271657e-01  3.95704776e-01 -8.50064456e-02 -1.07090235e+00
  1.08662415e+00  1.34958953e-01  5.56950331e-01  8.55011225e-01
  4.00675721e-02 -1.25513479e-01  1.13719314e-01 -5.18328667e-01
 -9.77499783e-01  7.11314559e-01  8.40461433e-01  2.58438468e-01
  1.39997184e-01 -1.58733457e-01  5.72284758e-02  4.91737217e-01
  2.37979800e-01 -2.02870756e-01  1.31812960e-01 -7.06047237e-01
 -5.10635003e-02 -2.65831321e-01  8.06320310e-02 -6.18463516e-01
 -5.33609867e-01  4.76680487e-01  7.51508415e-01 -4.67292577e-01
  8.87839675e-01 -9.52200592e-01 -3.77439737e-01 -5.90576947e-01
 -3.66670400e-01  7.08986878e-01  2.36087605e-01 -4.39746350e-01
  6.99245155e-01 -3.90729979e-02 -1.73981339e-01  8.74425709e-01
 -4.36685421e-02  2.87764221e-01 -5.86620629e-01  6.50755763e-01
 -8.29268456e-01  5.49206913e-01 -6.67034805e-01 -8.85102570e-01
  4.41643298e-01 -6.29719943e-02 -5.77417374e-01 -1.32904485e-01
  2.10662559e-01 -7.41066217e-01  5.10004282e-01 -9.09793675e-01
 -1.33651093e-01  2.82173336e-01  3.80349487e-01 -1.28774032e-01
 -9.47564006e-01 -2.00070441e-01  1.06982565e+00 -4.44247276e-01
 -3.20131004e-01  2.07744703e-01  2.98348725e-01 -9.48645175e-05
  1.28354490e-01 -1.96188241e-01 -2.42160350e-01  1.01793937e-01
 -8.42635572e-01  5.49863517e-01 -1.22543260e-01  6.76244378e-01
 -2.90562995e-02  5.71298301e-01 -7.92084336e-01 -1.50392711e-01
 -6.10123694e-01  3.90248835e-01  3.72398764e-01  7.19613209e-03
  1.27729494e-03  5.49068332e-01 -7.10595965e-01 -2.10157290e-01
 -9.22235072e-01  6.65099561e-01 -7.15305060e-02 -7.90080070e-01
 -1.77532092e-01  7.02956438e-01  1.80946183e+00 -1.21147287e+00
  2.35628530e-01 -3.83215398e-01  1.38551399e-01  3.46869230e-04
  2.62459159e-01 -3.77384275e-01  3.79196346e-01 -6.44717574e-01
  2.59708196e-01 -7.13841498e-01  5.82831979e-01 -1.34600997e-01
 -7.28252344e-03  2.89113164e-01 -8.51772428e-02  3.76204699e-01
 -1.08785197e-01  1.00548744e+00  4.44772691e-01  6.73988387e-02
 -9.42904234e-01  9.55407172e-02 -5.66335618e-01 -2.81765074e-01
 -9.19459403e-01 -1.77240185e-03 -1.99557126e-01  5.74772775e-01
  1.27438992e-01  3.99040520e-01 -8.28970909e-01  6.33966744e-01
  8.17093074e-01 -2.48756036e-01  2.49649316e-01  2.37253800e-01
 -8.28143537e-01 -4.55721915e-01 -1.99690506e-01 -3.01591158e-01
  3.79763782e-01 -1.36410028e-01  3.42242956e-01  9.58415389e-01
  5.22802234e-01 -4.57396626e-01  4.42000687e-01 -5.10367393e-01
 -7.27100194e-01 -8.22254956e-01 -5.50287247e-01 -7.30469406e-01
  5.73276997e-01 -3.34395140e-01  4.00887787e-01 -1.13461423e+00
  3.85612845e-01 -1.03675032e+00  1.45314530e-01 -3.97414178e-01
 -2.77683139e-01  3.40742826e-01  8.45470071e-01 -8.23772073e-01
  5.22416651e-01 -7.01526284e-01  1.58485562e-01 -6.65555537e-01
  4.09673572e-01 -1.02990068e-01  7.42197216e-01 -1.62907577e+00
 -1.31133902e+00 -3.96659285e-01  4.21634793e-01  4.31764126e-01
  4.42216218e-01 -5.28235912e-01 -1.50546253e-01 -1.20570993e+00
 -4.55262601e-01  4.92193401e-01 -6.83659539e-02 -7.15038598e-01
 -2.21393898e-01 -5.31897426e-01  1.01726699e+00 -5.28136790e-01
  6.72757685e-01 -4.23366100e-01 -7.63926506e-01  8.21670294e-01
  7.83707738e-01  7.76460052e-01 -6.98294520e-01 -4.38983459e-03
  4.97819036e-01  1.40756023e+00 -2.75541365e-01 -1.36222219e+00
 -1.47261992e-02  6.64358199e-01 -2.63830334e-01 -1.93477422e-01
  3.05195242e-01 -1.09841931e+00  6.50578141e-01 -5.19914389e-01
 -1.43193677e-01 -4.40956771e-01 -8.13117504e-01  6.87734187e-01
 -1.22081685e+00 -3.99551272e-01  3.29980165e-01  9.18265939e-01
 -9.20470178e-01  1.98568150e-01 -1.11778402e+00 -2.35916764e-01
 -5.53811014e-01  8.07927489e-01  1.20736167e-01  4.59073067e-01
 -5.89026809e-01  1.08393061e+00  1.01755226e+00 -3.40843141e-01
 -7.41515636e-01  6.28896952e-01 -1.25063539e-01  1.85334295e-01
  3.63783062e-01 -4.28023264e-02 -1.22681820e+00  4.36497062e-01
 -1.10475016e+00 -7.29849376e-03  4.80462521e-01 -1.48113564e-01
  3.01256925e-02  1.07741728e-02 -1.70024112e-02 -4.30175774e-02
  5.54987431e-01 -5.97293556e-01 -4.46154147e-01  1.08936965e+00]</t>
  </si>
  <si>
    <t>[ 5.32926023e-01  1.08516246e-01  8.93588305e-01 -2.49562278e-01
  7.19181061e-01  1.25406086e-01 -8.71734798e-01  3.15378070e-01
 -7.63718367e-01  1.96495175e-01 -7.11978018e-01  5.78290105e-01
  8.27116668e-01  9.86323416e-01  8.28308761e-01 -3.28525633e-01
 -7.99703225e-02 -2.80180693e-01  1.23091209e+00 -1.25942767e+00
 -3.28471303e-01  3.47312093e-01  1.07767987e+00  2.98864752e-01
 -1.28525937e+00 -9.11404863e-02 -5.25678396e-01 -2.10801452e-01
 -2.26116240e-01  1.00213304e-01 -3.53171706e-01 -8.75977039e-01
  9.57945168e-01  3.88347581e-02  1.05960883e-01 -1.09831870e+00
  4.17150676e-01  2.45027423e-01 -2.45103091e-01 -6.19042516e-01
  7.65262544e-02 -6.66420281e-01  1.18590128e+00 -4.89608496e-01
 -1.19685841e+00 -2.63916641e-01 -1.11119771e+00  8.63986492e-01
 -2.72336960e-01  3.80633712e-01 -5.03859878e-01  1.00679740e-01
  1.06030905e+00  3.70496400e-02  5.85377395e-01  1.24902248e+00
  9.51307416e-02 -1.28129840e+00  3.74176472e-01  3.44117403e-01
  2.79610395e-01 -3.02909791e-01  4.37199473e-01  4.52981204e-01
 -1.83701187e-01  1.84641540e-01  1.06193388e+00 -4.34700787e-01
 -3.98123682e-01  1.26044154e-02  6.67523801e-01 -2.98783518e-02
 -8.72434556e-01  2.28556618e-02 -7.61719525e-01 -1.39057755e+00
  1.71700135e-01  8.93096089e-01  9.89778638e-02  5.01855612e-01
  1.33996576e-01  8.18815410e-01  1.13694537e+00  9.18656409e-01
 -3.61971259e-01 -2.66760476e-02  2.13222846e-01 -6.04439199e-01
 -6.34236872e-01  2.83371449e-01  1.96353972e-01 -8.07049498e-02
  5.16627312e-01 -1.12011947e-01  1.69638470e-02  1.37063995e-01
 -6.06684446e-01 -3.08182836e-01  1.22401103e-01 -3.59454639e-02
 -7.69288898e-01 -2.73142815e-01 -1.95041895e-02  2.13862911e-01
 -1.34997964e-01  5.91997325e-01 -4.33721431e-02  1.15532911e+00
 -6.85779154e-01  3.76518220e-01 -1.71069473e-01  1.96288228e-01
  2.76001990e-01 -4.23895895e-01 -1.32815135e+00 -3.89373064e-01
 -6.37999773e-01 -2.90122330e-01  2.90920496e-01  4.81532216e-01
 -3.75815988e-01  2.70358860e-01 -1.35193929e-01  4.00592774e-01
  1.28453210e-01 -4.60304946e-01  1.19100678e+00  3.75248026e-03
 -1.53006291e+00 -8.05071115e-01 -2.66936719e-01  4.17558998e-01
  2.99507320e-01  8.90028775e-02  5.23547351e-01  2.35715955e-01
  2.54612029e-01 -2.21471906e-01 -4.11465168e-01 -6.99030817e-01
 -4.34584111e-01 -4.17874724e-01  2.87563130e-02 -2.84615695e-01
 -3.91295314e-01 -1.22742271e+00 -3.62980396e-01 -1.87160775e-01
 -1.15560842e+00 -3.41788083e-01 -2.72459865e-01  5.34691870e-01
 -8.83382559e-01 -1.80215716e+00 -1.36750722e+00 -3.40767920e-01
  6.79038107e-01  4.11092609e-01  4.32889581e-01  1.03473157e-01
 -1.71525404e-04  6.55352592e-01  7.65959918e-03  3.76874208e-01
  6.46256208e-01 -1.74223632e-03  1.58837274e-01 -1.11150956e+00
  1.72930062e-02  4.79151756e-01  3.07163894e-01  6.84879303e-01
  2.86347210e-01 -6.15754068e-01 -7.54636824e-01 -4.57343042e-01
  4.73070711e-01  5.43471694e-01  1.96902871e-01 -3.02808851e-01
 -6.06629014e-01  9.63590086e-01 -6.39294565e-01 -4.59537394e-02
 -4.11647201e-01 -7.37480521e-01 -3.49054858e-03 -1.11445510e+00
  2.39791989e-01 -4.87098306e-01 -3.77349168e-01  9.59586576e-02
  2.04711676e-01 -1.61836576e+00  4.11172688e-01 -2.67914832e-01
  1.60069570e-01  3.09508860e-01  8.58162344e-02 -4.86456417e-03
 -3.48078370e-01 -8.84864509e-01  6.82421565e-01 -9.34159905e-02
 -5.41576207e-01  3.52505952e-01 -1.61561042e-01  1.00195384e+00
 -1.83889002e-01 -9.41810071e-01  2.00855970e-01  1.04528368e+00
  8.80905032e-01  2.12523073e-01  7.86379814e-01 -9.08133984e-02
 -3.34132046e-01 -1.30282307e+00  1.90594375e-01  2.61334211e-01
  5.21360576e-01  3.61167043e-01  7.96210349e-01  1.25588000e+00
 -8.72407377e-01  1.92478299e-01  5.61859131e-01 -1.18728185e+00
  5.95226705e-01 -2.02200308e-01  5.37990667e-02  9.24546793e-02
 -4.66872692e-01  7.03146696e-01  5.72069287e-01  5.10796189e-01
 -3.00899781e-02  2.99457431e-01  2.50427932e-01 -1.99792951e-01
  8.37335348e-01  1.26400483e+00  6.48777485e-01  2.30385110e-01
 -8.46686542e-01 -5.09825945e-01  9.05047357e-01  3.60735506e-03
 -5.41110337e-01  5.98239303e-01  1.08659935e+00 -5.18305004e-01
 -3.61146867e-01 -5.13792753e-01 -2.61089712e-01 -4.81134772e-01
 -8.76017958e-02 -2.78460264e-01  3.37199003e-01 -4.80915576e-01
  2.93974012e-01  1.10537894e-02 -4.46945697e-01  3.06214690e-01
 -4.69110578e-01  4.50106323e-01 -3.52559626e-01 -2.99156815e-01
 -7.10874125e-02  4.62178290e-01 -1.10388659e-01  4.40171719e-01
 -6.25089943e-01 -7.78201148e-02  9.72196400e-01  2.54405349e-01
  4.97208714e-01  1.58133015e-01  5.86612344e-01 -4.09568727e-01
 -1.27941966e-02 -1.94754362e-01 -8.16054106e-01 -3.82298112e-01
 -3.64148855e-01 -1.76075920e-01  1.12425782e-01 -4.96946514e-01
 -4.35352564e-01 -1.12323749e+00 -2.85410583e-01 -4.08190459e-01
 -9.79577899e-01 -8.92832398e-01  8.02159786e-01 -3.21880847e-01
  5.48819304e-01  1.10412920e+00 -5.92314340e-02 -7.43181407e-01
 -6.86927319e-01 -5.73337302e-02 -3.34928960e-01  1.74111232e-01
  1.01442432e+00  4.59150597e-02 -3.50311309e-01 -7.31829464e-01
 -2.56675291e+00 -3.09141666e-01 -7.33551741e-01 -1.31284761e+00
  6.80575609e-01 -2.22836047e-01 -2.08886474e-01  2.57834911e-01
  1.54563293e-01  3.38718563e-01  3.47666174e-01 -7.86685407e-01
 -4.68025923e-01  1.07121933e+00  3.94765168e-01  7.20093548e-01
  1.95184633e-01  9.12512720e-01 -7.22469687e-01  8.60236466e-01
 -4.03175294e-01 -2.73132056e-01  5.92922680e-02 -3.04560333e-01
  2.19066054e-01  5.59528828e-01 -1.00047934e+00  9.47263598e-01
 -9.74483907e-01 -6.37974963e-02 -7.19771534e-02 -9.49257314e-02
 -4.28860724e-01  5.88751361e-02 -2.03349084e-01 -1.65812999e-01
  1.05688548e+00 -6.95712090e-01  2.30925754e-01 -1.13654053e+00
  3.48298103e-01 -4.20901895e-01 -3.43903571e-01 -2.51711786e-01
 -1.72412395e-01  2.12688625e-01 -1.02711403e+00 -4.89997149e-01
  2.97283530e-02  9.64275777e-01 -3.30881119e-01  8.93124104e-01
  7.40302861e-01  2.57927120e-01  4.04311568e-02  2.61683017e-01
 -1.39913186e-02 -5.41117251e-01 -4.52630147e-02  1.46295682e-01
  3.22456986e-01 -5.10913670e-01 -1.03818528e-01 -1.84157956e-02
 -3.59467715e-02  2.94081923e-02 -7.36136794e-01 -4.25157070e-01
  7.72663504e-02 -3.64231944e-01  4.06552196e-01 -1.20851628e-01
  7.68949032e-01 -5.43395102e-01 -2.12005034e-01 -1.19675803e+00
  1.14410651e+00  2.02283338e-01 -1.89340517e-01  5.44204414e-01
  9.19084311e-01  2.95458913e-01  7.49757409e-01 -4.16394979e-01
 -9.64560546e-03 -4.01395380e-01  6.99957252e-01 -1.51044106e+00
  6.39395773e-01  4.34609681e-01 -2.96488762e-01 -2.51556009e-01
 -8.20142984e-01  4.00484383e-01  3.19794536e-01 -7.75257647e-01
  3.45441047e-03 -2.48350203e-04  1.27459741e+00  6.58668429e-02
  3.94688606e-01 -1.05315113e+00 -6.61611259e-01 -8.03277135e-01
 -3.13467801e-01 -4.12870347e-01 -2.09198892e-01  1.33405209e-01
 -2.33283028e-01 -6.89127445e-01  1.53960466e-01  7.81863570e-01
 -3.91268998e-01 -1.07748306e+00  7.67350912e-01 -7.50209987e-01
 -2.08296120e-01  1.00438845e+00  1.97942853e-02 -9.88409817e-01
 -1.05477244e-01 -7.34294802e-02 -4.55789268e-01  3.42642158e-01
 -5.57779372e-01  1.11320555e+00 -1.72833093e-02 -8.53616893e-01
  2.01854452e-01  6.67607069e-01 -6.84700251e-01 -2.72991985e-01
  5.00355363e-01 -2.98601240e-01  2.64517128e-01  6.71287775e-02
 -6.91760540e-01  9.43904102e-01  2.42475972e-01  3.38949412e-01
  2.77798325e-01 -6.00700259e-01  5.07378817e-01  6.05245709e-01
  8.05247605e-01 -5.65548241e-02 -1.11187741e-01  8.04878354e-01
  1.14265941e-02 -2.65232801e-01 -1.70729518e-01 -6.23645365e-01
  1.91093951e-01  2.02742025e-01 -5.37427604e-01 -1.16088653e+00
 -2.62614906e-01  4.91058171e-01 -7.93159842e-01  1.40652627e-01
  1.76292741e+00  3.96850169e-01 -9.65185404e-01  1.09723076e-01
  5.12746274e-02 -1.43817261e-01  9.08253253e-01  1.76996157e-01
  2.06878036e-01  5.35017848e-01 -1.46801084e-01  5.31195641e-01
  9.71970499e-01  6.03700280e-01 -4.09253538e-01  4.36046094e-01
 -9.15697694e-01  7.53209591e-01  8.72302353e-01  5.29261529e-01
  1.04746532e+00  4.19055104e-01 -4.76101488e-01  6.12821579e-01
 -8.94563198e-01 -9.08547461e-01 -8.20382595e-01 -1.71341395e+00
 -8.57690156e-01  2.34000742e-01  1.03575873e+00  5.52086115e-01
 -1.67140260e-01  4.21102554e-01 -3.01472723e-01  1.96859092e-01
 -2.08267763e-01  1.84828639e-01  1.35101140e-01  3.67511570e-01
  3.31148982e-01  5.68537533e-01 -4.06798422e-01 -6.52626395e-01
  7.50680685e-01 -3.57221439e-02 -2.28533566e-01  4.36957181e-01
 -1.39545947e-01  3.93879175e-01  2.47117683e-01  1.25828385e-01
 -1.07192487e-01 -1.70085639e-01  7.90858626e-01 -7.90816665e-01
  7.35414982e-01  3.07014376e-01  9.33258355e-01  4.58026975e-02
  1.40725803e+00 -3.36471528e-01  1.26810387e-01  7.19062090e-02
 -1.08451748e+00  1.00896037e+00  4.14046288e-01 -7.25015879e-01
  1.07663803e-01 -6.79054976e-01  4.79574859e-01  4.84406322e-01
  1.29499602e+00  3.88752848e-01 -3.23287696e-01 -5.72801471e-01
 -5.91808975e-01 -3.38819981e-01  6.90107822e-01 -4.45326626e-01
 -2.82579482e-01 -1.63834050e-01  7.18408942e-01  6.36022508e-01
 -1.30617395e-01  7.26600528e-01 -6.78761959e-01 -1.78149596e-01
 -5.81397414e-01  1.09638786e+00 -2.40425318e-01 -2.13559285e-01
  7.44636238e-01 -1.26067579e-01  4.99345139e-02  2.49403059e-01
  1.78006172e-01 -1.25468612e-01 -1.81607287e-02  5.45176506e-01
 -1.80977091e-01 -8.61170590e-01 -8.41551781e-01 -7.71863759e-01
  6.91186368e-01  2.19302490e-01 -4.98557001e-01 -1.80786654e-01
 -1.00616485e-01 -3.26320350e-01 -8.35583448e-01 -7.43963659e-01
  4.93005931e-01  6.39553607e-01  1.00074768e+00  3.09543684e-02
 -9.60573554e-01  5.09828329e-01  8.15692604e-01 -4.13354605e-01
  1.48653403e-01 -3.36108178e-01  1.41159087e-01 -6.36784911e-01
 -2.02393979e-02  3.42612028e-01  3.25481981e-01 -3.94761980e-01
 -5.26359022e-01  3.66373718e-01  4.53957975e-01 -1.02418043e-01
 -1.61185548e-01 -2.82535821e-01 -9.87313151e-01 -1.50898099e-01
 -2.71743059e-01  2.35866562e-01 -4.77065861e-01 -1.06397182e-01
  3.02913114e-02  3.44771117e-01  4.97293212e-02 -6.33552611e-01
 -2.71847725e-01 -5.14446460e-02 -6.42378852e-02 -1.36024022e+00
 -5.69495142e-01  6.82698488e-01  8.53910863e-01  5.83073609e-02
 -2.54984945e-01 -5.78934848e-02  7.75759101e-01 -2.49442622e-01
  1.17367959e+00  3.01220119e-02  7.85933793e-01  2.91391492e-01
  6.26548707e-01 -1.72277659e-01  1.08349252e+00 -8.03565681e-01
 -2.21684519e-02 -7.21258581e-01  6.75321698e-01  9.37304080e-01
 -7.92396784e-01 -4.45741743e-01  8.98126662e-01 -6.96651936e-01
 -5.62395334e-01  5.50540090e-01  2.76496112e-01 -3.80562544e-01
 -1.25579298e+00  2.75356472e-01  4.52173322e-01  1.37841061e-01
  9.03817773e-01  1.46217906e+00 -1.75418407e-01 -3.09600234e-01
  9.85129654e-01 -1.55789047e-01  1.71960041e-01 -9.88851845e-01
 -8.50801528e-01 -1.14713319e-01  3.96117270e-01 -3.60357225e-01
  1.02270031e+00 -9.77200195e-02  1.20000863e+00  1.05556101e-01
  4.58880365e-01  7.22838491e-02  9.84942541e-02 -3.16190064e-01
 -8.39600682e-01 -7.63355866e-02 -7.23653883e-02  9.86456573e-02
  4.19832230e-01 -3.20807338e-01  4.08059120e-01 -6.95754528e-01
  9.58039224e-01 -7.55647123e-01  3.38686109e-01  6.61269069e-01
 -4.16131556e-01 -5.01585364e-01  5.81644237e-01 -1.11516881e+00
  4.81475621e-01 -5.88361561e-01  1.21937111e-01 -3.67344260e-01
  5.98976672e-01 -3.38154942e-01  6.72434270e-01 -3.72921854e-01
 -4.47271556e-01 -5.80891132e-01 -4.28573042e-01  1.32729554e+00
 -4.05184254e-02 -5.35817325e-01 -4.99892980e-01 -9.42056298e-01
 -1.32327348e-01  1.00698781e+00 -7.12932110e-01 -2.24109620e-01
 -1.97755814e-01 -1.07308245e+00  4.19734240e-01  4.91837978e-01
  1.36939138e-01  3.01446915e-01 -5.66245139e-01  5.09884953e-01
  5.40087700e-01 -5.18186450e-01 -9.16393578e-01  2.49565110e-01
 -1.52109295e-01  1.63055372e+00  2.09746867e-01 -8.09398592e-01
 -5.35448670e-01  3.04227054e-01 -8.34356546e-01  3.46115172e-01
  8.87706220e-01 -2.92727947e-01  9.51947331e-01  1.35822549e-01
 -2.81741917e-02 -5.91780007e-01  1.17470305e-02  3.65685672e-01
 -9.56366360e-01 -2.42108867e-01  2.72697866e-01  7.63382554e-01
  4.96703655e-01  2.98406482e-01 -1.04305184e+00 -4.31154996e-01
 -4.07889545e-01  4.44627941e-01  4.28007022e-02 -3.08409408e-02
 -9.23142552e-01  2.82072783e-01  1.18191600e+00 -6.46463752e-01
 -5.89596331e-01  4.30686444e-01  1.13379292e-01 -8.10030758e-01
  8.50404859e-01 -4.48720992e-01 -1.56593609e+00  9.21248645e-02
 -2.79339761e-01 -1.82576612e-01  1.28469557e-01 -1.22927713e+00
 -8.87427479e-02 -1.91406980e-01 -4.85075116e-01  2.01323718e-01
  3.40290874e-01 -4.87234890e-02 -2.71121174e-01 -6.67724967e-01]</t>
  </si>
  <si>
    <t>[-9.95929182e-01  5.77663183e-01 -4.43264365e-01 -1.69450551e-01
  4.77186263e-01 -3.86828631e-01 -5.87551653e-01 -2.37266243e-01
 -6.61014676e-01  2.01708540e-01  1.21131174e-01  4.70836639e-01
 -2.76963830e-01  7.61910379e-02  9.47969705e-02  5.17610669e-01
  2.65502840e-01 -7.46101320e-01  1.31107643e-01 -7.54243016e-01
  5.50980926e-01  4.23970640e-01  2.52914965e-01  4.45181519e-01
 -7.10378945e-01  3.91378462e-01 -2.34647229e-01 -6.52710855e-01
 -2.45380789e-01  6.98133886e-01 -8.47713500e-02  2.34898299e-01
  1.40600812e+00 -3.88920158e-01 -3.99018139e-01 -3.75311881e-01
 -8.34435299e-02  4.46713477e-01  2.10414439e-01 -1.45748883e-01
  3.25911224e-01  2.56033093e-01  7.19114065e-01  9.45941031e-01
 -1.94284573e-01 -3.79227340e-01 -1.31613255e+00  1.92038250e+00
 -1.70296013e-01 -4.75523978e-01  8.36677313e-01  3.59606594e-01
  1.44695389e+00  6.15879297e-01  1.78474173e-01  7.41017222e-01
  5.95395505e-01 -1.11740077e+00  2.50212044e-01  2.20587388e-01
  1.88638270e-01  6.19361877e-01  6.18385732e-01 -4.73501533e-02
 -4.56307203e-01  5.07220984e-01  8.17540944e-01  4.87370729e-01
 -1.48421884e+00 -7.40142524e-01 -6.07276678e-01 -1.07286133e-01
 -2.21224785e-01 -5.94260395e-01 -3.50138813e-01 -7.93585181e-01
  3.46325457e-01  3.57506394e-01  1.22829020e+00  2.89833993e-01
 -1.59690276e-01  7.00696826e-01 -9.52798650e-02 -2.35167846e-01
  5.21818519e-01 -2.86737978e-01 -3.60608727e-01 -1.99432559e-02
  4.66979086e-01  1.89155132e-01  5.37825704e-01  1.82905972e-01
  4.05522406e-01  1.11374207e-01 -9.24067199e-01  3.12168837e-01
 -4.78875518e-01 -7.10569695e-02 -2.78587729e-01 -3.89677994e-02
 -1.48295343e-01 -1.96650960e-02  2.36314580e-01  5.83465435e-02
 -5.66668272e-01 -2.03191057e-01 -8.72838318e-01  1.54619128e-01
 -6.54043257e-01  6.95571065e-01 -8.87934685e-01 -1.15435481e+00
  3.30426842e-01 -1.14123419e-01 -4.06474918e-01  9.66155410e-01
  1.40797332e-01  3.95449281e-01  1.51255119e+00  6.44560575e-01
  1.65173203e-01  6.98463619e-01 -4.15670812e-01  2.68641859e-01
  5.67177355e-01 -5.92834532e-01  7.67030835e-01  1.11966109e+00
 -6.25187159e-01 -4.04090315e-01 -1.67751625e-01  3.52104157e-01
  1.26495048e-01  2.28916466e-01  9.70928073e-02  2.56045908e-02
  2.46917665e-01 -1.68467194e-01 -8.14776540e-01 -1.30882412e-01
 -9.01510239e-01 -7.08511174e-01  7.63030529e-01 -4.04789567e-01
  2.99383312e-01 -4.10771728e-01  3.74837145e-02 -5.22385120e-01
 -5.13105631e-01  4.50001284e-03  5.81056476e-01 -1.43052474e-01
 -1.31814465e-01 -6.83509827e-01 -5.41073978e-01  6.75346136e-01
 -1.00261167e-01 -3.52916956e-01 -1.63231134e-01 -3.33179533e-01
  3.15484971e-01  9.65085030e-02 -3.04459423e-01 -9.19220865e-01
 -7.84238055e-03 -5.70693731e-01  7.61759162e-01 -1.67498499e-01
 -1.20502234e+00  6.47251755e-02 -6.06857240e-01  1.01353002e+00
  7.45520651e-01 -1.91542193e-01  9.30106863e-02 -2.89817810e-01
 -1.08611929e+00  2.11565513e-02  1.73087493e-01 -9.63278353e-01
 -8.21671426e-01 -4.15261149e-01 -7.85199583e-01 -1.58112898e-01
  2.22923383e-01 -8.75343084e-02 -6.40320778e-01 -8.14009309e-01
  2.90458202e-01  3.80960703e-01 -1.95734978e-01  1.20386504e-01
  5.28339922e-01 -1.09984718e-01  9.53166306e-01 -2.48631716e-01
 -1.57723820e+00  1.45879149e+00 -5.55815063e-02  4.70518529e-01
 -1.06084156e+00 -3.62087995e-01  2.20033258e-01  2.11591758e-02
 -8.63280594e-02  7.99231946e-01  2.73170650e-01  9.39543486e-01
 -1.09946108e+00 -2.28328153e-01 -5.34463227e-01 -4.27273571e-01
  2.38876358e-01  5.18016875e-01  1.00501013e+00  8.83354604e-01
 -3.35490644e-01 -2.55601287e-01  5.26348352e-01  1.55350819e-01
  1.25782371e+00  1.62466004e-01  4.51451421e-01  1.03306496e+00
 -4.49260801e-01  9.89401937e-01 -4.02360797e-01 -3.83670241e-01
  3.33260179e-01  2.10228100e-01 -2.54625320e-01  2.43722051e-01
  1.31691015e+00  2.75985777e-01  4.88980174e-01  9.41400602e-02
 -6.43445969e-01 -2.46324465e-01  8.57718229e-01  5.28986096e-01
  1.06238937e+00  1.02972984e+00  5.37649393e-01 -1.36327848e-01
 -4.87423301e-01 -2.14742973e-01  6.10527173e-02 -5.20069718e-01
 -3.25080693e-01  7.88960516e-01  3.81188214e-01  3.33036304e-01
  1.14004111e+00 -1.81442574e-01  2.87876546e-01 -3.66348594e-01
  3.59586656e-01  1.05960715e+00  2.67305881e-01  1.81946009e-01
 -3.35908204e-01 -1.45948738e-01 -1.08827758e+00 -1.23996699e+00
 -1.13259161e+00 -1.39518797e+00 -7.24535108e-01 -3.56305763e-02
  2.00593099e-01  4.32832748e-01  4.83692139e-01 -8.26457500e-01
 -1.19470501e+00  7.41958857e-01  1.12469628e-01  2.41519362e-02
 -7.71267295e-01 -1.74551040e-01 -3.96751583e-01 -8.22558030e-02
 -2.69589454e-01 -7.23959923e-01  7.01521114e-02  2.57833153e-02
 -1.05096090e+00  4.76933897e-01  6.16868913e-01 -1.04230189e+00
  1.07581273e-01 -8.37070048e-01  8.27756405e-01  9.05374110e-01
  9.03933197e-02 -6.27039313e-01  7.54864872e-01  8.81937146e-01
 -6.20249689e-01  6.18118405e-01  8.38239074e-01 -1.17640972e-01
  2.02578142e-01  6.27838075e-01 -6.85448200e-02 -5.85289240e-01
  4.00534451e-01 -9.51073825e-01 -3.76213610e-01  4.66271162e-01
 -2.57117724e+00 -1.22088134e-01 -8.89440775e-01 -1.15525746e+00
  5.59831485e-02  7.04762816e-01  1.81951568e-01  9.19183418e-02
  3.33673023e-02 -1.67313010e-01  1.30397469e-01 -7.99725056e-01
 -8.32381248e-02  2.73069352e-01  3.34121108e-01  1.08281350e+00
  5.05957901e-01 -1.10744882e+00 -8.19321632e-01  2.92206466e-01
  1.85335308e-01  2.49440715e-01  4.63712394e-01 -5.08338869e-01
  6.80971920e-01  1.39572895e+00 -2.14238852e-01 -7.11532116e-01
 -2.80329466e-01  7.88195729e-02 -5.15030444e-01  2.93935001e-01
 -8.12848628e-01 -2.11808328e-02 -2.06242815e-01  2.59856343e-01
  1.09073126e+00 -6.17007837e-02 -3.12593766e-02  4.45998549e-01
 -1.09320432e-01  1.30138266e+00  6.28759623e-01  4.17975307e-01
  5.14906764e-01 -7.87686884e-01 -1.87765062e-01  4.22658950e-01
 -6.20066345e-01  2.58022726e-01 -4.57294047e-01 -1.01752117e-01
  6.21272445e-01  2.51466066e-01 -9.16883200e-02 -2.83380479e-01
  6.54466450e-02  4.82104063e-01  1.71176568e-01 -8.44887719e-02
 -4.46697384e-01 -1.43569142e-01  3.27775300e-01  3.57949346e-01
 -3.24396133e-01 -5.05759478e-01 -1.89851388e-01 -2.30966613e-01
  5.28804958e-01  1.29564512e+00  1.38913304e-01  1.67579979e-01
  7.80809820e-01 -7.32327759e-01  5.05668521e-01 -2.43357763e-01
 -1.82591259e-01 -5.81998110e-01 -4.51900274e-01  1.29889226e+00
  3.31084460e-01  3.42868045e-02 -1.87954769e-01 -1.33228153e-01
 -5.16651452e-01 -7.79576898e-01 -3.72262388e-01  8.23750556e-01
 -6.00475252e-01  5.13254404e-01 -1.11391604e+00 -1.30953848e+00
 -1.58427894e-01  8.29191431e-02  8.91291261e-01 -3.03512126e-01
  5.02071321e-01 -4.66598094e-01  1.24522161e+00  8.43598694e-03
  6.18719935e-01 -1.86796820e+00  1.25804856e-01 -1.41397810e+00
 -1.17495097e-03  1.62953466e-01 -4.24734391e-02  4.71871167e-01
  5.41554928e-01  2.88976759e-01 -8.88005793e-01  4.88298208e-01
 -3.98734331e-01 -1.46958268e+00  1.45953083e+00 -7.18919635e-01
  1.10123420e+00  3.70710343e-01 -1.38667727e+00 -6.38726950e-01
 -7.93817759e-01  9.73478496e-01  2.23651409e-01 -1.05815582e-01
 -1.46590865e+00 -2.83559620e-01  4.36439544e-01 -1.02666713e-01
 -1.64622683e-02  6.43189073e-01 -3.33625436e-01  4.98610198e-01
  5.47021508e-01 -1.44293278e-01  2.50722468e-01  8.55775774e-01
 -1.04614663e+00  1.07062924e+00 -1.39813155e-01 -1.00202739e-01
  2.52250463e-01 -8.62344265e-01 -1.34086192e-01  1.74212456e-01
 -5.56684017e-01 -4.36214089e-01 -1.04447253e-01  5.42554855e-01
 -5.43948233e-01  5.17265856e-01 -8.23820472e-01 -4.32019413e-01
  4.43466634e-01  4.25933063e-01 -3.35443377e-01 -5.48631430e-01
  5.71614981e-01  6.85028613e-01 -8.18387270e-01 -4.91559803e-01
  3.92212212e-01 -7.10391104e-01  1.06137201e-01 -1.52389333e-02
  7.71212995e-01  1.67955363e+00  4.22805876e-01 -6.85564458e-01
 -2.37839013e-01  1.40899372e+00 -5.87628186e-01  2.41894394e-01
  6.36240900e-01  4.51834768e-01  8.35281014e-01 -2.93813020e-01
 -1.16141997e-01 -4.24481392e-01  8.96170735e-03  1.88207462e-01
  4.75275517e-01 -1.64288566e-01  1.44975036e-01  1.41094601e+00
 -1.01177120e+00  4.84441631e-02  5.17276525e-01 -2.97766924e-01
 -7.44164363e-03 -4.05157059e-02  1.02705622e+00 -8.74092653e-02
  3.56927633e-01 -2.11544007e-01  8.12900007e-01  3.74987483e-01
  4.90427822e-01 -3.57306153e-01 -6.78832531e-02 -1.27083212e-02
  1.14221379e-01 -3.55721205e-01  2.97965527e-01 -9.74176288e-01
  1.55016029e+00 -3.10779810e-01 -2.36355066e-01 -3.64932343e-02
 -1.34789675e-01  2.22964048e-01 -2.04782933e-01 -7.31017664e-02
  8.29768181e-01 -3.31550747e-01 -3.42272878e-01 -1.76453352e-01
  4.45109785e-01 -6.00117631e-03 -8.56189728e-01  2.88791567e-01
 -1.87273547e-02 -6.07787192e-01 -3.27435106e-01 -5.43816864e-01
  3.50052901e-02  7.45966792e-01 -1.23352878e-01 -6.96626484e-01
  1.05182481e+00  2.65093684e-01 -3.16829532e-01 -4.33921069e-03
 -3.22807521e-01 -1.90802813e-01  1.83212653e-01 -1.10765982e+00
  6.23782538e-02 -2.39139318e-01  5.17658591e-01 -4.62600201e-01
  3.68957758e-01 -2.45861113e-01  6.31263733e-01  2.65156567e-01
  4.19018656e-01 -1.00214943e-01 -2.48199001e-01 -9.09391642e-01
  3.76877457e-01  2.34613180e-01 -5.83991297e-02 -1.01043212e+00
  2.99473941e-01 -1.69541333e-02 -5.57326198e-01  2.89463431e-01
  4.28608418e-01  6.07478321e-02  4.89747524e-02  1.42562576e-02
 -8.73404026e-01 -2.99996763e-01 -2.16780648e-01 -4.85916585e-01
 -2.89541632e-01 -1.32634923e-01  1.43616907e-02 -6.33117557e-01
  2.46915892e-01  5.33940613e-01  4.81913328e-01 -1.09156358e+00
  9.37549233e-01  6.29121900e-01 -2.34607488e-01  2.27624178e-01
  1.73168734e-01  1.15638673e+00 -2.97585934e-01  2.83475041e-01
 -2.58855194e-01  2.10192025e-01  9.35569465e-01 -2.28818461e-01
  4.47781324e-01  1.91399738e-01 -5.05480587e-01 -5.93964875e-01
 -1.82330027e-01 -2.02182233e-01  4.10097837e-01 -7.94700384e-01
  1.71875805e-01 -1.13948989e+00 -3.12759519e-01 -3.30980718e-01
 -4.40282404e-01 -3.00971083e-02  7.49639988e-01  4.43590552e-01
 -1.21920907e+00  1.10856140e+00  8.85251015e-02  4.87024426e-01
 -5.63661516e-01  1.37787730e-01 -1.44142389e-01 -1.14660835e+00
 -5.98903120e-01  3.84692699e-01  1.29503414e-01 -3.39062691e-01
  3.48975092e-01  5.81031386e-03 -3.85769129e-01 -5.92027843e-01
  9.03167725e-01 -8.43055010e-01  7.10000515e-01 -9.90048870e-02
  8.69232118e-01 -1.07084207e-01  6.11754835e-01 -1.09407194e-01
 -2.09993869e-01  2.11353675e-01  2.97136575e-01  1.00991488e-01
  5.64187840e-02  2.26072237e-01  1.07727683e+00 -1.29751116e-01
 -6.99196696e-01  1.21986270e+00 -5.15028059e-01 -4.18495946e-03
 -4.85754788e-01 -3.14020067e-01 -3.25305372e-01  3.55741769e-01
 -2.48186126e-01  8.07728946e-01 -6.75176561e-01  6.10160008e-02
 -9.76826608e-01  2.72360325e-01 -2.16648892e-01 -3.61116499e-01
 -1.91596711e+00  2.21295297e-01  1.12213731e+00  3.54857534e-01
  1.79838777e-01  5.41733623e-01  3.66229867e-03  8.92715871e-01
  9.51346382e-02 -7.63301551e-01 -7.56481111e-01 -5.85167110e-01
  6.89203516e-02  9.23082605e-02  7.21692920e-01 -4.00012791e-01
  4.03721631e-01  3.45657706e-01  4.06460285e-01 -6.18158102e-01
  5.68034291e-01 -3.89623344e-01 -1.86079085e-01 -5.62734008e-01
 -9.27227020e-01  2.82370448e-01 -5.97778022e-01 -1.40058839e+00
 -1.33929476e-02 -2.24907041e-01 -3.06475848e-01 -2.55558491e-01
 -2.20038742e-01 -1.49492204e+00 -1.35656521e-01 -8.01742733e-01
 -2.47936040e-01 -1.19007099e+00  1.82993144e-01  4.38705146e-01
 -1.34194523e-01  5.44097200e-02  4.50332552e-01 -6.71051323e-01
 -8.48294258e-01  1.05786765e+00  1.55956417e-01 -1.28836358e+00
  2.13793814e-01 -3.08511257e-01  7.18549252e-01  1.61623150e-01
  7.54982531e-01 -4.70906287e-01 -1.74371958e-01  1.94352388e-01
 -2.95282423e-01  2.02026032e-03 -1.53145385e+00  4.97350186e-01
 -3.34934562e-01  5.81670165e-01 -6.95771754e-01 -1.27144659e+00
 -1.04723088e-01  2.52696097e-01  3.78133982e-01  5.90402722e-01
  9.26738203e-01 -4.37461495e-01 -1.71819534e-02 -1.88089609e-02
 -6.54137507e-02 -2.23593444e-01  4.77793932e-01  6.99131191e-01
 -8.21852744e-01  5.86145185e-02  4.27857697e-01 -9.15773153e-01
 -7.58178949e-01 -3.00456192e-02 -1.11044061e+00 -1.02588177e+00
  6.17113709e-02 -6.04701698e-01 -9.36906338e-02 -7.62134492e-01
  7.26434588e-01 -1.80992439e-01  6.08364642e-01 -2.76133567e-01
 -6.57832801e-01  7.34970391e-01 -3.13413799e-01  1.40869483e-01
  1.31104290e-01  1.28127068e-01 -1.22695160e+00 -1.40569255e-01
  3.84079814e-01  1.00155964e-01 -8.78684044e-01 -4.77221161e-01
  3.42227817e-01 -1.42144952e-02 -1.40791386e-03 -3.03352773e-01
  4.73194033e-01 -1.02909768e+00  1.70582101e-01  5.42370081e-01]</t>
  </si>
  <si>
    <t>[-9.53104556e-01  5.66886306e-01 -4.89218146e-01 -6.14705607e-02
  5.58724225e-01 -3.83868515e-01 -7.18951643e-01 -2.39607722e-01
 -7.42643237e-01  9.73387212e-02 -1.83053166e-02  5.20949066e-01
 -2.67746478e-01  1.27006948e-01  1.49320006e-01  5.46013713e-01
  2.94622391e-01 -8.38178158e-01  1.53493226e-01 -7.80778646e-01
  4.82370675e-01  5.11265934e-01  9.63997841e-02  3.73033494e-01
 -7.80484319e-01  3.08560640e-01 -3.17693859e-01 -6.71403706e-01
 -2.18469352e-01  7.38255024e-01 -9.45615545e-02  3.45107198e-01
  1.43357861e+00 -3.27707052e-01 -4.96588528e-01 -3.81343693e-01
 -2.63259374e-02  3.46603721e-01  2.41081834e-01 -4.06299531e-02
  3.98552090e-01  2.48791426e-01  7.55739450e-01  8.66087317e-01
 -2.16945872e-01 -4.15580869e-01 -1.22914040e+00  1.77072668e+00
 -1.56719953e-01 -5.18728852e-01  9.41498280e-01  4.16431636e-01
  1.38867295e+00  6.00782514e-01  1.28931448e-01  7.12445736e-01
  7.15039909e-01 -1.05038512e+00  4.12282467e-01  2.79256225e-01
  1.19453669e-01  6.16586804e-01  6.50970876e-01 -2.70269662e-02
 -5.11626959e-01  5.92696488e-01  9.02829111e-01  4.47832823e-01
 -1.46335566e+00 -7.42368579e-01 -6.27839029e-01 -1.42157793e-01
 -2.00106397e-01 -5.48905075e-01 -2.67843366e-01 -7.02792108e-01
  3.59347194e-01  3.91665280e-01  1.07915628e+00  2.54979283e-01
 -2.36016780e-01  7.04291701e-01  1.49053447e-02 -1.51102602e-01
  5.08880138e-01 -3.19191813e-01 -3.57246995e-01  1.45029929e-02
  5.05812287e-01  1.51978448e-01  5.07329583e-01  9.31085944e-02
  4.13258791e-01  4.23869491e-03 -1.02916324e+00  1.64078280e-01
 -5.41807473e-01 -1.23845659e-01 -3.06769431e-01  2.54396349e-04
 -8.05656984e-02  2.41453126e-02  1.87019721e-01  8.72292817e-02
 -5.53291023e-01 -1.91541404e-01 -8.29248667e-01  1.83004722e-01
 -6.04260504e-01  7.41493165e-01 -8.39521527e-01 -1.23418748e+00
  3.44478875e-01 -9.64031145e-02 -5.08152485e-01  1.00642443e+00
  1.58842325e-01  3.19862664e-01  1.50868583e+00  6.90589726e-01
  7.34329671e-02  7.61564851e-01 -3.79430681e-01  3.25789303e-01
  5.58968842e-01 -5.62444031e-01  9.44050789e-01  1.06978095e+00
 -6.20548487e-01 -4.11918849e-01 -1.15281194e-01  3.30357641e-01
  1.90923035e-01  2.10128576e-01  2.08778247e-01  2.48884857e-02
  2.31705606e-01 -1.40858859e-01 -8.19757581e-01 -7.58114010e-02
 -9.07206357e-01 -6.29669309e-01  8.54040444e-01 -4.41605240e-01
  1.70725182e-01 -3.69625270e-01  1.61225587e-01 -5.24102807e-01
 -5.53432822e-01 -1.98183190e-02  6.17634177e-01 -1.97371513e-01
 -3.56925279e-02 -6.26969457e-01 -5.02785385e-01  6.59388661e-01
 -9.66733694e-02 -3.31439763e-01 -1.44189537e-01 -3.63480091e-01
  2.47352570e-01  9.78060812e-02 -3.23120028e-01 -9.49930489e-01
 -2.95486785e-02 -5.16914368e-01  7.00295687e-01 -2.34997213e-01
 -1.28170133e+00  1.31550372e-01 -5.76740384e-01  1.04118252e+00
  7.44383693e-01 -2.83270687e-01  4.32326496e-02 -2.61486322e-01
 -9.27441835e-01 -3.03953569e-02  1.27999932e-01 -1.01699018e+00
 -8.15438330e-01 -5.22264600e-01 -8.73355448e-01 -1.82569668e-01
  2.57088304e-01 -9.27081853e-02 -6.12380505e-01 -7.89206088e-01
  3.55367005e-01  4.01750922e-01 -1.53772563e-01  1.51671469e-01
  4.47151512e-01 -1.87364072e-01  8.64581525e-01 -2.36178949e-01
 -1.60453963e+00  1.36706996e+00  2.22080387e-02  4.29732352e-01
 -1.08783126e+00 -3.57109725e-01  2.64421701e-01  2.59787850e-02
 -1.35461986e-01  7.54000366e-01  1.88377887e-01  9.45624053e-01
 -1.13126588e+00 -2.54204810e-01 -4.20839846e-01 -4.32558417e-01
  1.99766800e-01  4.92523849e-01  9.74672854e-01  8.35184693e-01
 -3.70972246e-01 -2.08659589e-01  5.63850403e-01  1.00233361e-01
  1.24232459e+00  1.00888878e-01  4.25892591e-01  1.12954605e+00
 -4.22817558e-01  1.14514422e+00 -3.69038761e-01 -4.28619713e-01
  3.24366450e-01  1.76965505e-01 -2.67885238e-01  1.53382689e-01
  1.26909840e+00  2.30820581e-01  4.12095636e-01  9.21752378e-02
 -7.56387472e-01 -3.15241784e-01  8.80910158e-01  5.08721232e-01
  1.10593820e+00  9.05585766e-01  6.03001475e-01 -2.04902649e-01
 -4.39058155e-01 -1.47112504e-01  1.14843801e-01 -5.02319038e-01
 -3.60121697e-01  8.55972290e-01  2.68578291e-01  4.45408225e-01
  1.09984887e+00 -2.95854479e-01  1.98569447e-01 -3.86283636e-01
  4.28234696e-01  1.04672420e+00  1.67121232e-01  1.50382012e-01
 -3.41816872e-01 -1.84405178e-01 -1.08604944e+00 -1.19350958e+00
 -1.19004345e+00 -1.52046502e+00 -7.51073122e-01 -2.77946703e-02
  1.36248529e-01  4.13695931e-01  4.68082339e-01 -8.57115865e-01
 -1.18819928e+00  7.17846572e-01  5.26545905e-02 -7.17555359e-03
 -7.78795421e-01 -1.14960395e-01 -3.84811252e-01 -2.35954747e-02
 -9.95647311e-02 -7.38456070e-01  5.95804080e-02  1.38562754e-01
 -1.14727175e+00  5.68161547e-01  6.30247235e-01 -9.88606036e-01
  1.71075180e-01 -7.85391152e-01  8.55372429e-01  9.31430221e-01
  2.23675743e-02 -5.96935630e-01  7.33015656e-01  8.40232968e-01
 -6.26622319e-01  4.27431941e-01  7.08453894e-01 -7.37998411e-02
  1.46720290e-01  6.73125029e-01 -6.42054006e-02 -5.69105804e-01
  3.98431689e-01 -1.04196584e+00 -3.91068608e-01  4.56819355e-01
 -2.50572014e+00 -1.58390433e-01 -8.01076949e-01 -1.10607255e+00
 -2.38197185e-02  8.70039582e-01  2.26420477e-01  2.25142390e-02
  6.41223788e-03 -1.90983385e-01  1.14091165e-01 -8.22753787e-01
  3.41761559e-02  4.23403084e-01  3.78916562e-01  1.11113644e+00
  4.97222304e-01 -1.07715774e+00 -8.07714939e-01  2.67170757e-01
  1.56110674e-01  3.19352716e-01  5.77710092e-01 -4.76970583e-01
  5.66451967e-01  1.39887846e+00 -1.80583104e-01 -6.58746839e-01
 -3.18498850e-01  1.07536636e-01 -5.58145881e-01  3.36578190e-01
 -7.43309796e-01  3.42404768e-02 -3.46876651e-01  2.06614375e-01
  1.08460605e+00 -2.91588921e-02 -5.91200292e-02  5.48921168e-01
 -8.70741382e-02  1.30003369e+00  5.37140846e-01  3.56521994e-01
  4.88873363e-01 -6.34747505e-01 -2.21588269e-01  3.97228569e-01
 -5.82788646e-01  2.54452169e-01 -4.24971253e-01 -5.97817525e-02
  6.18116021e-01  2.79219568e-01 -1.27359003e-01 -2.61911511e-01
  3.12284529e-02  5.46820819e-01  1.44134417e-01 -5.73486164e-02
 -4.57780302e-01 -8.08975548e-02  3.35085064e-01  3.81140888e-01
 -3.09427142e-01 -4.83699471e-01 -2.39603415e-01 -2.58089095e-01
  6.86747968e-01  1.32894647e+00  1.24021083e-01  2.31075853e-01
  8.08248043e-01 -7.21229613e-01  4.94289398e-01 -2.87717283e-01
 -1.70948923e-01 -5.85589826e-01 -4.03254986e-01  1.41680396e+00
  2.36577079e-01  7.82050099e-03 -3.36498022e-01 -2.16868192e-01
 -5.04641235e-01 -7.48804510e-01 -4.43536818e-01  8.33630562e-01
 -5.88485122e-01  4.44166273e-01 -1.16109228e+00 -1.25715792e+00
 -2.64105767e-01  3.02114338e-02  8.02297831e-01 -3.75805616e-01
  4.42393780e-01 -3.46114308e-01  1.31246698e+00  1.95097178e-02
  5.73947072e-01 -1.98933041e+00  1.55258656e-01 -1.42772365e+00
  1.59133021e-02  1.94805562e-01 -6.34596869e-03  4.24492389e-01
  5.02462149e-01  2.78107643e-01 -8.24425697e-01  4.79242414e-01
 -4.39704746e-01 -1.52477157e+00  1.50621843e+00 -8.73644412e-01
  1.11285317e+00  4.42880571e-01 -1.37559187e+00 -6.48176312e-01
 -7.84494996e-01  9.90549088e-01  2.83820778e-01 -1.46039158e-01
 -1.38848317e+00 -2.56136358e-01  3.93003643e-01 -1.29807264e-01
  1.27828345e-01  6.20168686e-01 -3.12274933e-01  5.79839706e-01
  5.79213321e-01 -1.48811564e-01  2.77765006e-01  8.15826178e-01
 -1.19755220e+00  1.08649027e+00 -9.34598148e-02  2.73336768e-02
  2.83178538e-01 -8.51974368e-01 -1.02203280e-01  1.71247557e-01
 -4.86043125e-01 -4.25740182e-01 -7.64699727e-02  5.24027169e-01
 -5.30193031e-01  4.85917896e-01 -7.30511665e-01 -4.27345812e-01
  4.81379449e-01  4.75946337e-01 -4.55093622e-01 -4.88640636e-01
  4.78759348e-01  6.43921375e-01 -7.84470201e-01 -4.59448040e-01
  4.64028001e-01 -6.33954942e-01  1.25285372e-01  2.18758918e-02
  7.96140611e-01  1.77613866e+00  3.74465793e-01 -7.21305728e-01
 -2.78749377e-01  1.43946397e+00 -6.85962617e-01  2.25494117e-01
  6.44076884e-01  5.05199075e-01  8.03815961e-01 -1.98090434e-01
 -1.46531373e-01 -4.55318838e-01  3.15618925e-02  1.43332481e-01
  4.19876248e-01 -1.22752868e-01  1.97289493e-02  1.38790572e+00
 -1.09446263e+00  5.16623072e-02  4.90588576e-01 -2.40239754e-01
 -9.67811197e-02  3.52331474e-02  1.11232996e+00 -4.49699461e-02
  3.93021375e-01 -1.77205876e-01  8.02766204e-01  2.77670115e-01
  4.16111141e-01 -2.98513472e-01  1.82497781e-02 -9.05905589e-02
  1.29251868e-01 -3.96114737e-01  2.85036743e-01 -1.01664722e+00
  1.55149031e+00 -4.40185219e-01 -1.80276990e-01  1.81557909e-02
 -1.78998768e-01  2.37011060e-01 -2.27241486e-01 -1.19061649e-01
  7.56700695e-01 -3.55654031e-01 -2.99769759e-01 -1.50876582e-01
  4.66395855e-01 -5.77743798e-02 -8.14136207e-01  2.05075294e-01
  6.62839264e-02 -6.34998858e-01 -3.40095639e-01 -5.21637738e-01
  1.39540518e-02  6.56556189e-01 -3.26644033e-02 -7.64876544e-01
  1.01668346e+00  3.13762665e-01 -2.45766193e-01 -2.98924446e-02
 -3.71691555e-01 -1.73470616e-01  9.22900885e-02 -1.15121770e+00
  1.31270155e-01 -3.21914732e-01  4.59435910e-01 -4.75870937e-01
  3.06316912e-01 -2.26204038e-01  5.88279307e-01  2.52475441e-01
  4.46194857e-01 -1.52178854e-02 -1.62131682e-01 -8.80237579e-01
  4.24580038e-01  2.95510858e-01 -1.87035222e-02 -1.12320220e+00
  1.98380411e-01 -1.18312396e-01 -5.12681901e-01  4.51146811e-01
  3.47999930e-01  7.56217763e-02  5.35976663e-02  4.45957519e-02
 -9.21926022e-01 -3.40859592e-01 -2.06714690e-01 -4.87711161e-01
 -2.92325944e-01 -1.97671711e-01  7.13554919e-02 -4.45094883e-01
  2.77635694e-01  4.43237603e-01  5.11046946e-01 -1.08801496e+00
  8.66732121e-01  6.50671303e-01 -1.70666173e-01  1.85019135e-01
  2.31378481e-01  1.11087203e+00 -2.49000713e-01  1.69824556e-01
 -3.36933076e-01  1.74045354e-01  1.02125192e+00 -2.63247788e-01
  4.51203614e-01  1.26724198e-01 -6.83127582e-01 -5.85138381e-01
 -1.65942341e-01 -1.65674433e-01  4.34203178e-01 -7.89233625e-01
  2.02500015e-01 -1.06019664e+00 -2.64790535e-01 -2.86919475e-01
 -4.16120678e-01  1.60629675e-03  7.61942625e-01  4.95366246e-01
 -1.15612793e+00  9.99636412e-01  3.97065543e-02  4.92891431e-01
 -5.13198495e-01  1.46921635e-01 -1.60282433e-01 -1.19423020e+00
 -5.92344642e-01  4.01886582e-01  2.17189223e-01 -3.91939104e-01
  2.69237697e-01 -6.08252659e-02 -5.64156830e-01 -5.35791218e-01
  1.00441158e+00 -7.38976717e-01  6.80273592e-01 -1.35084480e-01
  1.00042880e+00 -6.96494579e-02  6.28637314e-01 -2.05800354e-01
 -2.82518685e-01  2.40194991e-01  3.95321101e-01  1.00938462e-01
  1.42617881e-01  1.83405727e-01  1.08082938e+00 -1.69721663e-01
 -6.99424565e-01  1.28437304e+00 -5.75029314e-01 -4.94865254e-02
 -4.88174230e-01 -3.51110786e-01 -4.42395180e-01  2.39599898e-01
 -2.44765237e-01  8.02525222e-01 -6.73556447e-01  3.91548201e-02
 -9.11158562e-01  2.85924703e-01 -2.38695130e-01 -3.84971976e-01
 -1.88329697e+00  2.60671198e-01  1.02989769e+00  4.49604869e-01
  1.74621701e-01  4.95969325e-01  8.53963941e-02  8.55566919e-01
  6.40765950e-02 -6.66914165e-01 -7.42907107e-01 -6.09226704e-01
  3.44413985e-03  7.66076073e-02  7.43176162e-01 -3.77458304e-01
  5.24738967e-01  4.09466684e-01  3.70192230e-01 -6.69139445e-01
  5.12486279e-01 -4.02549952e-01 -1.46859959e-01 -6.32452667e-01
 -9.17093337e-01  2.74429977e-01 -6.50124550e-01 -1.40583050e+00
  1.21588632e-01 -1.95031494e-01 -3.00035030e-01 -1.74411565e-01
 -1.38139293e-01 -1.44807243e+00 -1.83810443e-01 -7.49169171e-01
 -1.35061979e-01 -1.10962975e+00  1.16548166e-01  4.50817585e-01
 -6.80503175e-02  3.44607756e-02  3.77219677e-01 -6.64986551e-01
 -8.15189362e-01  1.15630531e+00  1.23499222e-01 -1.34802198e+00
  2.48075664e-01 -2.71284044e-01  6.89272821e-01  6.38976693e-02
  8.05122137e-01 -4.95383948e-01 -1.83420330e-01  1.14184991e-02
 -2.27864444e-01 -1.16056696e-01 -1.59380376e+00  4.47717845e-01
 -3.47573072e-01  6.63661540e-01 -7.60653853e-01 -1.22461796e+00
 -1.29940763e-01  3.00498128e-01  3.61043125e-01  6.06913865e-01
  8.40119421e-01 -4.19619262e-01 -7.90974200e-02 -3.27602997e-02
 -8.76338482e-02 -1.67972907e-01  5.73694944e-01  6.29605830e-01
 -7.69862413e-01  6.03662170e-02  5.55155396e-01 -8.69806349e-01
 -7.04139292e-01 -6.57804161e-02 -1.12354136e+00 -1.06159878e+00
  7.41251484e-02 -6.42306864e-01 -7.60676265e-02 -7.91025996e-01
  7.88579047e-01 -1.12454273e-01  5.76561749e-01 -2.85330504e-01
 -6.85677230e-01  6.90195560e-01 -2.70720422e-01  8.04761276e-02
  2.12954581e-01  1.07335374e-02 -1.24171329e+00 -1.49017200e-01
  3.99507284e-01  1.16033167e-01 -8.64495754e-01 -3.95668507e-01
  4.13849980e-01 -6.46098237e-03  5.14833480e-02 -1.94670513e-01
  4.92116183e-01 -9.08980012e-01  1.42841458e-01  4.55311179e-01]</t>
  </si>
  <si>
    <t>[-8.44692141e-02  5.55601008e-02  5.73647499e-01  4.20882888e-02
  6.96831822e-01  5.12996674e-01  1.75661370e-01  1.26804873e-01
 -5.86235702e-01 -4.46943611e-01  5.42664707e-01  5.51696897e-01
  4.59101409e-01  1.15150809e+00 -4.67127264e-01  8.26787591e-01
  2.22117230e-01  1.07854769e-01  9.21373367e-01 -6.74239814e-01
 -6.60257265e-02 -3.39940131e-01  4.51359183e-01  9.98683393e-01
 -6.53836429e-01  4.08897288e-02 -4.18473393e-01 -2.27648199e-01
  3.23929280e-01  7.51443565e-01 -6.57688677e-01 -5.17287813e-02
  1.56411242e+00 -1.21545047e-03 -3.41887146e-01 -5.29330730e-01
 -2.80817240e-01 -3.37993056e-01 -3.21662992e-01 -6.32722616e-01
 -2.66856939e-01 -4.95580822e-01  7.59139240e-01 -4.58610430e-03
 -4.34850037e-01  3.45727876e-02 -2.58840227e+00  1.63466775e+00
  2.01651216e-01  4.17257071e-01 -3.56848836e-01 -5.95717311e-01
  1.97975051e+00  3.06375921e-01  1.84930190e-01  3.46225917e-01
 -1.42020047e-01 -7.72044778e-01 -1.15257420e-01 -1.73625574e-01
 -4.64079946e-01  7.61429191e-01  3.06105167e-01  9.60322767e-02
 -3.17847639e-01  9.73130688e-02  8.12717736e-01  1.46892190e-01
 -2.75899768e-01 -7.12711692e-01  3.14922154e-01 -3.88992041e-01
 -8.12714100e-01 -2.09293235e-02 -3.43082875e-01 -1.95974553e+00
  3.22707683e-01  4.21065867e-01  1.06547940e+00  9.60304022e-01
 -2.76286781e-01  1.86504871e-01  7.52531409e-01  3.80794734e-01
  7.02173591e-01 -5.03605247e-01 -2.78986692e-01 -4.72830892e-01
 -3.35467368e-01 -2.08229899e-01 -4.48027372e-01 -1.81703031e-01
  4.32761163e-02  2.89052635e-01 -7.04993233e-02  1.11373222e+00
  3.51397395e-01 -8.80819261e-01 -4.17320848e-01 -2.87178218e-01
 -1.20239258e+00 -1.04453191e-02  1.14014298e-02  5.85565604e-02
 -5.35912037e-01 -2.83874035e-01  2.72714585e-01  2.74612248e-01
 -5.06182194e-01  1.06989980e+00  1.44171268e-02  2.07613260e-01
  3.64507556e-01 -4.44262207e-01  3.01294863e-01  7.82435536e-02
 -2.27425113e-01  3.80291678e-02  6.60516500e-01  6.32978916e-01
  8.44899058e-01  5.33551872e-02  4.84671861e-01  2.80555040e-01
  2.06815064e-01 -7.09477887e-02  5.94473593e-02  5.13825357e-01
 -1.19510925e+00 -7.12019563e-01 -2.31815595e-02  2.97656775e-01
 -4.48683649e-01 -3.90923619e-01 -4.18638736e-01  5.05388737e-01
  4.13161069e-01 -2.55739570e-01  4.35721189e-01 -3.44584472e-02
 -7.92578280e-01  1.46912411e-01 -3.12192559e-01 -3.90252620e-01
  7.28887796e-01 -1.07850027e+00 -6.54051676e-02 -5.49130321e-01
 -9.79914844e-01 -9.65880156e-01 -7.57164776e-01  2.20496655e-01
 -6.69940948e-01 -4.51407790e-01 -1.23297358e+00 -6.61938488e-02
 -2.61040777e-01 -2.42171109e-01  1.90895408e-01  4.16843474e-01
  3.16838950e-01  7.75829971e-01  3.36000174e-01 -2.12251127e-01
 -2.67796427e-01 -5.65970838e-01  4.07460004e-01  4.98594940e-01
 -2.66747713e-01  6.82183385e-01  8.18725526e-02  1.20712292e+00
  1.19740796e+00 -1.34825753e-02  2.24153012e-01  4.06731442e-02
 -5.25137186e-01 -1.90533057e-01  1.13785058e-01 -1.30036086e-01
 -2.56234527e-01  9.40702915e-01 -6.58590555e-01  2.40214586e-01
 -2.75580615e-01 -1.50486246e-01 -6.97544575e-01 -5.73965609e-01
  1.26975775e+00 -2.90465593e-01 -1.86361343e-01 -6.17734432e-01
  2.78732300e-01 -7.93837845e-01  4.51952457e-01  5.40046692e-01
 -2.71074623e-01  5.95388412e-01  3.58695865e-01 -6.93028927e-01
 -3.04481268e-01  2.68201262e-01  4.28369135e-01  2.71045297e-01
 -2.86270559e-01  5.54316044e-01 -1.04033899e+00  6.67646229e-01
 -6.94956899e-01 -1.14131868e-02 -2.03960091e-01  2.35655889e-01
  1.26516509e+00 -1.98857099e-01  3.86983365e-01  1.86569858e-02
  2.17186525e-01 -4.69602436e-01  2.02076718e-01  9.32945460e-02
  4.78246540e-01  6.16269410e-01  6.79885030e-01  5.47053479e-02
 -1.72663718e-01  8.22290003e-01 -4.41872329e-02 -1.60367489e-02
  7.53816128e-01 -4.97023165e-02 -3.40197444e-01  3.80023688e-01
 -1.18034303e-01  7.38332495e-02  4.35809880e-01  8.89842868e-01
 -1.28220972e-02 -1.54974479e-02  8.91321003e-01 -1.27422124e-01
  3.03628236e-01  1.16496110e+00  5.46188712e-01  8.86896312e-01
 -8.94392848e-01 -2.10032508e-01 -5.46427667e-01 -3.56123894e-01
  1.18956797e-01  1.15704894e-01  8.86798680e-01 -1.94014892e-01
  2.68804878e-01 -3.70201558e-01  1.76249757e-01 -3.48061621e-01
 -7.55372345e-01  2.72200167e-01  6.25274241e-01  9.66057107e-02
  1.33891225e-01 -2.15816602e-01 -1.03146875e+00 -1.07479863e-01
  1.48238271e-01 -3.10529947e-01 -7.58562565e-01  2.12353304e-01
 -7.06187367e-01  4.31718677e-01  1.01159906e+00  3.75485539e-01
 -9.91626740e-01  1.92152932e-02  7.24551678e-01  6.19648337e-01
 -5.03954738e-02 -4.47790064e-02  8.95765200e-02 -1.14673841e+00
 -6.96709275e-01 -2.15578333e-01 -4.99347091e-01 -1.77395716e-01
 -1.27688754e+00 -2.46838897e-01 -4.47665751e-01 -4.23453629e-01
 -4.10267591e-01 -8.37855279e-01  3.75264138e-01  4.50193822e-01
 -6.32804573e-01 -4.55483109e-01  3.21977258e-01 -1.82004303e-01
 -1.60919309e-01  1.58914828e+00  1.50865674e-01 -1.72912091e-01
 -6.06184959e-01  2.85647720e-01 -3.35979670e-01 -3.92033383e-02
  8.03778231e-01  9.26049501e-02 -1.75409377e-01  3.86056080e-02
 -2.94711041e+00 -5.40636778e-01 -6.26104772e-01 -5.38224876e-01
  5.70260227e-01 -1.65488347e-01 -8.07963312e-02  5.13877928e-01
  1.68665662e-01  1.14256334e+00  5.31695902e-01 -5.41825950e-01
 -1.14233387e+00  8.36979449e-01  7.89809406e-01  3.87136608e-01
  2.33781859e-01 -7.58626878e-01 -9.31410253e-01  1.66285157e-01
 -4.42320481e-02  1.77993104e-01 -5.00183702e-01  2.96107978e-01
  6.78081214e-01  2.66366005e-01 -7.81133473e-01 -1.61255702e-01
 -1.09701848e+00  5.45381963e-01 -2.49987766e-01 -2.57286102e-01
 -9.30329442e-01  1.18565127e-01  8.51937711e-01  1.07625984e-02
  4.76184279e-01 -1.38304448e+00 -1.46304041e-01 -1.19902790e+00
 -5.26222467e-01 -4.25847098e-02 -9.93475318e-01 -3.85811597e-01
 -3.68786126e-01 -6.18018389e-01 -2.62648821e-01 -1.85656220e-01
 -6.31280899e-01  8.58462155e-01 -4.98562120e-02  3.56211394e-01
  5.53348243e-01 -4.54049796e-01  3.93404424e-01 -2.70460606e-01
  1.99708059e-01  1.00192666e-01  2.20635645e-02 -1.29010713e+00
  2.52462417e-01 -2.69639909e-01 -2.29998380e-01  4.17502046e-01
 -3.66645694e-01  3.58984381e-01 -4.35337722e-01 -2.96526521e-01
  6.60943568e-01 -1.44377157e-01  3.71524155e-01  7.34314859e-01
 -1.12244233e-01 -7.62515426e-01  1.82046846e-01 -5.19862056e-01
 -1.21545009e-01 -2.36338526e-01  1.49178714e-01  1.38060972e-01
  3.46970409e-01 -1.14998989e-01  6.31924748e-01  3.62712264e-01
 -5.34809411e-01 -1.02305606e-01  4.90613222e-01 -1.10315549e+00
 -3.69213849e-01  6.04036093e-01  2.73669884e-03 -1.04815148e-01
 -9.46843863e-01  6.41724110e-01  7.57186413e-01  5.20111561e-01
  2.65108287e-01  1.98703438e-01 -2.47822106e-01  1.70102477e-01
  6.18849933e-01 -7.27986693e-01  3.67931604e-01 -2.40486432e-02
  5.84017515e-01 -1.29017849e-02 -7.21575797e-01 -1.46419197e-01
  9.43568945e-01 -8.18879426e-01  3.48872971e-03  1.59202695e+00
 -3.14802200e-01 -1.77474463e+00  1.38738620e+00 -1.90161526e-01
  9.80157673e-01  1.18777633e+00 -2.65479237e-01 -3.07736903e-01
  3.74792665e-01  2.55954623e-01 -4.87753212e-01  3.50997746e-02
 -6.98724836e-02  3.63668323e-01  1.37757623e+00 -3.25075209e-01
  3.82698119e-01  8.11707675e-02 -2.74323463e-01  6.26839623e-02
  3.32390666e-01 -6.29530907e-01  2.00930893e-01  8.02905858e-01
 -1.05576456e+00  5.25711775e-01 -3.32077205e-01  5.61152339e-01
 -7.51080550e-03 -8.45931172e-01 -6.24881983e-01 -1.62447721e-01
  1.73105866e-01 -8.91753435e-02  2.44604215e-01 -2.80095845e-01
 -2.41510794e-01  4.07151878e-01  1.27052292e-01 -1.99030876e-01
  2.26499811e-01 -4.22879606e-01 -2.21963137e-01 -1.05569041e+00
  1.47299021e-01  6.46351576e-02 -1.52369104e-02  4.87530708e-01
  1.90501824e-01  2.85107672e-01 -3.86993587e-01  1.02732226e-01
 -1.39202783e-02  2.46891558e-01  8.51311266e-01 -4.93748993e-01
  5.01471817e-01  5.41291893e-01 -1.17039308e-03  4.72584456e-01
  6.73206270e-01  1.14988887e+00  3.02544296e-01  2.31671751e-01
 -6.87656641e-01  2.21294701e-01  9.96870548e-03  5.22438049e-01
  1.16424668e+00 -4.52560157e-01 -3.98290545e-01  4.51649517e-01
 -4.14109170e-01 -9.46828723e-02 -2.80940920e-01 -1.21593499e+00
 -2.84192055e-01  1.26196131e-01 -2.20625743e-01  5.88240147e-01
  1.06111437e-01 -1.57122657e-01 -7.37954795e-01  3.17066818e-01
  2.93620210e-02  5.60907386e-02  2.81340986e-01 -5.46324193e-01
 -1.82530984e-01  1.55466840e-01 -1.18980980e+00 -1.14846194e+00
  1.27734804e+00 -7.06633389e-01 -5.80362022e-01  2.71837085e-01
  3.97255778e-01  5.88079393e-01  1.48195401e-01  1.06454134e-01
  3.22017252e-01  2.19052583e-01  4.54992354e-01 -1.03992248e+00
  2.08875582e-01 -6.29996322e-03  3.13212633e-01  5.39919853e-01
  7.84818053e-01 -1.20258820e+00  1.78340539e-01 -2.28641853e-02
 -9.76135552e-01  3.71395320e-01 -3.56008619e-01 -1.24023235e+00
 -2.76106358e-01 -2.78940678e-01  1.09244343e-02  7.73763239e-01
  4.83063728e-01  3.13043952e-01 -4.82363522e-01 -7.30009615e-01
 -2.19216332e-01  2.17778400e-01  2.24582404e-01 -4.26435262e-01
  5.91496646e-01 -5.10256708e-01 -4.46974784e-01  5.28355479e-01
  2.04929888e-01 -1.24043435e-01 -1.24283075e+00 -1.05806398e+00
 -6.87315047e-01  6.35916829e-01  4.18525547e-01 -5.55733442e-01
  1.77958459e-01 -4.84107137e-02 -8.00143540e-01 -1.50268883e-01
 -3.98655012e-02  3.75953615e-01 -1.00930583e+00  5.05178094e-01
 -4.89222795e-01 -7.61858225e-01 -7.29903102e-01 -1.04117227e+00
  8.49538028e-01  3.93573850e-01 -2.33921945e-01 -1.10961723e+00
 -4.79602575e-01 -6.69035017e-01  4.40953940e-01  2.86648273e-01
  8.71719599e-01  4.25268382e-01  5.33089459e-01  6.14758134e-01
 -1.32618591e-01 -7.35574782e-01  1.09919560e+00 -8.81046832e-01
  6.11772418e-01  9.59876403e-02  3.86269391e-03 -7.16463447e-01
  6.10914230e-01 -4.61683482e-01 -1.30931735e-01 -1.23885131e+00
 -2.05026820e-01  6.84321582e-01  9.74220335e-01  2.42272034e-01
  1.99178100e-01 -1.10923803e+00 -2.54715800e-01 -3.04497212e-01
 -2.55123198e-01  4.59197789e-01  2.66928077e-01 -1.09275743e-01
 -5.85817873e-01  7.08909154e-01  3.77941668e-01 -1.83221132e-01
 -4.08790767e-01 -3.14014643e-01 -1.90013722e-01 -1.44599831e+00
 -9.46593821e-01  1.64810479e-01  1.12611496e+00 -5.77937067e-01
  4.61777359e-01  1.86623082e-01  8.27086627e-01 -5.15845418e-01
 -1.02738217e-01  3.37890834e-02  7.76864469e-01  2.17035949e-01
  2.09121123e-01 -6.08399510e-02  9.44321215e-01 -3.65771443e-01
  6.42845571e-01 -5.35329878e-01  8.65773439e-01  8.31012607e-01
 -1.90682292e-01 -4.76116896e-01  1.16309059e+00 -8.04207206e-01
  6.96841538e-01  5.61863005e-01  4.17485595e-01 -2.87504494e-01
 -2.24119440e-01  2.48296291e-01 -1.88661039e-01  8.02687705e-01
  4.62258726e-01  6.31112874e-01  2.26837546e-02  3.03685874e-01
  8.85653794e-01  4.77673635e-02 -1.27482653e-01 -1.03966333e-02
 -1.40477908e+00 -2.33759601e-02  3.23051006e-01 -2.16222897e-01
  5.14483333e-01 -6.14210248e-01  9.14446294e-01  1.90995544e-01
  1.16053772e+00 -8.83044720e-01 -7.23604262e-01  5.68157196e-01
 -3.88217807e-01 -6.37799442e-01 -6.53716564e-01 -2.92906493e-01
  5.82064569e-01  9.68905389e-02  7.85213709e-01 -4.78230238e-01
  4.98156697e-01 -1.22613385e-01  5.17157435e-01 -3.32367212e-01
 -9.03591752e-01  1.30516112e-01  8.85318577e-01 -6.08157814e-01
  1.76885009e-01 -9.13390100e-01  2.36988172e-01 -2.85412297e-02
  7.11844862e-01 -3.01728815e-01  6.81857407e-01 -1.64216489e-01
 -7.86632597e-01 -5.33737600e-01 -3.12422693e-01  9.06129360e-01
 -1.65566623e-01 -3.16938460e-01 -6.85689822e-02 -1.33260465e+00
  1.64738163e-01  7.56701648e-01 -2.39996731e-01 -1.32268190e-01
 -2.75785297e-01 -6.75153255e-01  7.17444777e-01 -3.70541751e-01
  6.76673055e-01  4.20295656e-01  1.44876391e-01  3.57105404e-01
  2.66947865e-01 -1.13567382e-01 -6.71791971e-01  1.75877392e-01
  7.82055616e-01  1.27487981e+00 -2.15885937e-01 -3.82207423e-01
 -5.43359518e-01  7.06474409e-02 -5.17757237e-01  4.61095631e-01
  6.50739014e-01 -4.52734292e-01  3.63617599e-01 -8.48663092e-01
 -3.14251125e-01 -7.60141909e-01 -9.11219716e-02 -4.06694680e-01
 -9.43223298e-01 -3.28128636e-01  3.64718497e-01  2.30312258e-01
  6.66534901e-01  5.68962172e-02 -1.13181889e+00 -6.01026893e-01
 -6.29884303e-01 -8.52489024e-02 -3.23240936e-01 -5.80804527e-01
 -6.11402988e-01  2.44033992e-01  1.70283186e+00 -2.10505083e-01
 -2.98545539e-01 -2.83536792e-01  1.64886743e-01 -4.48336959e-01
  6.33916914e-01  5.16023278e-01 -1.03839532e-01  1.25022495e+00
 -6.10654414e-01 -6.90908730e-02 -7.78822780e-01 -1.85490990e+00
 -3.26385587e-01  1.71765387e-01 -1.25066536e-02 -8.56234431e-01
  1.09389052e-01 -1.04465425e+00 -1.46951422e-01  3.66868377e-02]</t>
  </si>
  <si>
    <t>[-5.09945154e-01  1.23315409e-01 -3.16668421e-01  9.69983488e-02
  5.05210817e-01  3.15434873e-01  6.02985263e-01  4.03732717e-01
 -2.77935147e-01 -5.06974012e-03 -9.77884412e-01  1.02270341e+00
 -1.11169238e-02  9.11040008e-01 -5.20814538e-01  4.84281421e-01
  4.51399237e-01  6.10598624e-02  7.43802547e-01 -9.66629922e-01
 -2.68057019e-01  4.73848879e-01  1.99276477e-01  6.13162756e-01
 -3.50182295e-01 -5.79009593e-01 -6.58170462e-01 -3.90451849e-01
 -2.40324527e-01  7.79619098e-01 -1.80781126e-01  8.01933169e-01
  1.01980090e+00 -4.01014835e-01 -5.09516776e-01 -3.72581095e-01
 -1.23969324e-01 -7.97042370e-01 -1.07277200e-01 -1.08685255e-01
  7.66058207e-01  2.27371335e-01  1.43893147e+00 -1.94893569e-01
 -8.30052376e-01  8.33397135e-02 -1.26994824e+00  4.73286301e-01
  3.92290562e-01 -5.63020766e-01  4.47693527e-01 -5.45227051e-01
  1.29011738e+00  4.11054194e-01  1.83211967e-01 -5.77071309e-01
  1.30402774e-01 -6.79246128e-01  8.92380849e-02 -1.55293658e-01
  1.69033229e-01  9.16760564e-01 -2.35337675e-01 -6.13254845e-01
 -1.58243477e-01  9.33690548e-01  1.21513605e+00 -1.84799045e-01
 -1.17952657e+00 -3.53624731e-01  1.08662903e-01  6.44957185e-01
 -2.66859889e-01 -4.93449807e-01 -3.24715674e-01 -1.21929967e+00
  2.50960618e-01  6.66885257e-01  1.27871203e+00  3.92571211e-01
  3.32694232e-01  5.90213716e-01  5.85859120e-01 -5.87783232e-02
 -7.01041400e-01 -5.10427475e-01 -4.24287841e-02  8.03104877e-01
 -6.91870749e-01  4.05674130e-01 -5.43154657e-01 -1.64842188e-01
  4.21337098e-01  7.29134306e-02 -9.17154551e-01  6.07054830e-01
  1.46695450e-01 -7.41915643e-01 -5.62533915e-01  1.52284175e-01
 -7.47955799e-01  3.52120310e-01 -1.16511568e-01 -2.48406772e-02
 -5.85409582e-01 -1.25681236e-01  5.09753376e-02  1.36866987e+00
 -1.44746137e+00  1.04815817e+00 -6.49394274e-01 -4.47906792e-01
 -4.91285205e-01  1.47399325e-02 -8.31472754e-01 -8.71590227e-02
 -1.60998374e-01 -1.32051744e-02  8.99766386e-01  5.60039997e-01
  1.98747361e+00  8.58805329e-02  1.05937220e-01  1.94526330e-01
  7.25015283e-01 -2.24441588e-01  1.10306025e+00  4.24313992e-01
 -2.26348400e-01 -3.30677569e-01 -5.22915162e-02  7.99032092e-01
 -5.90069173e-03  2.52259880e-01  1.13744549e-01 -9.14402977e-02
  3.96783054e-01 -1.71663702e-01  5.36065757e-01  5.15752509e-02
 -7.57164538e-01  1.40337586e-01 -1.73184857e-01 -3.02315533e-01
  1.77790985e-01 -4.12202716e-01 -6.28847778e-01  1.21762879e-01
 -6.43580019e-01 -7.99425185e-01 -7.43081689e-01 -1.05206817e-01
 -1.12775779e+00 -7.77489543e-02 -6.66860998e-01 -7.08164513e-01
  7.21636236e-01 -3.09184045e-01  4.38348114e-01 -1.44805118e-01
  3.87956887e-01  8.70941401e-01  1.29125386e-01  6.97323561e-01
  5.14887452e-01 -6.90207183e-01 -4.56945658e-01  4.30603027e-01
 -1.22870135e+00  1.63771600e-01 -3.05351228e-01  1.16796696e+00
  3.87305200e-01 -2.24804744e-01  4.54993621e-02  1.93749547e-01
 -8.32903862e-01  3.25006813e-01  3.46917599e-01 -5.53460121e-01
 -5.81124008e-01  7.76898444e-01 -9.07406688e-01 -3.42944771e-01
  1.52983159e-01  3.78018498e-01 -5.33752739e-01 -4.83425736e-01
  7.27202535e-01 -4.14491802e-01 -6.66846275e-01 -7.52222121e-01
 -7.17741847e-02 -4.89978254e-01 -1.37879342e-01  7.57052958e-01
 -6.44056141e-01  1.92635030e-01  3.57148856e-01 -1.11408278e-01
 -4.60486598e-02 -3.34397219e-02  7.19348252e-01 -1.14210531e-01
 -1.25027001e-02  7.72856772e-01 -3.88082922e-01  1.26204237e-01
 -4.57206577e-01 -3.18275392e-01  1.93202436e-01  3.18507373e-01
  1.70472550e+00 -4.31865096e-01 -1.86296165e-01 -4.45036829e-01
 -3.92487735e-01 -6.46913648e-01  9.91131812e-02 -6.83538556e-01
  3.30033779e-01  8.94000828e-01 -2.78802775e-03  4.72445726e-01
 -7.40741909e-01  2.19375634e+00  1.52485356e-01 -4.77170020e-01
 -2.43928172e-02  8.86045933e-01 -4.93014157e-01  8.23876932e-02
 -1.45385474e-01  3.89850736e-01  4.06292021e-01  5.34917474e-01
 -6.64261281e-01 -4.71612424e-01  9.16318595e-01  6.31293297e-01
  9.40582514e-01  4.86079633e-01  1.75577015e-01  1.56906283e+00
 -8.06109309e-01  3.38856399e-01 -1.61601782e-01 -2.83052385e-01
 -5.78921080e-01  8.43754172e-01 -2.91256994e-01 -1.95911139e-01
 -1.94392756e-01  8.71497929e-01  9.37511444e-01 -2.24429071e-01
  1.34034216e-01  9.80777740e-01 -8.07538271e-01  2.41672933e-01
  2.02577531e-01  1.80501342e-01 -1.44530678e+00 -4.27896202e-01
 -2.90819585e-01 -3.00070405e-01 -7.43592739e-01  4.79845464e-01
  4.15486395e-01  1.35090411e-01  8.32131207e-01  6.85071349e-02
 -1.42238224e+00  3.15689266e-01  3.54030311e-01  1.30249768e-01
 -9.11956728e-01 -1.68847337e-01  3.38005424e-01 -2.48051807e-01
  8.75692666e-02 -4.30163950e-01 -1.17326856e+00  2.98638701e-01
 -1.77624786e+00  6.06878757e-01  3.72046620e-01 -1.15886331e+00
 -7.67273232e-02 -5.92881680e-01  1.88662156e-01  6.77171171e-01
 -4.02248017e-02 -2.93456495e-01 -4.52910393e-01 -8.60130414e-02
  3.25674385e-01  9.61569011e-01  1.53578013e-01 -4.93034661e-01
 -3.85892063e-01  2.21359640e-01 -3.01343650e-01 -2.88127422e-01
  1.84895650e-01  1.15571782e-01  1.18134439e-01  1.12570837e-01
 -3.07657480e+00 -3.04653794e-01 -7.75498331e-01 -4.48773444e-01
  5.22530794e-01  6.68362141e-01  5.96757889e-01 -4.68738712e-02
 -1.14596598e-01 -1.43643051e-01 -2.65863854e-02 -8.59530389e-01
  3.00043002e-02  4.76323605e-01  3.79700571e-01 -1.22999601e-01
  9.54847485e-02 -1.23433363e+00 -2.22690821e-01  1.20050751e-01
  8.78663436e-02  6.66775525e-01  1.78298712e-01 -2.42029279e-01
  7.04811692e-01  3.21029037e-01 -4.58088785e-01 -3.97866935e-01
 -9.77760494e-01 -4.01465058e-01  1.92950428e-01 -8.12678784e-02
  3.90188918e-02  2.29869545e-01  8.09114039e-01 -1.24964803e-01
  2.82234728e-01 -5.03723383e-01  3.92533541e-01  1.52450517e-01
 -8.57457221e-01 -1.70131654e-01 -5.95614195e-01  2.66119331e-01
 -4.79123414e-01 -5.25872529e-01 -3.74641269e-01  2.04550251e-02
  1.09300181e-01  1.01756418e+00 -5.84409654e-01  5.75459957e-01
  5.50556004e-01 -2.69494474e-01  5.19107282e-01  5.76447323e-02
 -8.41244459e-02  7.01141834e-01  1.69999987e-01  6.87320471e-01
  1.11307144e-01  1.60980999e-01 -1.47818089e-01 -5.78828044e-02
 -5.17587245e-01  5.33762515e-01 -5.36198139e-01 -5.26743114e-01
  1.00549877e+00  8.37542415e-01  1.25846311e-01 -8.96434039e-02
  3.77103150e-01 -8.45350087e-01  1.87186942e-01 -1.26181591e+00
 -9.82123986e-02 -2.54377663e-01  3.83792430e-01  5.93583167e-01
 -1.48377821e-01  1.50160462e-01 -5.90236247e-01 -2.29936570e-01
 -3.11916173e-01  1.00495011e-01 -2.15150893e-01 -3.47877681e-01
  3.16832125e-01 -1.91884845e-01  2.34701887e-01 -2.33545929e-01
 -9.31077421e-01 -1.32234171e-01  2.43066013e-01  5.48398495e-01
  2.00590447e-01  5.54966748e-01  8.06854427e-01  1.97560415e-01
  3.78543764e-01 -1.11458313e+00  2.99901634e-01 -4.83047903e-01
  4.24768358e-01 -2.97058195e-01 -1.94976330e-01 -4.75063711e-01
  4.05378312e-01 -3.14563811e-01  6.58422709e-02  8.10017586e-01
 -8.12889159e-01 -1.88886726e+00  1.45273387e+00 -9.68315423e-01
  8.64376068e-01  1.70175433e+00 -5.08225560e-02 -1.12637497e-01
  7.70444691e-01 -5.54368973e-01  4.71043110e-01 -4.30702791e-02
 -1.43142015e-01  8.19154203e-01  6.51739836e-01  8.71607736e-02
  1.76947758e-01 -1.45403847e-01  3.61143276e-02  2.21339360e-01
 -8.10633078e-02 -3.82360786e-01  8.96369636e-01  4.78027344e-01
 -6.48651123e-01  1.99375004e-01 -8.13419819e-01  1.10931289e+00
  4.92983073e-01 -7.66519487e-01 -3.95605594e-01  3.52728330e-02
  1.08454581e-02  2.19038680e-01  7.35109806e-01 -1.02505898e+00
  7.13317543e-02  6.13956273e-01 -1.22862421e-01  1.97127238e-02
  6.28714383e-01  8.26503336e-03 -6.60072505e-01 -7.21657991e-01
 -2.01736942e-01 -1.81113452e-01 -1.07256448e+00  4.23509568e-01
  5.56061983e-01 -1.58228084e-01 -3.82233709e-01  3.53813231e-01
  4.23641503e-01  1.20828211e+00 -2.53193915e-01 -9.68136966e-01
  1.49876088e-01  7.11085558e-01 -6.53591394e-01  6.22312307e-01
  8.78181636e-01  9.48565900e-01  3.05692673e-01  2.38482311e-01
 -2.38703892e-01  2.56785721e-01  4.96340543e-02 -3.18691313e-01
  1.13944030e+00  7.20904246e-02 -7.16401756e-01  2.13895351e-01
 -4.02159840e-01 -9.37331468e-02 -2.75156498e-01 -1.11190721e-01
 -7.89081931e-01  2.46226311e-01 -3.31578434e-01  2.57642753e-02
 -5.06844856e-02 -6.43446386e-01 -6.29451573e-01  1.46411851e-01
 -4.54793513e-01 -1.15756385e-01  1.14690626e+00 -1.20630018e-01
  1.01530045e-01 -4.70579565e-01 -1.71679139e-01 -9.35692787e-01
  8.58198464e-01 -9.53538001e-01 -2.46234298e-01  5.13712108e-01
 -4.80156660e-01  5.76733232e-01  5.12968004e-01 -1.46237567e-01
  9.08255160e-01  2.72181988e-01  8.49776924e-01 -2.35256791e-01
 -9.10271704e-02  1.78222522e-01  1.84432760e-01  5.12943923e-01
  7.53619194e-01 -5.26597083e-01  3.01329732e-01 -7.28738904e-02
 -6.42995894e-01 -6.71303153e-01 -2.05313921e-01 -6.99627876e-01
  9.51121747e-02 -6.22796535e-01 -6.83339596e-01  9.26882327e-01
 -4.33956608e-02  2.33355433e-01 -8.66711199e-01 -6.03837490e-01
  1.68589562e-01 -1.13052778e-01  7.05366433e-02 -2.15175122e-01
  7.40119040e-01 -2.44729310e-01 -1.11245894e+00  1.03813447e-02
  6.19861126e-01  1.02434921e+00 -3.86589110e-01 -8.88874114e-01
 -4.06808496e-01  2.31568336e-01 -1.25620291e-01 -9.81259525e-01
 -4.11707371e-01 -2.16205865e-01 -3.12956780e-01  1.10330738e-01
 -3.12422276e-01 -2.92209387e-01 -1.03106403e+00  2.73047209e-01
 -8.01823497e-01 -1.00491881e+00 -7.12914392e-02 -7.43769825e-01
  6.48754418e-01  3.56228411e-01 -5.30795753e-01  2.30802432e-01
 -6.90284908e-01  3.05805523e-02  2.64209509e-02  9.76719335e-02
  6.26042724e-01  4.41147566e-01 -3.82412314e-01  8.62292826e-01
 -2.43427567e-02  5.75885698e-02 -6.23810589e-02 -4.70726073e-01
  3.76887709e-01  1.07381746e-01 -1.27094723e-02 -7.11361766e-01
  8.85423124e-02 -6.99383989e-02 -2.74159878e-01 -3.06449205e-01
 -6.99845374e-01  1.70362160e-01  6.85668588e-01 -3.36218446e-01
  6.86835587e-01 -3.12965006e-01  2.39240304e-02 -4.44618493e-01
 -3.81368607e-01  3.01365465e-01  5.28459966e-01 -3.12376857e-01
 -6.37915373e-01  5.40631533e-01  3.74367893e-01  4.00672406e-01
  5.90193033e-01  1.23478450e-01 -6.93594292e-03 -1.44073653e+00
 -2.00142115e-01 -3.12403947e-01  1.41813302e+00  5.32794237e-01
 -3.61227602e-01  5.30546010e-02  2.17666402e-02 -3.64574552e-01
  6.45757318e-01  2.53227532e-01  4.06159818e-01  4.52272087e-01
  7.56517112e-01 -3.56662214e-01  1.08516657e+00 -4.02014583e-01
  2.35009179e-01 -4.80973065e-01  4.40141857e-01  3.94402325e-01
  8.46275866e-01  4.03188765e-01  5.74897528e-01  1.21681601e-01
  5.71053267e-01  8.28000426e-01 -7.55096912e-01 -1.05782855e+00
 -5.45607865e-01  1.45126075e-01 -1.44606560e-01  7.03571379e-01
  7.40949512e-01  3.54383618e-01 -5.14912426e-01  8.01379681e-01
 -6.24371693e-03  2.77450383e-01  1.88698068e-01  2.74973959e-01
 -1.44189310e+00 -5.77856719e-01 -7.11916864e-01  8.90578330e-01
  7.22276688e-01 -6.20593309e-01  4.03922081e-01  1.07899010e+00
  6.85471177e-01  1.50874540e-01 -1.82802632e-01  2.00102210e-01
 -5.69434762e-01 -6.35071814e-01  4.10694540e-01 -1.03700221e-01
  4.26842421e-01 -1.59150466e-01 -2.45876774e-01 -3.95173877e-01
  3.17555014e-03 -1.59382558e+00  2.05942690e-01 -1.33142650e+00
 -1.36797214e+00 -2.60379016e-01 -4.36074048e-01 -6.95751905e-01
 -1.16905816e-01 -6.06610060e-01 -2.89203897e-02 -5.37559927e-01
 -2.15382367e-01 -5.81470907e-01  1.04172337e+00 -6.50994897e-01
  1.56977892e-01 -4.12756979e-01 -4.25645262e-01  6.95723474e-01
 -1.80131868e-01 -9.69519541e-02  3.63767684e-01 -4.76661474e-01
 -1.78630799e-02  6.45698071e-01 -2.10826188e-01 -6.79186642e-01
  5.19095898e-01 -1.16130662e+00  4.96416420e-01 -5.55997849e-01
  1.15344131e+00  1.08655632e+00 -1.26034573e-01  2.60028601e-01
 -5.02110183e-01  3.62030715e-01 -8.32229495e-01  3.41978461e-01
  3.92038316e-01  5.73818684e-01 -1.06207395e+00 -7.45809913e-01
 -2.77595729e-01  1.78048193e-01  1.17274441e-01  3.75188142e-03
  3.93596262e-01 -1.38518304e-01 -8.52925852e-02 -4.03906703e-01
 -1.22666287e+00 -1.88520953e-01 -2.16562554e-01 -4.22482431e-01
 -4.43021655e-02 -2.15824991e-02  1.37672395e-01  5.75537145e-01
 -3.59852403e-01 -6.39139116e-03 -8.22007835e-01 -9.26327944e-01
 -5.89617133e-01  5.22029042e-01 -1.16737530e-01 -8.66704464e-01
  4.85195041e-01 -4.35652405e-01  6.80910289e-01 -3.19653839e-01
 -8.76655102e-01  2.86161721e-01 -8.33361521e-02  2.39658505e-02
  5.11477709e-01 -5.91408193e-01 -4.16434050e-01  1.09534822e-02
 -2.04171181e-01 -2.85292447e-01 -2.47412980e-01 -7.55413294e-01
  2.53901243e-01  2.95458525e-01 -4.80991155e-02 -9.75343347e-01
  8.43593597e-01 -3.57288495e-02  2.46863917e-01  4.79508609e-01]</t>
  </si>
  <si>
    <t>[-4.16607648e-01  1.23225480e-01 -2.46155560e-01 -2.17010021e-01
  5.81501484e-01  6.99052513e-01  5.59728086e-01  5.43953538e-01
 -2.98958331e-01  1.20559111e-02 -4.14596617e-01  9.36344922e-01
  2.16350734e-01  8.23390603e-01 -4.86102402e-01  4.51195955e-01
  5.93862951e-01  1.72320798e-01  7.75037110e-01 -1.06236005e+00
 -1.10703275e-01  5.26471853e-01  5.20613730e-01  6.80789769e-01
 -3.39469522e-01 -4.00617898e-01 -4.63061243e-01 -3.52036625e-01
 -1.11822464e-01  7.16720760e-01 -3.61392885e-01  8.96978796e-01
  1.17761445e+00  7.35497251e-02 -2.02135235e-01 -6.02603316e-01
  3.89254168e-02 -6.06725454e-01 -2.20105380e-01 -4.69386965e-01
  7.47597396e-01 -4.64518338e-01  1.53338075e+00  2.19490767e-01
 -7.12604463e-01  2.39863276e-01 -2.32197261e+00  6.07896924e-01
  5.00858009e-01 -8.76305923e-02  1.15657799e-01 -8.08080196e-01
  1.75435758e+00  6.66186213e-01  4.29138839e-02 -2.93597400e-01
 -1.55932084e-01 -9.28528607e-01  5.67922406e-02 -4.04073715e-01
  1.09354444e-01  5.97659945e-01 -4.38306063e-01 -8.43387067e-01
  2.41301879e-01  4.66097623e-01  9.60516751e-01  3.22453678e-03
 -1.16097569e+00 -5.29932618e-01 -6.70165420e-02 -4.34575230e-02
 -3.34509969e-01 -4.72526401e-01 -7.27507532e-01 -1.24832487e+00
  2.51512825e-01  6.83930397e-01  1.42934012e+00  4.64547575e-01
  4.39825296e-01  5.49639106e-01  7.86881804e-01  5.85799664e-02
 -3.51701319e-01 -6.68117642e-01 -1.27747774e-01  2.82230586e-01
 -2.12491348e-01  4.30013031e-01 -6.25537872e-01 -4.65919554e-01
  3.30330104e-01  3.37853283e-01 -6.26066208e-01  1.08038270e+00
  3.14239144e-01 -7.64705956e-01 -7.67114401e-01  1.09788395e-01
 -1.44771254e+00 -6.63693249e-03 -1.17566042e-01  1.45682275e-01
 -6.21821225e-01 -3.56774256e-02  1.51241854e-01  1.16272366e+00
 -1.21568787e+00  1.11546493e+00 -5.83109021e-01 -6.75143078e-02
 -5.07305920e-01 -2.24491730e-01 -8.68545890e-01 -4.20120776e-01
 -1.25867710e-01  1.23713739e-01  5.85814416e-01  3.77365708e-01
  1.86842608e+00 -1.13073163e-01  1.88037634e-01  2.32842237e-01
  7.95575082e-01 -3.91185656e-02  7.50737369e-01  4.07976627e-01
 -2.86329418e-01 -6.32587433e-01 -2.88601547e-01  9.22721982e-01
 -1.12485670e-01  3.73384535e-01  2.10402101e-01  6.71298504e-02
  4.96677458e-01 -4.04576778e-01  8.06660712e-01 -1.41852219e-02
 -8.07264924e-01  1.63861081e-01 -3.39941233e-01 -3.45170707e-01
  5.44548869e-01 -6.69664502e-01 -5.85019410e-01  2.38061830e-01
 -7.61376441e-01 -1.10368001e+00 -8.11394453e-01 -3.07309151e-01
 -1.21010530e+00 -4.60836142e-01 -7.94846654e-01 -7.95931458e-01
  3.50913852e-01 -5.48844337e-01  4.86519456e-01  4.59122732e-02
  1.89953431e-01  8.52369547e-01  1.13847945e-02  8.63188088e-01
  4.44641292e-01 -5.36778450e-01 -1.17436424e-02  6.13181770e-01
 -8.67957652e-01  4.07646149e-01 -5.20944476e-01  8.99940431e-01
  4.83318031e-01  5.32195985e-01 -1.99896604e-01  2.19725803e-01
 -6.81487799e-01  3.63719732e-01  3.34569991e-01 -4.98239547e-01
 -5.50810337e-01  8.71467710e-01 -8.91378939e-01 -6.14380985e-02
  4.45165306e-01  2.53955841e-01 -4.19045478e-01 -7.22686052e-01
  6.43471181e-01 -2.53658503e-01 -5.25783122e-01 -1.09914815e+00
  5.23801625e-01 -3.96623403e-01  6.85097873e-02  6.84854031e-01
 -5.34261584e-01  3.04490894e-01  2.08233669e-01 -3.99385810e-01
 -1.44168556e-01  8.65426436e-02  6.04187489e-01 -1.56787291e-01
 -9.07090679e-02  8.46705973e-01 -4.40922260e-01  1.32525600e-02
 -6.87796593e-01 -2.48821765e-01  4.50947955e-02  9.86535549e-01
  1.73276269e+00 -1.16472766e-01 -7.64061958e-02 -3.76894265e-01
 -2.39276141e-01 -2.85907686e-01 -1.84407115e-01 -5.59653521e-01
  3.18434805e-01  1.04490101e+00  3.88543308e-01  2.37280861e-01
 -5.14248848e-01  1.48243940e+00 -1.76345706e-01  1.61965415e-02
  9.40949172e-02  8.47706795e-01 -4.89949025e-02  1.03784896e-01
 -3.49968791e-01  5.10255516e-01  8.52431059e-01  7.40210533e-01
 -3.60416740e-01 -2.62428164e-01  1.00938225e+00  5.62387049e-01
  6.05474949e-01  8.18868697e-01 -4.20716733e-01  1.34589386e+00
 -8.30099225e-01  8.23340863e-02 -5.23241878e-01 -3.98052126e-01
 -2.59708762e-01  8.62449110e-01  3.77445906e-01 -5.40851235e-01
 -1.98253185e-01  3.66919398e-01  9.63190317e-01 -4.67198402e-01
 -2.79732291e-02  5.43567717e-01 -4.56985459e-03  1.46281093e-01
  2.29629070e-01 -7.23775849e-03 -1.37342179e+00 -3.57752204e-01
 -3.80254447e-01 -2.86678344e-01 -7.35618353e-01  4.04805452e-01
  1.29583061e-01  1.71902329e-01  7.17820942e-01  4.23592031e-01
 -1.33996391e+00  5.39227307e-01  2.79974014e-01  4.19003993e-01
 -1.07476735e+00  1.31997839e-01  1.44792512e-01 -4.57219481e-01
 -9.77427512e-02 -2.38343537e-01 -9.38407362e-01  2.54706025e-01
 -1.86800516e+00  5.45310855e-01  3.01951289e-01 -1.30766296e+00
 -4.57019866e-01 -7.43245423e-01 -1.42182201e-01  1.47878945e-01
 -4.61259753e-01 -4.49531645e-01  7.40335584e-02 -1.77203000e-01
  8.47653002e-02  1.75906742e+00  2.10573524e-02 -4.09255773e-01
 -7.11052179e-01  5.92264116e-01 -1.57730982e-01 -3.94150943e-01
  3.64825666e-01  1.19632095e-01 -1.05206899e-01  1.48129031e-01
 -2.70670366e+00 -2.56988257e-01 -8.34740400e-01 -7.35963106e-01
  8.67752656e-02  4.53132689e-01  7.21454173e-02  2.55851559e-02
 -2.51426846e-01  3.46515894e-01  6.49827048e-02 -5.87929666e-01
 -5.00721931e-01  5.71815789e-01  5.27483940e-01 -5.52569553e-02
  3.63438725e-01 -8.43188703e-01 -8.50979328e-01  3.94697487e-01
  3.44547391e-01  3.98737311e-01  1.13412946e-01  7.46435225e-02
  4.46039021e-01  3.36730331e-01  5.62880747e-02 -1.72506064e-01
 -6.95254087e-01 -2.43944451e-01  2.59047419e-01  2.17057653e-02
 -1.76139027e-01 -5.89357391e-02  1.18134046e+00  2.70537287e-01
  1.23145595e-01 -8.60747576e-01  5.91801643e-01 -5.73959410e-01
 -8.22151184e-01 -3.15355718e-01 -4.25951928e-01 -4.26197886e-01
 -3.23384523e-01 -3.45650285e-01 -5.33944190e-01 -3.03475648e-01
 -2.67358750e-01  1.12484896e+00 -6.45021856e-01  3.68178785e-01
  4.21272039e-01 -1.70652255e-01  7.04830706e-01  1.56878203e-01
 -1.39773190e-01  6.59935653e-01  3.64741504e-01  1.94318175e-01
  1.96590662e-01  2.82519422e-02 -2.06676066e-01 -1.89479530e-01
 -1.08305418e+00  5.65164328e-01 -8.68510187e-01 -2.74291068e-01
  7.71968901e-01  4.14005876e-01  3.70558560e-01 -1.80857599e-01
  3.57880890e-01 -7.08316147e-01  9.54089090e-02 -1.25111425e+00
 -1.42416358e-01 -3.01755309e-01  2.61260599e-01  4.96957064e-01
 -2.33690497e-02  1.27397537e-01 -3.33609819e-01 -3.05562645e-01
 -4.24516261e-01 -1.22992471e-01 -3.81888933e-02 -3.36137056e-01
  1.38370052e-01  1.75370693e-01 -1.29005283e-01 -3.52831930e-01
 -9.19112384e-01  6.01243198e-01  5.48840106e-01  6.10516906e-01
  3.94215673e-01  8.87431130e-02  6.32087588e-01  1.61781564e-01
  4.65456724e-01 -1.03416514e+00  4.56178039e-01 -3.10626924e-01
  5.19824743e-01 -1.69068038e-01 -4.03425038e-01 -7.41507173e-01
  4.91458774e-01 -2.80618489e-01  4.50258777e-02  6.15825593e-01
 -3.97256464e-01 -1.91488385e+00  1.25164998e+00 -5.47057331e-01
  6.77724242e-01  1.41730797e+00  5.58995962e-01 -6.31188095e-01
  8.20261598e-01 -4.92096663e-01 -5.01878411e-02 -3.67936909e-01
 -7.26222545e-02  1.01480269e+00  1.15277708e+00 -1.32795751e-01
 -6.43894672e-01  3.20788085e-01 -8.53881538e-02  1.61170028e-04
  1.36608556e-01 -7.69078806e-02  7.56009698e-01  6.72031581e-01
 -6.04978800e-01  6.25704408e-01 -5.03767967e-01  8.94694805e-01
  2.42358714e-01 -5.55714965e-01 -3.55010897e-01 -3.31265867e-01
 -5.55306599e-02  5.92505038e-01  5.98751783e-01 -1.07420588e+00
  1.58100277e-01  6.85680032e-01 -2.96264917e-01 -1.82540327e-01
  6.64872944e-01 -1.79307297e-01 -5.12554273e-02 -5.06072044e-01
  1.54326513e-01  1.49068847e-01 -1.17161787e+00  3.96664590e-01
  7.13951468e-01 -2.17726082e-01  2.14259364e-02  4.72561598e-01
  6.97279200e-02  1.04571855e+00  1.20897532e-01 -9.59798276e-01
  3.01865101e-01  9.36646879e-01 -5.64799249e-01  4.35434997e-01
  8.02655280e-01  1.05646145e+00  2.28736833e-01  2.81495601e-01
 -4.16883290e-01  8.40087414e-01 -2.85467654e-02 -2.46169075e-01
  1.06140244e+00 -2.26117715e-01 -4.35005546e-01  1.10019527e-01
 -6.61559939e-01  1.32978797e-01 -1.28603324e-01  1.10936113e-01
 -6.86602294e-01  2.36372873e-01 -4.94124830e-01  1.67814076e-01
 -2.84061104e-01 -6.90383375e-01 -7.61652052e-01  2.05393985e-01
 -3.81987423e-01  1.87905058e-02  5.96661568e-01 -3.98771167e-01
 -1.72508299e-01 -2.07576036e-01 -3.29128087e-01 -8.21070433e-01
  6.04915261e-01 -7.08267927e-01 -4.17407483e-01  3.88241142e-01
 -5.23592412e-01  1.09680867e+00 -4.33724634e-02 -4.56029251e-02
  9.06795979e-01  5.05498588e-01  5.65943360e-01 -1.48408040e-02
  5.41319884e-02  1.92499354e-01 -6.26511872e-04  7.88941085e-01
  8.28576326e-01 -7.83625484e-01  3.07668805e-01  7.93126673e-02
 -7.11681247e-01 -3.95909011e-01 -7.77032673e-01 -5.95349371e-01
  1.85881436e-01 -4.74007368e-01 -8.16015482e-01  1.22095406e+00
  2.81664133e-01  3.20095479e-01 -1.56987518e-01 -5.67764461e-01
  1.26227215e-01  2.09917083e-01  1.61587909e-01 -3.12673837e-01
  1.02954364e+00 -2.72463024e-01 -8.84009302e-01 -3.84650268e-02
  3.79906178e-01  9.85046446e-01 -7.47096837e-01 -6.55008256e-01
 -9.54560995e-01  2.18464136e-01  1.08707316e-01 -6.17287695e-01
 -3.46701056e-01 -7.64655173e-02 -4.94415581e-01 -3.97168577e-01
 -2.26082981e-01 -2.66201735e-01 -1.05514550e+00  3.53304774e-01
 -4.38128471e-01 -1.29943776e+00 -1.90856114e-01 -5.60448289e-01
  1.30588865e+00  9.37522590e-01 -3.16759855e-01  2.68082619e-02
 -6.57734692e-01 -2.08868235e-02  3.50589037e-01  3.05379659e-01
  5.09650111e-01  2.95186281e-01  1.64444119e-01  1.00987971e+00
 -1.12546578e-01 -4.49666977e-01  4.58991259e-01 -7.61097610e-01
  5.27921677e-01  1.70836538e-01 -1.87124655e-01 -8.13294768e-01
  3.21627021e-01 -3.12779993e-01 -2.46242553e-01 -5.39542735e-01
 -9.12673533e-01  1.79905623e-01  9.50548172e-01 -2.04729930e-01
  5.88830233e-01 -6.88008010e-01  4.37709168e-02 -4.85121936e-01
 -2.98333615e-01  2.84408540e-01  2.19905540e-01 -4.78613526e-01
 -6.49843693e-01  6.53806806e-01  3.78032267e-01  2.03416914e-01
  3.74219388e-01 -6.39954805e-02 -3.18173826e-01 -1.60962033e+00
 -3.45096797e-01 -4.45226222e-01  8.17804694e-01  2.37509981e-01
 -9.36294720e-03  2.75660902e-01  4.08663154e-01 -3.88590276e-01
  2.17095777e-01  5.18613011e-02  7.96370566e-01  5.81838310e-01
  5.67859828e-01 -4.24905479e-01  1.26043272e+00 -1.75899982e-01
  2.75183856e-01 -8.65087807e-01  3.78876328e-01  7.90796995e-01
  5.14639318e-01  4.25549716e-01  6.87909365e-01 -1.59772575e-01
  8.64657640e-01  9.10448372e-01 -3.77151340e-01 -1.42248750e+00
 -6.54988050e-01  4.04499143e-01 -7.82350227e-02  1.02512038e+00
  9.00950670e-01  3.93160820e-01 -2.53723800e-01  6.92573845e-01
  2.54680991e-01  4.53384101e-01  1.15183778e-02  1.89899012e-01
 -1.54863620e+00 -6.03880823e-01 -4.14141953e-01  7.99557328e-01
  5.11654794e-01 -9.08374608e-01  5.71039855e-01  1.00670898e+00
  6.85656905e-01 -6.08368181e-02 -4.30178791e-01  5.25919139e-01
 -7.99692869e-01 -6.78088844e-01  5.71047403e-02 -1.84243053e-01
  2.51128346e-01 -7.65438601e-02 -1.03712477e-01 -2.28171706e-01
  1.85395986e-01 -1.14482701e+00  6.93397164e-01 -9.16451991e-01
 -1.43036604e+00 -2.07425222e-01  7.98510015e-02 -1.03320897e+00
 -3.27776939e-01 -5.74002504e-01  3.31192851e-01 -4.60875511e-01
 -3.01082641e-01 -4.67685908e-01  1.08479440e+00 -4.85916406e-01
 -4.16088477e-02 -6.08667314e-01 -5.21682024e-01  6.37482882e-01
  3.06578815e-01 -5.75669706e-02  4.83897209e-01 -9.13255930e-01
 -1.33535981e-01  5.40783465e-01 -4.27968472e-01 -7.61697114e-01
  5.63467324e-01 -1.20987582e+00  8.05398762e-01 -4.81955260e-01
  9.74309921e-01  1.01639545e+00 -2.56211553e-02  2.00838000e-02
 -5.56211531e-01  2.15506792e-01 -8.36485922e-01  2.68693298e-01
  8.81318927e-01  6.48892522e-01 -6.69465959e-01 -8.77287567e-01
 -5.41459858e-01  3.26218843e-01 -2.71727201e-02  2.04291388e-01
  5.73456705e-01  5.33177704e-03  5.84695339e-02 -3.04748178e-01
 -1.15649569e+00 -2.95126677e-01  1.18920423e-01 -6.46486580e-01
 -1.00982092e-01  1.56731546e-01  1.83576405e-01  1.76847890e-01
 -6.77543953e-02 -1.92755580e-01 -1.20174670e+00 -3.09042394e-01
 -7.12164760e-01  3.56612325e-01 -3.35985899e-01 -8.70560884e-01
 -1.30649760e-01 -8.22204590e-01  6.43808842e-01 -8.33722204e-02
 -9.35493827e-01 -1.04811482e-01  1.90838754e-01 -2.37273559e-01
  5.17421246e-01 -3.24581534e-01 -3.58886749e-01  1.14741832e-01
 -3.00366282e-01 -5.48104942e-01 -4.18349922e-01 -8.33594203e-01
 -1.90211236e-01  6.75705075e-01 -1.10052235e-01 -1.15995741e+00
  5.96516728e-01 -8.30718935e-01 -9.81366038e-02  2.17413113e-01]</t>
  </si>
  <si>
    <t>[-3.19021165e-01  1.10590175e-01  3.79490554e-01  1.71043962e-01
  5.55458724e-01 -4.37085271e-01 -6.53581172e-02  7.72139013e-01
 -2.54713178e-01 -9.20491159e-01  1.77453160e-01  7.88513184e-01
  2.22316056e-01  7.32577920e-01 -3.88942868e-01  2.68725783e-01
  2.21577376e-01 -6.42539561e-01  9.20894325e-01 -9.19801593e-01
 -5.49169540e-01  4.63446707e-01  5.20548344e-01  3.19686055e-01
  1.88110873e-01 -7.02516973e-01 -5.89145958e-01 -3.62264663e-01
  8.75093102e-01  5.54514587e-01 -3.19687456e-01  5.48842728e-01
  6.62653506e-01 -1.39621079e-01 -8.03638160e-01 -5.07079922e-02
  2.14609772e-01 -1.15116671e-01  2.22144932e-01 -9.11995530e-01
 -8.05923343e-01 -8.90165567e-01  1.29178524e+00 -8.47027600e-01
 -1.04532707e+00 -1.63062200e-01 -2.14855719e+00  1.20807540e+00
  3.56755078e-01 -4.66554791e-01  3.56820464e-01 -1.93769038e-01
  1.31707919e+00  1.22735167e+00 -2.56846488e-01 -5.61897337e-01
 -1.83891281e-01 -5.02132177e-01 -4.75975811e-01  6.27501607e-01
  1.34104550e-01  1.21078455e+00  6.13962412e-01 -1.12422056e-01
 -9.16215539e-01  4.14706111e-01  1.07390976e+00 -1.69968799e-01
 -1.38967875e-02  5.10816634e-01  3.11620831e-01 -6.10061467e-01
 -1.03688967e+00 -5.52744448e-01 -6.27726674e-01 -1.31233776e+00
 -4.00346100e-01  7.41198778e-01  1.38103426e+00  8.02561700e-01
 -2.46790916e-01  3.89077514e-01  7.17092812e-01 -1.71953682e-02
  2.00486362e-01  8.26706052e-01 -6.04154408e-01 -6.25091851e-01
 -3.69681537e-01 -4.46419567e-01 -9.92039859e-01 -6.56164587e-01
 -6.94459677e-03 -3.37422699e-01 -1.31561053e+00  3.45111907e-01
  4.48330820e-01 -3.67614269e-01 -1.68785706e-01 -7.76033551e-02
 -5.78575730e-01 -5.04035950e-01  4.82608140e-01  4.97311711e-01
  3.48489136e-01 -3.15925658e-01  1.25313476e-01  2.47201040e-01
 -6.58655643e-01  3.76437396e-01  6.53711557e-01 -8.98880780e-01
  2.43335187e-01  2.24140510e-01 -3.48768204e-01 -4.46661770e-01
  1.62172213e-01  3.47888947e-01  1.26559198e+00 -7.54588544e-02
  8.08496475e-01 -6.69587731e-01  4.31905031e-01  4.78629619e-01
 -4.42665040e-01  9.04694557e-01  6.89330637e-01  5.88783085e-01
 -2.71848738e-01 -3.01796675e-01  9.39479098e-03  5.92278361e-01
  3.34615171e-01 -2.49962628e-01  2.82234251e-02  7.00384736e-01
  2.61233389e-01  1.91914111e-01 -3.92151028e-01  6.74793869e-03
  1.44571781e-01 -2.13322222e-01 -6.09661520e-01 -1.97671339e-01
 -3.24793339e-01 -5.53857923e-01 -5.25625408e-01 -4.47644800e-01
 -5.24802446e-01 -3.55702609e-01 -4.42896754e-01 -3.83072287e-01
 -4.74077076e-01  8.80297661e-01 -1.41239429e+00 -9.86326516e-01
 -4.88822386e-02  6.16922557e-01 -2.15109348e-01  5.10218084e-01
 -1.64295569e-01  1.39369917e+00  1.29747117e+00 -3.51331830e-01
  1.59444183e-01 -4.94320095e-01 -3.73381436e-01  9.10347283e-01
 -8.82718682e-01  5.86318791e-01 -2.35026330e-01  8.15988541e-01
  7.09429264e-01 -6.08094096e-01  1.95040166e-01  3.10554892e-01
 -1.19909979e-01  4.57058728e-01  2.21996069e-01 -4.45671886e-01
 -4.02365506e-01  7.66098142e-01  2.49095678e-01  4.67952371e-01
 -1.98763870e-02 -8.10547769e-02 -6.61423504e-01 -4.28381711e-01
  1.11616313e+00 -1.02341878e+00 -5.72634675e-03 -4.64346558e-01
 -5.74738860e-01 -9.60175753e-01  3.08973253e-01  1.18846409e-02
  2.25032926e-01  1.11021650e+00  5.15309453e-01 -4.48893785e-01
  2.69227773e-01  3.97502333e-01  3.97684336e-01 -1.30844757e-01
 -5.81283808e-01  5.11317670e-01 -9.30370390e-01  3.62330228e-01
 -3.20869505e-01 -4.18628633e-01  2.45910168e-01  7.73612708e-02
  1.14678192e+00 -4.06906724e-01  6.54132962e-01  1.33712038e-01
  1.52669534e-01 -5.64317584e-01  9.10251141e-01 -2.02656910e-01
 -1.61744095e-02  2.91975886e-01  4.14173335e-01  4.02764827e-01
 -1.00254536e+00  6.30954981e-01  3.01064819e-01 -5.89651287e-01
  8.71001303e-01 -2.68736005e-01 -1.99579343e-01 -4.29330021e-01
  8.21465671e-01  2.86038160e-01  7.56098270e-01  1.02341391e-01
 -9.49141145e-01  1.46279395e-01  6.45611227e-01 -2.86437869e-01
  8.07671547e-01  1.20865893e+00  5.89514971e-01  5.34142852e-01
 -7.00756669e-01 -3.43150109e-01  1.08926579e-01 -5.01697958e-01
  9.88624617e-02  2.56326556e-01  4.68805432e-01 -1.38186291e-02
  1.55242607e-01 -4.08845693e-01 -6.56944275e-01  1.43008888e-01
 -2.23451164e-02  1.02359235e+00 -5.19950464e-02 -3.03338990e-02
  2.24339887e-02 -6.71252847e-01 -1.21025249e-01  7.66869038e-02
  2.59371638e-01 -1.34884131e+00 -7.74615526e-01  4.62821782e-01
 -7.73895860e-01  5.62104464e-01  9.27923083e-01  1.76484942e-01
 -6.86018705e-01  7.55307078e-01  5.96994638e-01  6.70782104e-02
  3.03145081e-01  4.46321279e-01 -2.83160090e-01 -7.44569153e-02
 -6.68687165e-01  2.77788341e-01 -2.37973258e-01 -2.30485231e-01
 -1.27509868e+00  5.06106690e-02  4.72676873e-01 -6.91803932e-01
 -2.50516474e-01 -1.05924025e-01  4.52374995e-01  6.07869506e-01
 -9.80858564e-01 -6.26653194e-01  7.77501404e-01 -2.58239031e-01
  2.18250841e-01  1.89919031e+00  4.63948667e-01 -1.94877014e-01
 -3.76763344e-01  3.44497450e-02 -4.74791557e-01  3.69130634e-02
  3.51940215e-01 -4.47549105e-01 -6.12557866e-02  5.13914526e-01
 -2.76268291e+00 -5.44302523e-01 -4.37946439e-01 -1.02628994e+00
  1.71120495e-01 -3.91205251e-02  7.55259633e-01  6.21450484e-01
 -3.70604187e-01  3.45442951e-01  8.48625958e-01 -5.62934160e-01
 -5.36485314e-01  7.44736850e-01 -1.15303230e-02  4.65515524e-01
 -2.90570527e-01 -1.03020799e+00 -6.24048531e-01  5.61844945e-01
 -6.51661456e-02 -4.76005167e-01 -2.15447024e-01  5.61280429e-01
  7.32781172e-01 -6.85343385e-01 -8.79303753e-01 -6.11971617e-02
 -1.04479575e+00  3.34177136e-01  4.78308767e-01 -4.07377452e-01
 -3.65281969e-01 -2.12032676e-01  4.16866422e-01 -6.85679138e-01
  1.95510179e-01 -9.99980628e-01 -1.75091505e-01 -1.03914827e-01
 -3.04168522e-01 -1.06291100e-02 -8.43681514e-01  4.93397772e-01
 -9.27854538e-01 -5.13580561e-01 -2.68593103e-01  5.65513909e-01
 -5.52500010e-01  1.47034383e+00  6.24919347e-02  6.37963414e-01
  1.14246637e-01 -4.40534145e-01  1.47268727e-01  1.21835187e-01
  2.64927030e-01  2.21901298e-01  3.59196156e-01 -1.38838395e-01
  1.69207811e-01 -2.08952934e-01  3.38785797e-01 -9.23263095e-03
  1.76996082e-01 -9.99271870e-01 -5.24407148e-01  4.46554720e-01
  4.14623022e-01  6.99679911e-01  6.23476207e-01 -4.35546756e-01
  3.50052059e-01 -1.12083375e+00  3.65575999e-02 -6.21961892e-01
  1.69462800e-01  5.83803505e-02  2.64720947e-01  2.86707520e-01
  1.34223616e+00  2.99511313e-01  5.50505161e-01  6.12037301e-01
  7.33802855e-01  1.42207578e-01  3.13170031e-02  2.38834381e-01
 -2.01784730e-01 -4.00669336e-01  1.85599327e-01  9.22101289e-02
 -8.90906334e-01  2.34793387e-02  3.06337476e-01 -7.29962364e-02
  2.78425902e-01  2.73912400e-02  3.66975904e-01  9.99550670e-02
  7.92220175e-01 -7.94672906e-01  1.39282137e-01  4.21478190e-02
  4.95698899e-01 -7.67474547e-02 -6.06142044e-01 -4.67739016e-01
  1.06569850e+00 -1.45606473e-01 -5.90876341e-01 -4.39363085e-02
 -3.57418865e-01 -1.31149328e+00  4.57519174e-01 -1.08934462e+00
  3.01661015e-01 -6.13654554e-02 -9.52171922e-01  4.04808640e-01
  3.46896172e-01 -4.72894371e-01 -9.17268753e-01  3.20645124e-01
  3.54669392e-02  5.00095189e-01  1.12066936e+00 -2.58558601e-01
  7.71633565e-01 -2.52739727e-01 -6.33242488e-01 -3.98243278e-01
 -5.44993877e-02 -4.32112753e-01  4.51411664e-01  4.86785322e-01
 -6.98735714e-02  9.92447555e-01  2.97635168e-01  1.25617385e-01
  4.41135503e-02 -8.07615042e-01 -6.77585006e-01 -5.87431192e-02
  1.17250764e+00  3.11334223e-01  6.45614922e-01 -9.43070352e-01
 -7.02321649e-01  7.76224017e-01 -2.15009332e-01 -6.24774575e-01
  3.08395457e-02  1.31089985e-01 -8.09111238e-01  1.17311895e-01
  3.63971978e-01 -3.16651732e-01 -6.81841493e-01  3.80374700e-01
  3.23012620e-01 -3.14298004e-01 -1.02597487e+00 -2.04168275e-01
  1.03188241e+00  7.22420037e-01  4.53985125e-01 -3.67404848e-01
  1.41140729e-01 -4.55123261e-02 -1.38286427e-01  3.61055732e-01
  4.10314530e-01  1.23187983e+00 -1.34717152e-01  3.56618196e-01
 -5.76151252e-01  2.84957647e-01  1.47348642e-03  1.74135983e-01
  5.58200955e-01 -3.24459642e-01 -1.56323290e+00  3.63189995e-01
 -6.61633730e-01 -3.38291526e-01  4.75938767e-02 -7.90748298e-01
 -2.78430790e-01  1.73960507e-01  1.53746024e-01  2.13834122e-01
  1.54000521e-03  2.32615530e-01 -2.37533987e-01 -5.57609618e-01
 -2.41240308e-01 -7.97454357e-01 -7.19602928e-02 -1.02591109e+00
  5.58538556e-01 -1.71408981e-01 -5.87348342e-01 -4.74027872e-01
  1.06986713e+00 -5.37858129e-01  8.16800520e-02  4.82208610e-01
  4.83829528e-03 -1.19726367e-01  7.77585387e-01 -3.69537055e-01
  9.09207284e-01  4.90423650e-01  6.13630891e-01 -6.42009199e-01
  4.37232643e-01 -5.29244542e-03  5.70023835e-01  1.89479053e-01
  6.29699416e-03 -7.20449865e-01  9.14920866e-03 -6.10125542e-01
 -4.42842960e-01  6.84141457e-01  1.85741931e-01 -1.52326152e-01
 -4.74574447e-01 -5.79830229e-01 -3.98802757e-01  1.30308282e+00
  7.80164972e-02 -6.45477846e-02 -1.59039462e+00 -4.17429686e-01
 -6.38506413e-01 -2.73013771e-01  1.45871714e-01 -4.25110996e-01
 -9.52764973e-02  2.68080831e-01 -1.83020651e-01  1.71798408e-01
 -2.43167609e-01 -4.00002450e-01  1.51572064e-01 -3.76335889e-01
 -4.67300504e-01  4.51671958e-01 -3.22441570e-02 -4.50202137e-01
 -2.78679729e-01  1.21135868e-01 -5.05314350e-01 -9.90599990e-02
 -2.27669477e-01  6.99523330e-01 -1.06691504e+00  7.39757657e-01
 -1.07027221e+00 -3.65627497e-01 -5.14518023e-01 -8.40613425e-01
  4.18134749e-01  2.13734508e-01 -7.79972017e-01 -2.48903036e-01
 -6.42757893e-01 -1.07940233e+00 -2.62430251e-01 -4.94829953e-01
 -2.29553096e-02  3.84727448e-01  1.21505368e+00 -9.78838280e-03
 -6.25208318e-01 -6.00550890e-01  2.98581243e-01 -6.62867576e-02
  3.54649603e-01 -6.58285469e-02  4.91373420e-01 -2.31061220e-01
  6.02654397e-01  1.80255905e-01 -7.98151612e-01 -4.65104699e-01
 -5.42567074e-01  3.26594204e-01  4.47835356e-01  4.21396494e-01
  7.82054245e-01 -2.08119322e-02 -3.45917195e-01 -2.98707932e-02
 -1.09891184e-02  5.94099998e-01  1.01779819e+00  1.17530167e+00
 -4.18295532e-01  4.62160200e-01  7.49632597e-01  5.80455005e-01
 -4.40580159e-01  7.04303756e-03 -1.13106988e-01 -1.09046853e+00
 -4.02434081e-01  4.06873822e-01  1.56498563e+00 -3.19518149e-01
  4.91721600e-01 -9.68117565e-02  4.07167494e-01 -1.67427078e-01
  6.16293550e-01 -2.71251798e-01  6.79740667e-01  8.37440938e-02
 -3.93861920e-01  2.95247853e-01  8.70868981e-01 -6.06437251e-02
  3.52849871e-01 -6.33254945e-01  4.66003060e-01  1.14259315e+00
  2.19541311e-01 -3.18016149e-02  1.64694536e+00  2.85347283e-01
  5.75917065e-01  1.11917055e+00 -7.12606430e-01 -4.49430883e-01
 -4.95357722e-01 -5.15037179e-02 -3.25358480e-01  1.27846524e-01
  1.13774991e+00  2.08673447e-01  1.68874025e-01  4.19248313e-01
  3.92020971e-01 -1.41511992e-01  3.08133841e-01 -3.43372524e-01
 -1.34307218e+00 -4.71208811e-01 -1.87269285e-01  3.09725851e-01
  1.06942272e+00 -3.86756249e-02  8.22082818e-01  9.59341228e-01
  9.56010759e-01  1.50280707e-02  4.43948984e-01  2.34395713e-02
 -3.39563280e-01 -8.48202288e-01  5.42395830e-01 -4.17960048e-01
 -1.16552472e-01 -9.07234754e-03  1.95833206e-01 -1.65326059e-01
 -1.01490691e-01 -9.08242643e-01  2.58984357e-01 -1.17932773e+00
 -7.88867712e-01 -4.59973931e-01  5.82088351e-01 -6.10969722e-01
  2.23946303e-01 -6.03841424e-01  6.25653327e-01  2.82017998e-02
  4.17580515e-01 -1.15737975e+00  3.86847377e-01  3.60625297e-01
 -6.79649830e-01 -5.87250352e-01 -4.17207748e-01  4.83179867e-01
 -1.29426336e+00 -7.33486950e-01 -4.61833656e-01 -1.20994031e+00
  4.59480762e-01 -1.18407965e-01 -3.14060211e-01 -4.70144480e-01
  1.51786119e-01 -5.60554326e-01 -3.72879982e-01 -7.30230212e-01
  1.26518130e+00 -3.49397510e-01 -4.25633818e-01 -2.36705810e-01
  1.42881250e+00  1.24510753e+00 -4.98898894e-01  1.62816310e+00
  9.94717479e-01  7.58045554e-01 -2.72456706e-01 -8.99015293e-02
 -3.38571101e-01 -1.62300974e-01  2.52248906e-03 -1.26443699e-01
  1.21465944e-01 -4.53415513e-01  4.50787395e-02 -5.12445688e-01
 -4.15121555e-01 -2.87500322e-01 -6.82577789e-01 -6.08304024e-01
 -1.37961078e+00 -2.19528481e-01  1.86625421e-01  7.25776970e-01
  9.01368201e-01  2.16584891e-01 -7.56704569e-01 -1.11772346e+00
 -4.80440438e-01 -1.54494628e-01 -5.14775455e-01 -8.83867085e-01
 -5.67707181e-01  7.20449805e-01  2.24813893e-01  6.39085025e-02
 -1.49508566e-02  4.30575222e-01  2.05763243e-02 -6.88667595e-02
  6.13619626e-01 -2.96431296e-02 -1.98500142e-01  6.25005841e-01
 -7.37469673e-01 -3.06963563e-01 -5.88043451e-01 -1.95490050e+00
 -9.15993690e-01 -2.38271151e-02  2.16924787e-01 -9.78822112e-01
  2.73708403e-01 -4.69622344e-01  1.20394871e-01  2.82803386e-01]</t>
  </si>
  <si>
    <t>[-9.88698006e-01  1.19776583e+00 -1.94446802e-01  2.34184444e-01
  3.53218257e-01 -2.84407198e-01  5.51249743e-01 -1.37711704e-01
 -1.87674254e-01  1.89756975e-01  1.53942615e-01  9.96502638e-01
  2.38646597e-01  1.29032409e+00 -3.09606969e-01  8.40582073e-01
 -6.10489607e-01  6.38494045e-02  5.08772731e-01 -7.41136849e-01
  4.03107703e-02 -1.19780324e-01  6.02625489e-01  9.14111853e-01
  3.40515882e-01  3.79820503e-02 -6.00881100e-01 -4.65138823e-01
 -6.39676034e-01  6.13477349e-01 -1.70422822e-01  3.17114651e-01
  1.08874381e+00 -8.43351662e-01 -7.50860453e-01 -1.16706163e-01
 -1.54613182e-01 -5.02656937e-01  1.96445972e-01 -4.91529822e-01
  1.15133658e-01  2.64975250e-01  7.43275166e-01  5.13717234e-01
 -1.17564869e+00 -1.21250391e-01 -1.24962986e+00  1.09102118e+00
  6.13192379e-01 -7.98078597e-01  9.59101558e-01  6.62153363e-01
  1.19815063e+00 -8.93622935e-02  4.14305866e-01 -5.14734685e-01
  2.18504220e-01 -2.15541631e-01 -3.35281104e-01 -5.34359336e-01
 -6.47580996e-02  1.13382161e+00  7.58289993e-02 -2.31399864e-01
 -2.28659049e-01  8.25240731e-01  8.10635924e-01 -3.46479684e-01
 -1.82083607e+00  1.85503930e-01 -3.38238657e-01  1.25371128e-01
 -7.89098978e-01 -3.59759212e-01  1.65067956e-01 -5.92570424e-01
 -3.20782691e-01  5.21342307e-02  1.28996181e+00  7.63728499e-01
  3.59531902e-02 -6.07842766e-03  5.42890966e-01 -4.31952253e-02
  3.04396629e-01 -6.20868266e-01  2.18400821e-01  4.78723556e-01
 -4.38897789e-01 -4.06392366e-01 -3.75173360e-01 -3.37972075e-01
  5.14787316e-01  7.13930070e-01 -8.54181468e-01 -1.36741593e-01
  3.45599771e-01 -7.81420827e-01 -7.67649114e-01  4.28987861e-01
 -1.78023130e-01 -2.64621116e-02 -2.49736041e-01 -3.08433622e-01
 -6.15726888e-01 -1.81798294e-01 -6.14349961e-01  1.51585424e+00
 -3.93936545e-01  4.22427177e-01 -6.62156582e-01 -6.32152975e-01
 -6.75476193e-01 -1.28790304e-01 -1.66618288e-01  7.82577395e-02
 -1.27805248e-01  6.28928065e-01  1.13927877e+00  5.70921838e-01
  1.84290600e+00 -2.76499242e-01 -9.48877409e-02  5.73775649e-01
  3.67380530e-01  3.03300381e-01  5.16151428e-01  1.25044942e-01
 -3.89669448e-01 -5.07658720e-01  6.22190952e-01  7.58329213e-01
  3.24833274e-01 -2.16244608e-02 -2.02046782e-01 -9.84613374e-02
  3.88231009e-01 -3.33176255e-01  6.32279694e-01  1.74413189e-01
 -5.19808769e-01 -5.82822621e-01  9.96814668e-02 -2.70622849e-01
 -3.77299935e-02 -5.32134831e-01 -3.99168044e-01 -3.17424238e-01
 -5.17743528e-02 -8.06857884e-01 -2.35403910e-01  5.41165829e-01
 -1.69220710e+00 -5.00441045e-02 -3.76192480e-01 -5.35188198e-01
  9.59040761e-01 -8.87895942e-01  3.36910754e-01 -2.34206334e-01
 -2.58717742e-02  8.47606122e-01 -4.94753033e-01  5.05797148e-01
  7.49519527e-01 -3.50520015e-01 -4.94120598e-01 -6.60784990e-02
 -1.40770245e+00  1.37768164e-01 -6.40542030e-01  2.15698862e+00
  9.26563501e-01 -6.08406186e-01  4.30061519e-01  7.88148284e-01
 -5.73237181e-01 -9.06024218e-01 -4.49241214e-02 -7.71175265e-01
 -3.99067998e-01  8.66976738e-01 -1.46179497e+00  3.30625027e-01
  5.03290713e-01  1.98455796e-01 -7.34050393e-01 -6.79143071e-01
  5.29175401e-01 -3.07443500e-01 -6.71477079e-01 -5.83380759e-01
 -9.29406583e-02 -6.20348454e-01  6.24233544e-01  2.93131411e-01
 -4.86091882e-01  5.88695407e-01  5.75939655e-01  2.76584148e-01
 -8.30799937e-01  1.42475277e-01  9.88013208e-01  2.05746934e-01
 -1.81891680e-01 -4.63360026e-02 -6.47159219e-01 -7.78967515e-03
 -4.24396247e-01 -1.00681931e-02  4.27196980e-01 -6.22911751e-01
  1.17812371e+00 -3.82817924e-01  4.45526391e-01 -9.67786252e-01
 -2.76474118e-01 -4.38685268e-01  5.14295280e-01  4.87941131e-02
  3.62651736e-01  3.83448958e-01 -4.59801465e-01  2.54061222e-01
 -1.03267574e+00  1.26170301e+00 -1.18379936e-01 -7.36270130e-01
 -2.24875689e-01  2.08679482e-01 -3.84814143e-01  4.18588847e-01
 -9.83456969e-02 -7.23381415e-02 -4.79321182e-03 -1.24218442e-01
 -9.45422947e-01 -3.56760740e-01  5.11575162e-01 -1.14671715e-01
  2.91367054e-01  1.20338857e+00  3.85459930e-01  1.00045216e+00
 -2.57431090e-01  9.06941891e-02 -5.80741048e-01 -2.36479551e-01
 -2.32737362e-02  1.21281493e+00 -2.55401224e-01  5.88784218e-01
  1.15069851e-01  4.08525407e-01  7.18100905e-01 -4.86082062e-02
  2.36507699e-01  1.42640507e+00 -8.26914370e-01  6.06293499e-01
  3.00548702e-01 -6.15856797e-02 -9.18730974e-01 -7.45263577e-01
  5.29652715e-01  1.43383831e-01 -3.10830772e-01  2.42274180e-01
 -1.97063640e-01  5.33185899e-01  7.57287666e-02 -9.46118832e-01
 -1.30752516e+00  7.43654370e-01  3.73802036e-01 -3.38549465e-02
 -1.43161702e+00 -4.36821103e-01  2.36199781e-01 -5.92711940e-03
 -7.45832920e-02  5.48455492e-02 -9.70350087e-01 -7.12056041e-01
 -2.03675485e+00  6.88376009e-01  1.12131573e-01 -7.89754570e-01
  7.02474892e-01 -5.86888433e-01 -2.43320838e-01  8.54426205e-01
  5.43978997e-02 -4.28765565e-01 -6.14680469e-01 -2.53131896e-01
  6.84825420e-01  6.43665016e-01  1.15582667e-01 -4.25346941e-01
 -6.12657189e-01  2.53092349e-01 -8.95161271e-01 -3.19090128e-01
  4.75673676e-01  1.35925934e-01 -1.07287206e-01 -4.50639240e-02
 -1.48915565e+00 -3.22018385e-01 -1.29448318e+00 -1.39620173e+00
  7.68861175e-01  8.24689627e-01  1.05376589e+00 -6.45028800e-02
 -8.00712526e-01  1.31991342e-01 -5.95493764e-02 -3.43831420e-01
 -5.33736765e-01  6.27864063e-01  3.25916499e-01 -2.71150470e-02
  2.85464048e-01 -1.31125760e+00 -5.58677435e-01 -6.08512759e-01
 -4.61474098e-02  2.75130749e-01 -3.07242930e-01 -5.53133845e-01
  1.08903861e+00  1.00688326e+00 -1.02198768e+00 -8.70694041e-01
 -1.58996189e+00  1.16287306e-01  3.39951038e-01  2.06495002e-01
 -1.48193240e-01 -6.44212484e-01  4.23293889e-01 -4.11715329e-01
  3.52977738e-02 -5.53794026e-01  8.98785442e-02  1.15329289e+00
 -4.34103340e-01  3.80691886e-02 -5.98024726e-01  7.81637788e-01
 -1.43598706e-01 -9.47281420e-01 -1.37811914e-01 -2.92196453e-01
 -8.60404789e-01  9.52657521e-01 -8.81507576e-01  6.00293458e-01
  4.77591753e-01 -2.72270322e-01  1.66988224e-02  5.64067900e-01
 -3.93421538e-02  9.27929163e-01 -2.67250329e-01 -9.31550041e-02
  5.55674881e-02 -2.77869463e-01  2.02799439e-02  1.04145527e+00
 -5.62738657e-01  1.72051549e-01 -1.31672606e-01 -7.58015990e-01
  1.20806694e+00  1.97694317e-01  2.41965666e-01 -5.90635121e-01
  5.84406555e-01 -9.56702948e-01  5.07012963e-01 -4.77589630e-02
  8.33099112e-02  1.63366869e-01  9.30501074e-02 -1.82596967e-02
  8.82944763e-02  5.80668986e-01 -6.78099573e-01 -6.55315369e-02
 -7.75159121e-01 -1.54431701e-01 -6.52496636e-01  8.59115571e-02
 -2.74021905e-02  3.10334023e-02 -4.76228744e-01 -6.26864910e-01
 -7.69519031e-01 -3.42637450e-01  1.99447777e-02 -2.61813343e-01
 -8.12195316e-02  5.19174337e-01  7.36330569e-01  4.85258639e-01
  2.99375325e-01 -1.10733962e+00  5.60809970e-01  2.26792656e-02
  7.84383297e-01 -4.40265745e-01  5.25649309e-01 -6.17249072e-01
  3.92637812e-02 -5.37453964e-02 -1.15346825e+00  8.08128059e-01
 -4.07075107e-01 -1.54256058e+00  1.49468780e+00 -1.31056118e+00
  7.31126368e-01  1.38555241e+00 -9.42235887e-01  5.07379234e-01
  2.46189296e-01 -3.81250262e-01  2.03639269e-04  9.33192372e-02
  3.83568406e-01  9.19725776e-01  1.10024786e+00 -7.77304590e-01
  8.20665538e-01 -2.49327481e-01  4.87118140e-02 -3.79108399e-01
  4.61945906e-02 -9.50650990e-01  8.43980372e-01  5.88786483e-01
 -1.31362021e+00  2.43180290e-01 -1.98951110e-01  6.88187480e-01
  2.04434410e-01 -9.39815700e-01 -1.17981657e-01 -3.52946728e-01
  4.38379318e-01 -9.14039090e-03  1.01664925e+00 -1.47188559e-01
 -1.10699087e-01  4.32479948e-01 -9.20554519e-01  8.33851159e-01
  7.60281861e-01 -1.62476197e-01 -1.07129645e+00 -3.03308964e-01
  7.09185421e-01  5.55686533e-01 -3.58063906e-01 -1.08394191e-01
  1.80983283e-02 -7.78654277e-01 -5.06146848e-01  9.90796447e-01
  6.78600490e-01  1.42388523e+00 -5.07185198e-02 -2.63399929e-01
 -3.11953396e-01  1.43298376e+00 -1.01675856e+00  8.06257427e-01
  6.09816611e-01  6.29264414e-01  2.52774619e-02 -2.08057880e-01
 -4.62753385e-01  3.48924011e-01  4.54962879e-01  2.02039242e-01
  8.19777787e-01 -1.86665714e-01 -1.23739839e+00  3.46116662e-01
 -5.74577630e-01  1.55448504e-02 -1.82070583e-01 -5.41946054e-01
  1.89744055e-01 -1.66563541e-01 -3.17497738e-02 -2.08842665e-01
  5.94981253e-01 -7.39665210e-01 -1.54442057e-01 -2.81792283e-01
 -4.03282121e-02 -2.62686387e-02  1.06669962e+00 -8.90105546e-01
  5.07867336e-01 -4.46457565e-01  1.63979262e-01 -6.72953486e-01
  1.66511178e+00 -5.22665083e-01 -1.78095698e-01  9.13516581e-02
 -3.18380535e-01  3.60317945e-01  2.01013178e-01 -2.17857152e-01
  8.98560226e-01  4.44521934e-01  7.28845239e-01 -4.33000475e-02
  1.52904701e+00  2.18179807e-01  9.79042202e-02  8.94867897e-01
 -1.91231236e-01  1.24884747e-01 -9.93037969e-03 -4.86845881e-01
 -6.69181287e-01 -2.89039016e-01  4.04542893e-01 -9.64893162e-01
  5.90850934e-02 -6.13346279e-01 -2.02458620e-01  5.04769802e-01
 -3.71287465e-01 -5.33936992e-02 -2.87469417e-01 -4.15959865e-01
  6.57063425e-02 -1.62318081e-01  2.73420870e-01 -5.24521053e-01
  5.04974425e-01 -4.33782972e-02  3.11794072e-01  8.32139909e-01
  9.99977887e-01  6.97545588e-01 -4.64181080e-02 -1.20673311e+00
 -2.08338186e-01  3.04968864e-01  3.05854589e-01 -9.49892521e-01
 -5.62762558e-01  2.85841495e-01 -4.79963869e-01  6.06022358e-01
  3.81962180e-01  2.66021118e-03 -5.67480326e-01  2.41541080e-02
 -1.57368779e+00 -3.81112307e-01  3.80374759e-01 -8.32075953e-01
  8.66583467e-01  4.52690452e-01 -5.09904861e-01 -2.43538365e-01
 -3.01304758e-01 -2.95316905e-01  6.04495883e-01  5.68017364e-01
  1.04017043e+00 -2.79019982e-01 -2.70562708e-01  7.82429576e-01
 -4.75848913e-01 -1.87178671e-01 -2.24583566e-01 -3.11960634e-02
  3.05772036e-01  1.19060680e-01  1.94985136e-01 -6.69577241e-01
  1.19094670e+00  3.15991133e-01 -3.30459565e-01 -4.41432893e-01
 -8.25622380e-02 -4.51954864e-02  4.51329291e-01  4.31867599e-01
  1.02784622e+00 -9.18303803e-02  2.69556940e-02  8.02991092e-02
 -4.43995558e-02  4.07150626e-01  8.77422929e-01  4.61147368e-01
 -4.91243243e-01  3.24861199e-01  7.13077724e-01  1.42553538e-01
 -8.86883587e-02 -1.94724470e-01  1.88590422e-01 -1.02450502e+00
 -4.48714085e-02 -1.25973403e-01  1.18298340e+00  9.99094322e-02
  9.13585126e-02  2.64221057e-02  3.08734626e-02 -3.98859978e-01
  6.41391218e-01 -7.11278766e-02  8.17248166e-01  1.95587337e-01
  3.49179357e-01 -3.30879211e-01  8.47514689e-01 -9.59124923e-01
  6.69193029e-01 -3.18211645e-01  1.05326498e+00  1.39750195e+00
  9.36746970e-02  3.70639980e-01  1.04003215e+00 -3.98635566e-02
  3.19693029e-01  6.20386899e-01 -9.67907071e-01 -5.27695477e-01
 -4.91720140e-01 -4.79691476e-01 -4.80842263e-01  6.85911834e-01
  1.70958251e-01  1.76588282e-01 -9.40767348e-01  8.44803512e-01
 -5.88372834e-02 -1.48706257e-01 -2.87800789e-01 -8.87684897e-03
 -1.25590754e+00  1.91798121e-01 -1.18601823e+00  1.10386562e+00
  1.15730792e-01 -6.53659761e-01  6.75709546e-01  7.75098383e-01
  1.31298602e+00 -1.76237002e-01  1.39046237e-02 -2.23419871e-02
 -7.20621645e-01 -3.81314456e-01  5.34533918e-01  6.01691663e-01
  7.90087879e-01  3.80827159e-01  1.45573542e-01 -3.10885131e-01
 -1.32502913e-01 -9.79433179e-01  6.38418645e-03 -1.88202393e+00
 -1.07285762e+00 -3.38589907e-01 -1.69819117e-01 -1.34037888e+00
  5.05476534e-01 -8.18117619e-01 -1.72144830e-01 -1.47492841e-01
 -7.12321222e-01 -1.28906763e+00  8.09382677e-01  1.44284844e-01
 -3.43934260e-03 -5.67437887e-01 -3.79210949e-01  1.89214990e-01
 -4.26378667e-01 -4.29135770e-01  1.39079106e+00  1.44686222e-01
  8.98942351e-02  9.75985944e-01 -4.79706109e-01 -1.42969358e+00
  5.28845429e-01 -7.56585240e-01  8.51514488e-02 -3.99300784e-01
  9.32035327e-01  5.65366745e-01  1.83141343e-02  1.82064459e-01
 -2.68720597e-01  5.58710873e-01 -7.56016254e-01  3.09157938e-01
  7.06681311e-02  2.68099934e-01 -2.02634406e+00 -6.64249718e-01
 -1.17915481e-01  9.77370217e-02  5.35094798e-01 -4.64302301e-01
  1.31765194e-02 -5.59907675e-01 -4.23679858e-01 -2.90429115e-01
 -1.66186392e-01  7.79499412e-02  4.83752996e-01 -6.29715681e-01
 -4.43102777e-01 -4.52613115e-01  1.71174526e-01  1.25979334e-01
  1.99681241e-02 -3.06318045e-01 -4.63466495e-01 -1.15183794e+00
  1.68797225e-01 -1.90669492e-01 -1.39697313e-01 -8.23311388e-01
  4.79314804e-01  6.05610050e-02  7.24749923e-01 -9.82154608e-02
 -9.15495276e-01  3.69420230e-01 -6.69356883e-01 -1.99011758e-01
  7.47703016e-01  2.11734623e-01 -4.95887548e-01  5.19493036e-02
 -4.08670187e-01 -2.07163751e-01 -8.87818933e-01 -9.97314990e-01
 -3.27441990e-02  6.33717030e-02  9.40056965e-02 -1.55569839e+00
  7.58455619e-02 -4.73695695e-01  8.29004109e-01  1.73772380e-01]</t>
  </si>
  <si>
    <t>[ 5.37986169e-03  1.96678817e-01  3.61470014e-01 -4.51180995e-01
  4.83669043e-01  6.42504871e-01  3.52977991e-01  8.71715903e-01
 -3.92726034e-01 -1.98113825e-02 -5.29632926e-01  1.11371088e+00
 -3.53737384e-01  6.87890828e-01  7.13860869e-01  4.42014933e-01
  1.67802453e-01 -5.82271993e-01 -3.26262832e-01 -6.18936479e-01
 -1.85147136e-01  6.87392950e-01  4.40173417e-01 -8.29527855e-01
 -1.45665696e-03 -4.01593655e-01 -5.59083894e-02 -4.40058410e-01
 -3.75034869e-01  6.61081016e-01 -3.31166834e-01 -1.09547293e+00
 -2.19949245e-01 -6.75819397e-01  2.46615708e-01 -1.65464401e-01
  3.11275065e-01 -2.34403670e-01 -7.76180387e-01 -2.93572485e-01
  8.01736057e-01  2.36621559e-01  3.25134695e-01  2.20449388e-01
 -1.25140905e+00  8.42012465e-01 -2.48934507e+00 -2.79256701e-01
 -5.29036999e-01 -2.36148477e-01 -1.31972894e-01 -9.66598466e-03
  1.49075437e+00  6.21939540e-01  4.76556897e-01  4.29975420e-01
  1.29376441e-01 -6.95683718e-01  4.05014187e-01  1.90977901e-02
 -3.09290528e-01  2.72516429e-01  2.77943313e-01  5.30448914e-01
 -6.38958335e-01  4.36884686e-02  3.00633967e-01  1.94595665e-01
 -4.72676009e-01  1.16661465e+00  6.40352607e-01  4.09947246e-01
 -4.54075694e-01  5.45598045e-02 -1.11755443e+00 -5.17526388e-01
 -1.00761759e+00  4.56896544e-01  6.95678532e-01  7.12864220e-01
 -5.49642503e-01  6.33799434e-01  1.31230891e+00 -4.68557656e-01
 -3.52704190e-02 -1.37907565e-01  4.88989979e-01  1.56645209e-01
 -8.41668367e-01  8.39285374e-01 -2.99684554e-01 -3.06425065e-01
 -2.52494603e-01 -2.10794106e-01 -5.53585529e-01  3.88943672e-01
 -8.20943296e-01 -4.05283481e-01 -3.79292130e-01 -3.79160613e-01
  2.58195609e-01 -3.86497349e-01  3.51068974e-01 -2.67780989e-01
  3.87296468e-01 -5.30205965e-01 -7.25449979e-01 -2.43252203e-01
 -1.21334207e+00  7.67605186e-01 -6.14122152e-01  2.05988854e-01
  8.68076086e-01 -3.44248950e-01  4.97112945e-02  2.93841928e-01
 -1.14913630e+00  1.93482965e-01 -3.07282209e-01  3.85218382e-01
  8.07751119e-02  1.66698679e-01  1.25741869e-01 -5.63519955e-01
  4.28852707e-01  1.14085019e-01  1.23898673e+00  8.98126513e-03
 -9.70670104e-01  1.17672339e-01 -5.88506818e-01  8.91802132e-01
  1.88712314e-01 -2.97037333e-01 -4.97585163e-02  2.79308468e-01
  1.60816118e-01 -1.00308150e-01  6.49562597e-01 -1.56227350e-01
  4.32975627e-02  3.77952397e-01 -4.03042018e-01 -2.54542083e-01
  9.93114486e-02 -8.25869501e-01 -5.75860143e-01 -1.30044684e-01
 -3.88277143e-01  6.47499681e-01 -6.23161495e-01  5.88837564e-01
 -6.66473866e-01 -1.38826394e+00 -1.53272808e+00 -7.87215233e-01
 -2.72621810e-01  1.54306901e+00 -6.46957219e-01 -1.91511840e-01
 -8.92634094e-02  6.92527831e-01  8.02759528e-01 -5.56041121e-01
 -1.20952666e-01  6.78408504e-01  1.15339303e+00  3.45314592e-02
  1.85134202e-01 -8.87630880e-02  5.08758008e-01 -1.05402493e+00
  1.71146728e-03  6.38981879e-01 -1.48534918e+00  2.10757703e-01
  8.93025219e-01  1.11613727e+00  7.04636216e-01 -3.88267905e-01
 -3.68704796e-01 -8.64774883e-02  9.57419574e-01 -1.09135723e+00
  4.84975874e-01 -2.50797808e-01  6.61692023e-01 -4.06291476e-03
  4.94352072e-01 -3.69355142e-01 -4.60670590e-02  8.51031616e-02
  1.39348090e+00 -1.83735204e+00  5.03045797e-01 -6.24018312e-01
 -3.84257197e-01  2.73263335e-01  6.70476258e-01  5.29023111e-01
  1.47494483e+00 -2.28048593e-01  1.08121002e+00 -3.44416678e-01
  9.32211041e-01  1.21894073e+00 -1.48356646e-01  2.60188639e-01
  8.48200172e-02 -7.79127121e-01 -3.21771830e-01  5.64292371e-01
  6.72521353e-01  5.68486035e-01  2.18307823e-01 -8.31414163e-01
  1.29465282e+00 -3.01521182e-01 -1.42636925e-01 -5.52949905e-01
  8.70433569e-01  3.67374897e-01  4.97926325e-01  5.25936127e-01
 -1.26238036e+00  8.81222486e-01  3.85095477e-01 -5.17522335e-01
  1.26405966e+00  9.52830389e-02  7.24690855e-02  3.77322555e-01
 -1.87366724e-01  1.05920577e+00  6.28187776e-01  1.40641302e-01
 -4.96237338e-01 -8.02229345e-02  1.38112620e-01  4.72736806e-01
 -2.16405243e-01  1.93413377e+00 -5.75899959e-01  7.02711225e-01
 -1.07845962e+00 -5.91778457e-01  4.38954383e-01  1.23125091e-02
 -1.02290356e+00  3.82659972e-01 -9.56829041e-02 -9.71457243e-01
 -9.77640748e-02  1.72796831e-01 -1.30978882e+00  2.42258757e-01
 -6.95403516e-02 -2.54938096e-01 -7.14717954e-02  9.42031369e-02
 -6.11124694e-01 -6.32031024e-01 -1.10105231e-01  2.64137983e-02
 -4.94368523e-01 -3.32300425e-01  5.85981488e-01  3.18574518e-01
  1.46944597e-01  1.10750765e-01  9.56610814e-02 -1.20221507e-02
 -1.05057490e+00  7.06476152e-01  3.44881862e-01 -1.86306864e-01
  3.62598956e-01  2.02243268e-01 -5.48644841e-01 -1.83735758e-01
 -4.59629893e-01  9.75654721e-02 -1.02546108e+00  5.29922545e-01
  4.16432887e-01  5.86535215e-01  6.19809151e-01 -1.37522984e+00
 -2.84151509e-02  2.29167864e-01 -5.83504200e-01  6.08155131e-01
 -1.17734182e+00 -1.96670079e+00  1.17567253e+00 -1.83237225e-01
  2.28644043e-01  4.30367962e-02 -4.36882168e-01 -1.95601895e-01
 -2.22003281e-01 -1.12722628e-03 -6.82409048e-01  5.73529780e-01
  1.83552444e-01 -6.77562058e-02 -5.55571496e-01  1.89568438e-02
 -1.90716231e+00  5.61300755e-01 -1.36588180e+00 -8.98942292e-01
  3.63598973e-01  6.12979382e-02 -1.91116244e-01  9.72092927e-01
  9.07121152e-02 -2.68082172e-01  1.18990354e-02 -8.28555226e-01
 -6.16757154e-01  3.91109467e-01 -2.28572607e-01  2.70160794e-01
 -6.61443532e-01  4.65296149e-01  2.37524584e-02  5.72598338e-01
  3.89250189e-01 -1.01858687e+00  4.36120301e-01 -7.97333002e-01
  5.20761967e-01  4.18041468e-01 -1.50112987e+00  5.20756543e-01
  1.14759281e-01 -7.36757815e-01  9.43536520e-01 -2.04080611e-01
 -2.66787529e-01  5.52567765e-02  2.17086583e-01 -2.41731554e-01
  1.33025944e+00 -1.38210106e+00  2.76113927e-01 -1.19281662e+00
  4.30658013e-02  5.86016357e-01 -3.78245413e-01  1.07441116e-02
 -3.18397582e-03 -6.54207349e-01 -3.96386534e-01 -9.43199173e-02
  7.62531936e-01  3.32742512e-01 -6.51256204e-01  1.30878067e+00
  2.76697278e-01 -4.18393046e-01  1.52581677e-01  1.27474666e-02
 -8.27551261e-02 -2.47997880e-01  5.61664045e-01  1.28456026e-01
  5.57726979e-01 -1.38215393e-01 -1.57308385e-01 -1.03351367e+00
 -5.42351007e-01 -7.95267820e-01 -8.45381498e-01  3.44067931e-01
  2.91262954e-01 -5.12989283e-01 -4.93347049e-01 -3.73670399e-01
  5.27069390e-01 -7.50109911e-01  5.59803307e-01 -5.10268390e-01
  5.50774992e-01 -2.09594727e-01 -2.08314076e-01 -1.08977199e+00
  2.71293640e-01 -6.36323690e-02  8.05118740e-01  3.27478826e-01
  1.23238897e+00 -6.76575974e-02 -6.49103403e-01 -1.14547443e+00
  4.14430797e-01  9.57320571e-01  1.24250543e+00 -7.44378209e-01
 -3.28637302e-01  1.16190873e-01  5.70945740e-01  1.21315077e-01
  3.11758190e-01  2.28781760e-01  6.18059695e-01  7.32754767e-01
 -6.19248867e-01 -9.36522305e-01  8.29394385e-02  4.35167462e-01
 -9.02346790e-01 -8.61141086e-01 -8.03909302e-01  3.63203973e-01
  6.70239925e-02 -6.88869506e-02  6.03480935e-01  1.21462417e+00
 -6.62853479e-01 -6.44542873e-02 -9.72560704e-01 -3.35659117e-01
 -6.34498477e-01 -7.46937916e-02  6.29387200e-01  4.02809083e-01
  1.15336932e-01 -1.25876212e+00 -4.01459396e-01  3.73720735e-01
 -6.70952022e-01  9.26827729e-01  1.65829062e-03 -1.95311353e-01
  1.98575661e-01  4.08332378e-01 -1.09265351e+00 -3.04700792e-01
  2.97900140e-01 -3.73386919e-01 -1.04466394e-01  5.06315053e-01
 -6.53340518e-01  1.08894086e+00 -3.96856517e-01  6.39832854e-01
  5.71631551e-01 -7.53437102e-01  2.08404914e-01  3.56369466e-01
 -1.78585619e-01  2.34263599e-01  1.04577410e+00 -3.65065709e-02
  9.70382839e-02 -6.31053280e-03  1.06567287e+00 -5.73855877e-01
  1.88989654e-01  1.99126408e-01 -1.10371745e+00  3.02463412e-01
  2.02453777e-01  8.42388213e-01 -1.30001712e+00 -1.71187654e-01
  3.46028328e-01 -1.90676183e-01 -8.37432027e-01 -4.21190619e-01
  7.19955206e-01  4.57196802e-01  6.72183931e-01  4.23449039e-01
 -7.22442627e-01  3.96276176e-01  4.69683439e-01 -1.83409601e-01
  7.71436751e-01  5.74550867e-01 -2.16318369e-01 -1.44914798e-02
 -5.55682003e-01  6.20393753e-01  1.42617807e-01  4.09302324e-01
  8.92579138e-01 -5.70952669e-02  1.50140166e-01 -5.39735556e-01
 -6.00079417e-01 -1.05085027e+00 -6.72498941e-01  1.64520383e-01
  3.34558576e-01 -1.00578213e+00  5.35401165e-01 -1.88953146e-01
 -1.41488388e-01 -1.65338293e-01  1.18813559e-01 -7.52274811e-01
  5.26620567e-01  4.27586406e-01  6.13269359e-02  6.71573579e-01
 -9.91557240e-02  7.01238930e-01 -2.91599870e-01  8.55429888e-01
  6.36139691e-01 -4.49871004e-01 -2.81609267e-01 -6.13041639e-01
  7.52347648e-01 -1.44395575e-01  2.02935651e-01 -2.08125919e-01
  7.12262571e-01 -1.77853569e-01  3.31810415e-01 -6.85591757e-01
  3.09738785e-01  3.51281166e-01  4.32840526e-01 -3.84785026e-01
 -1.81712866e-01  3.06428224e-01  8.26326907e-02 -1.26631409e-02
  3.57686244e-02  3.57063085e-01  4.13851500e-01  1.61153704e-01
 -4.70363975e-01 -5.57436168e-01  1.06960666e+00  2.62487352e-01
  1.44799367e-01  7.04051018e-01 -3.23647857e-01 -9.40355837e-01
 -1.19689405e+00 -5.79197817e-02  4.50712889e-01 -6.27986491e-02
 -5.23047000e-02 -1.66334498e+00  3.47660065e-01  2.08947793e-01
 -1.21492207e+00  2.88818657e-01 -3.17824394e-01 -4.87241358e-01
 -1.10688344e-01  7.12388515e-01  1.44807830e-01 -7.86155090e-03
 -2.90881634e-01 -5.80896914e-01 -2.95716137e-01  1.81223691e-01
 -6.68994367e-01 -2.11128622e-01 -5.02361834e-01  2.36485928e-01
  1.33395642e-01 -7.04463363e-01  7.23849475e-01 -7.80865014e-01
  4.71255541e-01  7.11546957e-01 -7.52126276e-01 -8.89618933e-01
  8.80397975e-01 -5.88300824e-01 -1.38448632e+00 -2.90915929e-03
  5.81300676e-01  6.88631356e-01  7.41229057e-01 -7.64169514e-01
 -1.94790408e-01  1.74151897e-01  4.15467650e-01 -9.97371256e-01
  1.02690160e-01  1.07934141e+00 -1.38056517e-01  3.25197250e-01
 -3.18866849e-01 -5.10454237e-01  3.50703806e-01 -6.29613161e-01
 -1.74402103e-01  1.31994620e-01 -9.63068902e-02  7.33042538e-01
 -6.69950306e-01 -1.68824524e-01 -1.55410743e+00  3.00177783e-01
 -4.40995961e-01  4.28327590e-01  8.75450850e-01  5.97627699e-01
 -2.03797638e-01  1.06346583e+00  4.76503491e-01 -8.60530138e-01
 -3.39260459e-01  1.90519914e-03 -2.24571452e-01 -7.98793375e-01
 -6.43631577e-01  2.72166342e-01  9.73327994e-01  1.63433656e-01
  1.64349571e-01 -2.08941221e-01 -3.22058201e-02  1.07304484e-01
 -3.23064208e-01 -8.27185631e-01  2.74612248e-01 -8.15515444e-02
  1.51602373e-01  1.13132930e+00  6.95297420e-01 -6.09963536e-02
  2.80111849e-01  1.24305159e-01  4.02901828e-01  6.21963382e-01
 -5.18900156e-01  1.12882227e-01  9.99517143e-01 -6.32508993e-01
 -8.02064016e-02 -4.71000552e-01  3.72905105e-01 -4.20981646e-01
  8.15248489e-03  2.28553675e-02  8.57099369e-02  9.92707193e-01
  5.41165113e-01  8.16645682e-01 -5.65201521e-01 -1.22348666e+00
  2.84181796e-02  5.07888079e-01  1.88751400e-01 -6.92407310e-01
 -5.69923580e-01  2.55090266e-01  5.29219687e-01 -2.72996128e-01
  1.36299744e-01  6.00464046e-01 -1.61647350e-01  6.37463093e-01
  6.80813193e-01 -2.45480806e-01 -4.60947268e-02  6.69134915e-01
 -4.44580197e-01  2.36638874e-01 -1.13481749e-02 -4.84563142e-01
  1.32854044e-01 -1.14245963e+00 -3.49923551e-01 -3.98848236e-01
  1.39268863e+00  1.58944786e-01  8.56889069e-01  1.16277292e-01
  3.60630676e-02  8.68797004e-02 -7.55403787e-02 -1.79966882e-01
  5.04230857e-01  4.51247990e-01 -3.99658859e-01 -5.41457415e-01
 -8.13502729e-01 -8.18765402e-01  3.27333599e-01  1.48870200e-01
 -7.41842687e-02 -1.41758549e+00  3.22017729e-01  1.16980505e+00
 -1.21776235e+00  2.42600411e-01 -7.23486722e-01 -1.26230299e+00
 -3.22489813e-02 -7.10578322e-01 -1.23916268e+00 -8.73155892e-03
  4.47048903e-01 -1.23192501e+00  3.65857571e-01  1.00583529e+00
  8.55506718e-01  2.17316255e-01  5.50368369e-01 -5.74399382e-02
 -2.23076493e-01 -1.98068872e-01  3.79071146e-01  1.32101786e+00
  3.89651716e-01 -1.12561144e-01  1.08187711e+00  2.96513468e-01
  1.75022751e-01  1.69504255e-01 -3.40747088e-01  1.11521497e-01
 -8.38110685e-01 -1.74272209e-01  2.94447064e-01  4.51206714e-02
 -1.99093819e-01 -8.41516137e-01 -9.57794547e-01  2.96359897e-01
 -1.63595140e+00 -6.68159008e-01  1.57291269e+00  1.04208946e-01
  3.64200443e-01  6.80020690e-01  3.39473158e-01  5.91341138e-01
 -1.07372880e+00 -5.45624495e-01 -4.09275472e-01 -1.87089056e-01
 -3.29009086e-01 -7.63221264e-01  1.01760536e-01 -4.10207391e-01
 -4.67969835e-01  6.64683163e-01  2.01290473e-02  1.25664517e-01
  1.16919734e-01 -3.27363163e-01 -1.01985335e+00  7.59326071e-02
 -1.03080761e+00  1.92939654e-01  3.64290178e-02 -8.57566059e-01
 -4.39943731e-01  1.66329071e-01  1.35840803e-01 -1.55702949e+00
  5.94533026e-01 -1.04938246e-01  2.22022668e-01  1.73388887e-02]</t>
  </si>
  <si>
    <t>[-5.32659948e-01  7.31188476e-01 -1.86449438e-01  2.06253827e-01
  8.11300337e-01  2.95735955e-01 -5.61172143e-02  7.72667527e-02
 -5.30832887e-01  3.57794493e-01  1.37473434e-01  7.84426570e-01
  8.35597590e-02  4.74475294e-01 -3.98300529e-01  1.21582568e-01
 -1.25414097e+00 -2.98069000e-01  3.84912580e-01 -6.76483274e-01
 -2.16253810e-02 -3.49233240e-01  2.91999310e-01  1.95101678e-01
 -2.02710852e-01  5.97731650e-01 -4.73955303e-01 -8.84945750e-01
 -6.91056490e-01  1.13183093e+00 -5.75404465e-01 -3.18746388e-01
  1.13129151e+00 -1.09420812e+00 -3.79070222e-01 -3.15535754e-01
 -1.61293656e-01  8.62540156e-02 -2.23007381e-01  5.46343803e-01
  9.99191999e-02  2.28357147e-02  3.16576287e-03  3.12751621e-01
 -6.61195695e-01 -8.45713094e-02 -1.16214538e+00  1.54673445e+00
  2.77623460e-02 -4.45839524e-01  2.98153192e-01  2.05662511e-02
  6.55675769e-01  3.07268530e-01  4.58438694e-02  3.36796612e-01
  1.36675048e+00 -1.26239455e+00  1.85226858e-01 -1.51576638e-01
 -2.27301925e-01  6.02204800e-01  7.71243393e-01 -1.46309823e-01
 -5.62031567e-01  8.11439693e-01  1.05365723e-01  2.43571997e-01
 -1.10110819e+00  1.56557724e-01  1.95066333e-01 -5.26243627e-01
 -7.13865876e-01  2.74251223e-01  1.56546935e-01 -1.09478760e+00
  5.73373735e-02  3.14094603e-01  1.97368547e-01  6.82288051e-01
 -9.08433348e-02  1.93053305e-01  4.75180775e-01  4.72576082e-01
  1.26834854e-01 -5.80063343e-01  6.46756768e-01 -3.96942794e-02
  8.44992399e-02  4.42849770e-02  4.98561800e-01 -1.00169435e-01
  6.36864007e-01 -3.24299246e-01 -5.50958216e-01  5.78182101e-01
 -2.70709507e-02 -3.36051285e-02 -1.66014269e-01 -7.03570306e-01
 -7.84477592e-01  5.24962723e-01  7.57686794e-02  2.64946669e-01
 -9.53344405e-02 -3.02229047e-01  2.38956418e-02  7.87326038e-01
  5.12206554e-01  2.16461584e-01 -2.19284073e-02  2.08634734e-01
 -4.54629660e-01 -3.24506402e-01 -1.10349166e+00  7.33136237e-01
 -5.94665766e-01 -2.72854328e-01  1.39639103e+00  5.43636382e-01
 -5.42853415e-01  1.32695585e-01 -2.26496264e-01 -2.51186669e-01
  1.03177798e+00 -8.15836310e-01  1.51864588e+00 -1.76861435e-01
 -5.90036809e-01  6.78542405e-02 -1.88095361e-01  4.89294261e-01
  3.25901031e-01  2.70510823e-01  3.30233961e-01  1.46670431e-01
  2.43641019e-01 -1.85522348e-01 -5.77092230e-01 -6.43072665e-01
 -1.08580446e+00 -4.80809271e-01  4.42244858e-01 -4.94757652e-01
 -1.67927474e-01 -8.71060967e-01  2.91776806e-02 -2.73193389e-01
 -8.98523033e-01 -4.91220951e-01 -1.50562078e-01 -8.97171497e-02
 -6.70590520e-01 -1.12917757e+00 -7.17125177e-01  3.24894667e-01
  5.38470745e-01  3.73975962e-01  8.40635821e-02  4.20872390e-01
  1.87614918e-01  5.29205263e-01  4.49303538e-02 -2.29027987e-01
  8.84617627e-01  1.76135972e-02 -7.89637212e-03 -6.94933534e-01
 -1.21895576e+00 -4.80289876e-01 -4.11309600e-01  7.03439891e-01
  1.07623231e+00 -1.21204245e+00  4.77854431e-01  1.28283352e-01
 -7.20372498e-01 -4.86353070e-01  3.13889235e-01 -6.86634839e-01
 -6.70564771e-01  5.76331437e-01 -1.58498418e+00  4.39894408e-01
 -3.82270813e-01 -6.36835158e-01 -6.00501001e-01 -6.91055179e-01
  4.77259904e-01  8.36977422e-01 -8.29819798e-01 -4.81433034e-01
  3.59209746e-01 -8.52571487e-01  3.82436723e-01 -4.39207911e-01
 -4.20692235e-01  1.38236856e+00  3.68722647e-01  7.26588726e-01
 -1.09492052e+00 -4.39666808e-01  2.15491265e-01 -7.10623980e-01
 -2.41468221e-01  1.28426886e+00  1.35975122e-01  1.45871055e+00
 -6.12016022e-02 -5.01079202e-01  2.73332119e-01  3.72747242e-01
  3.85527492e-01  5.72727263e-01  4.33981359e-01 -2.66941965e-01
  6.42288774e-02 -9.44755077e-01  8.19782019e-01 -2.05119580e-01
  7.68755257e-01  1.46938607e-01  1.15590537e+00  6.07078612e-01
 -4.59316343e-01  8.48582804e-01  7.48130679e-02 -1.41172421e+00
  4.15935516e-01  2.79607713e-01  1.07998289e-02  4.56846833e-01
  1.34314820e-01  1.12665486e+00 -1.83698624e-01  1.83142200e-02
 -6.93554401e-01  4.61544432e-02  1.13397586e+00  9.79246274e-02
  9.66593564e-01  1.14334011e+00  1.34829652e+00  2.14541048e-01
 -1.10875416e+00 -6.25817239e-01  3.20685744e-01  3.65862176e-02
 -4.61404547e-02  1.23382485e+00  3.64975631e-01  4.16553617e-01
  1.42931923e-01 -3.80810648e-01 -1.66159689e-01 -5.43324649e-01
 -4.65136990e-02  1.57526994e+00 -4.28715721e-02 -1.12571917e-01
 -1.53671131e-01 -3.14053148e-01 -7.42518485e-01  3.05235326e-01
 -2.93342948e-01 -3.81697834e-01 -5.01577497e-01  3.03290993e-01
 -1.80159688e-01  6.27871215e-01  5.06045759e-01 -3.85930657e-01
 -2.44486347e-01  5.24159253e-01  5.32511234e-01  3.49451423e-01
 -3.84576023e-01 -1.54079601e-01  1.09191714e-02 -9.12149698e-02
  1.26543596e-01  1.38414189e-01  3.18520330e-02 -5.48041344e-01
 -9.77868557e-01  6.08832955e-01 -2.25325853e-01 -5.20741582e-01
 -9.00939286e-01 -7.04527617e-01  9.53624845e-02  3.41908753e-01
  7.19265491e-02 -1.19149351e+00  7.94355154e-01 -1.00555226e-01
  3.48961204e-02 -2.13347122e-01  5.01800835e-01  4.05656397e-01
 -6.96740508e-01  4.38857526e-01 -6.04947031e-01 -4.49234545e-02
  7.78126121e-01 -2.84072850e-02  1.99066743e-01  9.16258898e-03
 -3.26808000e+00 -1.47039309e-01 -1.00414097e+00 -1.50628424e+00
  3.28888953e-01  3.78230780e-01  7.27240920e-01 -1.21998638e-01
 -1.32761687e-01  5.29780924e-01  2.84622014e-01 -5.68609595e-01
  4.52725530e-01  3.82452309e-01  5.02250731e-01 -8.70277360e-02
  5.01373410e-03 -1.67564183e-01 -6.97634041e-01  6.69977888e-02
  1.50538713e-01 -2.17995644e-01 -4.11219776e-01 -8.06747973e-01
  2.99876124e-01  1.24525940e+00 -6.62964642e-01  5.44459701e-01
 -1.08624399e+00  4.04085517e-01  7.50547051e-01 -6.63686991e-01
 -2.97230899e-01 -1.48808032e-01 -3.52144033e-01 -8.65480185e-01
  3.75878751e-01 -3.65432352e-04  3.02906126e-01  5.25372028e-02
 -3.07280004e-01 -6.18027031e-01 -4.75549966e-01 -1.45487890e-01
  2.97667593e-01  3.69523942e-01 -4.54086274e-01 -2.28979975e-01
  2.15778500e-01  4.36746567e-01 -1.69378832e-01  5.29695511e-01
  6.56906724e-01  3.62049639e-01 -3.02131295e-01 -6.77345544e-02
 -5.90713285e-02  6.20080307e-02 -5.65604508e-01  1.39734581e-01
  3.09472054e-01 -7.75335580e-02  4.03917909e-01 -4.19315189e-01
 -8.98819119e-02 -2.21641913e-01  1.18831381e-01 -7.72408009e-01
  1.43685535e-01  1.01700276e-01 -1.90372124e-01  5.79504907e-01
  8.22578251e-01 -9.80565190e-01  2.83659607e-01 -4.57145065e-01
  2.50086248e-01  4.51862574e-01 -6.58911586e-01  6.51009917e-01
  4.21838999e-01  2.45483279e-01 -5.06488204e-01  5.68103269e-02
 -3.49058509e-01  5.90799272e-01 -6.69076741e-02 -5.17819166e-01
  1.76211014e-01  7.56544948e-01 -1.35250185e-02 -6.57290339e-01
 -6.56001508e-01 -9.59841348e-03  1.84819445e-01 -5.08968174e-01
 -1.95685141e-02  3.31264287e-02  1.38176239e+00  4.91439879e-01
  8.69485065e-02 -1.58718073e+00 -6.29308760e-01 -1.44187760e+00
  9.42182541e-02 -3.80606540e-02 -1.89208210e-01 -9.61332917e-02
 -3.16578060e-01 -9.24119115e-01 -4.62650627e-01  9.25206780e-01
 -7.56817341e-01 -1.19459641e+00  1.03988123e+00 -1.06039417e+00
  5.41405916e-01  3.08407843e-01 -2.43297014e-02 -6.55851066e-01
  2.06419110e-01 -2.99483910e-02 -4.87330854e-01 -1.62134290e-01
 -7.89252520e-01 -2.57479489e-01  5.56327820e-01 -1.22016139e-01
  2.81782091e-01  4.34512436e-01 -1.09321631e-01  1.90689713e-01
  2.71535516e-01  4.95339841e-01  5.65682828e-01  6.54920340e-01
 -5.60353935e-01  8.59678328e-01  3.35510761e-01  1.20309806e+00
  4.84516531e-01 -7.58693516e-01  4.92003001e-03 -3.21465671e-01
 -1.93943620e-01  4.97818798e-01 -2.83334404e-01  5.14440179e-01
 -4.50208634e-01 -1.00655757e-01 -7.75406122e-01 -8.27694982e-02
  3.08821648e-01  3.91672254e-01 -1.05544186e+00 -4.79047090e-01
 -2.25601375e-01  7.00434446e-01 -1.36125219e+00  8.84921402e-02
  2.66184181e-01 -2.80304432e-01 -7.34940171e-01  3.28336060e-01
  3.18101913e-01  8.61000538e-01  3.79731238e-01  2.19153110e-02
 -3.26437324e-01  4.92153049e-01 -6.34936571e-01  2.40181118e-01
  6.19116545e-01  3.13586593e-01  1.07931364e+00 -6.91662550e-01
 -1.40106857e-01  6.23641349e-02  4.21108127e-01  6.04686081e-01
  8.85807753e-01  3.82592559e-01 -6.53480411e-01  9.29597199e-01
 -3.94059211e-01 -2.89690375e-01  2.31656879e-01 -6.91684961e-01
 -7.64468014e-01  5.43549955e-02  1.14599681e+00  6.98858202e-02
  6.38986230e-01  5.44886649e-01  9.01915073e-01  4.70347017e-01
  1.13589086e-01  2.04436734e-01  8.23246300e-01  4.79901135e-01
  2.35234857e-01  2.40054786e-01  2.41624013e-01 -5.33221245e-01
  3.54197860e-01 -5.42674899e-01 -4.37685579e-01  4.14451599e-01
 -4.06111300e-01 -1.52737990e-01 -1.76852375e-01  4.14147973e-04
  8.84862185e-01  2.14954764e-01  9.69725490e-01 -4.24625695e-01
  1.08001053e+00  2.98365116e-01  4.22334038e-02  2.44051754e-01
  1.24487853e+00  1.95468545e-01 -1.04361817e-01  4.31813858e-03
 -3.94713283e-01  1.33997798e+00 -1.03711858e-01 -6.80293262e-01
  9.16405857e-01 -4.34501708e-01  1.68856934e-01  5.06988287e-01
  4.25688893e-01  3.22390944e-01  4.89623994e-02 -9.80080128e-01
 -4.34183657e-01 -8.19253772e-02  7.04267323e-02 -3.86182904e-01
  3.77352476e-01 -6.14896774e-01  4.20901895e-01 -2.30489448e-01
  5.38708568e-01  3.46822351e-01 -1.14941403e-01  3.88518125e-02
  4.17031407e-01  5.42600691e-01  2.33454078e-01 -6.37836039e-01
  3.06045443e-01 -2.36052692e-01  1.67296767e-01 -2.87454069e-01
 -5.33020049e-02 -4.30321962e-01 -2.33787298e-03  7.45279640e-02
 -3.87198031e-01 -2.41333008e-01 -2.20628306e-01 -3.51896405e-01
  4.15021837e-01  1.71833009e-01 -4.00705785e-01  3.51378202e-01
 -2.52142549e-01 -7.05052316e-01 -8.61038566e-02 -4.22333866e-01
  6.22494482e-02  5.82283854e-01 -1.96312279e-01  6.13060594e-02
 -5.54439664e-01  1.24668753e+00  4.52207118e-01 -7.09367812e-01
 -2.67708421e-01 -6.40964866e-01  4.82356131e-01 -8.65977168e-01
 -3.91051546e-03  3.22478533e-01  7.96256900e-01 -3.89188796e-01
 -1.44301450e+00  8.16435218e-01  5.60697079e-01 -1.87445045e-01
  3.89655471e-01 -3.84442091e-01 -7.13532507e-01 -9.28900838e-02
 -9.55949187e-01  5.28905749e-01  2.62325674e-01  3.66427273e-01
 -7.75656164e-01  2.21486479e-01  2.09004492e-01  1.55793071e-01
 -1.48926347e-01 -4.18243974e-01 -3.20613205e-01 -1.16104698e+00
 -1.79334715e-01  4.00752634e-01  6.69602036e-01 -3.66236567e-01
 -1.41120508e-01 -2.76708007e-01 -3.18979114e-01 -9.27402079e-01
  3.64449412e-01 -7.22944379e-01  4.10712242e-01 -3.02238494e-01
  2.52193481e-01 -3.28382343e-01  1.26642346e+00 -3.43721420e-01
  6.27214491e-01 -1.83856517e-01  5.34146607e-01  9.28345084e-01
 -9.27016854e-01 -4.54181731e-01  5.91047108e-01 -5.06207347e-01
 -7.61196733e-01  7.03870118e-01 -1.00583555e-02 -2.75986761e-01
 -9.93314803e-01 -9.01581123e-02 -8.86226594e-02  6.76995993e-01
  3.79177272e-01  5.54918170e-01 -2.99509138e-01  6.92824423e-01
  3.24653298e-01  1.39356881e-01 -3.93947698e-02  6.36468679e-02
 -5.37815094e-01 -2.83263415e-01 -3.92741650e-01  6.47750348e-02
  4.70848501e-01 -1.09672673e-01  1.69438988e-01  5.17821848e-01
 -2.96121165e-02  2.82261670e-01 -9.73558664e-01  3.66027832e-01
 -1.38601020e-01 -1.86385103e-02  7.52950072e-01 -5.06209970e-01
  1.08079171e+00 -9.22152102e-01  3.79563808e-01 -4.57802832e-01
  4.03602540e-01 -8.17979425e-02  2.18290135e-01 -8.57853442e-02
 -1.29029560e+00 -3.86106312e-01 -1.08253956e-01 -1.00945258e+00
  7.49007821e-01  8.88451561e-03 -4.95172366e-02 -4.34554756e-01
  3.21325809e-01 -8.40646923e-01 -1.44950882e-01 -1.22328973e+00
 -3.31985772e-01 -4.28004652e-01  3.69754769e-02  6.22626066e-01
  3.40506077e-01 -2.51274854e-01  5.01607358e-01 -1.13278913e+00
 -5.23820460e-01  1.48456001e+00 -1.03613272e-01 -5.27388453e-01
  1.16639352e+00 -1.41782010e+00  5.03288686e-01 -8.29564407e-02
  6.08360827e-01  2.27655664e-01 -1.02194750e+00  4.55636591e-01
 -4.61149216e-01  1.33753419e-01 -7.89616048e-01 -3.30632091e-01
 -2.64357805e-01  9.01112795e-01 -6.49292171e-01 -9.28502381e-01
 -1.17770061e-01  3.04448515e-01 -2.17933699e-01  3.05860937e-01
  3.73480409e-01 -7.34803736e-01  5.45999527e-01  5.22806048e-02
 -9.09112334e-01 -4.55280989e-01  9.96274129e-02  3.90014261e-01
 -1.00598586e+00 -1.35427117e-01  1.19475745e-01  4.96197641e-01
  7.84752443e-02  2.81163692e-01 -1.63089919e+00 -7.00995624e-01
  3.63222063e-01 -1.50668859e-01  3.22927415e-01 -3.04946527e-02
 -2.11006999e-01 -2.46564835e-01  7.38666713e-01 -2.73605049e-01
 -2.44672716e-01  3.56246710e-01 -5.34105241e-01 -8.33259881e-01
  7.81523168e-01  4.47010875e-01 -1.36061001e+00  7.21562095e-03
 -5.73924065e-01 -2.32993022e-01 -3.31605673e-01  1.61992073e-01
  2.84541428e-01 -2.37719044e-01  1.05527930e-01 -6.97669744e-01
  3.51877987e-01 -5.69386780e-01  2.05191508e-01 -2.71430403e-01]</t>
  </si>
  <si>
    <t>[-1.40047893e-01  5.36589563e-01  1.09270588e-02 -2.54650176e-01
  5.71877241e-01  4.50842172e-01 -2.88740814e-01  3.86698008e-01
 -7.72031188e-01 -8.12059082e-03 -8.66241038e-01  3.80122304e-01
  1.17742911e-01  3.16038340e-01 -1.42118996e-02 -1.01023450e-01
 -5.47583044e-01 -9.25891921e-02  3.84687275e-01 -7.68812299e-01
 -6.12402618e-01 -1.78786129e-01 -3.49604249e-01 -1.88788936e-01
 -3.54712635e-01 -2.58492291e-01 -1.74800724e-01 -4.15525556e-01
 -3.60445499e-01  4.29227471e-01 -3.59988093e-01 -6.06745541e-01
  8.32429707e-01 -3.38746637e-01 -6.02883756e-01 -1.53443128e-01
 -5.37467778e-01  1.20267630e-01 -2.91769803e-01 -5.15740588e-02
  1.70801699e-01 -4.26398456e-01  3.66696715e-01 -1.43864661e-01
 -1.07331765e+00 -6.70616150e-01 -1.74904227e+00  1.61540961e+00
 -1.71409458e-01  3.17067206e-01  4.10517007e-02 -4.81079280e-01
  1.56926036e-01  6.51067734e-01 -4.75250185e-03  2.35911101e-01
  1.13285080e-01 -1.06633270e+00  2.82655835e-01 -2.45813951e-02
  9.21779871e-02  2.85953671e-01  1.35558593e+00 -1.50866985e-01
  2.23259762e-01  2.27344155e-01  8.31716359e-01  1.76622063e-01
 -8.00731122e-01  4.38542455e-01  5.11887670e-02 -3.35123628e-01
 -1.40156612e-01  4.27454710e-01 -9.04906332e-01 -1.27147186e+00
 -1.41205192e-01  5.86681247e-01  1.63041223e-02  8.64259899e-01
 -3.53237465e-02  2.08528519e-01  6.45733595e-01  7.37619579e-01
 -6.47138730e-02 -1.62114367e-01  3.97191197e-01 -2.06267238e-01
 -8.12455341e-02 -2.87785083e-02  3.41639996e-01 -1.10649794e-01
  7.87463784e-01 -6.47067368e-01  1.29185081e-01  5.17190576e-01
 -8.21142793e-01 -6.34347439e-01 -3.19478750e-01 -9.20217216e-01
 -8.48179698e-01  3.11319649e-01 -6.29411042e-02  9.56534892e-02
 -2.63315737e-01 -3.44618738e-01  2.92037606e-01  4.52539176e-02
  1.98127836e-01  7.23758757e-01  1.52043879e-01 -1.57579750e-01
 -6.43191636e-02 -9.78465602e-02 -4.25406277e-01  1.14391589e+00
 -9.44389105e-01 -2.57434845e-01  4.89458144e-01  4.31807220e-01
 -3.82322401e-01  4.67477947e-01 -5.36559820e-01 -2.91972488e-01
  7.89006650e-01 -9.52006757e-01  5.72365701e-01  7.85689354e-01
 -1.17498469e+00 -1.39431685e-01 -6.76994860e-01  1.49478406e-01
  1.01592124e+00  6.76856995e-01 -1.78252786e-01  2.35890508e-01
  3.16750139e-01 -4.66311395e-01 -1.33160937e+00 -3.74169350e-01
 -1.20572102e+00 -2.45610625e-01  3.62146497e-01 -6.56889439e-01
  6.47931471e-02 -8.00722718e-01  3.93653005e-01 -3.09088528e-01
 -1.51896596e+00 -3.13005447e-01 -4.98718441e-01  3.81034911e-01
 -2.05302149e-01 -1.68325734e+00 -5.75580239e-01  2.34264895e-01
 -2.91227102e-01  1.53153431e+00  3.90746072e-02 -3.46982479e-02
  3.31176311e-01  1.34297335e+00 -3.40392113e-01 -4.35789406e-01
 -4.57486957e-02  7.29891360e-02  6.08213842e-01 -7.88127184e-02
 -9.18305635e-01  1.06885955e-01  7.76415706e-01 -1.70804575e-01
  5.05149722e-01 -6.75427588e-03 -2.81843543e-01 -6.57412350e-01
 -6.06199563e-01  5.86624146e-01  6.91481352e-01 -1.06793046e+00
 -4.36768711e-01  7.36632168e-01 -3.13582242e-01  9.98255014e-02
 -6.42240047e-03 -5.64553738e-01 -2.26615578e-01 -7.22439528e-01
  3.91198099e-01  3.10730934e-01  8.22319269e-01 -6.53500080e-01
 -5.53687364e-02 -1.19454193e+00  2.27274522e-02  2.46993080e-03
 -2.29982257e-01  1.28307319e+00 -7.15720057e-01  1.02762973e+00
  3.09341401e-01 -1.55778781e-01  3.42826471e-02  4.51526046e-03
 -3.08141172e-01  8.07999790e-01  2.62667090e-01  1.45396483e+00
 -1.32791847e-01 -4.95334804e-01 -1.55648828e-01  1.22877347e+00
  9.64606762e-01  4.84193623e-01 -1.80672720e-01  6.73805654e-01
  3.88440162e-01 -6.73748493e-01  7.65158594e-01 -1.78715453e-01
  1.38642156e+00  3.99896622e-01  1.32790005e+00  8.05810869e-01
 -4.97185811e-02  7.13708401e-01  5.95140815e-01 -5.46725750e-01
  3.73392344e-01  3.38888079e-01 -1.05189264e-01  1.88782334e-01
  9.40930426e-01  9.65258837e-01  2.06245765e-01  3.52919281e-01
  4.08995956e-01  2.43401527e-03  1.25292325e+00  7.34826565e-01
  7.99224734e-01  1.40845680e+00  3.72987211e-01 -2.02841356e-01
 -1.11937964e+00 -6.82052612e-01  4.89766032e-01  7.04132199e-01
 -5.63856065e-02  3.49870503e-01  1.07502647e-01 -6.19553745e-01
  1.76839307e-01 -9.20730643e-03 -1.80489123e-02 -5.91896117e-01
 -2.33364388e-01  1.02247560e+00  4.28942740e-01  8.44142810e-02
  9.18861553e-02 -1.97229862e-01 -9.94124353e-01 -1.74762517e-01
 -6.02610528e-01 -1.17682576e+00 -3.75819802e-01  3.44439626e-01
 -2.92679846e-01  3.78601193e-01  5.81630826e-01  5.48684657e-01
 -1.31821200e-01 -4.70417216e-02  6.83296740e-01  5.17104924e-01
  3.29084635e-01  3.90524715e-02  4.63535339e-01 -3.75874192e-02
  1.59510180e-01 -1.13962494e-01 -9.48048770e-01  1.88068464e-01
  5.55572025e-02 -6.88690960e-01 -1.22104280e-01 -1.63205123e+00
 -6.26458526e-01 -6.57042563e-01  5.45627713e-01  6.72792256e-01
 -4.90701377e-01 -1.57392681e+00  1.48165011e+00  7.62520969e-01
  6.23274148e-01  4.12986100e-01  2.72360682e-01  4.95989531e-01
 -8.78095865e-01  3.59757751e-01  6.09381720e-02 -4.32941705e-01
  1.07788062e+00 -1.93217918e-01  4.61732447e-02 -7.70722866e-01
 -2.57339311e+00 -4.68419611e-01 -1.79309559e+00 -6.09932542e-01
 -3.03768486e-01  3.27596068e-03  7.43425131e-01  5.67604542e-01
  2.01045826e-01  1.29135382e+00 -2.88181186e-01 -6.51652277e-01
 -5.51977575e-01  6.55237138e-01  7.99887121e-01  5.96734047e-01
  4.91004512e-02 -4.95114997e-02 -1.01687419e+00  3.46079916e-01
 -6.52580917e-01 -2.19249085e-01  4.13267501e-02  2.22741276e-01
  8.20636868e-01  4.99956548e-01 -3.70195359e-01  1.54157564e-01
 -1.25815523e+00 -3.57834935e-01  2.27133274e-01 -2.12360293e-01
 -7.91355193e-01 -1.56094655e-01 -1.65152207e-01 -3.03307116e-01
  1.09117615e+00 -6.68357611e-02  5.76353371e-01 -8.60673130e-01
  3.21507752e-01 -8.33059847e-01  2.49258429e-01 -1.83987662e-01
 -3.61192495e-01 -2.73397952e-01 -7.12110102e-01  1.53609633e-01
  5.49889922e-01  7.25510001e-01 -4.53190446e-01  7.14312911e-01
  6.13130569e-01 -1.94797367e-01 -9.84735370e-01  4.92020100e-02
  8.52428496e-01  1.00379288e-01 -5.96040606e-01  3.50578398e-01
  4.90159392e-01 -3.39424521e-01  1.80025905e-01 -1.20684659e+00
  2.57244587e-01 -3.53652313e-02 -5.22522688e-01 -5.36811769e-01
 -6.74966335e-01  1.76197276e-01 -3.91994298e-01  6.88960016e-01
  6.26226604e-01 -6.84786022e-01 -1.79697290e-01 -1.35487676e+00
  3.12731415e-01  4.31538403e-01 -5.06239414e-01  1.26078737e+00
  8.82769376e-03 -4.22305644e-01 -2.98648536e-01  1.01363873e+00
  3.45703125e-01  3.19602758e-01 -6.40567690e-02 -1.02998114e+00
 -2.30980828e-01  7.64799714e-01  3.27309579e-01 -5.98222852e-01
 -6.19159997e-01 -4.50733565e-02  5.77129722e-01 -1.22754598e+00
 -5.70069611e-01  1.42213374e-01  1.28572011e+00 -1.21961430e-01
 -5.30091584e-01 -8.45151722e-01 -8.78624737e-01 -3.10092300e-01
  2.13767871e-01  2.41936237e-01 -9.65220451e-01 -5.75720310e-01
  7.43915141e-01 -2.92543739e-01 -8.30011219e-02  7.10916042e-01
 -5.96795201e-01 -1.03522801e+00  2.46262357e-01 -3.52924973e-01
  1.09923661e+00  6.11615717e-01  2.66206920e-01 -2.74629354e-01
  3.27085108e-02  1.60303608e-01 -3.60488743e-01  4.87366527e-01
 -1.16152883e+00 -2.09103540e-01  1.68987691e-01  1.89306483e-01
  3.47694606e-01  1.93922639e-01 -4.09503818e-01  2.25418061e-01
  2.99679458e-01 -4.93874878e-01  4.61086959e-01  1.20514536e+00
  9.10666883e-02  5.34290910e-01  2.06948407e-02  4.65263158e-01
  3.07805270e-01 -7.56466448e-01  2.32471019e-01  4.81513500e-01
 -2.74890780e-01 -3.34067822e-01 -2.31705323e-01  4.87745851e-01
 -4.31863487e-01 -4.56714749e-01  2.38538891e-01 -1.01551092e+00
  2.97861904e-01 -3.68823111e-03 -6.16979182e-01 -7.22987771e-01
  1.02288656e-01  5.85958362e-01 -1.00690484e+00  3.11407566e-01
  6.88044071e-01 -3.73572737e-01 -1.66425273e-01 -4.96640921e-01
  7.50071704e-01  6.57726884e-01  4.30333376e-01  3.47978175e-01
 -7.40822315e-01  1.31603575e+00  5.79060555e-01  4.17612851e-01
  4.86067355e-01 -1.05489537e-01  4.27367419e-01 -2.16809109e-01
 -6.74903616e-02  3.97508919e-01  5.39458334e-01  2.54252613e-01
  8.21401596e-01  8.71740699e-01 -3.62966120e-01  4.23516899e-01
 -5.19163072e-01 -6.85071051e-01  2.74906039e-01 -6.24150217e-01
 -8.41244519e-01 -3.36270779e-03  7.36730754e-01  5.60000837e-01
  2.62499869e-01 -9.15238932e-02  1.09432533e-01  3.66919369e-01
 -6.34172440e-01 -3.36818874e-01 -2.51770675e-01  7.06733644e-01
 -2.73470402e-01 -4.15635943e-01 -2.21227072e-02 -7.43804336e-01
  7.32052147e-01 -4.37186509e-01 -5.02090931e-01  4.29427922e-01
 -4.84798133e-01 -1.14564225e-01 -2.69281507e-01 -4.67856705e-01
  4.84803170e-01 -4.00730878e-01  3.09649408e-01 -5.77002943e-01
 -4.63018864e-01  8.03130031e-01  1.84920534e-01  2.02104911e-01
  1.35546410e+00  1.82189360e-01 -2.61712521e-01  1.92708373e-01
 -1.15151420e-01 -1.69115275e-01  5.86223066e-01  8.37729573e-01
  9.35164243e-02 -8.06067824e-01  7.39583671e-02  1.44021809e-01
  5.97263336e-01  1.89470246e-01 -1.15848923e+00 -6.15623355e-01
 -3.18357170e-01 -5.42463660e-01  4.07821029e-01 -3.49129170e-01
  1.28930140e+00 -5.11622965e-01  2.09018901e-01 -3.31472576e-01
  7.11787865e-03  1.51168555e-03 -7.25442469e-01  1.13067806e-01
  1.18745878e-01  6.03156865e-01 -1.33232847e-01 -2.26746902e-01
  3.50152850e-01  1.17651783e-02 -5.20351112e-01  8.23558033e-01
  6.77544475e-02  3.59172225e-02 -4.14070636e-01  5.08691967e-01
  2.31931090e-01 -2.75656842e-02 -3.61430317e-01 -6.88716114e-01
 -3.75374615e-01  7.29822695e-01 -4.46867079e-01  1.98506117e-02
  3.10855091e-01 -6.96616232e-01 -7.94679523e-01 -7.85358846e-01
  3.58227402e-01  6.98201299e-01  2.81374305e-01  2.42462158e-01
 -1.32126072e-02  1.45804846e+00  8.13850880e-01 -9.63890791e-01
 -1.79447427e-01 -2.39951044e-01  1.48153806e+00 -6.76167727e-01
 -1.52574018e-01  1.51036456e-01 -2.51699295e-02 -6.65863276e-01
 -8.02353144e-01  9.24814165e-01  7.91679680e-01  3.26947659e-01
  1.28838331e-01 -1.80381298e-01 -9.56692994e-01 -7.44356364e-02
 -7.34723151e-01  3.74814868e-01  2.16847323e-02 -6.63611144e-02
  9.30952467e-03  1.08547807e+00  9.86219347e-02 -3.61065477e-01
 -5.28099060e-01  1.27420753e-01  2.05781639e-01 -1.77684724e+00
 -3.77443731e-01  3.34097564e-01  7.67981350e-01 -6.51745915e-01
  1.55161366e-01 -4.03168559e-01 -3.20605755e-01 -6.30641758e-01
  7.47250974e-01 -8.65472555e-01  2.09709257e-02 -7.30621964e-02
  7.17433810e-01 -2.70635784e-01  9.28061366e-01  1.85335815e-01
  4.95137393e-01 -3.04879963e-01  1.15093723e-01  4.73351568e-01
 -1.16274905e+00  9.81647521e-02  2.10824266e-01  2.02211529e-01
 -3.43648493e-01  2.68526345e-01  5.27866125e-01 -8.29486772e-02
 -1.05146992e+00  5.24918675e-01 -5.04309535e-01  1.50784719e+00
 -3.55575234e-03  8.64062250e-01 -1.76312238e-01  1.58253402e-01
  2.37739131e-01  4.42561954e-01 -5.09087801e-01 -4.45420116e-01
 -3.35381597e-01  2.33423710e-01  8.53085816e-01 -2.52039492e-01
  3.63235056e-01 -1.77841038e-01 -4.14321542e-01  3.49216908e-01
  5.11521697e-01  6.29599839e-02 -1.78223240e+00 -4.24188465e-01
 -4.96256858e-01 -9.86573845e-02  5.75486422e-01 -8.37756455e-01
  8.94214451e-01 -1.16795969e+00  9.43323135e-01 -4.25274134e-01
  7.86437869e-01  5.41611947e-02 -2.00014308e-01 -2.00672671e-01
 -8.05512130e-01 -1.19975612e-01  7.77754962e-01 -8.21977258e-01
  4.11239773e-01 -2.29580998e-01 -1.39472075e-04 -1.07940793e+00
  6.30008221e-01 -6.43405914e-01  3.40758488e-02 -1.06631732e+00
 -3.70190352e-01 -8.24702501e-01 -1.12304032e-01  1.13105738e+00
 -4.83813882e-01  1.79868210e-02 -1.93956122e-03 -1.05133438e+00
  6.14643574e-01  6.98882520e-01 -8.24516356e-01 -7.10518062e-01
  6.22227252e-01 -1.08547258e+00  7.45375991e-01 -1.02582061e+00
  7.89095283e-01  2.77338102e-02 -7.00529516e-01 -4.83092993e-01
  4.73949134e-01  1.74523085e-01 -1.03873670e+00  2.66426921e-01
  3.07917178e-01  9.22386765e-01 -4.88222361e-01 -1.30791008e+00
 -2.76627898e-01  2.91196942e-01 -1.17330171e-01  1.41543937e+00
  6.06779516e-01 -2.85950065e-01  1.00701129e+00  9.92057025e-02
 -6.26556396e-01 -3.67992252e-01 -3.35170608e-03  3.96083027e-01
 -6.23033583e-01 -2.16931254e-02  6.54930949e-01  8.55811179e-01
 -6.41988277e-01  3.16838741e-01 -1.02600145e+00  1.49782211e-01
 -1.60394996e-01 -1.20437406e-01  2.25484371e-01 -3.12276661e-01
 -7.92802691e-01  4.91486400e-01  4.10003394e-01 -4.46435809e-01
 -1.12600887e+00  1.49879664e-01  4.01795387e-01 -7.02379763e-01
  5.19558549e-01 -2.02345580e-01 -1.31319499e+00  8.56864154e-01
 -9.75621819e-01 -2.44378045e-01 -4.45847183e-01 -2.51550764e-01
  4.01629478e-01 -2.47381285e-01 -4.38874394e-01 -5.43492496e-01
 -1.31577983e-01 -5.22249699e-01 -9.32506621e-02  3.09490502e-01]</t>
  </si>
  <si>
    <t>[-6.97319865e-01  7.20345676e-01 -6.30030036e-01  2.03504667e-01
  1.06172526e+00  5.76500446e-02 -4.56855059e-01 -1.99854404e-01
 -8.50084841e-01  2.70730734e-01 -1.82968825e-01  1.07051730e+00
  2.17602372e-01 -7.19123185e-02 -4.18661177e-01 -1.32851928e-01
 -4.19786692e-01 -1.60755366e-01  4.50818151e-01 -7.50746250e-01
 -3.39537382e-01 -2.83247620e-01  7.74145350e-02  2.46380828e-02
  1.17950253e-01  4.43704128e-01 -2.42323145e-01 -1.53171313e+00
 -6.13365650e-01  6.01848781e-01 -8.96096379e-02 -9.04399753e-01
  9.45999444e-01 -7.05344081e-01 -1.50828615e-01 -3.94915432e-01
 -3.60733807e-01 -4.14885283e-02  2.65019268e-01  6.00289032e-02
  4.87666637e-01  1.54291466e-01  5.20543814e-01  1.29070967e-01
 -1.30719471e+00  1.16571434e-01 -2.02870250e+00  8.07005942e-01
  1.03900172e-01 -4.33894336e-01 -2.51076054e-02 -1.80700451e-01
  4.53111053e-01  7.27444112e-01  7.98777491e-02  3.65273356e-01
  3.61088872e-01 -1.61429417e+00  2.36827791e-01 -6.22547030e-01
 -7.70905986e-03  3.54430437e-01  8.33817303e-01 -1.50026500e-01
  1.73819616e-01  3.77076298e-01  1.19166827e+00  1.00875743e-01
 -1.08401823e+00  9.42714155e-01  1.43488020e-01 -5.57150066e-01
 -2.35764682e-01 -1.99248523e-01 -8.22962523e-01 -1.05967295e+00
  1.04356110e-01  4.74914372e-01  2.98986048e-01  7.40721822e-01
 -2.58321017e-01  1.24952912e-01  8.66346300e-01  2.36721054e-01
 -3.79164875e-01  4.50325757e-03  3.79067630e-01 -4.68710624e-02
 -1.37965962e-01 -1.47329733e-01  2.78684378e-01  2.24364936e-01
  3.18438023e-01 -2.56265342e-01 -3.86895686e-01  2.97382057e-01
 -8.52185562e-02 -5.36106527e-01  4.21626344e-02 -3.38705063e-01
 -9.68336821e-01  6.24810040e-01  2.92705834e-01  2.23735452e-01
 -3.53994966e-01 -3.22719187e-01 -1.52794227e-01  8.54941130e-01
  1.70781821e-01  7.32778609e-01  5.42322636e-01 -3.64606112e-01
 -1.16069272e-01 -2.71495342e-01 -1.21150684e+00  5.42212546e-01
 -3.84572834e-01 -4.31704223e-02  6.53623641e-01  4.23519164e-01
 -5.04860222e-01  1.27057683e+00 -1.05373628e-01 -4.30132031e-01
  9.61946368e-01 -9.17572260e-01  1.19121635e+00  5.17789125e-01
 -4.92692024e-01 -1.23113200e-01 -4.72349346e-01  2.24087209e-01
  4.49286133e-01  6.94767833e-01  1.00811020e-01  1.17885351e-01
  5.74783236e-03  1.93431824e-01  3.04154158e-01 -1.76308632e-01
 -5.38010240e-01 -6.08035564e-01  5.09147882e-01 -6.84870005e-01
 -1.49248913e-01 -8.37230980e-01  1.87927544e-01  8.88482928e-02
 -9.60314274e-01  1.85263678e-01  1.25736281e-01  4.17493999e-01
 -2.54745424e-01 -1.17631578e+00 -8.97411644e-01  1.90767258e-01
 -5.51261067e-01  3.88179630e-01  1.36503607e-01  1.34361804e-01
 -3.54695499e-01  3.64801347e-01 -2.72261888e-01 -2.81198919e-01
  1.37238577e-01  1.17046967e-01  3.20292383e-01 -8.65809694e-02
 -1.02717495e+00 -4.26411554e-02 -3.46337073e-02  1.86310887e-01
  3.95512193e-01 -3.90150368e-01 -5.01886383e-02  5.82527593e-02
 -4.12876815e-01  7.31344745e-02  3.64091545e-01 -9.23784852e-01
 -7.12547243e-01  9.26079929e-01 -1.37689805e+00 -2.06691459e-01
  5.41472614e-01  1.39456727e-02 -2.73695827e-01 -7.20252693e-01
  1.28467768e-01 -4.79700379e-02  2.38218963e-01 -7.82879889e-01
 -5.13346940e-02 -1.17720366e+00  5.27502537e-01  2.21354827e-01
 -6.37706697e-01  1.18244243e+00 -1.11068904e-01  8.17061782e-01
 -1.46198094e-01 -1.20049126e-01  5.24544477e-01 -4.54051733e-01
 -4.87084746e-01  8.14625323e-01  1.52297437e-01  1.33919597e+00
  1.78991437e-01 -2.26903170e-01  2.50749588e-02  9.54893589e-01
  4.89506811e-01  5.07802606e-01  4.79133695e-01  5.05795956e-01
  4.25702989e-01 -3.51543665e-01  7.58289158e-01 -4.03411090e-01
  1.33410347e+00  3.87247443e-01  9.29412484e-01  1.28009093e+00
 -6.20945871e-01  9.92983341e-01  2.70083070e-01 -9.66233253e-01
  1.30918190e-01  3.36362183e-01  4.49415535e-01  1.06587864e-01
  3.33129704e-01  2.58066952e-01  4.61080402e-01  3.87818992e-01
  1.80118367e-01  2.68749356e-01  1.13528240e+00  4.31002647e-01
  5.51511824e-01  8.68867755e-01  8.39596391e-01  4.40745950e-01
 -1.21458268e+00 -6.57050967e-01  3.99111211e-01 -3.31426352e-01
 -2.41119951e-01  4.88615692e-01  1.74637944e-01  1.52322918e-01
  2.40068212e-02 -5.90795100e-01  1.16947562e-01 -3.51012081e-01
  1.89783916e-01  1.31255209e+00  3.41319740e-01 -6.47364333e-02
 -1.39420182e-01  9.82473195e-02 -1.10575688e+00 -1.24421753e-01
 -1.97612345e-01 -8.19076359e-01 -2.55362958e-01  3.96355331e-01
  1.31666318e-01  2.20487371e-01  1.27248526e-01  7.97748193e-02
 -2.06946418e-01  7.67719299e-02  6.37186289e-01  5.13571024e-01
 -5.34453034e-01  1.95505247e-01  2.92205572e-01 -5.86597145e-01
  3.26629102e-01  1.02637494e-02 -6.67366028e-01  1.51814446e-01
  1.02644145e-01 -2.18128040e-01 -5.59941679e-02 -1.99571574e+00
 -4.92633820e-01 -5.09947360e-01  4.93267566e-01 -8.92958418e-03
 -6.78339079e-02 -1.34821784e+00  9.40714121e-01  5.83214760e-01
  4.48787123e-01  5.53034127e-01 -3.77567522e-02 -9.28556621e-02
 -8.45049024e-01  4.05642748e-01 -7.75844932e-01  3.11187565e-01
  1.25892758e+00 -5.17264366e-01 -5.67201078e-02 -4.25846130e-01
 -3.48307371e+00  4.97700982e-02 -1.60387290e+00 -1.13090765e+00
  1.97279096e-01  4.02505666e-01  5.24392903e-01  1.21483631e-01
 -7.94382170e-02  5.98066449e-01  6.48601174e-01 -5.23582101e-01
 -8.10975060e-02  9.48283553e-01  4.95162249e-01  3.53953183e-01
 -2.62741484e-02 -1.81966111e-01 -1.10417449e+00  1.66806027e-01
  9.52271894e-02  7.70951807e-02  5.26164807e-02  6.14394993e-03
  6.73570693e-01  8.80730510e-01 -1.17702916e-01  2.24639513e-02
 -1.00097179e+00 -5.51669523e-02  2.26462662e-01 -1.18343219e-01
 -6.14055097e-01  3.56380567e-02 -3.03314000e-01 -4.49133843e-01
  4.28503454e-01 -3.31019282e-01  2.68705547e-01 -4.29791510e-01
 -1.22950375e-02 -5.71789205e-01 -4.83462997e-02 -3.90676141e-01
 -3.33037496e-01  5.64842880e-01 -5.83164036e-01 -7.40640104e-01
  4.25914109e-01  4.99216646e-01 -9.10880685e-01  6.55706048e-01
  5.81969202e-01  2.71670163e-01 -2.91999131e-01 -4.86786097e-01
  4.71321821e-01 -2.38732070e-01 -2.58630663e-01  4.07651842e-01
  6.93387151e-01 -3.60994071e-01  5.10486603e-01 -4.88011718e-01
 -3.97830516e-01 -4.67410795e-02 -5.51760077e-01 -8.11190009e-01
  1.30612209e-01  4.33132350e-01 -4.03289139e-01  9.62864608e-03
  5.90414762e-01 -8.27443898e-01  1.47210494e-01 -7.26367950e-01
  1.81361169e-01  4.93426383e-01 -6.27159476e-01  1.62202573e+00
  3.98768544e-01  2.85747834e-02 -3.99198771e-01  6.03710949e-01
 -1.91786408e-01  4.71772738e-02 -1.44332096e-01 -4.12638813e-01
  2.68227994e-01  4.30055887e-01 -3.02553307e-02 -3.90925676e-01
 -7.77854919e-01 -2.41588175e-01  1.45780301e+00 -9.85080719e-01
 -4.13465858e-01  2.74186879e-02  1.45458698e+00  1.53631508e-01
  3.15252960e-01 -6.62283659e-01 -7.29015410e-01 -1.20689976e+00
  3.14989150e-01  1.30064208e-02 -3.79314691e-01 -2.97349900e-01
  8.71670246e-02 -3.89496297e-01 -5.79013824e-01  6.02018058e-01
 -4.49806452e-01 -1.42772961e+00  6.07877493e-01 -8.97070527e-01
  7.93043554e-01  2.94203967e-01  4.07693505e-01 -5.80014050e-01
  3.34586442e-01 -2.44706683e-02 -3.44687641e-01  4.27087307e-01
 -1.13167858e+00 -1.80319488e-01  1.60537362e-01  3.27604413e-01
 -5.07456124e-01  1.11448839e-01 -1.06864914e-01  1.12714946e-01
  7.35904932e-01  2.56668746e-01  7.53900707e-01  6.84192836e-01
  1.03470549e-01  4.11133885e-01 -7.62100339e-01  8.38586807e-01
  5.52992642e-01 -1.27440679e+00  1.43004939e-01  5.31173050e-01
 -2.03469157e-01 -3.80403042e-01 -3.73119831e-01  2.72186995e-02
 -1.58567265e-01 -6.05750561e-01 -2.12934524e-01 -3.33536446e-01
  5.99717259e-01  7.51977801e-01 -8.36439431e-01 -6.09696627e-01
  6.53740108e-01  5.99620104e-01 -1.47865307e+00  1.32948086e-01
  3.04690868e-01 -1.67398542e-01 -4.05417264e-01 -1.57131612e-01
  9.12961423e-01  6.94986105e-01  2.46128008e-01 -2.47521605e-03
 -1.13053188e-01  8.76783907e-01  9.24053490e-02  2.90890843e-01
  2.91737020e-01  4.21931744e-01  2.07331404e-01 -2.66283542e-01
  3.57773900e-01  8.89149725e-01  1.17467195e-01  3.26302737e-01
  6.93401456e-01  4.66994584e-01 -7.10465729e-01  4.34238434e-01
 -1.06189817e-01 -3.56622845e-01 -5.10704294e-02 -2.50666380e-01
 -1.01611125e+00 -9.78254378e-02  1.15654218e+00 -4.72325683e-02
  3.16175483e-02  3.11715871e-01  3.21231604e-01  4.57227588e-01
  3.50307494e-01  2.12442636e-01  1.19605884e-01  8.22790802e-01
  2.14571357e-01 -4.89009321e-02  1.22887596e-01 -3.12680840e-01
  4.41237867e-01 -5.50000191e-01 -2.99874723e-01  6.90901756e-01
 -3.29697356e-02  2.78039515e-01 -5.56283817e-02  5.05494922e-02
  1.00383592e+00  6.59584813e-03  1.05357027e+00 -1.17942937e-01
 -1.28073096e-02  4.22189534e-01  4.07058209e-01  7.23046139e-02
  1.13443232e+00 -1.09811731e-01 -2.24048346e-01 -9.98981968e-02
  1.49743576e-02  8.89970183e-01  5.95890805e-02  6.05326183e-02
 -1.21375710e-01 -4.91705298e-01 -3.96216899e-01  4.71577570e-02
  4.33829635e-01  3.27946007e-01 -3.39645088e-01 -8.96421313e-01
 -3.70013267e-02  7.63542354e-02  2.26438046e-01 -6.15679801e-01
  8.09691727e-01 -8.46201897e-01  1.74875632e-01  1.02529094e-01
 -1.86198443e-01  8.85806382e-01 -9.18490648e-01 -9.34483334e-02
  1.34023786e-01  4.11530077e-01 -1.33858532e-01 -4.96132821e-01
  3.83173853e-01 -1.63915992e-01 -2.74070919e-01  7.18427122e-01
 -1.06152624e-01 -5.87241836e-02 -6.33035421e-01  2.78864682e-01
 -5.48688769e-01 -7.26456344e-01 -6.45322859e-01 -4.90784675e-01
 -2.66476214e-01  1.69703513e-01 -6.75976455e-01  1.99726060e-01
  8.12176317e-02 -6.53538942e-01 -3.59092504e-01 -2.13276252e-01
  6.88146874e-02  8.56471181e-01  1.77826062e-01  2.20060021e-01
 -3.71880293e-01  6.89409554e-01  3.58739197e-01 -6.18804336e-01
 -1.64260611e-01 -4.50266898e-01 -4.23885174e-02 -5.47238350e-01
  6.03033863e-02  2.85399914e-01  5.31666353e-02 -6.44890368e-01
 -5.36002100e-01  6.32405519e-01  2.62597740e-01 -1.04450397e-01
  5.20802736e-01 -4.31904435e-01 -1.38841474e+00 -1.58566669e-01
 -1.03391588e+00  3.29816490e-01 -8.16670433e-03  1.35271624e-01
 -2.73945987e-01  5.55242062e-01  3.22545655e-02 -1.15122646e-02
  4.33693603e-02 -1.90693170e-01 -9.96479020e-02 -1.20279706e+00
 -1.50723606e-01  2.07841948e-01  1.99547917e-01 -8.62972260e-01
  4.43173796e-01 -3.65430534e-01 -9.22554731e-02 -5.59237361e-01
  8.48431587e-01 -6.42644167e-01  7.38545001e-01 -2.29801133e-01
  7.67290473e-01 -5.76177314e-02  8.11503649e-01 -4.29226995e-01
  8.92444909e-01 -2.90424764e-01  4.09385860e-01  4.06448454e-01
 -7.19329536e-01  1.56706899e-01  4.54042226e-01  8.63382220e-03
 -4.88985240e-01  4.91223603e-01  6.24583781e-01 -6.04907632e-01
 -1.14077878e+00  2.50796795e-01 -1.09933801e-01  1.43884659e+00
  4.24567074e-01  1.03238678e+00 -2.87119776e-01  2.83783793e-01
 -1.00724973e-01  2.15472132e-01 -5.03773868e-01 -4.36890692e-01
 -4.44356024e-01 -3.05411547e-01  7.41572008e-02  7.22788811e-01
  2.56709844e-01 -4.57541853e-01  2.99289018e-01  5.18826604e-01
  2.36247778e-01  3.05487514e-01 -1.17492318e+00 -2.84240991e-01
 -5.32416999e-01  1.70472324e-01  6.46583438e-01 -3.63874406e-01
  1.16318262e+00 -9.38848853e-01  2.58325517e-01 -6.19875193e-02
  5.50302207e-01 -5.07904530e-01 -6.97439015e-01 -5.13846636e-01
 -8.57475162e-01 -7.17321754e-01  2.76978642e-01 -1.05479050e+00
 -2.86595151e-02 -5.98212242e-01 -2.43964911e-01 -6.59318149e-01
  8.02138448e-01 -1.54441547e+00  1.20558143e-01 -6.61855340e-01
  3.92712355e-01 -9.41545889e-02  6.87220097e-02  1.10839462e+00
 -3.76474500e-01 -1.18959598e-01 -6.02686442e-02 -9.54670370e-01
  9.75177735e-02  1.31793368e+00 -5.68532884e-01 -3.98699105e-01
  7.80454755e-01 -8.95944178e-01  6.69000387e-01 -6.28880322e-01
  6.37988269e-01  3.22529227e-01 -1.16387415e+00  3.20216477e-01
 -2.76390553e-01  1.92216888e-01 -1.29112136e+00 -8.53945464e-02
  2.61625051e-01  6.63605392e-01 -3.55537653e-01 -1.37424719e+00
 -6.04745269e-01  1.07342325e-01  1.51935086e-01  1.22136652e+00
  4.77921158e-01 -1.07530311e-01  3.96978557e-01  2.04423130e-01
 -5.14074147e-01 -1.82743594e-02  3.20788175e-01  2.11448759e-01
 -1.27517790e-01 -1.72866628e-01  1.26093519e+00  2.65837014e-01
 -8.38092506e-01 -1.22820534e-01 -9.15859520e-01 -6.29186749e-01
 -3.89438309e-03  4.98636477e-02  4.48056579e-01 -5.79747379e-01
 -4.29607779e-01  1.23177350e-01  7.38765776e-01 -2.90447891e-01
 -7.55376816e-01  1.43475026e-01  2.08546281e-01 -1.23447108e+00
  6.84181809e-01 -1.18706435e-01 -1.28422081e+00 -4.11508307e-02
 -3.39484811e-01 -1.86074033e-01 -4.49067622e-01 -1.66356266e-01
 -2.35494040e-02 -1.64956734e-01 -1.50040030e-01 -4.59688753e-01
 -1.94856338e-02 -3.03981811e-01  7.84946978e-03 -1.81429572e-02]</t>
  </si>
  <si>
    <t>[-5.51713228e-01  6.79321826e-01 -1.19913220e-01  7.62985423e-02
  4.32640612e-01  8.82438496e-02  8.26722756e-02 -8.75600874e-02
 -3.88425022e-01 -1.02352314e-02 -6.85935140e-01  7.71301806e-01
 -4.20787424e-01  2.66083151e-01  1.29067168e-01 -2.67629623e-01
 -4.75998759e-01 -1.08977698e-01  7.50168264e-01 -9.12761331e-01
  8.21976215e-02 -2.95319736e-01 -3.61101478e-01 -4.47236478e-01
 -5.58433354e-01 -1.51253909e-01 -3.33727896e-02 -7.15235472e-01
 -7.92210340e-01  8.13565016e-01 -6.63100839e-01 -4.59469825e-01
  7.75758088e-01 -8.28085184e-01 -4.87697303e-01 -4.56355289e-02
 -3.28143954e-01  2.67184675e-01 -1.71714991e-01 -2.96053290e-01
  6.30227387e-01  2.76716173e-01 -1.94513053e-01  5.55345595e-01
 -1.58963239e+00 -2.34688267e-01 -1.93774033e+00  1.32146609e+00
 -6.90120041e-01  5.80320001e-01 -3.65939409e-01 -2.72380710e-02
  4.99568492e-01  4.58417088e-01 -1.39418662e-01  5.32865942e-01
  7.20407724e-01 -1.22454357e+00  1.30230666e-03 -1.53535157e-01
 -1.37970403e-01  3.86689842e-01  7.69237518e-01  2.96189725e-01
 -1.85063630e-01 -3.81152853e-02  7.47594118e-01 -7.75068477e-02
 -1.02536905e+00  7.89564908e-01  1.36188626e-01  7.03761950e-02
 -7.22001255e-01  4.72139508e-01 -9.71361697e-01 -1.29058909e+00
  3.70592594e-01  3.71600568e-01  5.36150575e-01  8.85591328e-01
 -7.69210979e-03  4.40689921e-01  4.95665461e-01  5.78082144e-01
 -1.52135715e-01 -3.44082147e-01  4.75800902e-01 -5.13282597e-01
 -6.98884606e-01 -1.61677077e-01  3.50796580e-01 -8.06389987e-01
  6.69086993e-01 -3.69229019e-01  5.53527236e-01  8.50838959e-01
 -5.17819166e-01 -1.20716989e-01 -1.50698237e-03 -9.35377181e-01
 -8.02380085e-01  5.93649983e-01 -1.03211679e-01 -7.82611519e-02
 -2.98014402e-01 -1.57974616e-01 -3.19876999e-01 -3.37724954e-01
 -1.33928925e-01  1.01875424e+00  5.03421649e-02 -2.32175648e-01
 -3.22873473e-01  2.28790686e-01 -5.92119217e-01  1.19733155e+00
 -9.35696423e-01 -4.30833817e-01  5.74408233e-01  7.07075059e-01
  9.05223861e-02  1.10676730e+00  6.65271506e-02 -2.26347804e-01
  5.03604054e-01 -1.53653824e+00  6.74649119e-01  3.45052510e-01
 -1.15086782e+00  1.46243811e-01  1.36762083e-01  5.29187858e-01
  7.45147049e-01  6.17693365e-01 -4.04872477e-01  2.31449813e-01
  5.36802649e-01 -3.80032152e-01 -1.25368655e+00 -4.75588322e-01
 -1.13886333e+00 -2.19246566e-01  3.19236875e-01 -2.40102261e-01
  1.55443996e-01 -9.34066534e-01  5.27320802e-01  2.27197453e-01
 -1.65674353e+00 -4.04839873e-01 -6.83366179e-01  6.46126270e-01
 -4.14796412e-01 -1.59097028e+00 -2.15230286e-01  8.39575052e-01
  1.50279194e-01  8.37366819e-01  2.16343462e-01 -9.09664035e-02
  2.57871419e-01  1.31562221e+00 -5.27803004e-01 -7.42827892e-01
  5.12515426e-01 -4.15185332e-01  3.07219416e-01 -6.24169856e-02
 -9.65490162e-01 -3.71143430e-01  6.01022601e-01 -4.79004592e-01
  8.16877067e-01 -7.06330955e-01 -1.50199965e-01 -5.37994683e-01
 -1.70882702e-01  2.80742079e-01  8.11479449e-01 -9.18659091e-01
 -6.27531171e-01  4.20814306e-01 -6.70189261e-01 -9.73055512e-02
  3.95041108e-01 -5.28372824e-01 -1.05007589e-01 -3.46589804e-01
  4.42369938e-01  1.80112004e-01  2.10893869e-01 -7.93118715e-01
  7.82224596e-01 -1.14621413e+00  7.30523467e-01  1.55839026e-01
 -2.99935997e-01  1.50198197e+00 -3.86963785e-01  4.39900726e-01
 -4.85107973e-02 -4.67537642e-01 -1.03149600e-01 -3.64840537e-01
  1.75561234e-02  9.53031659e-01  1.26852527e-01  9.86885726e-01
 -5.20689607e-01 -2.15285271e-01 -7.32597262e-02  1.03347778e+00
  9.23254132e-01  7.21456170e-01  1.39822647e-01  2.80010372e-01
  1.37697116e-01 -7.04004765e-01  4.33359832e-01 -1.70224428e-01
  1.54074860e+00  4.81622785e-01  1.30728006e+00  1.26396847e+00
 -3.65460873e-01  1.11018109e+00  9.48169053e-01 -4.46758121e-01
  4.90608633e-01  3.32075387e-01 -2.87188232e-01  3.41963321e-01
  8.52355838e-01  9.80198622e-01  1.52137995e-01  1.55454755e-01
  3.32661510e-01 -2.30582990e-02  1.40259087e+00  6.66562974e-01
  6.52203381e-01  1.58856928e+00  8.65751863e-01  6.96167648e-02
 -1.49763632e+00 -6.89723670e-01  8.29539120e-01  6.19993806e-01
 -3.52115661e-01  2.60389686e-01 -3.80204916e-02 -7.46684372e-02
 -6.50691614e-03 -5.46001434e-01  5.21259069e-01 -5.67173287e-02
 -3.01976383e-01  5.19683182e-01  1.18856169e-01 -1.13883182e-01
 -9.45842266e-02 -3.30075622e-01 -1.76647747e+00 -3.36095870e-01
 -3.13024372e-01 -1.06203675e+00 -2.56318241e-01 -2.86074281e-01
  9.70370397e-02  7.44279981e-01  3.34080756e-01  2.83279717e-01
 -5.08319199e-01  4.12133932e-02  5.70313811e-01  5.31862974e-01
  3.54815871e-01 -8.30386952e-02  1.17236666e-01 -1.03298581e+00
  2.01661810e-01  9.61754769e-02 -7.01633573e-01  8.21105093e-02
 -2.80683264e-02 -7.36774325e-01  1.74257338e-01 -1.36715496e+00
 -6.88080549e-01 -8.34742606e-01 -2.68757313e-01  7.47964382e-01
 -3.56336743e-01 -1.84452927e+00  1.08973455e+00  9.05787408e-01
  5.23222148e-01 -1.53638840e-01  4.18649912e-02  1.32591203e-01
 -7.98291445e-01  2.48885795e-01 -9.46150869e-02 -2.52739429e-01
  1.16719460e+00 -5.16603529e-01 -8.86850432e-02 -3.08025241e-01
 -2.64486432e+00 -6.10336781e-01 -1.49472213e+00 -8.24280322e-01
 -1.56100333e-01 -1.98625959e-02  6.56500578e-01  5.06745517e-01
 -2.36685380e-01  2.38397226e-01 -2.05136299e-01 -6.62409604e-01
 -1.27720445e-01  1.00574434e+00  9.71024394e-01  5.84540188e-01
  4.10619199e-01  1.16206542e-01 -4.67394501e-01  4.64310348e-01
 -5.38479567e-01 -1.49558596e-02 -1.04030758e-01 -7.56226778e-01
  7.74011075e-01  8.65792513e-01 -8.33443463e-01  2.66072273e-01
 -9.76454258e-01 -3.44927907e-01  3.34090203e-01 -1.98059916e-01
 -1.32483625e+00  6.83599263e-02  1.65481731e-01 -3.71746689e-01
  9.01752949e-01  1.26626834e-01  8.00299942e-01 -3.46721649e-01
  8.22835565e-01 -8.30969632e-01 -3.33103687e-02 -3.84769402e-02
 -4.60479081e-01 -6.13531992e-02 -1.13138962e+00  7.02909306e-02
  4.75887448e-01  4.08078879e-01 -8.18383753e-01  4.21368808e-01
  8.22760701e-01  3.23143482e-01  6.59127682e-02 -5.18253803e-01
  4.43007350e-01  6.21007457e-02 -1.41737401e-01 -2.76162401e-02
  4.06519353e-01 -2.99068004e-01  4.61504936e-01 -1.51658022e+00
 -2.99703211e-01  3.48088950e-01 -3.33597332e-01 -8.29419017e-01
 -2.18783066e-01  2.82247454e-01 -2.54279912e-01  8.97911072e-01
  3.29596639e-01 -7.21926391e-01 -2.26363018e-02 -8.21432054e-01
  4.36827749e-01  1.39591709e-01 -6.29212677e-01  9.67014670e-01
 -1.35701016e-01 -5.25444567e-01 -4.65586662e-01  3.05041015e-01
 -1.45166405e-02  2.69724309e-01  1.85838312e-01 -9.58858609e-01
  1.31003454e-01  5.84340811e-01  4.48733389e-01 -5.72877944e-01
 -3.30132931e-01  7.11235777e-02  9.65908945e-01 -1.28874183e+00
  1.26901627e-01 -2.00831741e-01  1.07062733e+00  4.71869886e-01
 -3.62330467e-01 -5.70237279e-01 -9.25313234e-01 -1.07607663e+00
 -1.83371007e-01  3.75154167e-01 -1.27904701e+00 -2.43832320e-01
  3.41681898e-01 -1.28698632e-01 -1.55875295e-01  6.31820083e-01
 -3.07843804e-01 -8.17391396e-01  6.93897605e-01 -1.32027090e-01
  7.83834696e-01  5.75662732e-01 -9.32499319e-02 -2.98631668e-01
  1.73609853e-02 -3.02094221e-01 -4.75999415e-01 -3.95824313e-02
 -1.02999473e+00 -8.92441645e-02 -2.32665151e-01  2.01190084e-01
  4.97200303e-02  3.51322591e-01 -3.38259757e-01  4.41703379e-01
  4.51332927e-01 -3.15970868e-01  4.70370352e-01  8.19751740e-01
 -3.73650670e-01  7.30253756e-01 -2.74586141e-01  6.44741893e-01
  3.28261137e-01 -6.27723217e-01  4.03601110e-01  5.85742056e-01
 -2.82757878e-01 -6.10555291e-01  4.34296846e-01  7.83931494e-01
 -1.55501306e-01 -3.06095362e-01  1.80579305e-01 -6.86206102e-01
  5.27077258e-01  4.29983437e-03 -4.95394528e-01 -1.07918167e+00
  3.41550529e-01  5.55594087e-01 -8.61776769e-01  4.43213671e-01
  3.78832161e-01 -4.69930172e-01 -3.50311458e-01 -2.95128077e-02
  6.75232053e-01  2.49662504e-01  5.21426499e-01  1.53829500e-01
 -7.25635529e-01  7.62100279e-01  2.86346883e-01  8.46825615e-02
  8.70593488e-01  1.26681432e-01  2.95341641e-01 -6.90624237e-01
 -1.10956654e-01  5.90545952e-01  2.60139465e-01  3.38326454e-01
  1.04506981e+00  7.09985852e-01 -7.81256735e-01  4.96892750e-01
 -7.20427483e-02 -5.00434875e-01  3.57546434e-02 -6.50777102e-01
 -6.60323262e-01 -5.40600777e-01  6.73268557e-01  4.83055979e-01
  6.62930310e-01  1.67748064e-01  5.68997443e-01  1.12555891e-01
  2.71533161e-01 -1.38113439e-01 -1.81984439e-01  5.21555126e-01
  1.08271644e-01  1.54580012e-01 -3.92849684e-01 -4.71822262e-01
  7.56583929e-01 -7.32578874e-01 -7.94417322e-01  1.59996957e-01
  2.06520870e-01  1.07052058e-01 -2.88667083e-01 -6.04602247e-02
  4.17109013e-01 -5.11579573e-01  5.75336754e-01 -6.67242110e-01
  1.84364647e-01  6.04559064e-01 -1.55200899e-01  1.30768880e-01
  9.57686484e-01  1.06304333e-01 -4.82504785e-01  2.07335010e-01
 -2.69787580e-01  3.37951362e-01  9.43474591e-01  6.67719007e-01
 -2.80235708e-01 -1.27271223e+00  1.78965464e-01  1.63313895e-01
  3.22490752e-01  2.33041137e-01 -3.12216401e-01 -9.93305087e-01
 -4.45217714e-02  1.51804565e-02  1.21455058e-01 -8.53732228e-01
  1.24730682e+00 -6.16963468e-02  1.64254270e-02  7.43202493e-03
 -1.66155398e-01  3.74873221e-01 -1.10241103e+00 -8.73983279e-02
 -1.59610644e-01  4.05022562e-01  1.51582167e-01 -1.26009449e-01
  3.41653913e-01  2.00767368e-01  9.17314216e-02  5.78671694e-01
 -2.21279874e-01 -4.00828004e-01 -4.79245752e-01  5.12152076e-01
  2.68879652e-01  1.75147116e-01 -4.41284329e-01 -6.56471431e-01
 -4.06586736e-01  4.14400935e-01 -5.65654695e-01 -1.86972171e-01
  2.72941768e-01 -9.35413361e-01 -3.70912939e-01 -1.40454203e-01
 -1.58585235e-01  1.14791846e+00  5.32853119e-02  1.86872452e-01
 -4.64127094e-01  1.58929074e+00  3.59596640e-01 -1.26478398e+00
 -5.29528037e-02  1.01389363e-04  1.32722700e+00 -7.06152201e-01
 -2.88498521e-01  9.37983021e-03  3.25533092e-01 -4.42423135e-01
 -6.35473669e-01  4.41323519e-01  4.15230572e-01 -1.75651722e-03
 -2.95763351e-02 -5.11833429e-01 -7.49492347e-01 -4.97602761e-01
 -8.14384043e-01  5.76828122e-02 -3.29795033e-01  2.48278707e-01
 -2.71146387e-01  1.05188394e+00  5.48141181e-01 -6.81069255e-01
  2.50016034e-01  5.23919612e-02 -1.16743915e-01 -1.35390580e+00
 -5.13088763e-01  2.50622123e-01  9.91888940e-01 -1.64082006e-01
  2.06816182e-01 -4.91657853e-01 -3.75075221e-01 -6.26315713e-01
  8.80561024e-02 -6.62161350e-01  3.27217340e-01 -3.35469663e-01
  7.13099241e-01  5.03241569e-02  1.19549727e+00  1.63152982e-02
  7.23829389e-01  8.54035765e-02  1.91515893e-01  7.44702637e-01
 -7.86116302e-01 -2.19348930e-02  9.47697282e-01  1.09113090e-01
 -7.05465972e-01  9.55832973e-02  2.25413635e-01 -1.54193491e-01
 -8.95773590e-01  6.99391842e-01 -3.63482773e-01  9.11697388e-01
  3.21609974e-02  4.65280712e-01 -3.70387137e-01 -1.39359519e-01
 -2.03376308e-01  4.65056598e-01 -2.50852644e-01  4.80536632e-02
 -6.56218827e-01  1.01018047e+00  5.57143509e-01 -9.37681422e-02
  1.29636228e-01 -1.83896556e-01 -4.35579211e-01 -8.72640386e-02
  5.85753441e-01  4.93488014e-01 -1.09815252e+00 -2.89797246e-01
 -1.75032578e-02  3.07326943e-01  4.58078891e-01 -2.45643318e-01
  1.03700089e+00 -1.00158477e+00  6.59132242e-01 -7.04281747e-01
  1.01080549e+00 -2.80170351e-01 -3.05220276e-01  1.99186623e-01
 -7.30364680e-01  6.39526665e-01  2.73272038e-01 -1.12820017e+00
  7.43430138e-01  2.82714367e-02 -1.36267245e-01 -1.50386763e+00
  2.49890596e-01 -8.53854477e-01  9.98250097e-02 -1.94260418e-01
 -9.29327160e-02 -1.09650278e+00  2.73691714e-02  9.75432754e-01
 -8.37702304e-03 -7.65362322e-01 -2.01924950e-01 -9.74529505e-01
 -7.07700998e-02  8.44625652e-01 -9.74680960e-01 -3.70066404e-01
  4.12290931e-01 -8.84323299e-01  5.80350935e-01 -3.22197497e-01
  7.33425379e-01 -1.01449236e-01 -7.09541798e-01  8.09656620e-01
  2.10205615e-01  8.89101326e-02 -1.21256948e+00 -4.56490725e-01
  1.01055399e-01  9.41949546e-01 -2.70981282e-01 -1.56942368e+00
 -5.34657657e-01  5.17988741e-01  4.12318677e-01  1.19021332e+00
 -1.13181815e-01 -3.18302929e-01  1.14417005e+00  5.76086938e-02
 -1.72276825e-01 -3.07994068e-01  3.56876045e-01  2.84764349e-01
 -7.90407240e-01  6.71185255e-02  3.73667866e-01  7.12222338e-01
 -1.14393377e+00  8.07039887e-02 -5.24010420e-01 -1.80959702e-04
  5.66042066e-02  2.66339600e-01 -1.18960440e-01 -4.79546010e-01
 -5.52646399e-01  9.05217379e-02  5.13454795e-01 -4.96548533e-01
 -1.18355536e+00  3.10911506e-01  3.79822999e-01 -4.72719014e-01
  3.61438811e-01  1.83979198e-02 -1.05485427e+00  2.18775466e-01
 -1.02254355e+00  1.74490362e-01 -1.72737986e-02  8.48703206e-01
 -1.68870062e-01 -2.52680760e-02 -1.02420199e+00 -1.42257765e-01
  3.74657512e-02 -3.26398253e-01  3.21969032e-01  3.60772461e-01]</t>
  </si>
  <si>
    <t>[-2.83570409e-01  3.22825998e-01 -3.32845509e-01  4.52332944e-02
  5.50121546e-01  7.20692515e-01 -7.03643113e-02 -9.98760983e-02
 -7.99215615e-01 -1.41788989e-01 -6.95034489e-03  8.30706596e-01
 -2.57649541e-01  2.65192866e-01 -1.36180013e-01 -2.93366332e-02
 -3.74679089e-01 -2.66254067e-01  4.31392401e-01 -8.39566350e-01
 -2.86574185e-01  1.51372701e-03 -2.57237311e-02 -3.22920620e-01
 -9.93923545e-01 -2.73948669e-01 -7.81297237e-02 -5.22468090e-01
 -5.30366123e-01  1.71348393e-01 -3.08978319e-01 -4.22528625e-01
  5.22956431e-01 -5.75471878e-01 -4.08151925e-01 -1.78028613e-01
 -5.84393665e-02 -1.79620132e-01  8.09536427e-02  2.11987913e-01
  1.58935785e-01  2.32118756e-01 -2.23110974e-01  3.32321614e-01
 -1.22645521e+00  2.09119737e-01 -1.76688683e+00  9.57313180e-01
 -5.23951709e-01  3.59903067e-01 -5.07914841e-01 -9.92343351e-02
  1.12458789e+00  8.54718804e-01  1.80641994e-01  5.24297655e-01
  4.55479920e-01 -1.18756914e+00  7.82674626e-02 -1.73467845e-01
  2.58274794e-01  3.21830064e-01  9.02358055e-01  8.94736350e-02
 -1.25462770e-01  2.35951394e-01  7.10337579e-01  4.64808494e-02
 -6.68760121e-01  4.45143104e-01  2.82883458e-02 -4.40312445e-01
 -6.78012609e-01  3.18191111e-01 -8.34284067e-01 -1.21530902e+00
  2.52600729e-01  1.40897676e-01  3.34082901e-01  6.32556915e-01
 -4.13341761e-01  4.38652098e-01  1.13278425e+00  2.22806379e-01
  3.27060491e-01 -4.29342151e-01  7.58863628e-01  1.52961880e-01
  6.60657287e-02 -6.90146685e-02  3.57467756e-02 -3.44543278e-01
  7.70707190e-01 -7.98384622e-02 -4.48362380e-02  1.02982724e+00
 -1.58825740e-02 -2.09505349e-01  1.29267469e-01 -7.85897195e-01
 -8.02584887e-01  3.31477910e-01 -1.65603518e-01 -4.08902690e-02
 -6.66188061e-01 -3.35976779e-01  1.97710440e-01  2.44548902e-01
 -1.25927284e-01  6.57001376e-01 -2.26447031e-01  8.92331228e-02
 -1.64777949e-01 -1.22485727e-01 -6.12573087e-01  8.08174431e-01
 -8.11068356e-01 -1.78694919e-01  8.46484363e-01  6.26604199e-01
 -1.87372446e-01  6.27100348e-01  1.60235167e-02 -1.28372610e-01
  6.16912961e-01 -5.09132683e-01  1.19735765e+00  4.66788054e-01
 -6.81257427e-01 -3.59331965e-01  1.08213380e-01  3.72785807e-01
  3.05172920e-01  4.10911590e-01 -7.59082437e-02  1.12350732e-01
  2.16955304e-01 -9.55558866e-02 -2.98196554e-01 -2.35611558e-01
 -9.50464725e-01 -1.67955637e-01  4.35340405e-02 -1.94826543e-01
 -3.65927368e-02 -1.05790520e+00  2.20676959e-01  2.00778231e-01
 -1.48652041e+00 -1.66298628e-01 -9.37099755e-01  3.90815705e-01
 -2.92078584e-01 -1.63970685e+00 -1.85231835e-01  1.09229766e-01
 -3.13117057e-01  8.95357907e-01 -7.71379471e-03  2.14480758e-01
  2.15546682e-01  1.18146861e+00 -1.10415304e+00 -5.85053980e-01
  5.95439017e-01 -1.88522860e-02  4.72259760e-01 -2.75901407e-02
 -5.64057887e-01 -3.26661825e-01  4.26788449e-01 -3.55668515e-01
  2.08984941e-01 -3.80381905e-02 -5.44497550e-01 -2.33270913e-01
 -1.38271227e-02  5.69306687e-02  6.46182299e-01 -6.91290259e-01
 -7.60146439e-01  1.24364004e-01 -6.31213963e-01  2.22304076e-01
  5.61378151e-02 -5.16181052e-01 -6.31621718e-01 -5.24158537e-01
  2.88671076e-01  1.53927207e-02  2.68866748e-01 -7.00714231e-01
  6.56383872e-01 -1.05852294e+00  3.38926703e-01 -9.37393755e-02
 -7.98637867e-01  1.06290555e+00 -7.00841546e-02  2.79545486e-01
  4.34990525e-02 -7.58481324e-01  1.36460543e-01 -1.91923633e-01
 -5.99998236e-01  9.53971505e-01  2.27101892e-03  1.07519269e+00
 -8.49234819e-01 -4.83669221e-01 -4.00367498e-01  9.35216546e-01
  1.01721513e+00  2.26719409e-01  1.66443050e-01  3.19605082e-01
  4.88502860e-01 -4.32751715e-01  5.89646459e-01 -5.43995574e-02
  1.91989040e+00  1.86065689e-01  1.24491417e+00  6.43976092e-01
 -3.24198633e-01  1.02293408e+00  7.80519903e-01 -3.16668212e-01
  3.83091211e-01  3.05273533e-01 -9.62695107e-02  8.41362059e-01
  7.23765135e-01  8.64218056e-01  3.43355864e-01  7.72811949e-01
  4.73010987e-01 -1.91448033e-01  1.04137468e+00  1.51712988e-02
  8.01355839e-01  1.88190949e+00  8.59269619e-01  4.46258634e-01
 -1.53685832e+00 -5.16664565e-01  4.78080869e-01  3.50185066e-01
 -4.56966132e-01  7.98121095e-01  1.35494500e-01 -9.36540663e-02
 -7.60825574e-02 -3.86688530e-01  3.37626994e-01 -4.20842886e-01
  2.40351632e-02  4.39264745e-01  8.14828694e-01 -3.66768688e-01
 -5.69090620e-03 -2.57442951e-01 -1.77987480e+00  3.42595279e-02
 -6.58070266e-01 -1.05688441e+00 -8.02188158e-01 -7.72367567e-02
 -4.04154927e-01  8.76711488e-01  6.82383060e-01  6.94804549e-01
 -7.22946286e-01 -4.18567173e-02  9.78881538e-01  9.98295069e-01
  1.47151962e-01 -2.03572869e-01  2.58949637e-01 -3.76824379e-01
  1.03310496e-03 -7.46841505e-02 -3.53016853e-01  2.52766848e-01
  1.18588522e-01 -6.48660541e-01  1.84695959e-01 -1.26851571e+00
 -6.93615615e-01 -7.75088072e-01  2.73024365e-02  7.11062431e-01
 -5.03664315e-01 -2.02808404e+00  1.24589622e+00  4.32946950e-01
  1.27915479e-03  6.71625733e-01  1.22919403e-01  1.12834737e-01
 -7.66949415e-01  7.60431051e-01 -5.10815978e-01 -3.98723394e-01
  1.17345703e+00 -4.88658071e-01  1.04740784e-01 -4.08532411e-01
 -3.11659360e+00 -4.97174829e-01 -1.43662369e+00 -8.36612344e-01
 -3.31444830e-01 -2.79502660e-01  1.52372688e-01  5.50370216e-01
  1.78719953e-01  6.80129826e-01  2.56031513e-01 -5.63420951e-01
 -4.93876159e-01  1.05268300e+00  8.74853313e-01  6.31472290e-01
  3.02853465e-01 -1.35521293e-01 -8.60403299e-01  1.09534236e-02
 -3.44171941e-01  6.29439354e-02 -2.23812371e-01 -3.41714084e-01
  2.80095488e-01  6.37935042e-01 -6.40816748e-01 -1.22667722e-01
 -8.69729161e-01 -3.73538643e-01  4.24105465e-01  9.50855762e-02
 -1.00385928e+00  1.58439815e-01  2.01800197e-01 -2.80169278e-01
  7.02928662e-01 -4.67829585e-01  3.58202696e-01 -1.03773248e+00
  6.52362853e-02  8.32911432e-02 -9.74340737e-02 -3.17633301e-01
  1.20508879e-01  1.05625503e-01 -1.08331883e+00 -2.33952135e-01
  2.09941953e-01  6.30747497e-01 -9.11880791e-01  5.73058844e-01
  1.00607491e+00  4.39720064e-01 -1.33891508e-01  5.23589402e-02
  3.76302660e-01  6.68692142e-02 -4.17702287e-01 -2.79217839e-01
  2.48532631e-02 -2.45088547e-01  2.81816348e-02 -1.07105780e+00
 -4.31650490e-01  1.81300193e-01 -6.08760834e-01 -7.06227839e-01
  1.94933966e-01  1.97372109e-01 -2.03369081e-01  6.80064738e-01
  9.34622824e-01 -6.81843936e-01  7.76194595e-03 -7.71732092e-01
  1.58540368e-01  1.68429270e-01 -2.93447465e-01  7.13448644e-01
  1.94890290e-01 -2.15820298e-01 -1.00196823e-01  3.20963919e-01
 -1.06169775e-01 -6.14785627e-02  3.73129696e-01 -8.97064567e-01
  1.12836305e-02  8.96941066e-01  5.41173995e-01 -2.72424161e-01
 -5.22620142e-01  3.90672803e-01  8.18751037e-01 -2.68969744e-01
 -1.42464414e-01  1.22906491e-02  1.28952372e+00 -3.92793901e-02
 -5.32636419e-02 -1.19862735e+00 -1.24556136e+00 -8.91509771e-01
  1.20927550e-01  4.11012143e-01 -9.83376563e-01 -9.17461276e-01
  4.90510017e-01 -3.27254564e-01 -4.14150767e-02  9.31553721e-01
 -6.43793941e-01 -1.23281503e+00  7.35365868e-01 -5.59861124e-01
  4.34041709e-01  9.70949769e-01  6.00077033e-01 -1.19245850e-01
  3.02771628e-01 -6.99519515e-02 -5.96305430e-01 -5.38973659e-02
 -1.45944560e+00 -3.50985974e-02  3.51358026e-01  4.07611996e-01
  1.63243294e-01  6.99651122e-01 -8.41677129e-01  5.19398510e-01
  4.04442787e-01 -4.78183180e-01  2.02720657e-01  1.00361550e+00
 -4.88513261e-01  9.45504069e-01 -4.88895208e-01  1.03175461e+00
  4.97010499e-01 -8.63222063e-01  6.91909194e-02  4.87364948e-01
 -6.90836191e-01 -2.41348371e-01 -2.71590240e-02  4.47073489e-01
 -4.01074260e-01  3.84171717e-02 -1.18094541e-01 -8.16972494e-01
  6.71137631e-01  2.83044696e-01 -3.87063682e-01 -7.35166669e-01
  8.58636022e-01  9.84142661e-01 -1.49752986e+00  5.15315771e-01
  1.32905096e-01 -2.21690238e-01 -1.90372884e-01 -2.83837952e-02
  5.09712219e-01  9.91572797e-01  5.75996161e-01  1.76860586e-01
 -4.43977624e-01  9.22654271e-01 -7.48203993e-02 -1.10975698e-01
  9.40509200e-01  3.09086233e-01  1.30726427e-01 -6.02222085e-01
 -1.38238639e-01  8.39147866e-01 -3.13028246e-02  4.52330440e-01
  8.01340699e-01  5.70808887e-01 -4.14304942e-01  1.46557987e-01
 -5.53204894e-01 -8.36301327e-01 -2.64988899e-01 -5.51357329e-01
 -5.35389483e-01 -2.71823585e-01  4.85335499e-01  4.43681508e-01
  2.29615957e-01  1.81382239e-01  3.21459502e-01  1.79914638e-01
 -7.65812322e-02 -1.56366736e-01  1.72212273e-01  7.15233758e-02
  1.50974303e-01  2.17313990e-01 -3.19087625e-01 -5.61183274e-01
  8.06953549e-01 -8.83827507e-01 -3.34740102e-01  3.56245637e-02
 -6.89907745e-02  7.49359373e-04 -5.99577248e-01  1.49848640e-01
  6.25537932e-01 -2.74966657e-01  4.99341279e-01 -4.66558903e-01
  8.60262811e-02  5.69449484e-01  4.25977558e-01  6.06890380e-01
  1.31885636e+00 -1.87415868e-01 -3.71091723e-01  2.19959229e-01
 -1.11274630e-01  1.40299350e-01  5.02134383e-01 -1.03866190e-01
  3.71273816e-01 -4.85820383e-01  6.41193986e-01  2.18599677e-01
  3.52936089e-01  4.57849652e-01 -4.26031590e-01 -1.14704525e+00
 -1.04376629e-01  1.04382141e-02  5.52637815e-01 -5.94688773e-01
  8.69358301e-01 -5.25123119e-01 -3.34904157e-02  1.65142566e-01
  3.86236221e-01  2.35251129e-01 -1.03937399e+00 -1.75955102e-01
 -7.02798128e-01  1.69999674e-01 -3.38469967e-02 -4.78057683e-01
  1.22884132e-01 -3.29052657e-01 -2.75462717e-01  8.59369636e-01
 -6.25528991e-02 -1.99359983e-01 -6.74080849e-02  2.63099581e-01
 -6.92157447e-02 -1.93907470e-01 -2.26522580e-01 -6.25318825e-01
 -8.24705288e-02  7.05067039e-01 -2.62703508e-01 -1.12992465e-01
  1.80306733e-01 -5.95766962e-01 -5.06329894e-01 -2.10994527e-01
  2.20638528e-01  6.51800931e-01  3.22594851e-01 -4.46843170e-02
 -3.40246052e-01  1.16552627e+00  8.63792956e-01 -1.19725835e+00
  1.80924848e-01 -1.28049120e-01  1.32967854e+00 -2.83292949e-01
  1.74875900e-01  3.52630794e-01  4.79603738e-01 -1.09599388e+00
 -7.98651457e-01  1.72582030e-01  1.11444461e+00 -1.60376072e-01
  2.88227767e-01 -4.92845893e-01 -6.69291794e-01 -1.99213609e-01
 -5.47852278e-01  7.20238909e-02 -1.69088364e-01 -1.06697865e-02
 -7.57124424e-02  7.18302846e-01  3.13849717e-01 -1.54203013e-01
 -3.99653167e-01 -2.92792439e-01  2.34208420e-01 -1.69790626e+00
 -8.47425878e-01  4.29908782e-01  8.24801564e-01 -3.70170772e-01
  5.30033886e-01 -3.44322652e-01 -2.77953774e-01 -6.21028960e-01
  2.53516763e-01 -5.06723762e-01  5.67666411e-01 -1.33509502e-01
  6.60110950e-01 -3.69131491e-02  1.37949133e+00  2.79236939e-02
  8.69829118e-01 -4.44056928e-01  4.07618970e-01  1.03699708e+00
 -8.73870075e-01  1.34606227e-01  7.90269434e-01 -5.73880672e-01
 -5.94790354e-02  3.85268897e-01  4.62186217e-01 -2.25370497e-01
 -9.09525037e-01  8.26206446e-01 -6.15384042e-01  1.31193554e+00
  4.29794401e-01  8.65134954e-01 -2.88102418e-01 -2.12206304e-01
  3.31341147e-01  5.98668575e-01 -1.45109519e-01 -5.64350784e-01
 -5.39033055e-01  4.78345841e-01  5.81771791e-01 -1.88999295e-01
  2.99617380e-01 -2.82448292e-01 -2.77968913e-01  3.08958977e-01
  3.09347868e-01  4.54259738e-02 -1.21102250e+00  2.49081329e-02
 -2.75099784e-01 -4.41201061e-01  3.24596733e-01 -2.63058573e-01
  5.99121392e-01 -1.34098220e+00  2.54012764e-01 -5.58635235e-01
  1.06282914e+00 -2.20395163e-01  2.44715661e-01 -2.28057340e-01
 -1.00898933e+00 -1.76393300e-01  2.27490947e-01 -8.45451057e-01
  8.90288293e-01 -3.21436465e-01 -4.77082044e-01 -1.33362007e+00
  4.62016076e-01 -8.85428309e-01  2.92505860e-01 -1.03439474e+00
 -4.19493884e-01 -7.03812540e-01  2.80625112e-02  1.31713212e+00
 -4.48862851e-01 -1.17580183e-01  2.40049772e-02 -9.90656555e-01
 -1.08907513e-01  3.95029396e-01 -1.17741847e+00 -4.18024838e-01
  2.68870801e-01 -1.23461950e+00  6.48077667e-01 -2.28872344e-01
  8.30367982e-01  4.81470436e-01 -7.62910724e-01  2.66245782e-01
 -1.22165911e-01 -1.21321067e-01 -1.41761768e+00  6.43965602e-02
  2.68604487e-01  4.54331666e-01 -2.58814424e-01 -1.23223281e+00
 -3.98461521e-01  3.51838320e-01  1.42265782e-01  1.27141786e+00
  4.10490602e-01 -3.74745131e-01  8.39679480e-01  2.64101356e-01
 -7.96775281e-01 -3.65451008e-01  1.88948184e-01  1.58277631e-01
 -6.54739082e-01 -5.42387143e-02  7.26984322e-01  5.64811051e-01
 -2.16396585e-01  4.03656840e-01 -9.07255113e-01  2.68413901e-01
 -3.63062024e-02 -9.85073298e-02 -1.61379516e-01 -5.37793636e-01
 -4.76252139e-01  4.28088643e-02  7.06502020e-01 -3.09274048e-01
 -1.12593257e+00  1.08519875e-01  6.95868060e-02 -1.50242880e-01
  3.01749855e-01 -9.26131681e-02 -9.17739213e-01  2.48792499e-01
 -6.26399279e-01 -2.75998473e-01 -2.38084346e-01 -6.11333176e-03
 -1.13886312e-01 -4.86442149e-02 -5.26482701e-01 -3.61090899e-01
  1.41651958e-01 -8.66925597e-01 -9.36191827e-02  4.69951093e-01]</t>
  </si>
  <si>
    <t>[-1.08927691e+00  7.94724524e-01 -1.21602230e-02  3.84016514e-01
  8.52416873e-01 -9.66941118e-02 -1.13173157e-01 -5.23601830e-01
 -7.20528126e-01  1.43294483e-01 -8.18509877e-01  4.87054795e-01
  2.19965458e-01  8.04151475e-01 -4.92137074e-01  2.30120480e-01
 -1.13725483e+00  3.56027782e-01  5.22082329e-01 -5.23389876e-01
 -1.30570114e-01 -2.60818928e-01  2.99100727e-01  4.38428700e-01
  8.09654713e-01  4.97777551e-01  2.88165241e-01 -8.77029121e-01
 -6.69615388e-01  1.04535520e+00 -3.50731343e-01 -3.43376398e-03
  1.15301394e+00 -8.00622582e-01 -4.53177482e-01 -6.69919729e-01
 -5.69471717e-01 -4.69390005e-01  6.10755011e-03  1.38222113e-01
  3.77760202e-01 -1.04935177e-01  2.18508378e-01  2.22733989e-02
 -8.72343838e-01 -2.82064855e-01 -2.03419232e+00  1.36896169e+00
  3.12992811e-01 -5.53859323e-02  3.99874955e-01 -1.86850190e-01
  4.61602867e-01  1.13112517e-02  2.61008143e-01  1.25304580e-01
  1.63065061e-01 -4.55905795e-01 -2.22368449e-01 -3.73441219e-01
  4.33788002e-02  6.41433716e-01  7.35177994e-01  2.00911939e-01
 -2.03991398e-01  2.22407043e-01  9.31097746e-01 -2.19918847e-01
 -1.34183598e+00  8.67062986e-01  3.60749960e-01 -2.68494368e-01
  2.79546008e-02 -5.78929856e-03 -3.23542297e-01 -1.43072927e+00
 -4.84629840e-01  6.22427762e-01  1.17628312e+00  7.02191472e-01
  9.43605453e-02  3.47254157e-01  5.27015090e-01  2.76994139e-01
  1.66945457e-01 -2.38601357e-01  2.98544466e-01 -2.79909432e-01
 -3.42824996e-01  1.75803021e-01  3.13444167e-01  4.03708965e-02
  8.87267053e-01 -4.83359605e-01  1.02438860e-01  1.39017120e-01
 -4.12075043e-01 -1.88696116e-01 -6.19403064e-01  9.15244967e-02
 -1.11414564e+00  5.83516061e-01 -1.48385435e-01 -3.26879412e-01
 -2.76325047e-01 -7.38118529e-01 -7.49367893e-01  8.78869951e-01
  3.38786215e-01  4.19289887e-01  2.38569528e-01 -6.68577611e-01
 -1.03134602e-01 -2.40754522e-02 -5.25011063e-01  3.49738359e-01
 -1.93428546e-01 -1.64196402e-01  1.10276747e+00  9.21362638e-01
  3.20555687e-01  4.90887225e-01 -3.97277027e-02  8.90068710e-02
  1.48698580e+00 -6.92724228e-01  9.98490155e-01  4.33105268e-02
 -7.71569431e-01 -3.71488690e-01  1.47702351e-01  5.49599290e-01
  6.06367111e-01  8.65958557e-02 -2.81904578e-01  5.86715877e-01
  1.61368519e-01 -3.90172154e-01 -6.85351074e-01 -4.70034540e-01
 -8.89796138e-01 -3.77236634e-01  1.63437024e-01 -7.16729820e-01
  1.59857377e-01 -4.02336299e-01  3.53882536e-02 -6.37940228e-01
 -9.08453941e-01 -4.62213010e-01 -5.09109795e-01  4.58698750e-01
 -9.46267009e-01 -7.24589467e-01 -4.15775239e-01  7.18761981e-01
  5.17361283e-01  3.51840183e-02  2.25074232e-01  8.56553167e-02
 -1.77311990e-02  4.53504860e-01  6.59044459e-02 -1.87681109e-01
  6.51452720e-01 -4.73990023e-01 -4.95109111e-01  5.62438011e-01
 -1.87698126e+00 -4.04890627e-01 -3.20370823e-01  7.90161431e-01
  1.12761772e+00 -7.29093313e-01  7.75891721e-01  7.06300884e-03
 -9.49894667e-01 -2.78799146e-01  5.77232361e-01 -1.13226485e+00
 -5.69550812e-01  5.24382114e-01 -1.19792521e+00  5.46928644e-02
  8.03927779e-02  4.84071314e-01 -2.45998114e-01 -3.10034484e-01
  8.28093529e-01  7.30886832e-02 -4.86687928e-01 -6.81644022e-01
 -3.70806098e-01 -9.95258451e-01  9.95001048e-02  2.11614296e-01
 -5.49938440e-01  1.16074872e+00 -6.98163882e-02  7.02027798e-01
 -8.80493939e-01 -8.90763476e-02  3.84985469e-02 -2.19422251e-01
 -2.41836309e-01  7.84801722e-01 -4.96769071e-01  1.09033716e+00
  3.28519076e-01 -1.25906080e-01 -3.20000559e-01  4.94859517e-01
  1.02182400e+00  5.84414721e-01  6.31368011e-02  3.87409553e-02
 -9.27618593e-02 -8.46619010e-01  5.38498700e-01 -1.86753601e-01
  9.19780731e-01  9.12997007e-01  8.47171426e-01  6.78859174e-01
 -8.17376375e-01  5.00939190e-01  3.72979522e-01 -6.16910160e-01
 -9.70627069e-02 -3.41121331e-02 -3.12683284e-02 -2.35047609e-01
  6.70841575e-01  4.49825585e-01  4.78529006e-01 -1.24459140e-01
 -2.41653383e-01  3.37268353e-01  1.19328022e+00  5.61751664e-01
  3.78381968e-01  8.25173020e-01  1.64788818e+00 -7.44444430e-02
 -1.08408403e+00  1.58094972e-01  5.37356496e-01 -4.19351310e-01
 -3.31860960e-01  2.83802152e-01  2.12156415e-01  3.15112948e-01
  3.36237997e-02 -3.02999765e-01  2.28906423e-01 -1.80722833e-01
  3.66757333e-01  1.62514710e+00 -7.69956589e-01  1.12385966e-01
  3.68204564e-01 -3.33287507e-01 -1.24735618e+00 -9.99949217e-01
  1.62411764e-01 -4.33019251e-01  2.55258232e-02  2.55610585e-01
  6.07848763e-01  9.22243953e-01 -1.98108763e-01 -2.39053108e-02
 -5.22968948e-01  8.47028345e-02  5.64801335e-01 -1.23442747e-01
 -5.59638292e-02 -3.64814758e-01  1.04585089e-01 -5.86690187e-01
  5.31980284e-02  2.36394271e-01 -2.92679429e-01  3.87618095e-02
 -1.14014435e+00 -1.56710580e-01  4.71660942e-02 -1.29425609e+00
 -1.64402097e-01 -2.48312160e-01  3.94634694e-01  3.33744109e-01
  7.72394836e-02 -1.32293749e+00  2.72559434e-01  6.81000710e-01
  1.29882365e-01  4.59355354e-01  1.43988043e-01  2.56813765e-01
 -1.06036723e+00 -5.05067706e-01 -1.40435964e-01 -2.43945718e-01
  1.12099934e+00  3.31361771e-01  6.91804290e-02 -1.73102334e-01
 -3.22824621e+00 -7.38637507e-01 -1.70499778e+00 -9.44566369e-01
  5.12551367e-01  7.46011615e-01  1.20737672e+00  5.24448037e-01
 -1.83043092e-01  6.76927805e-01  4.58166987e-01 -2.06482694e-01
  4.08296108e-01  2.39969373e-01  3.44683230e-01  4.10553843e-01
  3.68399262e-01  3.51225138e-01 -1.03814578e+00 -1.92755505e-01
 -2.41970778e-01  9.88110006e-02 -2.29723901e-01  1.88947707e-01
  7.02786326e-01  3.24110866e-01 -2.17403308e-01 -1.87704667e-01
 -1.22684801e+00 -1.08617865e-01 -1.55881822e-01  1.39946088e-01
 -3.79395396e-01  1.10601373e-02  9.25953835e-02 -5.17443180e-01
  1.21168472e-01  6.01135671e-01  8.18415403e-01  4.78338808e-01
  2.68270284e-01 -7.78739274e-01 -7.65718445e-02 -3.30765933e-01
 -5.26730120e-01 -3.60529900e-01 -5.05586028e-01  6.39323354e-01
  1.38957262e-01  9.65671718e-01 -5.81773221e-01  2.44943909e-02
  7.53489614e-01  4.65724528e-01 -4.26008329e-02 -1.39253542e-01
  3.16784561e-01  3.84750545e-01 -1.46121353e-01  3.10456693e-01
  5.12346923e-01 -2.59187490e-01  6.82672679e-01 -1.12842299e-01
 -6.38294280e-01 -9.61089879e-02 -2.83191681e-01 -8.47773254e-01
 -3.40198934e-01  7.67806649e-01 -4.96984720e-01  4.15012389e-01
  1.76856488e-01 -1.27394116e+00  2.80788124e-01 -5.93252420e-01
  2.55744904e-01  8.13657343e-01 -7.54047573e-01  1.51277912e+00
  1.86234951e-01 -1.71619490e-01 -1.84332326e-01  3.13720196e-01
 -7.64999926e-01  1.88294321e-01 -2.61368722e-01 -4.89045531e-01
  2.33283371e-01  3.92217875e-01 -3.86778414e-01 -6.51755214e-01
 -8.48536611e-01 -2.77795762e-01  5.34845054e-01 -1.79816270e+00
  9.43870172e-02  2.29361176e-01  9.71061587e-01 -1.98531896e-03
  3.32869321e-01 -6.11300766e-01 -3.50173324e-01 -1.27997768e+00
  3.96104157e-01 -3.56470048e-02 -6.78671062e-01  7.59905875e-02
  1.13266975e-01 -2.63603270e-01 -6.04585230e-01 -1.83921307e-01
 -4.32591707e-01 -1.29134130e+00  7.23399878e-01 -6.88474298e-01
  5.50218999e-01 -1.53906748e-01 -9.96332705e-01 -2.08292618e-01
 -1.42631456e-01 -3.28539014e-01 -5.17860353e-01  4.33310151e-01
 -3.23471844e-01 -3.68673801e-01  3.49988788e-01 -2.38854229e-01
 -2.89620727e-01 -8.54796022e-02  1.90376535e-01 -5.00185695e-03
  3.87465060e-01  2.67392039e-01  9.22585666e-01  9.47736979e-01
  5.71813621e-02  3.56951207e-01  6.43112957e-02  2.82113403e-01
  1.18275926e-01 -9.28731024e-01 -4.35835183e-01  2.76009411e-01
 -1.96910948e-02  2.55348623e-01  4.11075771e-01  3.86261702e-01
 -3.63454461e-01 -4.49703857e-02 -7.89229631e-01  2.02121556e-01
  5.86731315e-01  3.64525467e-01 -1.21329689e+00 -6.13163114e-01
  9.23010707e-02  5.44220924e-01 -5.18264771e-01  1.54512465e-01
 -1.88399374e-01 -4.04852599e-01 -6.84355199e-01  1.76247686e-01
  7.13497877e-01  1.04910266e+00  2.21703753e-01 -1.75886422e-01
 -1.23210289e-01  9.48375285e-01 -2.61796355e-01  5.70556045e-01
  2.51459092e-01  7.33986646e-02  5.48164129e-01 -6.24301918e-02
  1.93476051e-01  1.67747781e-01  4.52950269e-01 -6.31217957e-02
  7.90202498e-01  2.77817458e-01 -7.19826818e-01  5.23837149e-01
 -6.29929602e-01  2.93122768e-01  6.07820988e-01 -6.41985416e-01
 -2.96039488e-02 -1.46399915e-01  6.18779778e-01 -8.17966312e-02
  4.74376649e-01 -1.14349246e-01  7.18073189e-01  1.40280992e-01
  1.05218256e+00  1.12651944e-01  1.11484177e-01  2.90437877e-01
  3.86834592e-01  1.99322209e-01  3.10341954e-01 -4.72649515e-01
  1.02817464e+00 -9.70678449e-01 -3.68472010e-01  1.14156556e+00
 -1.15277767e-01 -2.34376028e-01  1.52275816e-01 -3.49676132e-01
  8.24870527e-01  6.76903427e-02  1.04919505e+00 -5.75865507e-01
  7.91800439e-01  9.67895612e-02 -4.49759603e-01  1.95036933e-01
  3.54875177e-01 -3.73425111e-02 -2.68355012e-03 -2.83279270e-01
 -6.57227635e-01  6.01846755e-01  2.49583676e-01  2.78737471e-02
  2.33359516e-01 -4.96062696e-01 -1.21701926e-01  2.63059825e-01
 -1.74877122e-01 -6.41725287e-02 -4.19392884e-01 -6.16441250e-01
 -1.85477108e-01 -1.19173035e-01  1.53231964e-01 -8.16362560e-01
  4.70567107e-01 -3.70743126e-02  6.93797410e-01 -8.65005255e-02
  3.26548070e-01 -6.59292787e-02 -6.35660052e-01 -4.65974003e-01
  1.59140229e-01  4.55200136e-01 -5.35977148e-02 -4.57625806e-01
  7.73371160e-01  2.79333666e-02 -3.78567100e-01  1.80382550e-01
 -3.63594294e-01 -1.67738348e-01 -4.57498878e-01  7.52557993e-01
 -7.10104227e-01  5.19099534e-01 -1.47401430e-02 -5.35559356e-01
  4.29374158e-01  2.66753972e-01 -7.14823484e-01 -4.28040147e-01
  4.29828405e-01 -7.07339644e-01  5.07239938e-01  1.03215702e-01
 -1.39369354e-01  6.83234036e-01 -6.73824608e-01  9.61319864e-01
 -5.36377251e-01  8.07001412e-01  1.52721375e-01 -8.27729285e-01
 -5.69755673e-01 -1.19955614e-01  2.51743972e-01 -7.35591531e-01
 -2.75198430e-01  2.81522065e-01 -8.58126059e-02 -3.41251314e-01
 -9.31863844e-01  9.92865682e-01 -2.18570024e-01  4.23180193e-01
  2.90937066e-01 -5.24696559e-02 -5.46307623e-01 -4.71076369e-01
 -9.03916419e-01  8.48840922e-04  2.86644369e-01  5.47423661e-01
  1.08857796e-01  4.27155584e-01 -8.81139338e-02 -1.35861307e-01
 -2.69164860e-01  2.35894769e-01 -8.71695951e-02 -9.75406468e-01
 -3.34676862e-01  5.62232614e-01  1.35281289e+00 -1.05722904e+00
  4.12725210e-01 -1.20793507e-01 -1.66859895e-01 -6.02236569e-01
  4.46273148e-01 -2.52688468e-01  4.66827333e-01 -4.56952989e-01
  2.96527207e-01  1.73849061e-01  6.68932855e-01 -3.79237682e-01
  1.42913699e-01  1.94484368e-02  5.10215200e-02  4.98474777e-01
 -4.90338981e-01  6.32857919e-01  6.74382210e-01  2.35929608e-01
 -6.40650928e-01  8.57800961e-01  1.88657701e-01 -9.63772357e-01
 -1.10028684e+00  3.29673409e-01 -2.57752776e-01  8.76480103e-01
  1.78985223e-02  2.80862153e-01 -8.04403007e-01  7.04074383e-01
  1.25344813e-01  1.64759770e-01 -5.62740386e-01  3.46083380e-02
 -6.65201545e-01 -2.52252221e-01 -2.35107556e-01  7.24633574e-01
  5.13548911e-01 -9.19115096e-02  2.27985308e-02  1.03452969e+00
  6.80137873e-01 -6.16362095e-01 -5.59077382e-01 -2.26835966e-01
 -4.53569025e-01 -1.27162442e-01  3.14112008e-01 -4.36362952e-01
  1.18393302e+00 -8.39159250e-01  5.20435512e-01 -1.97945431e-01
  1.30776297e-02 -1.01125753e+00 -1.70958966e-01 -6.75761759e-01
 -4.24870789e-01  2.40206614e-01 -4.82149459e-02 -1.18223703e+00
  3.99989575e-01 -6.21317625e-01  8.87420177e-02 -6.43818736e-01
  3.68148178e-01 -1.38452768e+00  6.52369499e-01 -5.42814732e-01
 -2.27741107e-01 -9.27803338e-01  2.43145779e-01  7.00107038e-01
  2.52959609e-01 -5.60247779e-01  5.55322707e-01 -8.43905389e-01
 -6.44316077e-01  1.51398134e+00 -7.02161849e-01 -6.09102964e-01
  4.35808837e-01 -1.26934505e+00  4.39057678e-01 -3.73068571e-01
  4.50430870e-01 -6.64910749e-02 -8.78192008e-01  3.84149432e-01
  6.55850247e-02  5.66751599e-01 -9.98357654e-01 -4.50191766e-01
  6.19208775e-02  8.34080637e-01 -8.69066536e-01 -1.09349108e+00
 -3.68818194e-02  3.10295165e-01  1.75213292e-01  2.42993996e-01
  3.10607940e-01 -2.66790986e-01  8.43214214e-01 -4.15840864e-01
 -1.51899457e-03 -3.58120173e-01  6.30017817e-01 -1.14072613e-01
 -4.23813045e-01 -1.07548758e-01  4.94411469e-01  9.07725155e-01
 -1.17539191e+00 -2.55706701e-02 -1.26598704e+00 -6.76244557e-01
  2.41730675e-01  5.29079854e-01  1.93019480e-01  3.88360769e-02
 -3.32459003e-01  2.67317772e-01  9.74889398e-01 -7.02040911e-01
 -1.02059567e+00  8.08015883e-01 -2.25353539e-02 -5.58580637e-01
  7.56708920e-01  7.01805651e-01 -1.37058485e+00  1.00818411e-01
 -6.01845205e-01 -2.95281768e-01 -6.98479056e-01  3.96424867e-02
  2.61223093e-02  4.65395033e-01  4.51579005e-01 -6.03995919e-01
 -9.18794274e-02 -4.47665662e-01  1.98835284e-01  2.12879658e-01]</t>
  </si>
  <si>
    <t>[-2.55827576e-01  3.66351992e-01 -9.99320894e-02  2.02288345e-01
  7.79377460e-01  7.29570627e-01 -6.77334964e-02  2.45051250e-01
 -8.29613745e-01  1.93623766e-01  3.79791260e-02  3.35713208e-01
 -3.05797365e-02  7.05765188e-01 -2.14563757e-01 -1.00887060e-01
 -6.58804655e-01 -3.89062166e-01  2.97362983e-01 -7.32562602e-01
 -1.65355027e-01 -3.20081860e-01 -1.66871965e-01 -5.55375457e-01
 -6.05694830e-01 -1.00290719e-02 -2.74195999e-01 -2.89928854e-01
 -3.75479877e-01  2.19014823e-01 -6.09894335e-01 -5.42813301e-01
  7.76429594e-01 -6.86121166e-01  3.67867276e-02 -2.54035234e-01
 -7.47884750e-01 -3.59727263e-01 -1.01187505e-01  1.09232798e-01
  4.09819223e-02  1.92688361e-01 -1.36141464e-01  3.07280570e-01
 -9.48941469e-01  1.70467302e-01 -1.22211945e+00  1.12061918e+00
 -5.53150415e-01  5.17798364e-01 -3.02314997e-01 -3.59163344e-01
  7.86258161e-01  7.83289075e-01  6.49851978e-01  9.61660072e-02
  9.76959109e-01 -1.23874772e+00  1.13861561e-01  6.00123852e-02
  5.81597686e-01  2.94746399e-01  5.62666178e-01 -9.67518464e-02
 -5.09817600e-01  3.83445621e-01  6.69119298e-01  4.40148711e-01
 -6.77169681e-01  3.23155046e-01  4.34325516e-01 -3.36165458e-01
 -9.27040100e-01  4.15240556e-01 -7.19612181e-01 -1.05989695e+00
  1.59698978e-01  1.48934364e-01  6.01627588e-01  3.32341760e-01
 -1.46454632e-01  3.03446412e-01  1.12594891e+00  7.41137490e-02
  2.71854937e-01 -4.51066852e-01  3.99317920e-01  5.99025227e-02
 -1.56602830e-01  1.54142514e-01  3.33192438e-01 -4.79069427e-02
  5.37430763e-01 -4.42498960e-02 -5.77757895e-01  9.93236780e-01
 -2.25149378e-01 -2.68381745e-01  1.51631311e-01 -9.22452271e-01
 -9.53987122e-01  2.16556400e-01 -1.69099927e-01  2.46633410e-01
 -1.97671950e-02 -4.79185432e-01 -2.67383829e-02  1.63542464e-01
 -1.08307302e-01  3.21234256e-01 -9.10089687e-02  3.68643016e-01
 -2.29108959e-01 -3.08650851e-01 -4.27442700e-01  5.35583496e-01
 -7.63175070e-01 -2.49104366e-01  9.50387836e-01  6.50915802e-01
 -2.19807446e-01  2.94084549e-01  2.61989422e-04 -6.01051092e-01
  1.00558877e+00 -4.04360205e-01  1.19471693e+00  3.80520105e-01
 -7.72912264e-01 -1.62035659e-01  4.81675602e-02  5.42390287e-01
  5.39950907e-01 -2.14560971e-01  1.05374411e-01  7.71249831e-02
 -7.59589225e-02 -2.91791737e-01 -3.62264037e-01 -4.61374700e-01
 -6.10070407e-01  1.40696689e-02  1.94266543e-01 -3.37480664e-01
  1.71514407e-01 -9.61507022e-01 -9.91650075e-02  1.90502658e-01
 -1.33885562e+00 -6.73154444e-02 -8.45342278e-01  2.78666764e-01
 -3.26533943e-01 -1.57432103e+00 -6.40897930e-01  2.11717248e-01
 -3.44928056e-01  1.31244218e+00 -3.04591924e-01  1.47822648e-01
  3.53797168e-01  1.16892445e+00 -4.98266548e-01 -9.39211428e-01
  6.53680742e-01 -2.41699480e-02  8.56497943e-01 -7.71051571e-02
 -1.17932367e+00 -5.70011020e-01  4.61693294e-02 -5.22991836e-01
  3.98098916e-01 -1.75290659e-01 -8.97672653e-01 -3.68148327e-01
 -3.40399027e-01  3.05267219e-02  1.02908361e+00 -5.51059246e-01
 -5.76394796e-01  1.04996800e-01 -3.62358510e-01  4.53823477e-01
 -3.94612283e-01 -4.72387969e-01 -6.72540009e-01 -9.82294798e-01
  6.00317538e-01  2.51661241e-01  1.37367964e-01 -4.80769396e-01
  6.22115374e-01 -1.15685523e+00 -1.59209758e-01 -3.52909803e-01
 -4.67325956e-01  1.30142236e+00  3.26374620e-02  4.81460810e-01
  4.57907766e-02 -4.94788647e-01  1.40090764e-01 -2.44733959e-01
 -7.27757066e-02  9.18610454e-01  1.92635417e-01  1.23235190e+00
 -3.91438872e-01 -7.44005859e-01 -5.51134229e-01  7.36522496e-01
  6.69856668e-01  4.82292712e-01  1.99038297e-01  2.01871023e-01
  5.36820292e-01 -7.21329331e-01  4.54204708e-01 -1.23384207e-01
  1.62791526e+00  4.16702121e-01  1.43637252e+00  3.49011660e-01
 -2.28595257e-01  1.16383874e+00  7.60982752e-01 -1.35580063e-01
  7.52942085e-01 -1.40382603e-01  1.11996531e-01  9.26571667e-01
  9.57384646e-01  1.02010334e+00  3.52271378e-01  5.58233202e-01
  2.44179085e-01 -2.79843807e-04  1.11799037e+00  3.31034839e-01
  3.42561752e-01  2.06868196e+00  1.25879669e+00  2.95455486e-01
 -1.44778013e+00 -5.95404327e-01  5.31839550e-01  2.83616215e-01
 -8.58677208e-01  8.27494800e-01 -2.45805047e-02 -2.77782202e-01
  2.90270038e-02 -1.27430111e-01 -7.97307268e-02 -5.25558829e-01
 -3.11270475e-01  6.07348084e-01  4.80143964e-01 -2.36606002e-01
 -1.27315238e-01 -7.23133206e-01 -9.13239658e-01 -1.47437558e-01
 -1.26142669e+00 -1.18922281e+00 -7.67031670e-01  3.01195085e-01
 -5.46848476e-01  7.63686299e-01  6.19793296e-01  3.70027840e-01
 -3.81129414e-01  1.93912417e-01  7.84794867e-01  7.79602766e-01
  2.44935855e-01 -3.20893042e-02 -7.80747309e-02 -5.59934936e-02
 -1.85508609e-01  5.29852621e-02 -2.37183318e-01  1.63773164e-01
 -4.03526992e-01 -5.03508598e-02  4.84429508e-01 -1.46844375e+00
 -7.02430606e-01 -5.29129863e-01 -3.52528393e-02  5.00400662e-01
 -5.49648643e-01 -2.12519526e+00  1.49982274e+00  1.98876679e-01
  1.75605893e-01  2.06411272e-01 -1.26507521e-01  3.37248370e-02
 -8.34545135e-01  6.46880507e-01 -7.97938108e-01 -2.39726245e-01
  8.64047408e-01  1.97384939e-01 -1.32349074e-01 -2.06205398e-01
 -2.87589407e+00 -2.37107694e-01 -1.63383830e+00 -1.22004354e+00
  1.50522012e-02  2.59732634e-01  2.74053931e-01  7.27744818e-01
  1.82388753e-01  7.33681858e-01  6.75174952e-01 -8.02114725e-01
 -6.26539439e-02  7.77937591e-01  6.75214529e-01  1.18833855e-01
  3.36870551e-01 -6.74300864e-02 -9.65231061e-01 -7.61721581e-02
 -2.64936298e-01 -3.05028021e-01 -1.53814450e-01 -3.06703120e-01
  2.08217651e-01  6.54809594e-01 -3.41048241e-01 -3.93557042e-01
 -4.24704731e-01 -5.37714958e-01  5.39728761e-01 -1.22562259e-01
 -8.43187392e-01  2.17767984e-01  1.76966041e-01 -1.01070404e-01
  5.55828094e-01 -3.17923248e-01  3.22348952e-01 -7.50340104e-01
  1.23972006e-01 -4.83244121e-01 -4.00121845e-02 -1.48532987e-01
  2.19409734e-01  7.46484101e-03 -9.01972294e-01  5.62411994e-02
  3.11231583e-01  6.55422747e-01 -6.78934872e-01  7.67766058e-01
  9.79312062e-01  3.37448299e-01 -1.67060494e-01  8.53215829e-02
 -7.10870996e-02  3.20174098e-02 -4.39522475e-01 -1.67291939e-01
 -8.20309855e-03 -1.71085984e-01  3.10003012e-01 -1.08958101e+00
 -6.73626423e-01  2.95996964e-02 -2.52546251e-01 -8.79402161e-01
  6.70345187e-01  2.89111137e-01 -2.53336847e-01  7.05479458e-02
  6.82047546e-01 -6.19571626e-01 -1.41336188e-01 -3.96359831e-01
  3.72138649e-01  5.36237061e-02 -8.88260186e-01  6.00893259e-01
  4.30175990e-01 -1.85020313e-01 -8.44226927e-02  3.66374731e-01
  8.48523155e-02 -7.62367323e-02 -2.11961597e-01 -1.09040761e+00
  3.22854489e-01  8.76800418e-01  4.34714139e-01 -4.91645694e-01
 -4.48977798e-01  1.07072070e-01  4.53605831e-01 -2.70598888e-01
  5.42943738e-02 -1.71101928e-01  1.01744115e+00  4.68818486e-01
  7.82672763e-02 -9.28612411e-01 -1.07046628e+00 -1.17536700e+00
 -4.73397106e-01  2.49881595e-01 -8.28980565e-01 -5.25324881e-01
  1.83537766e-01 -7.26943254e-01 -2.87440538e-01  1.09329176e+00
 -2.67089546e-01 -1.45816004e+00  1.43311575e-01 -7.11576045e-01
  7.98118114e-01  7.27020025e-01  4.29141641e-01 -4.87807512e-01
 -3.15462239e-02 -7.07177371e-02 -4.85486120e-01 -1.80093601e-01
 -1.32988346e+00 -1.67655274e-01  4.33414161e-01  6.29401088e-01
  7.09199131e-01  5.91413260e-01 -9.78505373e-01  6.58034921e-01
  4.90259171e-01  8.36285874e-02  5.92912510e-02  9.24012721e-01
 -2.54243702e-01  9.32336926e-01 -2.41433442e-01  6.03601694e-01
  8.78534615e-01 -9.19699430e-01  2.51770943e-01 -8.82252604e-02
 -7.84734070e-01 -2.22878247e-01  2.74584234e-01  2.25622416e-01
 -3.93079609e-01  4.77534942e-02 -1.10784002e-01 -5.25065422e-01
  6.42015159e-01  5.95057547e-01 -8.11985791e-01 -4.06541705e-01
  2.58398622e-01  9.99979138e-01 -1.25637305e+00  3.22834432e-01
 -5.77991493e-02 -1.80117846e-01 -5.04171252e-01 -1.67295039e-01
  2.97408551e-01  1.02141893e+00  9.40327525e-01 -3.24926674e-02
 -2.05231100e-01  6.86285079e-01 -5.24019182e-01 -3.44384134e-01
  1.24015713e+00  5.08101106e-01  1.64932951e-01  1.19938582e-01
 -2.98453838e-01  5.22119582e-01  3.74080241e-01  3.46368283e-01
  1.16895497e+00  5.55841744e-01 -5.60344994e-01 -1.15850843e-01
 -4.25537616e-01 -8.91997576e-01 -1.52354643e-01 -3.30648452e-01
 -4.06358540e-01 -3.84441853e-01  8.16990256e-01  2.48455301e-01
  7.31916010e-01 -7.42170289e-02  8.13873291e-01  4.11123872e-01
  1.61617547e-01  2.18479514e-01  1.98132232e-01  4.51325476e-01
  3.29087824e-01  1.19764507e-01 -2.74850607e-01 -4.11921710e-01
  9.12066042e-01 -1.24781227e+00 -6.11820996e-01  4.00454879e-01
  6.55062497e-03 -4.83468264e-01 -2.46496305e-01  1.09688759e-01
  4.88047272e-01 -1.53261170e-01  8.28534305e-01 -2.45087057e-01
  4.11913902e-01  5.75785637e-01  4.46460962e-01  4.98915255e-01
  1.31705213e+00  2.13740572e-01 -3.50317657e-02  2.38146424e-01
 -4.36027795e-01  3.18895787e-01  1.64066747e-01  1.89537004e-01
  5.04743934e-01 -5.27674079e-01  6.62760377e-01  2.35511065e-01
 -5.00094369e-02  4.80629623e-01 -2.31596440e-01 -1.19160032e+00
  6.06291853e-02 -1.13238961e-01  8.17596316e-02 -4.10942584e-01
  6.59654021e-01 -6.25071943e-01  4.65043485e-01  4.07102138e-01
  1.64407372e-01 -2.17045993e-01 -1.04290462e+00 -4.16717261e-01
 -4.31958407e-01  4.22239035e-01 -2.98650235e-01 -4.44469184e-01
  1.07204609e-01 -4.32109565e-01 -1.97989166e-01  3.96712869e-01
  1.97192878e-02 -3.54770392e-01 -3.14409658e-03  3.91084105e-01
  3.89845148e-02 -4.20402318e-01  1.29359402e-02 -6.48703277e-01
 -1.36750787e-01  3.96119088e-01 -2.76080579e-01 -3.00139368e-01
  6.53180361e-01 -5.28581560e-01 -4.40208256e-01 -2.10612848e-01
  4.57647085e-01  5.83323002e-01  3.30576152e-01 -8.20369646e-02
 -1.63051069e-01  1.18353736e+00  6.37721419e-01 -1.32691479e+00
  1.20919749e-01  4.27607149e-02  1.32565451e+00 -4.50974554e-01
  5.23991697e-02  2.91988820e-01  5.49391568e-01 -9.71484244e-01
 -9.50429618e-01  3.30855668e-01  7.61886835e-01  1.78619429e-01
  2.33095154e-01 -3.51219118e-01 -9.24635768e-01  1.52867176e-02
 -6.78973436e-01  5.39451301e-01  1.32530436e-01 -9.11883824e-03
  6.68388829e-02  5.92748642e-01  2.32378691e-01  2.20364556e-02
 -9.15149629e-01 -7.02922285e-01 -1.14953347e-01 -1.36606789e+00
 -8.57157826e-01  5.50081432e-01  1.10048902e+00 -2.30088666e-01
  4.57338303e-01 -3.33346158e-01 -2.83324689e-01 -5.93913853e-01
  2.60514021e-01 -5.14890134e-01  2.73240924e-01 -9.36447904e-02
  5.90916276e-01  1.57921627e-01  1.33441269e+00 -1.67871907e-01
  8.71274114e-01 -2.62319058e-01  6.91686928e-01  9.41449225e-01
 -1.04627109e+00 -5.73753603e-02  8.26826930e-01 -1.06462193e+00
  1.58979356e-01  3.74202728e-01  6.33640766e-01 -1.02834135e-01
 -1.20081580e+00  8.07956457e-01 -6.21877968e-01  1.11443079e+00
  2.69064724e-01  6.56996369e-01 -5.45282781e-01 -2.61976510e-01
  2.75221080e-01  2.78975040e-01 -8.57268721e-02 -4.45462614e-01
 -5.66484809e-01  1.38025418e-01  2.67645597e-01 -5.07561624e-01
  3.49555016e-01  2.92576328e-02 -2.81339347e-01  5.34920096e-01
  4.99894619e-01 -8.30720514e-02 -1.16966772e+00  3.43662724e-02
 -3.80088598e-01 -3.74248832e-01  3.61331880e-01 -1.22172087e-01
  6.94656134e-01 -1.40090990e+00  3.30628693e-01 -3.32583725e-01
  9.93771076e-01 -2.34258011e-01  2.60268927e-01 -1.39456272e-01
 -1.36414886e+00  6.66923672e-02  1.81559891e-01 -9.52866197e-01
  7.36760199e-01 -2.71071523e-01 -4.87159282e-01 -1.66460264e+00
  1.47842646e-01 -1.13163602e+00  2.51551837e-01 -9.46275532e-01
 -4.13112879e-01 -9.47801769e-01  3.06675792e-01  1.45110381e+00
 -5.49345970e-01  3.99986245e-02  9.02196169e-02 -8.52483332e-01
  6.51760697e-02  4.86860096e-01 -1.17702186e+00 -3.99315327e-01
  6.27393901e-01 -1.66147721e+00  5.37991643e-01 -2.09882304e-01
  1.07389569e+00  3.08518022e-01 -6.66870356e-01  5.33787370e-01
 -9.28764325e-03  2.12962124e-02 -7.38444507e-01  1.53008178e-01
  3.55951965e-01  8.66404831e-01 -2.44875282e-01 -1.11161435e+00
 -5.93741238e-01  8.15706253e-02 -2.61731353e-02  6.53511047e-01
  1.54294103e-01 -7.18798518e-01  6.72313929e-01  1.87394351e-01
 -5.56937337e-01 -6.47488832e-01 -1.45096347e-01  1.93026304e-01
 -1.27027369e+00 -3.69859934e-01  1.21688402e+00  3.99589568e-01
  3.78211290e-02  3.81345034e-01 -1.00463128e+00  4.58004355e-01
 -2.38701627e-01 -1.40574910e-02 -2.97906995e-01 -4.80611384e-01
 -5.52492321e-01  1.64550751e-01  5.15960872e-01  1.85072869e-02
 -9.66499686e-01  5.65877438e-01  1.22580871e-01 -3.63711953e-01
  8.04273665e-01 -1.65833265e-01 -9.12131548e-01  7.50016868e-02
 -7.67211139e-01 -1.94968283e-01 -3.09363693e-01  5.02141058e-01
 -2.27027744e-01  3.23828280e-01 -8.47191811e-02 -5.12440801e-01
  8.82170871e-02 -8.77309680e-01 -7.73462057e-02  3.86788338e-01]</t>
  </si>
  <si>
    <t>[-5.47513366e-01  6.56787872e-01  4.79410291e-01 -1.49593100e-01
  5.86906016e-01  2.51934323e-02 -4.05396730e-01 -1.41978711e-01
 -5.70136547e-01 -7.33545721e-02 -4.94592041e-01  2.54024565e-01
  3.49267513e-01  1.15220737e+00 -8.34246337e-01  3.08826208e-01
 -8.25265765e-01  6.45132124e-01  5.03953278e-01 -6.21609628e-01
 -4.72292490e-02  2.40834355e-01  1.36832938e-01  7.05296516e-01
  1.21777408e-01  4.98910278e-01  6.15154169e-02 -9.01620328e-01
 -5.46575367e-01  6.51675701e-01  1.25132389e-02 -7.81942308e-01
  5.47780514e-01 -5.11384085e-02 -2.16559023e-01 -9.95545149e-01
 -4.56321836e-01 -6.17524862e-01 -1.68857694e-01 -5.24208426e-01
  4.16399837e-01 -1.12935275e-01  2.26658329e-01  1.96483061e-02
 -6.27302170e-01  1.79667864e-02 -2.41657233e+00  1.29388654e+00
  1.25079393e-01  1.48835123e-01 -5.97175717e-01 -3.43219995e-01
  1.07765162e+00  2.52056941e-02 -1.62456959e-01  3.56984615e-01
 -1.87797248e-01 -7.51142621e-01  2.43427217e-01  4.54477593e-02
 -1.45783380e-01  1.11323819e-01  9.69071627e-01  7.60473430e-01
  4.25546229e-01  2.03767478e-01  6.90409020e-02  2.98045948e-02
 -1.82890558e+00  7.99449980e-01 -3.83612551e-02 -2.75318384e-01
 -4.39137876e-01 -1.63364008e-01 -9.40317333e-01 -9.00660753e-01
 -6.01747274e-01  6.43185854e-01  9.24290955e-01  1.44266045e+00
 -6.72714233e-01  5.30009568e-01  1.71950296e-01  2.04001695e-01
  1.49344698e-01  1.70297176e-01  4.83834922e-01 -3.76985341e-01
 -3.24472070e-01  1.85156196e-01 -1.53522596e-01 -7.49289215e-01
  4.82400954e-01 -6.37484252e-01 -2.69833114e-02  1.71173260e-01
 -9.15410876e-01  5.26760399e-01 -6.05050445e-01 -4.38542008e-01
 -1.21957600e+00 -1.32759452e-01  1.44916371e-01  2.93603987e-01
 -6.65149927e-01 -6.41066730e-01 -3.79176110e-01  6.36664182e-02
  4.61422578e-02 -1.26321465e-01 -5.56347817e-02 -5.31889200e-01
 -2.03596100e-01  1.11470513e-01 -4.65102077e-01  3.77876699e-01
 -6.94843233e-01 -1.80815518e-01  5.81599891e-01  5.08080184e-01
 -1.68138832e-01  6.82523370e-01 -3.51433486e-01  7.45984793e-01
  9.76629376e-01 -1.06818981e-01  1.22240335e-01  5.86852074e-01
 -1.64561713e+00 -1.09494650e+00 -5.55191994e-01  8.52803171e-01
  1.08495486e+00  2.44210541e-01 -3.53606492e-01  6.54551566e-01
  2.37442374e-01  1.17169414e-02 -3.09334546e-01 -4.85515535e-01
 -9.84371662e-01 -1.20481057e-03 -4.14242774e-01 -4.99097705e-01
 -5.39966002e-02 -5.90221286e-01 -6.00733519e-01 -9.35137630e-01
 -8.58156681e-01 -4.35863495e-01 -2.10607454e-01  1.66440651e-01
 -3.34695339e-01 -9.23280537e-01 -9.90799129e-01  9.20015350e-02
 -3.15508634e-01  8.59329581e-01  4.63562667e-01 -2.71251321e-01
 -2.94434637e-01  5.63624024e-01  4.27829266e-01  7.73366451e-01
  1.85573295e-01 -2.92856604e-01  5.29663116e-02  8.81008506e-02
 -1.03074598e+00 -2.52950545e-02  1.49786800e-01  4.72803950e-01
  2.98133761e-01 -2.84615427e-01  2.42986202e-01  1.12896897e-02
 -8.13775837e-01 -6.26698434e-02  7.27615476e-01 -1.15645385e+00
 -5.84027112e-01  7.31458068e-01 -6.63794279e-01  1.73832104e-02
 -4.11361486e-01  3.52941155e-01 -4.27719384e-01 -5.26317835e-01
  3.39144468e-01 -1.41247958e-01 -2.79079169e-01 -2.64909148e-01
  7.94633687e-01 -1.04382086e+00  3.30914438e-01  4.63842988e-01
 -9.43485051e-02  8.16541076e-01 -2.26365402e-02  8.09987068e-01
 -5.19208051e-02 -4.65794891e-01  4.96210344e-02 -1.00503549e-01
 -7.51298591e-02  6.93408012e-01 -5.94072819e-01  9.33092177e-01
  2.55703866e-01 -1.07097769e+00 -5.35207093e-01  1.30272675e+00
  1.52077830e+00  4.55633640e-01  4.14733052e-01 -2.06519395e-01
  4.30642635e-01 -1.03958261e+00  5.69749594e-01 -4.64434713e-01
  5.47023296e-01 -7.20966384e-02  8.81294012e-01  9.16429579e-01
 -7.59698570e-01  3.80771667e-01  3.06294620e-01 -6.79475009e-01
  5.46721399e-01  2.20484048e-01 -1.32824734e-01 -3.31270576e-01
  3.86941493e-01  5.00450909e-01  4.22195464e-01 -1.09116152e-01
 -2.97031999e-01 -1.09020472e-01  9.33840394e-01  2.44580090e-01
  7.40117729e-01  1.45045507e+00  4.40485924e-01 -1.20238423e-01
 -4.88802612e-01 -5.09325147e-01  5.80170155e-01  3.03070396e-01
 -2.83812314e-01  2.52786756e-01  7.01839805e-01 -4.88093793e-01
  2.43208215e-01 -4.30407941e-01 -3.35829020e-01 -5.27336657e-01
  2.73295283e-01  1.33605754e+00 -3.06972384e-01  3.59830946e-01
  4.51599360e-01  8.03514272e-02 -1.25079453e+00 -3.25308889e-01
  6.56884491e-01  1.33666664e-01  2.24626958e-02  9.04333740e-02
  6.73350573e-01 -1.41114146e-02  2.68328935e-01 -7.85941333e-02
 -5.58758616e-01 -4.27478179e-02  6.03653967e-01 -9.88718122e-02
  7.98938721e-02 -1.30408123e-01 -1.31845623e-01 -5.91176152e-01
 -3.27301949e-01  7.61473458e-03 -3.75343829e-01 -3.85856628e-01
 -5.63032150e-01 -4.66706216e-01  2.64147639e-01 -1.47112048e+00
 -2.05641955e-01 -2.85706699e-01  5.31933725e-01  3.71897876e-01
 -6.37062788e-01 -1.16718018e+00  1.46432638e-01  1.11085284e+00
  4.55111682e-01  6.87268972e-01 -2.75959522e-01 -1.04659215e-01
 -9.95885968e-01 -5.64057827e-01  1.06550179e-01 -6.59699738e-02
  6.85762048e-01 -6.18292168e-02 -1.15438379e-01 -1.31122798e-01
 -3.41712141e+00 -4.66987282e-01 -1.37946677e+00 -8.97807598e-01
  5.42034507e-01  4.83651310e-01  1.06392384e+00  2.33559668e-01
  2.05452397e-01 -1.86588168e-02  1.92605674e-01 -5.22472501e-01
  1.17657810e-01 -1.72843724e-01  2.50552803e-01  7.72259414e-01
  6.02682173e-01  9.38702524e-01 -8.24182093e-01  3.34601216e-02
  1.03697456e-01 -1.16537318e-01 -3.60715061e-01 -2.76355892e-01
  5.45444787e-01  3.10730875e-01 -5.15900016e-01 -1.10411175e-01
 -1.48381042e+00 -3.94966274e-01  5.81876114e-02 -3.13422710e-01
 -1.55935027e-02  3.84459794e-02 -5.88334084e-01 -5.88783383e-01
  5.34848392e-01 -1.36247963e-01  3.50490630e-01 -6.50433481e-01
  2.39769191e-01  2.52786219e-01  2.96607584e-01 -4.02826190e-01
 -9.07061279e-01 -2.55073309e-02 -8.90253901e-01 -8.22217107e-01
  9.33125839e-02  1.06619287e+00 -8.56162429e-01  2.27783099e-01
  4.77095187e-01  2.31207192e-01  3.48947644e-01  1.71195030e-01
  3.11015189e-01 -2.02500314e-01 -3.34338665e-01  4.78147686e-01
  7.43623614e-01 -7.04609036e-01  4.56153810e-01 -1.35920930e+00
 -9.39586014e-02 -3.55555058e-01 -9.56494451e-01 -3.40180665e-01
 -9.33890820e-01  2.93542743e-01 -1.54574811e-01  5.38357675e-01
  9.66818258e-03 -7.46649265e-01 -2.38001749e-01 -1.20958865e+00
  5.91658473e-01  1.12011611e-01 -3.09713244e-01  2.92216420e-01
  2.46994689e-01  1.08060271e-01  1.64169818e-01  3.70060325e-01
 -6.85021937e-01  6.68998241e-01  5.78854345e-02 -7.26287067e-01
  6.42175451e-02  7.98482299e-01  2.54686505e-01 -2.68406093e-01
 -5.74961066e-01  7.87899271e-02  6.09900653e-01 -1.45343173e+00
  3.77245247e-01 -1.56804994e-01  9.20873642e-01 -2.22899169e-01
  3.55995893e-01 -8.31604898e-01 -2.69782215e-01  1.29113011e-02
  6.99649572e-01 -1.71080917e-01 -3.53476942e-01 -8.77585411e-02
  1.04415894e+00 -4.48724031e-02 -6.01095855e-01  5.93588233e-01
 -1.28583595e-01 -1.97047603e+00 -1.32619470e-01 -6.26989067e-01
  9.59368721e-02  1.92236915e-01 -1.62374135e-02 -3.71658891e-01
  5.09281516e-01 -5.31465828e-01 -9.85962570e-01  4.33405846e-01
 -1.04863906e+00  1.97247550e-01  8.02596152e-01 -6.36360943e-01
 -3.78070384e-01  3.56375486e-01 -2.79134303e-01 -8.49139154e-01
  3.15144360e-01  1.72498584e-01  3.19322944e-01  1.34690404e+00
 -1.69301406e-02  6.90859258e-02 -2.89408237e-01 -1.96554974e-01
 -2.86514133e-01 -4.95437026e-01  1.23613149e-01  2.59762108e-01
 -2.03929573e-01  3.41780484e-01 -2.73569852e-01  8.60671878e-01
 -2.88084179e-01  8.96413699e-02  3.34082022e-02 -8.58029246e-01
 -3.66342068e-02  3.15793544e-01 -1.09188998e+00 -5.53889275e-01
 -1.36259660e-01  8.97383571e-01 -7.03554094e-01  3.43610048e-01
  3.45673531e-01 -3.75093967e-01 -5.98100685e-02  5.52022099e-01
  9.17843342e-01  4.05892462e-01  4.23271269e-01  1.62712261e-01
 -3.68376464e-01  7.93520987e-01  5.54279804e-01  5.45734882e-01
 -7.11133182e-02 -1.01858929e-01  4.97727454e-01  6.13813937e-01
  1.78375632e-01  1.26158214e+00  3.36238176e-01  7.33541071e-01
  1.36218894e+00  6.63296342e-01 -4.95548546e-01  7.47591376e-01
 -9.94822323e-01 -2.37142861e-01  1.67608038e-01 -6.40632689e-01
 -3.50307167e-01  3.61704826e-03  4.84916449e-01  6.00797944e-02
  4.62955721e-02  4.72865283e-01  7.24646300e-02  4.33473796e-01
  3.41980755e-01  9.82559025e-02 -5.80421686e-02  4.15721238e-01
 -8.32596719e-02  8.51898968e-01 -1.12065747e-02 -2.12733105e-01
  4.27321553e-01 -1.79131284e-01  1.83604419e-01  2.45682448e-01
 -3.76543045e-01  3.11644316e-01  3.51893485e-01 -5.93357265e-01
  3.50134611e-01  2.23609149e-01  1.13590598e+00 -1.00285649e+00
  9.96848524e-01  1.20814189e-01  4.30703402e-01 -3.54654975e-02
  8.12375963e-01  3.14316005e-02  3.93149137e-01  8.51451457e-02
  3.82067487e-02  1.49494457e+00 -1.19678788e-01  5.57019450e-02
 -3.88004482e-02 -6.09738290e-01  4.04937983e-01  2.64997572e-01
  2.86568940e-01 -2.52848893e-01 -2.87698567e-01 -3.93702835e-01
 -1.21393219e-01 -4.01908576e-01  1.19170928e+00 -5.71424246e-01
  1.11164355e+00  1.07359119e-01  3.20891023e-01 -4.01233584e-01
  2.53578350e-02 -8.13709259e-01 -4.41751212e-01 -2.57392168e-01
 -4.86763537e-01  1.26433229e+00  2.66136050e-01  2.27891579e-02
  1.34060293e-01  1.11071087e-01 -2.40172550e-01  1.26503527e-01
 -2.54942656e-01  2.18153298e-01 -5.32660425e-01  7.71709621e-01
 -2.61960149e-01  5.03400207e-01  3.18812020e-02 -6.98160589e-01
  8.14905107e-01  9.91993308e-01 -8.25151503e-01 -3.01855385e-01
  2.21255884e-01 -6.47752225e-01 -8.15635100e-02 -1.15527017e-02
  3.53050828e-01  4.83067662e-01  4.16719615e-01 -5.75051196e-02
 -3.87112021e-01  8.80376160e-01  2.63919681e-01 -3.16033721e-01
 -3.23079765e-01 -3.14419717e-01  6.84223056e-01 -1.54820919e-01
 -7.95712918e-02  1.06618345e-01 -1.23507753e-01 -2.45860592e-02
 -4.35691863e-01  4.79481548e-01 -3.70958060e-01  6.74419850e-02
 -2.46257968e-02  6.35545552e-02 -1.02461612e+00 -5.49725711e-01
 -7.28887260e-01  3.37082744e-01 -3.38782817e-01  9.28245187e-01
 -1.48436874e-01  1.19631267e+00  6.07469305e-03  1.46241486e-01
 -3.88549268e-01  3.58627111e-01  6.62203208e-02 -1.39607179e+00
 -2.02502966e-01  4.41669703e-01  1.15359318e+00 -4.38548744e-01
  6.51787937e-01 -2.76249081e-01 -3.45431194e-02 -3.19631159e-01
  2.85826549e-02 -2.70415306e-01  8.89038503e-01 -8.05094600e-01
  5.90709388e-01 -6.71329439e-01  8.25262070e-01 -3.44637364e-01
  3.52226168e-01  1.73364982e-01 -6.33525252e-01  4.88736242e-01
 -3.83668184e-01 -1.16664350e-01  7.01058626e-01  2.79499143e-01
 -4.97389674e-01  2.58807689e-01  1.09881029e-01 -7.86389530e-01
 -7.53649414e-01  6.49153709e-01 -1.35537595e-01  1.74326491e+00
  5.64795494e-01  7.92922318e-01 -3.34697783e-01 -4.47793864e-02
  5.78338087e-01 -4.71556574e-01 -2.61120707e-01 -6.71881139e-01
 -7.59519488e-02 -2.15970293e-01  3.85016829e-01 -1.00397117e-01
 -2.00037986e-01  3.35372895e-01  1.73772927e-02  7.15819061e-01
  9.93696988e-01  4.09717739e-01  1.16750516e-01  1.92451119e-01
 -6.24274731e-01  1.98474109e-01 -7.53751025e-02 -4.62228119e-01
  3.84886593e-01 -7.68469989e-01  6.11681283e-01 -1.13528132e+00
  4.10628676e-01 -1.43375143e-01  4.06575948e-01 -5.11909723e-01
 -6.83702528e-04 -2.13424623e-01  2.64797330e-01 -7.80067921e-01
  5.64197123e-01  1.85143173e-01 -3.73510085e-02 -1.96196631e-01
  6.30662799e-01 -5.77147543e-01  7.68710315e-01 -9.26780999e-01
 -2.74313807e-01 -9.18445528e-01 -1.63578182e-01  6.36319697e-01
 -2.72495821e-02  1.14691637e-01  1.52344644e-01 -1.23020768e+00
 -9.20619845e-01  5.11978090e-01 -6.39629006e-01 -1.13163076e-01
 -5.91944493e-02 -7.50285923e-01  8.26214552e-01 -2.00855866e-01
  2.63672203e-01 -2.11767808e-01 -3.14252794e-01 -4.80753258e-02
  5.65570354e-01  5.02513468e-01 -7.62770236e-01  4.11798269e-01
  4.05848473e-01  8.61797214e-01 -9.74286944e-02 -1.30058634e+00
  5.67004457e-02  3.46717060e-01 -6.78426504e-01 -4.66658249e-02
  6.07255459e-01 -2.34568045e-01  2.27553502e-01 -2.26792693e-01
 -2.69397467e-01 -8.09607655e-02  6.46828786e-02  3.63644958e-01
 -5.78145385e-01 -2.63254225e-01  5.96495509e-01  1.18928158e+00
 -1.10428774e+00 -9.59727764e-02 -6.71136022e-01 -4.37218189e-01
 -2.21113905e-01  4.74513352e-01 -2.05895618e-01  8.15977156e-02
 -1.07283664e+00 -1.25421017e-01  8.61632347e-01 -4.22194153e-01
 -6.18228078e-01  2.96140492e-01 -2.91787609e-02  2.10895464e-01
  3.87487233e-01  2.77444333e-01 -1.24771023e+00  4.06919152e-01
 -9.91564512e-01  3.66310775e-02 -5.86203098e-01 -5.78936785e-02
  2.87400186e-01  1.78921938e-01  4.35774326e-01 -8.18099618e-01
 -2.38001719e-03 -8.58019352e-01 -2.80228794e-01  6.23376429e-01]</t>
  </si>
  <si>
    <t>[-3.29806983e-01  8.26392412e-01 -3.46980572e-01 -1.11174390e-01
  3.06526721e-01  3.99857134e-01  7.99967125e-02 -7.41374493e-02
 -5.84242463e-01 -6.08101115e-02 -7.58507848e-01  7.72795737e-01
 -4.99862790e-01 -9.57735404e-02  9.55245569e-02 -1.72540814e-01
 -1.69184104e-01 -4.92806077e-01  5.45730233e-01 -8.45770657e-01
 -8.05758759e-02 -3.34692687e-01 -2.78623492e-01 -6.74295485e-01
 -9.75265801e-01 -3.19115132e-01 -1.11112714e-01 -3.70763540e-01
 -3.55390638e-01  4.10611242e-01 -3.46796989e-01 -3.24457377e-01
  4.07694042e-01 -7.37779021e-01 -5.91428995e-01  2.09319979e-01
 -2.70636499e-01  2.82485396e-01 -5.04300773e-01 -9.98078585e-02
  7.14500189e-01 -1.03288461e-02 -1.22299895e-01  5.40304005e-01
 -1.87865794e+00 -1.58470362e-01 -2.23797989e+00  9.62623417e-01
 -6.19259119e-01  2.15426683e-01 -4.97903883e-01  1.05540588e-01
  7.73788989e-01  5.48631728e-01  1.21511728e-01  7.22551584e-01
  4.94557738e-01 -9.28183377e-01  4.20026388e-03 -8.80885795e-02
 -3.23919356e-01  2.18070835e-01  6.12481296e-01 -2.27197140e-01
 -4.35348213e-01  1.54381454e-01  6.83620453e-01  3.64859760e-01
 -1.18439400e+00  2.68589467e-01  3.18247199e-01 -3.02456290e-01
 -6.41046345e-01  4.60395664e-01 -6.81760430e-01 -1.24806643e+00
  4.01716113e-01  1.78236678e-01  5.83751082e-01  3.72806311e-01
 -3.80686462e-01  7.57079124e-01  9.74365413e-01 -2.79976547e-01
  3.92161638e-01 -4.68077809e-01  6.70944214e-01  1.79911301e-01
 -7.56004870e-01 -1.06967792e-01  6.23704866e-02 -8.68645072e-01
  5.42332530e-01 -2.32834756e-01  3.46489251e-05  1.27589190e+00
 -5.00794947e-01 -2.28321552e-03  1.13944542e-02 -6.51285410e-01
 -7.52974987e-01  5.45633197e-01  5.84429353e-02  3.10135812e-01
 -2.64764637e-01 -6.21611699e-02 -6.12702966e-02 -1.80129260e-01
 -8.73085856e-01  1.00933897e+00 -2.33358309e-01 -3.93937320e-01
 -5.65686524e-01 -8.98937881e-02 -7.65506744e-01  6.79496109e-01
 -7.10717142e-01 -3.77356932e-02  4.93788570e-01  5.13289452e-01
  4.13165987e-01  1.02651918e+00 -1.01648860e-01 -3.27505887e-01
  4.16559100e-01 -7.24241614e-01  6.81575835e-01  6.87341690e-01
 -2.83630848e-01 -1.12394676e-01 -3.15816626e-02  6.77622557e-01
  6.11586213e-01  3.86943847e-01  1.30498499e-01 -4.71298881e-02
  2.19592810e-01 -3.70498955e-01 -1.12111855e+00 -7.12476373e-02
 -2.89614409e-01 -1.40287161e-01  3.04167420e-01  2.68584210e-02
 -2.19461635e-01 -1.06261718e+00  1.24165721e-01  4.59626526e-01
 -1.18141460e+00  1.35471091e-01 -1.08512878e+00  2.95434862e-01
 -9.27940607e-01 -1.59596491e+00 -1.18916914e-01  8.07998478e-01
 -1.31600395e-01  4.05317128e-01  2.41674751e-01  1.99876174e-01
  3.88921559e-01  1.30855918e+00 -7.81615973e-01 -9.39846158e-01
  6.91599369e-01 -3.72561693e-01  9.20039058e-01  1.19224936e-03
 -2.52026498e-01 -4.87742275e-01  1.69860944e-01 -2.58522600e-01
  6.37351155e-01  2.53380895e-01 -3.42566937e-01 -6.90721035e-01
  1.42751455e-01  2.97102064e-01  6.32207155e-01 -7.58574247e-01
 -5.98914325e-01 -6.06204234e-02 -3.28166991e-01 -1.07273296e-01
  6.37263536e-01 -5.10293067e-01  3.58490869e-02 -4.48914200e-01
  1.34588495e-01 -3.34446251e-01  4.83289629e-01 -7.14522958e-01
  7.69550622e-01 -8.81591320e-01  7.62705386e-01  2.96609193e-01
 -1.04664779e+00  1.23149371e+00  1.59141138e-01  5.45510590e-01
  3.37863415e-01 -6.95856988e-01  5.80212176e-02 -1.37737155e-01
  3.72467637e-02  1.01298451e+00  3.81795406e-01  6.40838683e-01
 -4.50584501e-01 -1.43774867e-01 -2.44156867e-01  5.02988756e-01
  1.03564835e+00  8.64437461e-01  7.96819702e-02  6.97534025e-01
  1.51680246e-01 -5.95390797e-01  4.81290966e-01 -2.29734525e-01
  1.44547570e+00  6.99852705e-01  1.20948124e+00  1.11061597e+00
 -4.47329044e-01  1.30407774e+00  1.32102346e+00 -1.48975849e-02
  4.50872183e-01 -9.22245458e-02 -1.34119168e-01  3.64695787e-01
  6.15035772e-01  7.39777863e-01  3.79644752e-01  1.31132632e-01
  1.87311336e-01 -3.26735191e-02  1.23221791e+00  6.46393359e-01
  8.42709303e-01  1.61971438e+00  5.83064079e-01  2.27203980e-01
 -1.08000112e+00 -6.12008750e-01  1.03082526e+00  2.32180268e-01
 -5.54936409e-01  4.30384576e-01 -2.96269119e-01  1.91620648e-01
 -1.58738747e-01 -3.91213208e-01  7.36237541e-02 -2.93292493e-01
 -2.50201404e-01 -1.10738754e-01  5.71949244e-01  1.96532190e-01
  6.78037032e-02 -2.07588643e-01 -1.59102440e+00 -1.03652179e-01
 -3.28236908e-01 -1.59116817e+00 -3.21677268e-01 -2.06293408e-02
  2.12366804e-01  5.38265228e-01  7.59882867e-01  3.05139124e-01
 -6.07864916e-01  9.19100642e-02  7.14833736e-01  3.03535491e-01
  1.10695660e-02 -5.61306998e-02 -1.19864769e-01 -7.72732675e-01
  2.63015717e-01 -6.88162893e-02 -4.26884025e-01  6.69795513e-01
 -2.76198268e-01 -5.08145690e-01  2.54232973e-01 -1.68067861e+00
 -7.61887550e-01 -9.95803714e-01 -4.76069719e-01  4.63625491e-01
 -4.90211904e-01 -1.88212979e+00  1.14667833e+00  5.83227575e-01
  8.13749611e-01 -5.08460402e-02  1.45070970e-01 -9.11401585e-03
 -1.06264997e+00  9.66391027e-01 -3.80859971e-01 -4.98983830e-01
  7.13735700e-01 -5.95317185e-01 -4.46350649e-02 -7.14462042e-01
 -2.94729972e+00 -8.25300336e-01 -1.51063561e+00 -9.53073740e-01
  7.75784180e-02 -1.05595149e-01  2.69464850e-01  3.30913663e-01
  4.65847775e-02  9.15195167e-01  2.67138183e-01 -6.97389543e-01
 -5.03647089e-01  7.25066185e-01  6.77866280e-01  4.53121960e-01
  5.86988330e-01 -7.97273964e-02 -5.00818849e-01  2.60697693e-01
 -3.44391167e-01 -2.50682205e-01 -8.67841989e-02 -2.93586850e-01
  3.02592397e-01  5.18597603e-01 -7.60452032e-01 -9.34172347e-02
 -7.71794856e-01 -5.27556777e-01  7.50079751e-01 -2.97897518e-01
 -1.33112454e+00  3.75115722e-01 -1.23964362e-01 -5.87623194e-02
  1.23957896e+00 -4.15776551e-01  9.69665408e-01 -1.11790824e+00
  5.82183957e-01 -3.70550215e-01  2.55439639e-01 -4.62409794e-01
 -2.33390361e-01 -2.39782095e-01 -1.43614578e+00 -3.08768421e-01
  9.05332416e-02  7.58800089e-01 -5.39292991e-01  6.57441497e-01
  7.40923226e-01  4.45188314e-01  4.28419411e-02 -3.00808519e-01
  4.95225966e-01  4.32613760e-01 -1.23889811e-01  1.84712470e-01
  9.03905779e-02 -1.33882791e-01  2.12601908e-02 -1.55594587e+00
 -2.01905817e-02  2.12378815e-01 -4.45997298e-01 -7.33249307e-01
 -1.69779323e-02  6.34247065e-02  9.54495892e-02  4.14688885e-01
  7.03771472e-01 -5.33662558e-01 -3.61590236e-02 -9.97444928e-01
  3.41544807e-01 -1.73076719e-01 -5.05197287e-01  7.16874301e-01
  1.53142482e-01 -5.53868771e-01  3.78988624e-01  4.02836263e-01
  1.23341702e-01  3.04142505e-01  4.44537997e-01 -6.38974726e-01
  7.66221464e-01  8.50330710e-01  6.19652629e-01 -3.59774798e-01
 -2.44339839e-01 -1.12872243e-01  8.14878285e-01 -6.82337582e-01
  2.63522208e-01 -1.47436604e-01  1.30305290e+00  1.18124902e-01
 -2.75769562e-01 -1.07744217e+00 -8.42022657e-01 -1.10004151e+00
 -3.27794582e-01  2.81810582e-01 -1.11994171e+00 -4.43651617e-01
  6.74968362e-01 -2.46030033e-01 -3.83075327e-01  4.50284541e-01
 -3.74747127e-01 -4.78108883e-01  9.05900240e-01 -2.87363350e-01
  6.87892675e-01  6.35713756e-01  2.45158494e-01 -3.67308408e-01
 -3.93866837e-01 -3.89935970e-01 -2.14937568e-01 -3.24328355e-02
 -1.31081951e+00 -6.03982359e-02 -2.15838522e-01  8.94517303e-01
  4.21889246e-01  4.08054560e-01 -6.45122051e-01  4.32082146e-01
  4.03035760e-01 -2.95782864e-01  2.88873494e-01  7.75456309e-01
 -2.62711227e-01  1.08470666e+00 -1.19706541e-01  6.38941526e-01
  7.74534345e-01 -6.51805043e-01  1.64288238e-01  7.92273283e-01
 -2.99627721e-01 -4.05634850e-01  6.15363061e-01  3.16812754e-01
 -1.09301545e-01 -5.92193067e-01  2.88585544e-01 -6.31646216e-01
  6.22603774e-01  3.58015537e-01 -1.10752508e-01 -5.33317208e-01
  7.12599456e-01  3.39761525e-01 -1.32772350e+00  6.18764162e-01
  5.09244323e-01 -9.91811305e-02 -3.44760954e-01 -6.81879222e-02
  8.57126534e-01  8.27546477e-01  8.36968243e-01 -3.64822328e-01
 -5.18659711e-01  9.73835409e-01  1.58002749e-01 -2.69442052e-01
  5.37728786e-01  2.59563595e-01  2.79901415e-01 -5.20425320e-01
 -7.92568922e-02  5.53485751e-01 -1.04728118e-02  4.04658586e-01
  9.45917666e-01  5.24776876e-02 -6.45217538e-01  5.05873024e-01
 -6.92462742e-01 -4.67793673e-01 -2.45826483e-01 -3.78068000e-01
 -2.95971662e-01 -3.47785145e-01  5.25766790e-01  2.75541008e-01
  5.12353718e-01  3.33485603e-01  4.48825866e-01  1.60753667e-01
  3.24216813e-01 -8.93607661e-02 -9.75144878e-02  2.56599247e-01
  4.22418937e-02  5.56511432e-02 -5.30618429e-01 -7.17811823e-01
  1.05840063e+00 -5.19348741e-01 -6.79637432e-01  6.68132842e-01
  5.33992201e-02 -3.89524065e-02 -2.08255515e-01  8.00925493e-03
  5.36532581e-01 -4.51870143e-01  6.14686728e-01 -4.19827491e-01
 -8.19597691e-02  8.24249804e-01  3.01856548e-03  3.22890192e-01
  5.43200791e-01  8.64062533e-02 -4.86229420e-01  2.46572137e-01
 -4.74111080e-01 -2.95275480e-01  6.05662286e-01  6.28662825e-01
 -6.49769604e-02 -9.64435697e-01  2.99717516e-01  4.12025362e-01
  3.11753780e-01  8.84609520e-01  5.27393818e-02 -1.03323233e+00
  2.82769017e-02  7.48914108e-02  1.93148553e-01 -7.95266986e-01
  1.11944175e+00 -2.42808834e-01  2.08106451e-02  4.75630999e-01
 -2.22451016e-02  1.83460131e-01 -1.22021627e+00 -2.72049606e-01
 -4.63439882e-01  5.95874429e-01  1.54899046e-01 -7.03329667e-02
  3.15622985e-01 -9.40763652e-02 -4.93771583e-02  5.89919567e-01
 -2.15656221e-01 -5.27012050e-01 -5.45680404e-01  9.24909115e-02
 -2.23232195e-01 -2.93599546e-01 -2.89700121e-01 -8.04440975e-01
 -3.84904712e-01  4.97373968e-01 -7.25267112e-01 -4.40055311e-01
  8.48216712e-01 -9.49910283e-01 -4.02530313e-01 -2.94397295e-01
  7.28570074e-02  1.28464556e+00  4.73445415e-01  2.53320336e-02
 -2.11910367e-01  1.27812612e+00  5.45400500e-01 -1.03693175e+00
  3.37863207e-01  4.19421285e-01  1.42102063e+00 -5.30040622e-01
 -3.52590352e-01 -1.51549950e-01  1.35933340e-01 -1.00593650e+00
 -7.04207480e-01  4.75920439e-01  4.42621946e-01  2.70319015e-01
  8.01649243e-02 -4.83177781e-01 -1.16592050e+00 -3.21385413e-01
 -3.36847305e-01  2.44442925e-01 -2.06349447e-01  6.00293465e-02
 -1.16364285e-01  1.07519376e+00  3.74079704e-01 -6.06485128e-01
 -3.23834836e-01  1.07479401e-01 -3.95946443e-01 -1.27630210e+00
 -8.45630407e-01 -5.17449938e-02  6.84691846e-01 -3.08598161e-01
  3.75263453e-01 -4.41128284e-01 -1.23319983e-01 -7.70566642e-01
  2.91679531e-01 -7.85884261e-01  2.87586510e-01 -2.88839098e-02
  4.94615436e-01  4.96073008e-01  1.12996638e+00 -1.04071714e-01
  3.72983456e-01 -1.90822542e-01  5.23191869e-01  1.03348720e+00
 -7.65382171e-01  2.43471086e-01  5.75324237e-01 -4.14311677e-01
 -2.97812700e-01  1.64575547e-01  2.18676150e-01 -2.77527452e-01
 -4.92184758e-01  5.61742306e-01 -3.08433712e-01  6.80814505e-01
  2.20814914e-01  1.08833778e+00 -2.83224940e-01 -3.69101524e-01
 -3.35762173e-01  4.40025419e-01 -2.46558830e-01 -3.11020523e-01
 -9.68213797e-01  6.26244903e-01  6.27491474e-01  1.35057837e-01
  2.12593704e-01 -6.67012110e-02 -3.97656918e-01 -3.38863395e-02
 -1.69782490e-02  4.59320009e-01 -9.43053126e-01 -2.46370375e-01
 -3.37586373e-01 -2.12006509e-01  8.78334165e-01 -2.03696460e-01
  3.27846318e-01 -9.71796811e-01  5.16184866e-01 -3.19089621e-01
  1.07423496e+00 -8.87511522e-02 -1.23766579e-01  9.30381566e-02
 -7.72320509e-01  4.32434499e-01  1.44130096e-01 -8.28399122e-01
  7.30603397e-01  6.10061884e-02 -4.00683433e-01 -1.20702469e+00
  3.95522982e-01 -1.03559160e+00  2.63933897e-01 -4.72694159e-01
 -5.35597742e-01 -8.47988546e-01  9.36744213e-02  1.01415086e+00
 -3.71777117e-01 -9.71590206e-02 -1.76490769e-01 -1.19281781e+00
  1.65095016e-01  4.04719859e-01 -7.86528468e-01 -1.40790790e-01
  7.65922740e-02 -1.30510592e+00  6.86070442e-01 -1.74855888e-02
  1.03423178e+00  1.97175011e-01 -3.36251140e-01  5.67831993e-01
  8.38315859e-02 -9.22007859e-02 -9.99059796e-01 -2.26496637e-01
  2.29890004e-01  1.80707484e-01 -2.07022652e-01 -1.16728532e+00
 -4.26154524e-01  1.64469868e-01  7.26984143e-02  1.33639562e+00
  1.14824481e-01 -2.19443664e-01  9.30281818e-01  3.37382406e-02
 -4.00377035e-01 -4.97544318e-01  3.00548732e-01  2.65248835e-01
 -8.10875237e-01  9.38548148e-02  9.99299228e-01  4.13517177e-01
 -8.58748972e-01  2.21907258e-01 -6.27899289e-01  2.40737349e-01
 -1.35068461e-01  1.51369303e-01 -5.19438267e-01 -6.67816162e-01
 -5.68548918e-01  4.01367247e-01  6.91573262e-01 -5.63439786e-01
 -1.25255728e+00  4.19086099e-01  2.60898709e-01  2.12448835e-02
  2.37684816e-01 -3.94722223e-01 -1.29889441e+00 -3.00588250e-01
 -5.40922761e-01 -1.39665678e-01 -1.70139998e-01  3.88835818e-01
 -4.98811543e-01  2.09024981e-01 -7.14777827e-01  2.22374916e-01
  1.20509185e-01 -5.82548082e-01  9.75059867e-02  2.78851509e-01]</t>
  </si>
  <si>
    <t>[-1.79756731e-01  2.92795479e-01  3.34069699e-01 -1.81020185e-01
  3.42450917e-01  2.28274986e-01 -4.96985286e-01 -1.53142497e-01
 -6.74608290e-01 -1.54385060e-01 -3.74021947e-01  8.64248455e-01
 -2.82350536e-02  6.16798282e-01 -7.55800009e-02 -4.85523134e-01
 -6.56751573e-01 -3.61588001e-01  4.46870804e-01 -9.65860367e-01
 -1.15094878e-01  4.23146486e-02 -1.00630790e-01 -4.23667789e-01
 -1.08343983e+00 -2.95769721e-01 -9.54993963e-02 -5.04742861e-01
 -6.26428008e-01  5.20293355e-01 -4.00389612e-01 -8.85715425e-01
  4.94627833e-01 -8.87854457e-01 -8.04631174e-01 -2.86072373e-01
  1.83793306e-01 -4.14000452e-03 -1.51241273e-01 -1.85576528e-02
  7.23547786e-02  2.90295959e-01 -1.98617689e-02  6.43890321e-01
 -1.42035580e+00 -2.05380231e-01 -1.34823906e+00  9.33662415e-01
 -5.09339392e-01  7.14672387e-01 -8.05510938e-01 -2.29314834e-01
  3.98931354e-01  5.03766954e-01  4.20802683e-02  5.68149447e-01
  7.25006938e-01 -1.48176074e+00  7.52200037e-02  2.18802467e-02
  2.46169090e-01  1.79238826e-01  1.30963778e+00  4.40745391e-02
 -2.37701431e-01  1.10652544e-01  6.08308375e-01 -3.18030238e-01
 -7.73619473e-01  7.96037078e-01 -4.40269113e-02 -2.39778608e-01
 -8.42014313e-01  5.22656441e-01 -9.73531127e-01 -1.26256621e+00
  3.49927306e-01  2.39310846e-01 -5.29148765e-02  1.01225448e+00
 -1.11893505e-01  3.32818389e-01  9.66552079e-01  4.18630064e-01
  1.34592690e-02 -6.92358434e-01  4.91686136e-01 -2.92837322e-01
 -3.72440398e-01 -9.14365202e-02  4.14724439e-01 -4.69975471e-01
  1.00118780e+00 -2.39768639e-01  2.53808051e-01  7.43721008e-01
 -2.12974280e-01 -9.39934924e-02 -6.53478652e-02 -8.38692427e-01
 -7.30075359e-01  4.42675173e-01 -5.66746294e-02 -5.49320988e-02
 -2.47058809e-01  8.11649039e-02 -5.75581864e-02  1.38908759e-01
 -1.26791775e-01  5.22234499e-01 -3.65859777e-01  1.54918969e-01
 -3.84362899e-02  2.00443760e-01 -4.64185476e-01  1.01272094e+00
 -1.22770774e+00 -4.01270330e-01  6.61481798e-01  5.27204394e-01
  2.87049823e-02  1.05352950e+00 -5.19681945e-02 -8.45285058e-02
  4.28320825e-01 -1.17036986e+00  7.62175202e-01  4.76743937e-01
 -1.43429291e+00 -2.98226863e-01  6.42999336e-02  1.98462725e-01
  3.78816098e-01  4.12967056e-01 -3.26680303e-01  3.67425829e-02
  4.29148413e-02 -2.38825023e-01 -1.02621365e+00 -5.32753944e-01
 -1.23834562e+00 -2.04594940e-01  1.10733211e-01 -2.80524939e-01
 -5.75389713e-05 -1.19103563e+00  4.09122318e-01 -9.75760818e-02
 -1.55556440e+00 -1.61367327e-01 -9.24851835e-01  6.13717616e-01
 -4.22953308e-01 -1.40944076e+00 -1.33560011e-02  1.72181159e-01
  2.38268167e-01  9.95473862e-01  1.73192173e-01  1.64529964e-01
  3.06222558e-01  1.25758100e+00 -1.00254130e+00 -6.85115695e-01
  7.67670214e-01 -8.38905573e-02  3.21336061e-01 -4.23784226e-01
 -5.14388800e-01 -3.80872935e-01  7.46288419e-01 -6.10613227e-01
  1.76488653e-01 -4.62026268e-01 -8.68600607e-02 -4.30528104e-01
 -8.57480839e-02 -9.48632360e-02  8.32956553e-01 -7.62338161e-01
 -6.38698697e-01  3.90116125e-01 -4.38435346e-01 -2.16420386e-02
 -2.83129007e-01 -7.06112325e-01 -7.24697292e-01 -4.65999901e-01
  3.33980203e-01 -6.87397346e-02  3.52304429e-01 -3.93524617e-01
  7.16260850e-01 -1.36819589e+00  1.31261691e-01  6.55071139e-02
 -4.84638363e-01  1.03394985e+00 -4.05415475e-01  5.09998500e-01
  2.30844975e-01 -1.04654300e+00 -6.01302311e-02 -2.13668853e-01
  6.52287230e-02  9.74844217e-01  3.82398628e-02  1.12044036e+00
 -5.64998984e-01 -7.38705754e-01 -1.98693156e-01  1.06491685e+00
  1.05998015e+00  4.73213196e-01  4.11054015e-01  1.67679086e-01
  3.67099285e-01 -2.82230139e-01  6.61880076e-01  2.20027706e-03
  1.93152750e+00  3.34715307e-01  1.45617938e+00  7.55221128e-01
 -2.60751694e-01  9.69234943e-01  5.44607818e-01 -8.19784343e-01
  6.10647559e-01  6.20646477e-01  1.19112372e-01  6.09285593e-01
  9.05142009e-01  8.76457930e-01  2.61588812e-01  2.75874346e-01
  3.30107719e-01 -1.20072290e-01  1.20408714e+00  2.35906363e-01
  6.44335210e-01  2.10575128e+00  5.78943849e-01  5.35117090e-01
 -1.65670419e+00 -4.76486623e-01  7.32336044e-01  8.17441106e-01
 -2.24764675e-01  8.55021477e-01  2.48883724e-01 -5.27276576e-01
 -6.04431331e-02 -6.32916987e-01  2.49705046e-01 -2.58064955e-01
 -4.15550470e-01  4.36335534e-01  5.66969931e-01 -4.27930623e-01
  2.63746828e-02 -2.80353315e-02 -1.47038090e+00 -1.26473233e-01
 -5.31540155e-01 -9.04210389e-01 -5.32894969e-01 -1.49213329e-01
 -3.05502027e-01  8.51552844e-01  6.90488696e-01  5.36074102e-01
 -5.18242121e-01 -1.28514826e-01  7.93874145e-01  1.08780921e+00
  5.06146193e-01 -7.25310519e-02  1.70949906e-01 -4.44516122e-01
  3.17008138e-01  8.99773836e-02 -6.18137002e-01 -2.30184197e-01
  5.46094775e-02 -9.08017695e-01  4.98031855e-01 -1.11246300e+00
 -8.38328242e-01 -9.79704738e-01 -1.38404772e-01  9.79700744e-01
 -5.44254065e-01 -1.88097954e+00  1.37978208e+00  5.04701138e-01
  4.52582657e-01  3.77550542e-01 -2.03509890e-02 -3.96459788e-01
 -9.80230808e-01  2.48302743e-01 -4.98066664e-01 -4.62687343e-01
  9.15297389e-01 -4.76086974e-01 -9.38758105e-02 -7.32322931e-01
 -2.38143349e+00 -5.51996708e-01 -1.15899110e+00 -7.01897919e-01
 -4.69673544e-01 -4.44316387e-01  2.57080019e-01  5.24799645e-01
  2.76471376e-01  3.93852592e-01  3.61051500e-01 -7.30199337e-01
 -9.75800976e-02  1.01164031e+00  8.01634490e-01  7.13857353e-01
  1.14179105e-01  3.59763920e-01 -8.16502094e-01 -2.64382046e-02
 -6.15600586e-01 -1.51989028e-01 -8.47364664e-02 -3.43278468e-01
  4.56149459e-01  6.92538261e-01 -7.70305157e-01  1.22366967e-02
 -1.10393858e+00 -2.91486174e-01  4.81496781e-01  6.34066239e-02
 -1.18061590e+00 -1.06574662e-01  2.78766662e-01 -3.13483775e-01
  1.39133978e+00 -2.19827384e-01  5.11484444e-01 -9.78474796e-01
  4.85425532e-01 -4.91976976e-01 -1.72487527e-01 -2.47702040e-02
 -2.53991485e-01  1.52148977e-02 -1.18880987e+00 -2.77570099e-01
  4.00422752e-01  4.50178117e-01 -8.00335884e-01  8.88492882e-01
  1.28796053e+00  8.99664909e-02 -3.63700271e-01 -1.60348564e-01
  2.77521372e-01 -7.72081316e-02 -4.88930225e-01  1.66855365e-01
  3.18754226e-01 -1.64661586e-01  3.61287028e-01 -1.22909963e+00
 -4.48649853e-01  1.91610098e-01 -1.93619549e-01 -5.43763101e-01
  1.66748762e-01 -6.50811046e-02  1.94924250e-01  8.14420104e-01
  6.38134360e-01 -5.97524881e-01  7.73488581e-02 -8.15419972e-01
  5.20681143e-01  3.42098713e-01 -4.22000661e-02  5.34607291e-01
  8.18419605e-02 -3.36085767e-01 -1.29340589e-02  2.22210765e-01
 -3.65506411e-02  1.81211367e-01  4.43365574e-01 -1.05172229e+00
  6.40718341e-02  9.03052032e-01  3.67549032e-01 -3.92496228e-01
 -1.50851190e-01  2.99376935e-01  5.55391669e-01 -5.26326716e-01
  7.62534291e-02 -2.25066364e-01  1.24316478e+00  5.73062301e-01
  6.64258003e-02 -1.07397020e+00 -1.38576365e+00 -7.30262518e-01
 -2.43955389e-01  3.41537625e-01 -9.60890532e-01 -7.00830519e-01
  6.83682561e-01 -5.10555923e-01  2.43272990e-01  8.64349604e-01
 -3.93591821e-01 -1.11302090e+00  3.09077293e-01 -3.50248039e-01
  1.94119692e-01  8.70054305e-01  5.06884098e-01 -4.95901480e-02
 -5.67840487e-02 -3.61930549e-01 -6.09830499e-01 -1.04981624e-01
 -1.67273474e+00  1.46750491e-02 -1.08210623e-01  3.34929317e-01
  2.69632638e-01  7.46207178e-01 -8.13954830e-01  7.33183086e-01
  2.30297223e-01 -3.69041443e-01  1.69299215e-01  1.14991343e+00
 -1.75136939e-01  5.93938947e-01 -3.44673783e-01  3.63989949e-01
  1.61578849e-01 -6.82961941e-01  1.84265360e-01  4.79023397e-01
 -5.05052924e-01 -3.89286846e-01  3.15603465e-02  1.16827118e+00
 -3.35304528e-01  3.54949199e-02  7.72446543e-02 -9.31911051e-01
  2.70931453e-01 -3.29246297e-02 -6.05912447e-01 -1.21149063e+00
  7.29880869e-01  9.29733992e-01 -1.08318317e+00  5.07169843e-01
  5.27223825e-01 -4.82326627e-01 -1.89649552e-01  7.94851780e-02
  2.80511290e-01  2.76097983e-01  6.27213240e-01  8.26696396e-01
 -5.38506210e-01  7.51698792e-01  1.83219805e-01 -3.02665457e-02
  1.20916080e+00  6.83072060e-02  3.37373078e-01 -8.17560613e-01
 -3.84005517e-01  6.10332787e-01  2.34148532e-01  1.09291658e-01
  1.23507679e+00  8.28679025e-01 -7.18751490e-01  2.42223650e-01
 -4.65754569e-01 -1.02573419e+00 -3.29562187e-01 -1.11016655e+00
 -7.29014575e-01 -3.79626900e-01  5.86824358e-01  5.36892712e-01
  4.28779125e-01  1.97515517e-01  6.18227065e-01  4.95956212e-01
 -1.33828884e-02 -2.44531155e-01 -2.72713333e-01  3.73337150e-01
  2.81297803e-01  3.96607071e-02 -5.65886319e-01 -3.87568861e-01
  3.58613491e-01 -3.82782549e-01 -5.44183433e-01 -1.07149780e-02
  6.30774349e-03 -1.21308537e-03 -3.40475440e-01  7.01457262e-04
  4.32421714e-01 -3.39407146e-01  6.56534374e-01 -7.83870876e-01
  3.61515731e-01  8.70932639e-01  3.61442536e-01  2.55974114e-01
  1.81904089e+00  1.46022275e-01 -1.56807646e-01  4.00850862e-01
 -1.84039026e-01  6.54760122e-01  5.13748705e-01  3.93353373e-01
  6.17863983e-02 -1.10230696e+00  7.72423744e-01 -1.34973943e-01
  5.38234949e-01  4.52918887e-01 -1.68827653e-01 -5.71569085e-01
 -4.40196723e-01 -2.25200295e-01  2.30427355e-01 -6.24966919e-01
  7.42563665e-01 -1.50856748e-01  5.98662049e-02  8.45078677e-02
 -7.28347003e-02  1.13354906e-01 -8.89262855e-01  1.14511646e-01
 -3.74034435e-01  2.59324580e-01  2.34982744e-01 -2.72260964e-01
  2.20315024e-01  1.56341553e-01 -2.14626849e-01  4.89611059e-01
  1.26915842e-01  6.70425966e-03  1.80953950e-01  3.79628956e-01
  3.11826497e-01  3.40121597e-01 -1.53576910e-01 -7.29673624e-01
 -1.20075740e-01  9.27880585e-01 -4.46522266e-01 -1.10753596e-01
  2.58233190e-01 -6.44031525e-01 -6.61457956e-01 -3.00760925e-01
  2.24051401e-01  7.14790761e-01  5.14801741e-01 -8.59949365e-03
 -3.40728909e-01  1.50290799e+00  2.81004310e-01 -1.30819273e+00
  3.72787341e-02 -2.13964552e-01  1.38354945e+00 -6.94242954e-01
 -1.26838863e-01 -2.72539333e-02  4.18719739e-01 -6.35846794e-01
 -1.12976956e+00  1.48728028e-01  8.93344164e-01 -4.75565270e-02
  2.76375175e-01 -4.78860289e-01 -8.29736292e-01 -6.65099472e-02
 -5.02044618e-01  1.07348226e-01 -4.57479298e-01  2.27377981e-01
 -2.03649491e-01  8.26267123e-01  3.73626590e-01 -3.51196647e-01
 -3.08385372e-01 -2.31336862e-01  9.48044434e-02 -1.85083270e+00
 -9.36770856e-01  1.62726745e-01  5.99334002e-01 -4.44195092e-01
  2.29780957e-01 -2.56191760e-01 -1.77986041e-01 -5.02781630e-01
  3.63703668e-01 -7.28016257e-01  4.11254346e-01 -8.55032951e-02
  5.20158648e-01 -4.33635056e-01  1.27530098e+00  4.20892864e-01
  9.84538317e-01 -6.49727166e-01  2.82871395e-01  9.34129715e-01
 -1.10972965e+00 -1.70455620e-01  8.43508244e-01 -5.24421334e-02
 -4.87527311e-01  3.76444519e-01  5.88664293e-01  7.48801604e-02
 -8.57375920e-01  6.56917453e-01 -5.42705297e-01  1.21567416e+00
  3.05925012e-01  6.05575144e-01  1.23399399e-01 -5.68130970e-01
  9.50168073e-02  4.41836774e-01 -2.25984082e-02 -2.81870395e-01
 -3.63107383e-01  1.13353693e+00  6.88142121e-01 -4.94449973e-01
  4.42838430e-01 -2.36576051e-01 -2.72176296e-01 -7.62619972e-02
  5.78405917e-01  5.65099359e-01 -9.95576978e-01 -2.40311772e-01
  1.93739533e-02 -1.02824733e-01  3.04213971e-01 -4.41476405e-01
  6.07226193e-01 -1.45622766e+00  2.96378374e-01 -8.90145659e-01
  8.99634659e-01  4.11559135e-01  7.89835528e-02  1.35633796e-01
 -9.00986731e-01  1.96041331e-01  3.39739919e-01 -6.54289484e-01
  9.59206462e-01  3.20270583e-02 -9.25836638e-02 -1.17930877e+00
  3.51757288e-01 -4.92641717e-01  3.77094299e-01 -6.35909379e-01
 -3.77989739e-01 -1.20091534e+00 -6.85461238e-02  1.40561521e+00
 -4.06689584e-01 -3.58663827e-01 -1.76696077e-01 -9.47951019e-01
 -1.64131939e-01  5.16033530e-01 -8.61991704e-01 -6.93643391e-01
 -1.63760036e-02 -1.42875731e+00  7.21775711e-01 -4.10114735e-01
  9.56400931e-01  2.24594787e-01 -4.09151524e-01  1.57801330e-01
  3.16759825e-01  1.39266491e-01 -1.41255498e+00 -4.65327352e-02
  1.59412064e-02  9.35639024e-01 -4.09972489e-01 -1.44391084e+00
 -5.24044096e-01  4.06429470e-01  9.88887437e-03  1.26586688e+00
  5.14368594e-01 -2.63879955e-01  8.53674293e-01 -6.22121282e-02
 -3.66961300e-01 -4.06329572e-01 -4.19543721e-02  6.52622163e-01
 -6.65063918e-01 -5.71656749e-02  3.43601614e-01  7.81306803e-01
 -4.62789744e-01  6.53395534e-01 -4.91520405e-01 -6.44080937e-02
 -1.09243449e-02  6.76787943e-02 -4.01957929e-02 -1.96214199e-01
 -7.30277717e-01 -1.26638383e-01  8.50520492e-01 -4.43922341e-01
 -7.98434973e-01  1.08319171e-01  2.14336455e-01 -3.25529516e-01
  3.23306322e-01  9.09378678e-02 -9.63017702e-01  3.61213595e-01
 -1.07730854e+00 -7.41967559e-03  3.05758417e-02  1.26365244e-01
  3.11343461e-01 -3.55848134e-01 -8.54081929e-01 -4.33586836e-01
  2.78459877e-01 -5.90169191e-01 -2.92639703e-01  4.95499730e-01]</t>
  </si>
  <si>
    <t>[-7.87620127e-01  1.02741873e+00  1.98306054e-01 -9.74228978e-02
  9.28954959e-01 -4.84658450e-01 -1.60392374e-02  3.49746719e-02
 -4.62555170e-01 -8.35150108e-02 -8.80283654e-01  3.21540475e-01
  7.47886896e-02  7.86260486e-01  2.76967645e-01  1.65877700e-01
 -6.47473156e-01  1.62700906e-01  9.21782911e-01 -3.27014297e-01
  1.24540135e-01 -1.44816518e-01  3.57573450e-01  2.80020386e-01
  1.77789867e-01  2.20486492e-01  3.91303152e-01 -6.43969476e-01
 -6.87852383e-01  5.77484906e-01 -2.86407441e-01 -4.28727925e-01
  5.30599475e-01 -7.10639775e-01 -1.41307890e-01 -3.83664280e-01
 -4.71401542e-01 -5.73017955e-01 -1.19667940e-01 -7.86384463e-01
  3.88177991e-01 -1.33738950e-01  1.04352701e+00  3.80441874e-01
 -1.18492365e+00 -5.11324853e-02 -2.51781893e+00  1.02931440e+00
 -4.82166052e-01  1.76964879e-01 -1.07959569e-01  2.04833388e-01
  9.78549719e-01 -1.71473801e-01  1.33027583e-01  5.99457085e-01
 -4.81563628e-01 -6.24563873e-01  5.61880507e-03 -4.09490287e-01
  2.80283421e-01  6.15257144e-01  7.96480060e-01  4.05172735e-01
  2.16712341e-01  2.61498064e-01  7.31405735e-01 -7.93678284e-01
 -1.12141180e+00  1.05814064e+00  6.19256675e-01 -1.05758309e-01
 -7.81063795e-01  1.42664552e-01 -1.39452386e+00 -7.45619059e-01
 -7.04152405e-01  6.93646491e-01  8.57464612e-01  6.86595976e-01
  4.07145023e-02  5.50871015e-01  8.57450485e-01 -5.95349297e-02
  1.16517186e-01 -1.82885647e-01 -4.81256098e-01 -3.00215393e-01
 -4.93406355e-01  1.99802473e-01  1.42713860e-01 -2.21595809e-01
  5.66348314e-01 -2.54617482e-01  5.89945853e-01  3.38062048e-02
 -8.57635260e-01 -1.39142245e-01 -6.33930922e-01  3.67815942e-02
 -8.06959033e-01  2.32742846e-01  2.67943203e-01 -1.11962765e-01
 -3.37977931e-02 -3.88914198e-01 -1.28543222e+00  6.51608169e-01
 -2.53454387e-01  8.82919550e-01  6.09960794e-01 -3.16386133e-01
 -4.24474210e-01 -4.81377363e-01 -3.06432426e-01  2.51987576e-03
 -2.15393007e-01  9.61081311e-03  7.72045135e-01  8.05576026e-01
  6.67465210e-01  3.82656872e-01 -1.63655147e-01 -3.53068598e-02
  1.17874348e+00 -5.60939968e-01  6.84220374e-01  2.70086557e-01
 -1.27980936e+00 -5.49691617e-01 -8.09128210e-02  6.61408484e-01
  7.47766674e-01  1.29963875e-01 -3.63379776e-01  3.95085394e-01
  3.71411107e-02 -5.86601377e-01 -4.46336895e-01  2.62938216e-02
 -5.28485656e-01 -5.23324192e-01  5.08468747e-02 -1.15508151e+00
 -4.73186895e-02 -6.27653420e-01 -7.03310594e-02 -9.27743614e-01
 -7.34176040e-01 -3.91263872e-01  4.20930773e-01  9.39256907e-01
 -1.18081164e+00 -1.03423369e+00 -7.97201633e-01  3.67712170e-01
  5.32264173e-01  7.07561433e-01  3.16634834e-01 -2.25217015e-01
  2.09292680e-01  5.00401437e-01  1.30149856e-01  3.12481701e-01
  7.77118802e-02 -1.71526924e-01 -3.20440799e-01  4.13075507e-01
 -8.48252237e-01 -3.89305651e-01 -3.70250136e-01  2.78110027e-01
  8.71694267e-01  1.30931333e-01  7.99379647e-01  8.64946097e-03
 -2.89286941e-01  5.32890797e-01  5.07254124e-01 -9.46192622e-01
 -4.63753402e-01  6.92624032e-01 -6.92941308e-01 -5.81398547e-01
  1.01188433e+00  9.89233375e-01  2.21989334e-01 -4.29546125e-02
  7.50220776e-01 -1.93488955e-01  2.61630774e-01 -6.99995100e-01
 -1.19143084e-01 -1.35726392e+00  3.61935496e-01  6.44972980e-01
 -8.22016358e-01  1.54608750e+00 -4.64051515e-01  5.89156270e-01
  3.88206244e-02  3.34765226e-01  4.08659458e-01 -1.32391989e-01
  2.68395334e-01 -1.28532946e-02 -3.39911520e-01  1.11407924e+00
  1.01625398e-02 -4.49424505e-01 -1.07068017e-01  3.31215024e-01
  8.35471988e-01  1.47676110e-01  6.18499637e-01 -3.98213178e-01
 -7.69761503e-02 -2.80205667e-01  2.77800083e-01  1.22566344e-02
  1.37395930e+00  6.39901519e-01  5.58531523e-01  7.80441701e-01
 -1.01486433e+00  1.89183712e-01  4.13287699e-01 -1.52952895e-02
  7.79322743e-01 -1.83510616e-01  5.92231713e-02 -1.53704718e-01
  5.62737465e-01  2.54671454e-01  9.11014438e-01 -2.60484219e-01
 -1.11223079e-01  5.93520403e-01  1.75188828e+00  4.53390390e-01
  2.58488625e-01  6.89242244e-01  6.68116808e-01  5.95648475e-02
 -6.02331400e-01 -3.54735792e-01  5.03791213e-01 -3.53843808e-01
 -2.06474483e-01 -2.04073228e-02  5.58475614e-01  1.18980207e-01
  1.60247117e-01 -6.81948304e-01 -5.77944592e-02 -3.45837921e-02
  4.53271329e-01  8.89094353e-01 -3.12235147e-01  8.11457753e-01
 -1.78047456e-02 -5.70448488e-02 -1.31443346e+00 -5.10942459e-01
  6.04949176e-01 -6.32833302e-01  4.39213067e-02 -3.74501497e-02
  5.54484487e-01  5.80778182e-01 -3.53860587e-01  1.31726474e-01
 -7.61408448e-01  5.07187128e-01  8.15290749e-01 -3.38460088e-01
 -2.05933735e-01 -2.57905014e-02 -6.74426407e-02 -4.19821560e-01
 -2.91512609e-01  2.26605177e-01 -3.35010558e-01 -2.85483003e-01
 -8.23006928e-01 -3.27513367e-01 -2.48046696e-01 -1.96158743e+00
 -4.59702432e-01 -3.17036897e-01  4.32988286e-01 -6.00408055e-02
 -3.59357268e-01 -8.99117708e-01  4.04449284e-01  6.97791517e-01
  3.96835446e-01  9.37372863e-01  6.88105077e-03 -1.62217960e-01
 -7.94391751e-01 -6.37564301e-01  5.64046726e-02  2.35862330e-01
  9.35538113e-01 -2.56083965e-01 -2.40776509e-01 -1.11590728e-01
 -3.32444334e+00 -6.68564856e-01 -1.26244903e+00 -1.11614931e+00
  2.48914421e-01  5.27756333e-01  4.80127871e-01  7.15780556e-01
 -1.38570756e-01  2.68046021e-01  6.89684629e-01 -8.38044763e-01
  1.24710917e-01  6.39896929e-01  1.46623641e-01  9.98715520e-01
 -5.80627844e-02  3.88483644e-01 -1.29680133e+00  4.39070076e-01
 -3.19820307e-02 -1.29376665e-01  5.22923470e-01  9.74123627e-02
  9.83986974e-01 -2.74521470e-01 -5.16297400e-01  1.90977409e-01
 -9.36974585e-01 -2.02834666e-01  2.42326856e-01 -1.70477659e-01
 -9.17184412e-01 -2.59458750e-01  2.16066748e-01 -2.47658327e-01
  6.19681835e-01 -4.29032892e-02  4.18898553e-01 -1.97510809e-01
  4.94965911e-01 -3.57747436e-01  4.20275807e-01 -2.55735308e-01
 -5.37226915e-01 -6.45806015e-01 -4.51506734e-01 -2.99122967e-02
 -1.40434742e-01  8.48291814e-01 -8.14110160e-01  5.44301450e-01
  8.61778021e-01  2.42019266e-01 -5.42156577e-01 -3.76441300e-01
  6.46555662e-01  4.25875694e-01  5.10712504e-01 -8.61485526e-02
  6.53475165e-01 -6.05000257e-01  5.62669039e-01 -7.93904066e-01
  2.30616480e-01 -6.60892278e-02 -5.22017062e-01 -6.16224885e-01
 -5.68123102e-01  7.52716184e-01 -3.81172180e-01  4.19490904e-01
  8.58957916e-02 -1.23019886e+00  3.17300618e-01 -1.30324280e+00
  7.40104437e-01  3.06873560e-01 -3.55907798e-01  9.42136467e-01
  4.09740388e-01  1.99950170e-02 -6.28061146e-02  5.32316923e-01
 -1.44934833e-01  7.42973834e-02  1.45667061e-01 -5.49824715e-01
 -1.22671790e-01  4.15488511e-01 -3.18992913e-01 -5.90443015e-01
 -7.25209534e-01 -4.70840484e-01  8.54572952e-01 -1.80870962e+00
  3.35234195e-01  1.38117671e-01  1.55530047e+00 -1.07009828e-01
 -1.33149981e-01 -5.53325176e-01 -6.42286539e-02 -5.57742953e-01
  5.86651385e-01 -2.04925671e-01 -5.95114887e-01 -2.03797847e-01
  5.56449354e-01 -3.37938905e-01 -1.23389232e+00  3.79487872e-02
 -4.57125574e-01 -1.08906806e+00  1.96799040e-01 -1.55810803e-01
  1.13191521e+00  2.58071244e-01 -7.92543292e-01 -2.93778628e-01
 -3.62695277e-01 -2.60043979e-01 -3.01251262e-01  4.55621839e-01
 -2.15643555e-01  4.46517587e-01  3.45875204e-01 -1.35241784e-02
 -6.13466561e-01 -7.22605586e-02 -9.34069529e-02 -5.70158064e-01
  4.00382638e-01 -2.01856822e-01  1.10016358e+00  1.08239770e+00
  2.19888948e-02  4.06937718e-01 -7.27185681e-02  3.45685899e-01
  3.52419734e-01 -7.49322474e-01  4.25155580e-01  4.55591440e-01
  4.90335196e-01  1.70090258e-01  6.20213151e-01  4.00965482e-01
 -8.40603486e-02 -5.01577631e-02 -7.67416358e-01 -1.21692240e-01
  4.62392062e-01  7.91597962e-02 -5.72463870e-01 -4.26047295e-01
  6.16438508e-01  5.88980258e-01 -7.73815453e-01  3.14914197e-01
  5.39785147e-01 -2.75856972e-01 -3.80509824e-01 -1.07335143e-01
  6.68972135e-01  1.07891059e+00  2.78560907e-01 -1.60696328e-01
 -2.15066463e-01  1.07015359e+00  6.16229892e-01  9.33055997e-01
 -5.29422499e-02  5.54652035e-01  2.40832239e-01  6.52460515e-01
  1.45151988e-01  6.66164875e-01  5.80360651e-01  3.50752145e-01
  5.06340802e-01  3.53992224e-01 -5.15561700e-01  5.36668897e-01
 -7.78936744e-01  2.62023620e-02 -5.67942932e-02 -2.41914660e-01
 -1.57988548e-01 -6.51025534e-01  1.00264108e+00 -2.39691474e-02
  4.36306484e-02 -1.85645208e-01  3.65189880e-01 -1.80566266e-01
  4.25461143e-01  6.39745593e-03 -1.08208708e-01  6.24256283e-02
  5.11282682e-02  1.34978861e-01 -8.68229866e-02  2.08333135e-03
  6.50727034e-01 -5.33112109e-01  4.13666479e-02  6.26307368e-01
 -9.64011997e-02  2.16208279e-01  2.03312919e-01 -3.01725328e-01
  7.06770182e-01  3.59187812e-01  7.57839799e-01 -8.14012587e-01
  5.19580066e-01  1.80663869e-01 -4.49270010e-01  2.51622647e-01
  2.40938202e-01 -1.51081398e-01  3.15244973e-01 -2.70185769e-01
 -1.22880566e+00  8.20782006e-01  4.06856626e-01  5.35726070e-01
 -6.97740376e-01 -6.04938269e-01 -1.35675833e-01  5.14792264e-01
  1.37085930e-01  1.16024502e-01  1.52053431e-01 -8.20265353e-01
 -5.58200240e-01 -2.36768216e-01  4.50628728e-01 -4.90467906e-01
  1.00441843e-01 -4.17436779e-01  5.57516456e-01  5.45791872e-02
  4.99017239e-02  5.42273484e-02 -8.59157205e-01 -2.84592241e-01
 -1.54822528e-01  3.85740966e-01 -3.32828760e-01 -4.27352101e-01
  5.06627858e-01 -3.43222946e-01 -4.01748389e-01  3.91597480e-01
  1.54876292e-01 -1.93144083e-01 -7.99256325e-01  5.12098491e-01
 -5.84347129e-01  2.48508036e-01 -3.00348580e-01 -3.85323435e-01
  3.62756431e-01  7.48206854e-01 -8.64488900e-01 -5.74047327e-01
 -2.99470872e-01 -9.41703498e-01  3.91714573e-01  2.13099308e-02
  1.32624492e-01  7.12368965e-01  1.95578903e-01  4.09652948e-01
 -8.54250550e-01  9.82464924e-02  6.44288421e-01 -7.60370135e-01
 -4.90861207e-01 -2.82571435e-01 -2.52478719e-01 -4.71776038e-01
 -1.59428224e-01  2.82769501e-01 -1.07014167e+00  1.99279934e-01
 -3.42202395e-01  6.36186302e-01 -4.99222130e-01  7.03389347e-01
  1.20397136e-01  1.20845683e-01 -1.01032341e+00 -2.97177494e-01
 -7.27699697e-01  1.40610859e-01  1.78699847e-02  1.23672798e-01
 -2.30781287e-01  5.52495360e-01 -3.88989091e-01 -4.01561975e-01
  2.49900460e-01  3.25105608e-01 -1.89137682e-01 -8.47743630e-01
 -1.39967769e-01  4.42384303e-01  1.31667006e+00 -8.94847095e-01
  2.81977236e-01 -2.42130831e-01  3.12769890e-01 -2.31141269e-01
  5.06157935e-01 -5.46048760e-01  5.62455654e-01 -4.50202934e-02
  4.85739022e-01  2.52044439e-01  1.01400983e+00 -2.80626953e-01
  1.69395246e-02 -6.69408515e-02 -2.49669164e-01  5.47697127e-01
 -8.98852587e-01  3.19711491e-02  1.15489650e+00  3.91211301e-01
 -1.15969002e+00  4.52844203e-01 -2.59363919e-01 -1.02216935e+00
 -1.32585490e+00  7.25039095e-02 -7.50068054e-02  5.29254854e-01
  7.37271547e-01  4.83870775e-01 -8.61785948e-01  4.38163519e-01
 -1.99496284e-01  2.23049343e-01 -3.92523378e-01 -1.60995647e-01
 -1.12767446e+00  8.69987682e-02 -4.23502505e-01  5.62105477e-01
  8.08932781e-01 -6.24714911e-01  4.77615297e-02  7.36488044e-01
  7.72793710e-01 -1.74311638e-01  9.35747474e-03 -2.25000530e-01
 -5.79223633e-01  4.23956543e-01  1.10770185e-02 -4.68086123e-01
  3.06054443e-01 -3.80370170e-01  4.55285013e-01  3.53347450e-01
  3.01960886e-01 -8.45394492e-01 -3.93904746e-01 -8.59032691e-01
 -6.98201120e-01  4.89639759e-01  3.77012134e-01 -9.71391022e-01
 -3.02398726e-02 -1.41337767e-01  2.05422774e-01 -5.79150498e-01
  3.60149443e-01 -9.37559187e-01  8.67111921e-01 -6.01280272e-01
 -2.05032915e-01 -6.92526281e-01  3.20068784e-02  7.21761048e-01
  1.86673716e-01 -5.11138499e-01 -3.03089499e-01 -1.04640758e+00
 -5.04166603e-01  1.18271375e+00 -6.39525175e-01 -7.41653621e-01
  5.14660299e-01 -6.80160582e-01  5.60142636e-01 -4.37592238e-01
  4.44999754e-01 -4.02426869e-01 -4.26053017e-01  4.88505363e-01
  2.03948215e-01  7.89201915e-01 -9.17034924e-01  3.97274822e-01
  3.76430601e-01  7.09122002e-01 -1.02848744e+00 -7.79247224e-01
 -2.40378499e-01  3.07763696e-01 -2.80882478e-01  1.85218200e-01
 -2.03453138e-01 -2.62493908e-01  1.19317603e+00 -1.94974929e-01
 -6.23372614e-01 -1.57555521e-01  4.68901783e-01  9.24580395e-02
 -5.32035410e-01  6.44642636e-02  2.98095495e-01  2.94049203e-01
 -8.77787054e-01  1.70942500e-01 -4.40330923e-01 -1.13369811e+00
 -6.60723984e-01  9.63553309e-01 -4.05111194e-01  2.14327469e-01
 -8.42565894e-01  6.24211371e-01  7.65316546e-01 -6.38335228e-01
 -1.13543272e+00  3.80032003e-01 -1.65378988e-01 -8.36171687e-01
  4.14593428e-01  3.63039821e-01 -1.13412297e+00  6.62008375e-02
 -4.67288911e-01  1.61724091e-01 -8.50648433e-02 -8.82321835e-01
 -3.94616723e-01  6.25203609e-01 -4.15833771e-01 -7.48830318e-01
 -1.27959028e-01 -3.98170531e-01  2.25094885e-01  2.02475056e-01]</t>
  </si>
  <si>
    <t>[-5.69911957e-01  1.48607001e-01  8.74066830e-01  3.28934610e-01
  7.70292878e-01  1.46357834e-01  9.56293754e-03  8.93409431e-01
 -8.24037075e-01 -5.69038317e-02  4.09765542e-03  3.69826965e-02
  3.38752717e-01  9.59171653e-01 -3.06188375e-01  1.21454060e+00
 -8.88313532e-01  2.55874455e-01  1.07296658e+00 -7.38319218e-01
  3.01235974e-01 -1.21113203e-01 -1.51420444e-01  1.00050628e+00
 -1.77154824e-01  4.46451336e-01  3.30883175e-01 -3.22805792e-01
 -2.59395599e-01  4.48629528e-01 -7.44582891e-01 -9.28510576e-02
  1.17309976e+00  1.28664643e-01  7.40474761e-01 -8.38058829e-01
 -3.73804092e-01 -3.08829904e-01 -5.81430793e-01 -7.17155337e-01
  4.48735714e-01  5.57630360e-01  1.95052996e-01  6.13364637e-01
 -9.36460376e-01  2.14705557e-01 -1.15652633e+00  1.43989241e+00
  1.23903677e-02  7.29391649e-02 -4.31034029e-01 -6.45531535e-01
  7.67031074e-01  2.02771887e-01 -2.65670061e-01 -6.26119077e-01
  3.75820011e-01 -9.25756097e-01  4.99218225e-01  9.62929130e-01
  8.83504003e-02  3.09110940e-01  4.63015556e-01  3.79944593e-01
 -4.25891578e-01 -1.92429841e-01 -1.06541952e-02  3.90188634e-01
 -1.45384192e+00  7.30016679e-02  1.03765018e-01  3.21036637e-01
 -6.70887411e-01  2.43320972e-01 -9.24882889e-01 -8.69108915e-01
 -1.24051869e-01  3.60190988e-01  1.58905935e+00  1.02736270e+00
  3.19770485e-01 -2.69971073e-01  8.20939064e-01 -1.61201563e-02
  4.89551932e-01  6.10280707e-02 -8.74006823e-02 -1.85766026e-01
 -5.51785052e-01 -1.19070426e-01  3.40222836e-01 -4.38404143e-01
 -1.26929693e-02 -1.58301890e-01 -7.05889463e-01  6.03264928e-01
 -2.31758535e-01 -7.47082531e-02 -1.39810920e-01 -1.10276711e+00
 -6.39804602e-01  7.72502720e-01 -1.32681176e-01  7.65832424e-01
 -9.10448909e-01 -3.15999120e-01 -5.13967514e-01  6.36235237e-01
 -8.81589353e-02  5.81379294e-01  1.37150615e-01  4.37920362e-01
 -2.69138396e-01  1.45591289e-01  2.22254783e-01  6.75849438e-01
 -1.22862406e-01 -4.41983461e-01  2.48544469e-01  7.69900084e-01
  1.67733818e-01  3.69255811e-01  3.79062116e-01  2.37883925e-01
  9.65051830e-01  5.70155345e-02  3.07557940e-01  2.88877815e-01
 -8.64838839e-01 -3.27193141e-02 -2.08802819e-01  3.13063920e-01
  5.51969945e-01  5.23831129e-01 -9.99734551e-02 -1.74706399e-01
  1.76806837e-01 -2.75161654e-01  6.54716849e-01 -6.67190075e-01
 -1.13225317e+00 -2.81900410e-02 -6.07169390e-01 -3.51884186e-01
  3.80023271e-01 -3.11495960e-01 -1.00021172e+00 -5.58618605e-01
 -1.44940424e+00  5.89725263e-02  9.58281457e-02  6.09933853e-01
 -3.76954556e-01 -1.36606741e+00 -1.60128033e+00  1.59960091e-02
 -4.00297791e-01  1.10080314e+00  1.98919475e-01  5.78708827e-01
  9.58319381e-02  9.99367893e-01  3.28012347e-01 -1.55930892e-01
  4.64961410e-01 -6.50605857e-01 -2.80935094e-02 -3.94336045e-01
 -3.79057497e-01 -1.21207222e-01 -7.78337270e-02  2.48866841e-01
  5.92418134e-01 -5.09261250e-01 -1.82986259e-04 -3.27464640e-02
 -8.62479031e-01  1.53212756e-01  8.60108495e-01 -1.27433276e+00
 -2.86917686e-01  1.30839622e+00  5.96189022e-01 -1.02734625e-01
 -9.94227827e-01  6.20902121e-01 -4.24142689e-01 -1.50776699e-01
  6.59987509e-01 -2.74681002e-01 -3.42363596e-01 -5.34619570e-01
  8.20357203e-01 -8.70164692e-01  1.88465461e-01  6.06426775e-01
 -3.22763950e-01  6.32019639e-01  5.67297675e-02 -3.10476661e-01
 -3.07641417e-01 -2.06290126e-01  7.20740855e-01  1.51120558e-01
  1.76801175e-01  1.18516517e+00 -5.37199855e-01  7.02154279e-01
 -1.25656307e-01 -3.04256141e-01 -7.64931679e-01  1.39786035e-01
  1.06187701e+00  5.91288880e-02  3.65798056e-01  2.55522400e-01
  1.01917818e-01 -7.43818879e-01  3.35243613e-01 -5.06407619e-01
  3.59908044e-01 -1.35418028e-02  6.01616979e-01  1.15049724e-02
 -3.15962195e-01  1.26514286e-01  4.98466015e-01  1.22056969e-01
  7.46090531e-01 -7.57991970e-01 -7.34685659e-01  5.00662208e-01
  3.52757931e-01  6.60618782e-01  7.33527303e-01 -5.79338782e-02
 -2.93406636e-01  1.02384791e-01  1.73473299e+00  5.27442515e-01
 -1.95822626e-01  1.81960929e-02  1.22062373e+00 -8.66723955e-02
 -6.08175814e-01 -3.81282508e-01 -5.56563847e-02 -5.19032776e-03
 -1.03022188e-01 -5.09988487e-01  5.27941942e-01 -7.10265934e-01
  8.54905009e-01 -2.38507807e-01 -2.59530023e-02  3.15419585e-01
  5.05089343e-01  3.98351431e-01  6.22057021e-01  9.32846487e-01
 -3.60342920e-01  2.92214751e-01 -3.77487034e-01  1.72179490e-02
  3.46811861e-01 -2.42321730e-01 -2.83962250e-01 -6.26642257e-02
 -1.73964009e-01  3.22193861e-01  8.39563906e-01 -4.07686651e-01
 -2.32057244e-01 -1.31530359e-01  6.83192492e-01  4.29199845e-01
  6.60214722e-01  9.41077828e-01 -7.10669339e-01 -9.23007131e-01
 -4.49111313e-01 -1.99592128e-01 -2.64712304e-01 -2.96391487e-01
 -4.92364705e-01 -2.53413409e-01  1.29603550e-01 -1.56285381e+00
 -3.77589464e-01 -8.01553845e-01  9.44493592e-01  1.22103238e+00
 -6.22105420e-01 -1.00749195e+00 -2.50427544e-01  7.38764465e-01
  2.69847661e-01  8.08401406e-03  4.92650688e-01  1.16867013e-01
 -5.96739650e-01  2.20591471e-01  1.39020383e-03 -9.47352797e-02
 -2.40487412e-01  1.40028223e-01  1.42939806e-01 -2.38159880e-01
 -3.28467250e+00  2.29806043e-02 -1.37630141e+00 -6.60679221e-01
  3.07499915e-01 -8.54384974e-02  1.18575275e+00  3.91872466e-01
  7.14966729e-02  6.64723873e-01  1.78294212e-01 -7.99142540e-01
 -1.00004005e+00  8.42351854e-01  8.22643876e-01  2.10682362e-01
  1.13456059e+00 -5.73100075e-02 -3.66677135e-01  5.40341437e-02
 -1.19704515e-01 -8.36846232e-03 -1.25628889e-01 -9.61971939e-01
  1.02816582e+00  3.13577175e-01 -5.90811789e-01 -2.15673149e-01
 -7.04948068e-01 -3.71395439e-01  1.48827791e-01 -8.50362778e-01
 -2.83093125e-01 -4.85418022e-01 -5.22250533e-01 -6.43167973e-01
  6.45947233e-02  2.11186320e-01  2.82727361e-01 -9.78949308e-01
 -7.13191703e-02  3.19562256e-02  1.08288936e-01  1.25398353e-01
 -1.27846330e-01 -3.74461710e-01 -3.18167895e-01 -2.71897197e-01
  4.71220575e-02  1.24085307e+00  2.16681078e-01 -1.30847767e-01
  2.47194454e-01  1.11766085e-01  1.87241361e-01 -3.47750455e-01
  4.74622369e-01  5.55083871e-01 -1.90225676e-01  2.37558246e-01
  8.73627424e-01 -5.30247569e-01  2.73567319e-01 -1.16959834e+00
  3.01817209e-01  1.76419929e-01 -6.69581592e-01 -3.36708784e-01
 -9.10017341e-02  3.27134073e-01  1.79176465e-01  1.65877491e-01
 -2.03978494e-01 -7.86669731e-01  1.21002629e-01 -1.12350726e+00
 -1.51516318e-01 -7.82164335e-02 -1.79639742e-01  4.36701566e-01
  4.03331459e-01 -2.03792527e-01  4.57989395e-01  3.71727973e-01
 -5.94621658e-01  1.29278600e-01 -1.16077319e-01 -4.29912619e-02
  5.42175770e-01 -9.89033058e-02  2.13005885e-01 -1.88406587e-01
 -2.38829523e-01 -2.24262968e-01  5.04614174e-01 -9.69271779e-01
  9.21438754e-01 -4.84789640e-01 -6.23294152e-02 -1.93234272e-02
  2.96544470e-02 -4.23796475e-01  2.09567502e-01  2.42164165e-01
  3.80076677e-01  4.57211584e-02 -5.30427694e-01 -2.81293571e-01
  9.19562757e-01 -4.14374322e-01 -4.58521932e-01  8.84725034e-01
  8.78056735e-02 -2.20278955e+00  1.65047981e-02 -1.72811374e-01
  9.28494751e-01 -2.17306744e-02 -3.07828397e-01 -2.12464944e-01
  4.30464566e-01 -6.50514781e-01 -6.32705569e-01  1.95781395e-01
 -6.61241055e-01 -6.56268597e-02  9.15808260e-01 -1.61001995e-01
 -3.46017361e-01  3.96652557e-02 -6.17001653e-01 -5.96800447e-01
  3.90206873e-01 -1.48603749e+00  9.72779930e-01  8.63803089e-01
 -6.62537143e-02  1.86014682e-01 -1.05175033e-01  6.19219542e-01
  1.33479416e-01 -9.11084175e-01  3.19299698e-01  4.47639555e-01
  1.13940798e-01  1.94645021e-04  7.78871179e-01  3.87117952e-01
 -3.03576827e-01  9.91169736e-03  2.11539954e-01 -7.27263838e-02
  5.13331711e-01  7.66516507e-01 -1.49046183e-01 -6.05703473e-01
  6.84379160e-01 -4.99102101e-02 -1.78749517e-01  3.31431150e-01
  2.18235299e-01 -6.03929818e-01 -3.18309963e-01 -4.41523373e-01
  1.11159039e+00  4.93728787e-01  1.08546272e-01 -3.03217527e-02
  6.57229662e-01  6.81875825e-01  4.87010241e-01  1.13777004e-01
 -1.81332782e-01  7.63358295e-01 -2.08204091e-01  1.13095522e+00
  1.14433415e-01  8.37427735e-01 -7.09796920e-02  8.13216805e-01
  1.11442244e+00  1.52020112e-01 -2.58293837e-01  4.28854525e-01
 -6.27278507e-01 -2.75737315e-01 -1.54428333e-01  1.21192195e-01
 -1.04667127e-01 -1.50795907e-01  2.47285694e-01 -2.28348047e-01
  5.32932162e-01  1.45840347e-01  5.17484009e-01 -3.67344677e-01
  2.54432678e-01 -2.13522017e-01  1.16347857e-02  8.41849372e-02
  5.37490919e-02  5.48542067e-02  4.99101654e-02  4.23248485e-02
  3.13512266e-01 -2.33853638e-01 -4.45528179e-01 -4.99243110e-01
 -1.83991790e-02 -3.92123789e-01 -1.33653402e-01 -2.93761551e-01
  2.57685483e-01  1.20261312e-01  6.33667767e-01 -1.22481835e+00
  3.31668377e-01  7.03456476e-02  3.30894470e-01  5.31743616e-02
 -1.69097438e-01 -3.83410573e-01  7.58274794e-02 -5.59909791e-02
 -5.33090413e-01  9.69463706e-01  5.51449299e-01  2.16909945e-01
 -5.88774681e-01 -6.69728637e-01  2.19402060e-01  2.42114604e-01
  3.73867303e-02 -2.15062320e-01 -3.68488431e-01 -9.31636930e-01
  2.93598026e-01 -2.23006029e-02  1.15811002e+00  8.33523273e-02
  3.80614877e-01 -2.34346420e-01 -8.44394714e-02 -1.11667775e-02
  6.60109639e-01 -8.14082265e-01 -1.00123012e+00 -7.59403586e-01
 -7.75384903e-01  1.16887689e+00 -4.77825880e-01 -2.92741209e-01
  3.83421600e-01 -5.28754294e-01 -1.10672742e-01  4.98629123e-01
 -4.76207078e-01  4.19818431e-01 -5.60969472e-01  4.53838021e-01
 -3.60358179e-01 -4.44227904e-02 -7.20468238e-02 -9.09728765e-01
  1.48547828e-01 -3.97106379e-01 -1.05474997e+00  3.65037620e-02
 -2.81988084e-01 -1.12688410e+00 -4.63839054e-01 -4.80440855e-01
  5.78574836e-01  7.05068290e-01  9.46981847e-01 -4.94819790e-01
 -9.27328944e-01 -7.15859830e-02  5.44717610e-01 -1.14394104e+00
 -4.40190375e-01  8.31608102e-02  3.27485502e-02  2.13331699e-01
 -2.63898104e-01  4.83203709e-01  5.90578187e-03 -2.41228193e-03
 -7.96657264e-01  3.81490469e-01 -1.73742492e-02  4.34518844e-01
 -2.60435343e-01 -6.42608047e-01 -4.90123987e-01 -8.46742749e-01
 -1.34170860e-01  6.54971242e-01  8.73474240e-01  6.24019861e-01
 -4.98548985e-01  9.91968632e-01 -2.93618459e-02 -7.33385146e-01
 -3.10555816e-01  2.91186571e-02 -4.04223502e-01 -8.53339970e-01
 -4.16928902e-03  2.62512714e-01  1.69727194e+00  3.29673290e-02
  3.65316004e-01 -3.34697664e-01  2.91608453e-01 -5.67319930e-01
 -4.57961828e-01 -1.17340350e+00  9.23649132e-01 -5.28592348e-01
  8.05635154e-02  4.60703433e-01  7.99060225e-01  2.20636174e-01
 -2.99103796e-01  3.48493218e-01 -4.02490854e-01  6.46465600e-01
 -6.42217755e-01 -3.03557307e-01  1.78770140e-01 -1.26981288e-02
 -7.54308105e-01  6.06751293e-02 -2.57295370e-01  1.16254911e-01
 -1.97570190e-01 -4.35124934e-01  1.08902879e-01  1.24233687e+00
  4.14968699e-01  7.67845631e-01 -6.15558028e-01  1.16614170e-01
  1.30291298e-01  2.62755305e-01 -8.96762908e-02 -4.69192326e-01
  5.57997003e-02  4.83066142e-02 -6.55955002e-02 -7.51891077e-01
  3.13114822e-01 -3.00315082e-01 -4.55040872e-01  1.16872537e+00
  8.13602507e-01 -5.93337893e-01 -9.65256691e-01  2.03122735e-01
 -8.22866321e-01 -5.65503061e-01 -6.37222588e-01 -4.27114993e-01
  5.63851774e-01 -7.91559219e-01  3.28299582e-01 -8.79375994e-01
  4.74828899e-01 -1.43070862e-01  7.82542288e-01 -8.62264097e-01
 -5.06864429e-01 -2.26596937e-01  4.03172702e-01 -3.82305861e-01
 -1.06309421e-01  5.84645987e-01 -4.38155271e-02  1.34039298e-02
  2.47610226e-01 -1.19801009e+00  9.89796162e-01 -6.43929318e-02
 -5.00064671e-01 -8.59106481e-01  1.39885813e-01  5.03308177e-01
  1.01681685e+00  1.83304980e-01 -6.74881756e-01 -1.09045851e+00
  6.50220692e-01  7.13507354e-01 -1.07060945e+00  4.21027154e-01
  2.71172434e-01 -7.12975621e-01  9.62156653e-01 -1.04843192e-02
 -1.97026599e-02  1.18084535e-01 -1.24569643e+00  6.39601886e-01
  4.10779953e-01  9.75694656e-01 -1.62704378e-01  4.76187766e-01
  6.45261288e-01  1.09981191e+00 -3.99974853e-01 -7.25267410e-01
 -1.35378987e-01  1.57085598e-01 -2.25857079e-01 -4.47963715e-01
  8.13024491e-02 -4.58565772e-01  1.57456830e-01 -7.27676511e-01
 -7.03119993e-01 -5.23126543e-01 -6.02418542e-01  3.55879068e-01
 -5.58029473e-01 -5.45328736e-01  3.79575342e-01  5.13853610e-01
 -1.00437295e+00 -8.32438171e-02 -7.79351592e-01 -1.60245806e-01
 -1.01558399e+00  5.25696337e-01  5.04489578e-02  1.67087629e-01
 -2.69443512e-01  5.43386281e-01  1.12128448e+00 -2.95268953e-01
 -1.07253933e+00 -4.28032368e-01 -9.33137238e-01 -2.04337448e-01
  3.12269360e-01  1.43217668e-01 -6.31350100e-01  7.65861809e-01
 -1.38661957e+00  1.70061782e-01 -1.30133942e-01 -6.60381973e-01
 -6.48259223e-02  3.48069489e-01 -6.04830384e-01 -1.84665632e+00
  2.76009709e-01 -4.11653370e-02  5.80739789e-02  7.61734068e-01]</t>
  </si>
  <si>
    <t>[-9.26764250e-01  5.58520317e-01 -8.41253757e-01  4.34945524e-01
  4.39819545e-01  8.00537616e-02  5.74326158e-01 -1.45796150e-01
 -5.86664438e-01  1.05527341e-01  6.20144755e-02  9.60785568e-01
 -2.66499639e-01  5.26090004e-02 -1.61705967e-02 -3.42502505e-01
 -1.88038856e-01 -1.97543845e-01  1.53025448e-01 -2.27644444e-01
 -6.55906081e-01  3.38024169e-01  3.56057137e-01  1.18682146e-01
 -5.16824126e-01  6.31674886e-01 -1.03653818e-01 -4.86275792e-01
 -1.12327015e+00  4.97830659e-01 -3.86746258e-01 -3.84613335e-01
  7.23205507e-01 -5.90156019e-01 -1.84612393e-01 -2.11602703e-01
 -1.90420032e-01  9.45879072e-02 -2.29074508e-01 -5.09023547e-01
  6.75001979e-01  9.87634122e-01 -5.41155934e-01  3.10860574e-03
 -9.40272987e-01  2.44674295e-01 -1.57754242e+00  6.49333477e-01
 -1.15095723e+00 -8.66352379e-01  6.78008080e-01  2.12854650e-02
 -3.26797724e-01  8.93029273e-01 -2.31077135e-01  1.53359264e-01
  3.41052026e-01 -9.43241596e-01 -2.49301463e-01 -3.18020999e-01
  6.07542276e-01  5.06510973e-01 -3.50093693e-01  4.39024717e-01
 -3.63325477e-01  6.18441582e-01  1.01875615e+00  3.81099820e-01
 -6.30226314e-01  6.63999002e-03  2.94652462e-01 -4.64200199e-01
 -6.70237958e-01 -1.41970918e-01  1.69510603e-01 -2.61208820e+00
  2.90201098e-01  2.81580985e-01  4.92465883e-01  1.12599581e-01
  1.90548599e-04 -6.60528317e-02  5.52497447e-01 -1.28944200e-02
  2.06073433e-01 -8.30489457e-01  5.99182487e-01 -3.90445113e-01
 -7.17250407e-02  5.54283299e-02  3.18472415e-01 -8.15610588e-01
  3.28159660e-01 -1.80127442e-01 -9.50313568e-01  7.00998008e-01
 -5.63506365e-01 -4.02687311e-01  2.75679696e-02 -1.23846006e+00
 -3.20807517e-01 -2.88768530e-01 -7.68877923e-01  4.94252443e-01
 -5.96667767e-01 -5.51776737e-02  3.19404721e-01  6.61699295e-01
  1.88864857e-01  2.70487309e-01  5.12457490e-01 -5.99338450e-02
 -1.34204298e-01 -5.52775681e-01 -5.21552801e-01 -9.38549563e-02
  2.49225013e-02 -9.06934142e-02  2.61644155e-01  1.11227632e-01
  2.34693736e-01  1.96738660e-01  4.62463647e-01 -1.72092766e-01
  2.80075222e-01 -3.12583596e-01  6.75763786e-01  7.44457364e-01
 -8.19340467e-01 -3.60548496e-03 -6.63184524e-01  4.28999394e-01
  2.75631994e-02  9.52749550e-02 -2.38164842e-01  3.46310258e-01
  1.04178280e-01 -4.45507199e-01 -8.39875460e-01  5.22528589e-02
 -2.61517256e-01  2.01309606e-01  6.94287643e-02 -6.35644048e-02
 -5.12090504e-01 -1.29301345e+00  1.90558404e-01 -2.47375399e-01
 -4.17414188e-01 -2.83321470e-01 -7.63647020e-01  4.51065898e-01
 -1.38983935e-01 -4.93874103e-01 -5.67735732e-01  9.55938220e-01
 -2.27372915e-01  9.78723884e-01  3.68951052e-01  4.50412482e-01
 -4.74673435e-02  1.04404223e+00 -6.87570512e-01 -5.81741512e-01
  4.91894782e-01 -2.06627309e-01  4.13295537e-01  7.92491585e-02
 -9.54845130e-01 -1.04942739e+00 -2.07178205e-01  2.86106646e-01
  6.65177703e-01  2.56828189e-01 -2.05579102e-01 -2.23054349e-01
  3.91618386e-02 -2.49044672e-01 -2.74223268e-01 -7.30726361e-01
 -5.55107355e-01 -7.34603703e-02 -8.43271732e-01  2.34497875e-01
  6.82439744e-01 -2.45907977e-01 -4.97987032e-01 -3.34339797e-01
 -2.61838257e-01 -5.46347618e-01  1.45851642e-01 -6.65666938e-01
 -4.79874521e-01 -9.36559916e-01  2.04859585e-01 -4.36391741e-01
 -3.20379108e-01  7.00546086e-01  4.65437502e-01  8.31220210e-01
 -5.70104599e-01 -6.41828418e-01 -1.69041336e-01 -5.55551611e-02
 -2.30665326e-01  1.14866805e+00  4.37161982e-01  1.03304350e+00
 -7.80187964e-01 -2.72403270e-01  2.49190420e-01  2.43625149e-01
  9.01256680e-01 -4.60570842e-01 -4.54964191e-01  5.38703620e-01
  4.82421100e-01 -1.49321593e-02  2.96601683e-01  1.35419639e-02
  2.03295755e+00  1.29299238e-01  1.12178683e+00  3.68824571e-01
 -1.45317227e-01  4.48485047e-01  4.53650683e-01 -7.39474654e-01
  9.48221087e-02 -4.99659300e-01  2.14787453e-01  7.78584659e-01
  7.12125838e-01  2.31977567e-01 -4.84340340e-02 -1.15984693e-01
  1.88151687e-01  1.54923275e-01  1.28335679e+00  1.52109683e-01
  4.43959028e-01  1.33618724e+00  1.31689167e+00  8.71430635e-01
 -9.04882014e-01 -6.18597269e-01  9.54643726e-01  2.90952548e-02
 -3.88261437e-01  9.58656967e-02 -3.86796057e-01  2.03954667e-01
  8.81398380e-01 -3.48392911e-02 -2.48328686e-01  4.82379049e-01
  2.48471394e-01  1.06469846e+00  9.88680005e-01 -1.08679891e-01
  1.78995728e-01 -4.51462924e-01 -4.86765712e-01 -1.25097021e-01
 -1.06834400e+00 -9.58510101e-01 -5.12484074e-01  3.08740027e-02
  4.67770576e-01  4.13239062e-01  2.86073804e-01  1.24425232e+00
 -1.07735467e+00  2.77704626e-01  6.77001476e-01  3.71490717e-01
 -8.92922729e-02 -1.31332614e-02 -2.05349311e-01  6.50606871e-01
 -9.20454741e-01  3.08282137e-01 -1.29319951e-01 -3.57755005e-01
  9.67473164e-02  2.52638906e-01 -4.38111216e-01 -1.11350632e+00
  6.28830642e-02  1.74495764e-02  5.25075674e-01  6.14757955e-01
 -4.46353585e-01 -1.06423116e+00  4.07287776e-01  1.35167718e-01
  3.44498843e-01 -9.90706444e-01  5.49093127e-01  5.36729023e-02
 -8.16471100e-01  3.82690042e-01 -7.12183177e-01  1.11638993e-01
  9.25250292e-01 -8.42562318e-01  1.88633114e-01  4.36649919e-01
 -3.01948738e+00 -5.71654618e-01 -1.59107709e+00 -9.66472268e-01
  3.48467618e-01  7.96849251e-01 -3.20021540e-01  4.86160785e-01
 -1.69383079e-01  5.60983568e-02 -6.08291686e-01 -7.30454624e-01
  4.53313962e-02  4.48167920e-01  7.03818738e-01 -2.63215423e-01
  5.71432114e-01 -3.22847307e-01 -8.37103188e-01 -3.12250853e-01
  1.56060219e-01 -5.65380871e-01  4.77307923e-02 -4.09402698e-03
  2.66499996e-01  7.82468677e-01 -6.41267717e-01  4.26302329e-02
 -2.16529518e-01 -1.74375288e-02  2.61259407e-01  2.79625237e-01
 -5.53036392e-01  1.42736718e-01  6.44756377e-01 -2.87130952e-01
  4.25497234e-01 -4.14258271e-01  5.70224106e-01  2.36662105e-02
  1.95291322e-02 -1.56629175e-01  2.11289644e-01  5.18924236e-01
  5.67479581e-02 -4.79074419e-01 -5.41158855e-01  9.76522923e-01
 -1.99536815e-01  5.41759312e-01 -6.36080027e-01  3.68012905e-01
  4.80610847e-01  9.07184005e-01  3.36262822e-01 -7.41038322e-01
  3.64770770e-01  1.81313455e-01  7.55958110e-02  9.04308558e-01
 -6.02817237e-01 -5.68601191e-01  4.23767447e-01 -4.38874453e-01
 -9.18580592e-03 -3.27191949e-01  1.52002707e-01 -1.26805317e+00
 -5.63681781e-01  7.85191000e-01 -7.77360797e-01  6.37798071e-01
  3.75285029e-01 -1.03944039e+00  2.34589368e-01  1.12380481e+00
  5.90954006e-01  1.30018473e-01 -4.30001467e-01  1.05422437e+00
  3.16375762e-01 -3.83979946e-01 -7.96741724e-01  3.25755805e-01
 -1.42154753e-01  2.72201374e-03  3.92398685e-01 -6.08222513e-03
  4.38852578e-01  6.89392835e-02  1.31458163e+00 -5.48893332e-01
 -1.34400755e-01 -1.25630796e+00  1.00074172e+00 -1.02007754e-01
 -9.45134223e-01 -5.31262934e-01  1.35851884e+00  3.97715330e-01
 -8.03644359e-01 -9.30966496e-01 -3.30127269e-01 -1.57185376e+00
  1.79113805e-01 -6.17945567e-02 -5.70824564e-01 -4.26551163e-01
  1.85266733e-01 -8.64398330e-02 -6.33632302e-01  2.73393720e-01
 -1.03426456e+00 -1.57960677e+00  5.83594501e-01 -1.33183098e+00
  8.13662887e-01  5.58804944e-02 -1.32656753e-01  4.59055275e-01
 -2.22768903e-01  2.36314818e-01 -3.85711007e-02 -8.16495717e-03
 -5.96858740e-01  1.64503008e-01  2.91949928e-01 -1.16851442e-02
  1.52073741e+00  1.82946905e-01 -4.75304365e-01  4.96111512e-01
  3.29556465e-02 -9.25398394e-02  6.44300222e-01  8.64155412e-01
 -8.32276791e-03  5.90946794e-01 -5.77229857e-01 -9.32297409e-02
  4.65923697e-01 -1.10172224e+00  4.29625869e-01  4.40433770e-01
 -3.12797308e-01 -1.04774646e-01  5.45506537e-01  1.06370322e-01
  1.96220756e-01 -1.13925524e-01 -1.63708240e-01 -2.82818884e-01
  8.03617060e-01  8.05218667e-02 -1.04276037e+00  4.06506151e-01
  6.55571580e-01  2.30369166e-01 -1.04254675e+00  3.40616554e-01
  1.49796680e-01 -3.55217814e-01 -1.26830375e+00  6.87627614e-01
  1.24126709e+00  1.33971858e+00  9.33698893e-01 -6.67634964e-01
 -1.77541792e-01  5.57923913e-01 -1.26356244e-01 -3.03738773e-01
  2.87622869e-01  1.00989817e-02 -4.97254767e-02  4.58457649e-01
  4.32354808e-01  7.33915329e-01  1.25573546e-01  2.03740060e-01
  1.15038145e+00  5.45284867e-01 -2.60129452e-01  1.21900713e+00
  5.32355964e-01 -8.52655828e-01  4.94370729e-01 -1.78584740e-01
 -6.36272371e-01  1.83165818e-01  8.47471297e-01  5.30189812e-01
  7.69732594e-01 -3.21957976e-01  8.61816704e-01 -5.31776436e-02
 -1.61018848e-01  3.33433330e-01  3.28689665e-01  5.09097815e-01
 -1.84009135e-01 -2.89637804e-01  2.33525321e-01 -1.35741389e+00
  1.35408008e+00 -6.09216511e-01 -3.88392746e-01  9.33530629e-02
  7.04095662e-01 -3.10330421e-01 -2.49261677e-01  6.36998266e-02
  1.15669978e+00 -3.19816202e-01  7.13871717e-01  7.50697330e-02
 -4.43612188e-01  4.75019962e-01 -3.08039159e-01  5.52416265e-01
  5.00813425e-01  5.57307601e-01 -8.15171182e-01 -4.43496928e-02
 -1.89017355e-01  1.78098246e-01  2.33855080e-02  3.27585638e-01
 -9.02575374e-01 -2.14539692e-01 -8.90838578e-02 -1.56455666e-01
  4.71526906e-02 -9.02919993e-02 -1.14587285e-01 -1.27980852e+00
  6.16786659e-01  3.58115315e-01 -7.14740753e-02 -9.53068197e-01
  4.88573134e-01 -7.82212496e-01  4.14002120e-01  3.89929801e-01
  5.48927426e-01  3.13122422e-01 -2.38983080e-01 -6.16478622e-01
 -6.07182495e-02  5.19362092e-01 -1.42975137e-01  3.06283444e-01
 -8.87259841e-01 -5.45992970e-01 -2.53565490e-01  3.72768342e-01
 -5.07082820e-01  1.97960258e-01 -2.47150838e-01 -3.89739946e-02
 -4.83617008e-01  1.72655314e-01 -9.36978340e-01 -1.10614419e+00
 -9.90975380e-01  4.25940335e-01 -4.10037130e-01 -4.59905207e-01
 -1.16493076e-01 -7.36075699e-01  1.58945873e-01 -5.27101099e-01
 -1.78717822e-01  5.39415836e-01  1.35217562e-01  5.79127312e-01
  7.54297525e-03  8.69313359e-01 -7.67604262e-02 -1.97394267e-01
 -3.45260426e-02 -4.73312944e-01  5.59594452e-01 -1.60706639e-01
  8.13535750e-01  5.69268584e-01  5.01976967e-01 -1.18250418e+00
 -2.93434083e-01  8.56648624e-01  4.09592777e-01 -6.09764874e-01
  4.90556449e-01 -4.96639818e-01 -1.10543466e+00 -5.97735822e-01
 -3.33820432e-01  3.96370143e-01 -3.92594844e-01 -3.38416658e-02
  1.37112558e-01  6.28579021e-01  8.88126850e-01 -3.80540431e-01
 -4.22957867e-01 -7.75120854e-02  2.63312101e-01 -5.92663050e-01
 -9.90718752e-02  4.83803302e-01  2.99934894e-01 -5.95259130e-01
  2.76133567e-01 -1.88636631e-01  4.96249348e-02 -7.53537655e-01
  4.86294985e-01 -9.70601082e-01  7.52596974e-01 -3.87064695e-01
  8.21434736e-01  1.27297521e-01  4.82712090e-01 -4.85906959e-01
  3.64767134e-01 -1.08473510e-01  4.30272430e-01  4.97345477e-01
 -4.49015826e-01  5.58280408e-01  4.50655878e-01 -1.77502811e-01
 -6.23686910e-01  6.37329340e-01 -6.33821189e-01 -2.10984439e-01
 -7.63835192e-01 -1.12283610e-01 -2.23298162e-01  1.26179731e+00
 -8.90821964e-03  9.15067017e-01 -6.42717898e-01  5.78667283e-01
 -1.71502441e-01 -1.96550414e-01 -1.27907038e-01  1.96080461e-01
 -1.09559691e+00 -2.14501977e-01 -5.39746322e-03  2.62418121e-01
  7.07168430e-02  1.70620620e-01 -2.31095135e-01 -1.65505350e-01
  3.71167883e-02 -2.61177719e-01 -7.37599432e-02  1.72004312e-01
  2.54466742e-01 -1.17783584e-02  7.44040012e-01 -6.56260133e-01
  1.20264494e+00 -2.70037264e-01  5.26630223e-01 -4.75864232e-01
  6.23753071e-01  2.38277942e-01 -6.38236478e-02 -4.02353317e-01
 -9.44464922e-01  9.44417194e-02 -5.37248313e-01 -5.89537799e-01
  5.90408266e-01 -8.45799923e-01 -9.90196526e-01 -9.74796951e-01
 -3.21391523e-02 -1.22556877e+00 -2.35812351e-01 -1.88082606e-01
 -3.60428154e-01 -4.83606756e-01  1.27224118e-01  8.50976169e-01
 -6.31193697e-01 -3.50046337e-01  2.09357619e-01 -6.32791042e-01
 -1.78618520e-01  1.02240539e+00 -1.00717559e-01 -1.13913822e+00
  3.39375436e-01 -1.19381344e+00  7.55396903e-01  9.34379697e-02
  1.26263678e+00  1.93725042e-02 -1.08841825e+00  8.82944167e-01
 -3.50284576e-01  4.16354865e-01  1.54727399e-01 -1.89697966e-01
  1.48262590e-01  9.05220985e-01 -6.14001118e-02 -1.43002856e+00
  4.07715052e-01  1.31033897e-01  4.82875615e-01  7.18346775e-01
  2.44081579e-03 -1.12465811e+00  7.18024671e-01 -2.12569803e-01
 -4.66737509e-01 -3.59624237e-01 -1.41489401e-01 -2.40778059e-01
 -7.96747506e-01 -5.00235021e-01  7.62250185e-01  1.08121730e-01
 -7.18088627e-01 -3.36762965e-02 -8.05407941e-01 -1.04199576e+00
 -2.45612800e-01 -7.28894353e-01 -4.55769241e-01 -7.79954016e-01
  7.23899543e-01  4.07344729e-01  6.13940060e-01 -3.57331708e-02
 -5.66411555e-01  1.19134748e+00  4.34840113e-01  1.32490158e+00
  4.66744006e-01  3.83422554e-01 -1.05296254e+00  4.86938477e-01
 -9.03256893e-01 -5.00566781e-01  8.55658129e-02  6.86908901e-01
  5.70653602e-02  5.09033799e-01  5.01985550e-01 -1.66265130e-01
 -1.56466529e-01 -8.26284409e-01  4.08752799e-01  2.42397580e-02]</t>
  </si>
  <si>
    <t>[-3.79938245e-01  2.37948112e-02 -3.11818779e-01  7.35954523e-01
  4.46065307e-01 -9.89098370e-01 -2.67140329e-01 -7.27608204e-02
 -6.23891234e-01  3.68917495e-01 -8.06624889e-01 -1.39154434e-01
 -2.37702072e-01  1.09663701e+00  2.13932037e-01  3.75813454e-01
 -1.22983730e+00  4.91206527e-01  7.56565668e-03 -2.07804963e-01
  1.98847011e-01  7.89390355e-02  2.17151195e-02 -7.52751455e-02
  7.88951755e-01  3.18387270e-01  4.48485970e-01 -1.16799974e+00
 -8.73248279e-01  1.05329180e+00 -1.10040808e+00 -5.05109906e-01
  9.66571987e-01 -2.74429023e-01 -7.24064887e-01 -7.13534117e-01
 -4.92775977e-01 -9.11055684e-01 -3.95692915e-01 -6.68508530e-01
  6.46708369e-01 -1.47882566e-01  5.40529668e-01  1.45334542e-01
 -5.56784272e-01 -1.72927141e-01 -8.61727715e-01  1.61500883e+00
 -7.65213221e-02 -4.65022713e-01 -3.30418855e-01  6.52035847e-02
  8.56151879e-01  6.91371411e-02  2.51085341e-01  9.89993103e-04
  1.09338984e-01 -1.17271566e+00 -6.65198565e-01 -4.86270711e-02
 -1.81274354e-01  9.59205985e-01  6.62872672e-01  4.73634005e-01
  5.24983168e-01 -1.68961391e-01  3.80214989e-01 -8.12534392e-02
 -1.92144740e+00 -4.75981534e-01  3.13124880e-02  2.53581911e-01
 -8.20202291e-01  3.15372273e-03 -3.04328114e-01 -2.62591243e-01
  1.51208907e-01  1.04222202e+00  7.17417479e-01  7.30448365e-01
 -9.55455005e-01  7.06917048e-01 -1.68880761e-01  4.73442793e-01
  3.72560263e-01 -3.01645607e-01  1.49509847e-01  2.15596840e-01
 -2.56875992e-01  2.53511071e-01  1.14287429e-01  9.50104296e-02
  5.75616896e-01 -5.22416770e-01  1.22651063e-01 -4.19890761e-01
 -5.70341706e-01 -1.95710465e-01 -4.70266312e-01 -4.20598239e-01
 -7.24194169e-01  8.02949667e-01 -4.95117716e-02 -4.25752580e-01
 -3.24054062e-01 -9.99273121e-01 -8.79598498e-01  4.12239909e-01
 -1.32430896e-01  8.83061826e-01  1.62825465e-01 -5.46441734e-01
  4.01601881e-01 -6.74742311e-02 -6.69976711e-01  8.98577094e-01
 -1.33491859e-01 -4.35079575e-01  8.69589448e-01  1.31373715e+00
  7.20087945e-01  3.30082595e-01 -3.60116661e-01 -1.12103134e-01
  1.06316018e+00 -6.05917871e-01  8.42136860e-01  3.11911881e-01
 -1.46161902e+00 -7.22043872e-01  2.81762630e-01  8.58474731e-01
  9.19760585e-01  1.63581923e-01 -8.27583134e-01  4.68528867e-01
 -5.12896329e-02 -5.58435798e-01 -8.06626081e-02 -2.57812202e-01
 -4.43253636e-01 -3.08447808e-01  3.97143364e-01 -1.10277271e+00
 -4.89454806e-01 -2.15181112e-01 -1.89140379e-01  9.52803940e-02
 -3.67262661e-01 -2.53723115e-01 -2.73664325e-01  1.53969347e-01
 -4.41621453e-01 -5.43287039e-01 -1.67947441e-01  8.86191875e-02
  1.20672989e+00  2.86436677e-02  8.77484977e-01  7.61263072e-02
 -2.39932343e-01 -2.38916911e-02  4.13099885e-01  3.53357673e-01
  1.27683342e+00 -1.96414083e-01 -7.19125688e-01  1.87421113e-01
 -6.06001139e-01 -5.99066556e-01 -1.55869350e-01  1.26200879e+00
  1.55974805e+00 -3.13169032e-01  2.02187538e+00  3.63127977e-01
 -7.91249275e-01 -5.21826088e-01  8.63945842e-01 -3.69389355e-01
 -9.33052778e-01  4.06335533e-01 -1.70441842e+00 -5.74020505e-01
  7.73468055e-03  8.66167665e-01 -5.85166156e-01 -1.24092646e-01
  3.40342820e-01  1.42555282e-01 -3.15502197e-01 -9.07571793e-01
 -6.62897468e-01 -1.18986046e+00  3.24927717e-01  5.87673128e-01
 -1.24591812e-01  7.00478256e-01  3.21434647e-01  6.15583837e-01
 -4.89502639e-01 -1.34665996e-01  9.07671571e-01 -4.49748874e-01
 -5.76331079e-01  3.58961284e-01 -5.75664043e-01  7.32904434e-01
 -3.24391276e-02 -2.32473806e-01 -8.33886027e-01  2.15477213e-01
  1.08488262e+00  8.48701715e-01 -5.00928797e-03 -2.91569591e-01
 -3.08320485e-02 -4.25623566e-01  3.26556563e-01  1.49833634e-01
  4.39123511e-01  4.57746357e-01  5.64265490e-01  1.23728168e+00
 -1.24679649e+00  1.01347291e+00  3.54652345e-01 -1.29966408e-01
  6.87594056e-01  4.57749069e-01 -2.92858332e-01  3.55865002e-01
  4.88000691e-01  5.10212302e-01 -1.48413718e-01 -4.52620476e-01
 -7.07236111e-01 -9.07093808e-02  1.52205300e+00 -1.06998615e-01
  5.97792864e-01  1.02592635e+00  1.31874037e+00  3.27199101e-01
 -7.14330003e-02  1.69248685e-01  6.30673528e-01  2.13127375e-01
  2.66194493e-02  7.95008361e-01 -2.31774896e-01  3.02984774e-01
 -3.53856757e-02 -9.57585514e-01  7.87140429e-02  4.02600348e-01
 -2.76516825e-02  9.65476274e-01 -1.14937699e+00  3.35686177e-01
 -1.09493069e-01  4.65589136e-01 -1.50690627e+00 -2.42508709e-01
 -1.30260825e-01 -3.84076566e-01  2.19820142e-02  4.78736222e-01
  7.25795090e-01  4.29241024e-02 -1.05004229e-01 -7.57728636e-01
 -1.42392957e+00  2.52601087e-01 -2.19111852e-02 -1.25540876e+00
 -4.38447356e-01  5.65792501e-01  7.16280997e-01 -1.55620193e+00
 -1.63098380e-01  3.36825877e-01 -1.24016523e+00  7.79806376e-02
 -1.10350049e+00 -8.69679525e-02  4.90741134e-02 -1.60654151e+00
  7.60070682e-02 -1.94620475e-01  2.86994427e-01 -7.11321771e-01
 -1.45267859e-01 -7.72716641e-01 -5.66412628e-01  2.37162918e-01
  1.87268585e-01  7.21753478e-01  4.51198995e-01  2.19364598e-01
 -6.97836161e-01 -4.66761976e-01 -1.53765082e-04 -1.70392051e-01
  8.86209488e-01 -1.05229579e-01  7.82493651e-02 -4.23978686e-01
 -1.99682891e+00 -8.46520364e-01 -3.74269545e-01 -5.70858359e-01
  1.23806655e+00  9.02412772e-01  8.15316677e-01 -3.52039337e-02
 -5.25772385e-02  1.03410825e-01  5.20303071e-01 -9.73446429e-01
  2.05857232e-02  5.63362777e-01  1.90899611e-01  1.64650992e-01
  5.16762912e-01 -8.42971727e-02 -3.89740348e-01 -9.76300001e-01
 -3.77805889e-01  4.67333704e-01  5.65848589e-01 -5.74986875e-01
  5.64043581e-01  4.97915983e-01 -1.13532305e-01 -1.65936798e-02
 -9.62794363e-01 -2.19758898e-01  8.03949386e-02 -1.31358609e-01
  1.86246950e-02  8.16385031e-01 -5.33309579e-01 -7.82784224e-01
  4.24106687e-01 -1.17866218e-01  1.97946057e-01  1.11230040e+00
  3.91964704e-01 -1.30170166e-01  2.95280397e-01 -3.96736771e-01
 -4.88229245e-01 -1.63428068e-01 -4.07883316e-01 -9.36435938e-01
 -4.72803414e-01  6.34360373e-01 -5.89575827e-01  8.41572344e-01
  8.54089975e-01  1.43518135e-01 -2.51532122e-02  2.02720791e-01
  5.44119239e-01  3.78061980e-01 -7.74443924e-01 -1.95163667e-01
  6.74171865e-01  3.61294895e-01  5.70842028e-01 -2.09008917e-01
  3.89318734e-01 -7.88472593e-04 -7.84199059e-01 -2.07544923e-01
  9.71136570e-01  3.89703572e-01 -1.36036718e+00 -4.70351994e-01
 -1.47831127e-01 -9.34476435e-01  6.87820017e-01 -2.73631424e-01
  3.84846121e-01  5.75045943e-01 -5.08662224e-01  6.91911280e-01
  3.47364321e-03  5.28476417e-01 -6.73755705e-01  7.72534236e-02
 -7.00945497e-01 -1.64895698e-01  3.28588784e-01 -6.60247505e-01
  1.01870942e+00  9.79746044e-01 -6.68683127e-02 -4.67903733e-01
 -8.26967359e-01 -9.00960326e-01 -1.40796646e-01 -8.09575319e-01
  1.08823545e-01  5.58265686e-01  1.11771476e+00  4.36977386e-01
  3.10531348e-01 -7.80056655e-01 -1.57669157e-01 -1.34582317e+00
 -4.01688933e-01 -5.84181994e-02 -5.38751446e-02  2.07736164e-01
 -8.27466249e-02 -3.23672265e-01 -2.81524122e-01  2.51981765e-01
 -4.92467344e-01 -9.88747120e-01  3.57072979e-01 -3.38426590e-01
  3.99755269e-01  1.46331346e+00 -1.90463737e-01  4.70069826e-01
  1.72439694e-01 -3.11886966e-01 -1.11519253e+00  5.31872869e-01
 -3.56985629e-01  8.78817663e-02 -4.59419966e-01 -6.53789043e-01
  4.59259003e-02  4.36659694e-01  5.25412261e-01 -2.36372188e-01
  5.48622251e-01 -1.30788195e+00  1.42341363e+00  8.55586946e-01
  2.14409709e-01  6.14317320e-02 -8.24311733e-01  6.61832213e-01
 -1.47234082e-01 -6.85563326e-01  6.21764421e-01  1.05434597e-01
 -5.56810983e-02 -2.29509756e-01  5.41781664e-01  2.55386174e-01
  3.06324273e-01  1.06954515e+00 -6.86407924e-01  4.39142615e-01
  3.64519984e-01  2.73674011e-01 -4.26395059e-01  1.90901428e-01
  8.54919136e-01  2.39305943e-03 -9.16403055e-01 -7.33676106e-02
 -2.34934270e-01 -5.85619807e-01 -7.76917696e-01  5.61090112e-01
  9.34368134e-01  4.26003546e-01 -4.03791308e-01 -5.34255683e-01
  9.66547951e-02  5.86927354e-01 -8.10497701e-02  6.74789429e-01
  2.75613308e-01  8.11196744e-01  8.93430114e-01  1.02725938e-01
  7.97441125e-01  5.88020682e-01  1.78348899e-01  3.86929840e-01
  2.58867234e-01  2.39277273e-01 -7.84639180e-01  6.40027821e-01
 -6.55411422e-01 -2.80802250e-01 -5.70137382e-01 -2.87859321e-01
 -3.96282911e-01  3.48536149e-02  7.95671284e-01  1.77081287e-01
  2.37067223e-01  1.92245901e-01  3.60444367e-01  5.36986351e-01
  6.19785666e-01  1.63194418e-01  3.41539644e-02  7.42058337e-01
  1.01366949e+00  6.04364932e-01  2.23657444e-01 -5.98597169e-01
  3.23119938e-01 -3.04127127e-01 -2.39295751e-01  4.85662580e-01
  1.03649929e-01  2.93477356e-01  3.37434292e-01 -3.08561862e-01
 -2.81379730e-01 -1.20582961e-01  1.28886139e+00 -6.07672989e-01
  7.19527841e-01 -6.98920488e-01  8.88261944e-02  5.35017252e-01
 -4.42393869e-01  2.06351951e-01  6.82067156e-01 -3.67089033e-01
 -7.82822967e-01  1.07991844e-02  1.98320746e-01 -4.15753335e-01
 -1.64397165e-01 -9.67749596e-01  7.79315233e-01 -1.84864044e-01
 -1.08077172e-02  9.42988813e-01  1.88338950e-01 -1.11679280e+00
 -2.84506202e-01 -1.14285417e-01  1.77456871e-01 -7.74312615e-01
  2.02406317e-01 -1.00553167e+00  7.86700904e-01 -5.66029966e-01
 -1.14860296e-01 -1.94300011e-01 -2.77752653e-02 -1.92858294e-01
  2.26643249e-01  6.91492379e-01  2.93387622e-02 -9.81182039e-01
 -2.14136075e-02 -2.84947515e-01  3.03463697e-01 -1.95356011e-01
 -2.56829947e-01 -5.04311740e-01 -3.61394256e-01  2.09250480e-01
 -1.28881311e+00 -1.92248374e-01  2.85734273e-02 -4.32011515e-01
  5.26521623e-01 -2.14907080e-01 -4.46249485e-01  8.77161324e-03
 -3.86503816e-01 -7.44908392e-01 -4.62922841e-01 -1.29702598e-01
  6.97520673e-01  1.64314926e-01 -4.58374113e-01 -3.68229300e-02
 -7.79029489e-01  2.74990886e-01  2.58507043e-01 -8.57847035e-01
 -4.05944496e-01 -6.33968189e-02 -6.35201111e-02 -3.63587826e-01
 -1.99458241e-01 -5.89745462e-01 -4.75704044e-01  2.80513048e-01
 -9.48165119e-01  4.48451847e-01 -5.05504012e-01  9.83415172e-02
 -1.92229822e-01  2.26425052e-01 -1.31231022e+00 -2.12989729e-02
 -8.07153046e-01  7.28373528e-01 -2.45281249e-01  4.32973415e-01
 -8.73785138e-01  3.80045116e-01 -7.18693286e-02 -1.08779192e-01
  6.02865443e-02  6.49535000e-01 -6.02619648e-01 -1.11512351e+00
 -5.21533564e-02  1.04134299e-01  1.66333711e+00  5.45929372e-02
 -7.72270262e-02 -5.24476945e-01 -9.90877897e-02  3.08234811e-01
  6.91346586e-01  1.41732246e-02  8.69264901e-02 -6.69128656e-01
  7.37137794e-01  6.34068251e-01  4.23544824e-01  8.44079927e-02
  3.87229234e-01 -2.78023005e-01  2.69421101e-01  2.62056828e-01
  1.68671221e-01 -5.50058968e-02  6.36944234e-01  4.91697192e-01
 -8.14385056e-01  9.58986223e-01 -1.11559287e-01 -1.00866985e+00
 -1.28936005e+00 -3.32398713e-02  3.59069437e-01  1.16184282e+00
  7.08819866e-01  1.02107322e+00 -9.97857809e-01  1.94192171e-01
 -2.24801481e-01  2.83271372e-01 -7.13698119e-02  2.45341994e-02
 -4.81433600e-01  8.33862543e-01 -9.75739360e-01  1.00277817e+00
 -1.82779938e-01 -4.79345858e-01 -4.67797406e-02  7.57099748e-01
  6.29548967e-01  2.04231232e-01  1.41814351e-01 -7.62817919e-01
 -3.46583307e-01 -3.30593288e-02 -3.58650565e-01  1.92495398e-02
  9.45847452e-01 -3.40443492e-01  3.03537883e-02  1.49994388e-01
  7.86614299e-01 -1.25566387e+00  2.81389177e-01 -8.31491053e-01
 -6.61827624e-01 -6.29371181e-02 -1.71886861e-01 -4.56058621e-01
  8.91676009e-01 -3.52742881e-01 -6.23877943e-01 -4.65885550e-03
 -8.55431616e-01 -9.54980552e-01  2.66235411e-01  2.53855176e-02
 -4.27509159e-01 -3.95885706e-01  6.49032056e-01  4.32127237e-01
 -1.76788300e-01 -7.45631576e-01  1.20052435e-02 -9.68619108e-01
 -6.73890173e-01  1.68962884e+00 -3.23563039e-01 -2.80438453e-01
  5.12778759e-01 -1.50190079e+00  3.53939056e-01 -5.58984950e-02
  6.29279077e-01 -3.74815911e-01 -6.64324641e-01  6.71296656e-01
 -1.13989018e-01  8.33184272e-02 -6.86636269e-01 -6.66191220e-01
 -4.10013467e-01  3.77582431e-01 -6.34364784e-01 -1.14343226e+00
 -1.31902546e-01 -3.89514685e-01 -4.07862991e-01 -5.46136677e-01
  2.65720963e-01 -1.85873479e-01  7.12176323e-01  8.79342109e-02
 -2.07211077e-01 -1.30997348e+00  2.35894859e-01  1.12335563e+00
 -1.16886234e+00 -1.42881230e-01  1.35024691e+00  1.03900230e+00
 -8.93784463e-01  1.83592483e-01 -1.09285367e+00 -1.01578748e+00
 -3.38125229e-01  1.02831388e+00  1.48757130e-01  4.79511797e-01
 -3.29856515e-01  1.06745648e+00  1.20129371e+00 -5.94717622e-01
 -2.74962246e-01  9.26347196e-01 -6.18455485e-02 -5.35564244e-01
  2.16171890e-01  4.55080867e-01 -9.20855403e-01  2.61333376e-01
 -7.82991827e-01  9.15389229e-03 -1.35973826e-01  2.26846844e-01
 -1.05020575e-01  3.08257669e-01  7.54187927e-02 -7.81692147e-01
  5.99541903e-01 -4.93286788e-01  1.86146826e-01  9.93456066e-01]</t>
  </si>
  <si>
    <t>[-7.08411217e-01  3.66441876e-01  6.71906233e-01 -9.00763646e-02
  5.25730431e-01  8.87833774e-01  1.07226223e-02  8.00483465e-01
 -7.22047627e-01 -5.70763350e-01 -1.01238930e+00  1.20738938e-01
 -8.69759917e-01  8.58866811e-01  7.79435635e-01  6.66697204e-01
 -9.95736361e-01 -6.98557124e-02  5.50847113e-01 -1.09505308e+00
 -7.72195831e-02  4.67458844e-01  3.90291601e-01 -4.61511135e-01
 -2.55910218e-01 -1.39704704e-01 -3.19239587e-01  2.68519014e-01
 -7.77029991e-02  1.09723651e+00 -2.90190637e-01 -1.77954584e-01
  4.25258219e-01  2.07776129e-01 -1.10597277e+00  3.38833332e-02
 -3.46871763e-01 -7.99217895e-02 -3.87488157e-01 -1.11364610e-01
  3.65979671e-01  3.37584317e-01  9.56338495e-02 -5.12381420e-02
 -8.37751389e-01 -1.46098778e-01 -1.59319413e+00  1.15143836e+00
 -5.86058259e-01 -4.02902037e-01 -1.04351091e+00 -2.22198695e-01
  1.25421560e+00  4.59393300e-02 -7.67272353e-01  1.93470940e-01
  4.78021979e-01 -5.34729660e-01  1.83267310e-01  7.31628776e-01
 -5.24206638e-01  2.58606225e-01  1.28921711e+00  4.06501949e-01
 -8.09734523e-01 -4.65323664e-02  5.00121593e-01  2.56444514e-02
 -7.99252450e-01  3.06583256e-01  5.35914481e-01  7.32443571e-01
 -7.93730021e-02  6.56827927e-01 -3.46907586e-01 -1.07918203e+00
  2.12603047e-01  8.01844239e-01  3.03784877e-01  6.38420224e-01
 -3.15778255e-01  9.18712437e-01  6.16262197e-01  6.86273634e-01
 -3.55856329e-01 -1.18875280e-01 -4.51753438e-01  7.98092008e-01
 -6.42965555e-01  2.22598970e-01 -2.43444100e-01 -1.20403743e+00
  7.20404327e-01 -6.15095496e-01  2.44613618e-01  6.17550135e-01
 -1.15073621e+00 -4.76999283e-02  1.41852451e-02 -6.60167575e-01
 -3.82407755e-01 -1.51291519e-01  1.15400523e-01 -4.42153156e-01
 -2.48473972e-01 -3.82085651e-01 -6.38375163e-01  3.89438897e-01
 -2.64338166e-01  6.09963834e-01 -9.33340669e-01  1.32977933e-01
  6.44036084e-02  1.83259413e-01  3.25098872e-01  8.34019065e-01
 -1.33459902e+00 -1.19359946e+00 -4.66634333e-02  6.50624216e-01
  4.18171793e-01  8.22582543e-01 -6.59994364e-01 -2.40379333e-01
  8.37395966e-01 -8.48610520e-01  5.31858325e-01  2.61652917e-01
 -9.98605251e-01  4.70432013e-01 -5.14890552e-01  7.80399501e-01
  8.43187511e-01  5.01992583e-01 -2.51781344e-01  1.29486203e-01
  8.71435046e-01 -4.91925210e-01 -1.41673231e+00 -2.58262873e-01
 -1.17325747e+00  5.77861845e-01 -1.07543886e-01 -3.72796595e-01
  2.57796407e-01 -5.51619232e-01 -2.96424538e-01 -1.03114627e-01
 -1.46036315e+00 -9.99603197e-02 -5.58967650e-01 -4.98781726e-03
 -1.07912838e+00 -7.90291250e-01 -8.81853878e-01  4.00612473e-01
  9.49870348e-01  8.84761631e-01  7.57537365e-01  1.68041155e-01
  5.04307151e-01  1.24818659e+00  2.06274077e-01  4.24751788e-02
  3.88842613e-01 -5.10705948e-01  3.30211706e-02 -5.82661748e-01
 -4.53794003e-01 -1.72802329e-01  1.24575937e+00 -9.45686474e-02
 -3.82148214e-02 -2.14773715e-01  7.15669170e-02  4.99097742e-02
 -7.98475668e-02  9.29555416e-01  1.22442520e+00 -1.20600033e+00
 -4.42945421e-01  4.11827773e-01  6.41935527e-01 -4.12874937e-01
 -7.27306604e-01  3.17175724e-02  9.69323933e-01  1.74140900e-01
  8.32774222e-01  1.89203635e-01 -4.95214939e-01 -1.72237769e-01
  5.77278912e-01 -1.19989002e+00  3.73766810e-01  4.73519981e-01
 -3.57524484e-01 -4.96711880e-02  4.09677662e-02  1.00593472e+00
  3.30849975e-01 -5.14680386e-01  7.01507509e-01 -5.45745827e-02
  7.38899350e-01  1.22933221e+00 -5.10982931e-01  4.42084610e-01
 -3.26767832e-01 -2.06965685e-01 -1.96596473e-01  2.73599803e-01
  1.05430007e+00  2.96408445e-01  8.74767751e-02  3.14540565e-01
  3.52701306e-01 -1.10053015e+00 -1.51953965e-01 -3.92132819e-01
  1.01071441e+00  3.28484982e-01  1.07819474e+00  4.61467177e-01
 -8.22575629e-01  8.78336489e-01  1.08151746e+00 -6.16458580e-02
  8.21513116e-01 -4.57622781e-02 -6.16058052e-01  3.01709682e-01
  3.55848551e-01  9.21100736e-01 -4.64673638e-02 -3.63468379e-01
 -3.38589340e-01 -7.24706948e-01  1.18301642e+00  6.05308533e-01
  6.04729652e-01  9.24586594e-01  1.13461447e+00  1.98281765e-01
 -1.04385686e+00 -1.73290685e-01  9.08917785e-01  2.72375762e-01
 -4.53536212e-01 -2.95561552e-01 -1.27726942e-01 -1.25502944e+00
 -1.25419512e-01 -1.30937755e-01 -3.24858129e-01  3.50523353e-01
  2.32488662e-02  3.56739789e-01  4.38499004e-02 -4.46395814e-01
  6.73162401e-01  1.39502585e-01 -1.22225165e+00  5.96466660e-03
 -7.75281116e-02 -7.76665211e-02 -3.49447966e-01  5.66028953e-01
  2.43805707e-01  1.62151337e-01  3.43946725e-01 -5.57257414e-01
 -7.71915734e-01  3.47900838e-02  9.19241011e-01 -9.18050110e-02
  9.29229856e-01  3.36073071e-01 -4.89723444e-01 -4.04052198e-01
  1.96054950e-03  4.84301269e-01 -1.02302468e+00  1.02180302e+00
 -5.68534374e-01 -5.86415231e-01  1.80649459e-01 -9.69133615e-01
 -1.68521225e-01 -7.95759261e-01  1.29376024e-01  1.42215919e+00
 -6.81311011e-01 -1.02511835e+00  2.66800582e-01  6.23707652e-01
  7.31428027e-01 -2.22439304e-01  1.29572242e-01  9.20817181e-02
 -3.79837394e-01 -5.45407832e-01  3.60431820e-01 -4.79827046e-01
  3.34692448e-02 -4.65056002e-01 -8.99923518e-02  1.32965408e-02
 -2.78461647e+00 -3.97326887e-01 -1.14090812e+00 -5.59472919e-01
  7.96430930e-02 -6.92520976e-01  3.65726292e-01  4.71944809e-01
  1.20696828e-01  1.94511071e-01 -9.38549757e-01 -1.11000800e+00
 -1.00950348e+00 -3.23963426e-02  5.74520528e-01  9.02271450e-01
  8.76122117e-02  6.87331557e-01  3.33635002e-01  5.26474595e-01
 -6.46583736e-01 -6.09897435e-01  3.03999364e-01 -9.14643109e-01
  1.38873011e-02  1.20838642e+00 -1.06427777e+00  5.53036809e-01
 -2.16242284e-01 -7.75753438e-01  4.59328145e-01 -1.61449119e-01
  1.47329554e-01 -7.37205669e-02 -2.59893507e-01 -1.15637577e+00
  1.34075427e+00  4.85587157e-02  2.94771522e-01 -1.21518111e+00
  5.89387059e-01  1.47500068e-01 -9.69663486e-02  2.88704246e-01
 -1.55939162e-02  7.53141716e-02 -8.23398113e-01 -4.21130806e-02
  4.26202357e-01  6.04075730e-01  1.57057971e-01  5.82854003e-02
  2.42876455e-01 -4.27297473e-01 -2.56940544e-01  1.33356124e-01
 -1.04812592e-01  4.44580056e-02  4.62988913e-01  2.84796119e-01
  9.07945216e-01 -1.76501572e-01  1.60164416e-01 -1.14712036e+00
  4.87193435e-01  2.62104534e-03 -3.81275982e-01  1.42371505e-01
 -4.86756980e-01  2.45126873e-01 -2.68279314e-01  9.09045279e-01
  8.76922905e-02 -4.89675939e-01 -5.88511765e-01 -7.74839699e-01
  6.85378313e-01  3.35664690e-01 -2.58488715e-01  5.45374870e-01
 -5.90527117e-01 -5.38904727e-01  5.60995519e-01  2.40420341e-01
  5.95532000e-01  7.93214381e-01 -1.02344483e-01 -1.32660139e+00
  1.47241667e-01  6.94733560e-01  3.87964368e-01  1.08576581e-01
 -5.31555116e-01  1.00088753e-01  8.62185806e-02 -6.74307108e-01
  4.93324637e-01  2.06995070e-01  7.29676425e-01  3.60678852e-01
 -4.38173145e-01 -1.12138009e+00 -1.64106086e-01 -3.87985021e-01
  7.03169852e-02  2.97623929e-02 -9.57039893e-01  2.41413325e-01
  3.91229451e-01  1.87589154e-02  1.61377251e-01  1.00253415e+00
 -5.01413107e-01 -3.53185356e-01 -3.26691195e-02 -1.37768999e-01
  4.67239410e-01  3.68813276e-01 -1.64065912e-01  1.68062761e-01
 -6.14170671e-01 -8.43627214e-01  4.14063111e-02  5.43814600e-01
 -8.89984250e-01 -1.43058464e-01 -2.89405048e-01  2.24004969e-01
  1.46486625e-01  6.84506297e-01 -3.18100035e-01  4.60761756e-01
  3.57720554e-01 -1.13647568e+00  6.29541397e-01  2.81451315e-01
  1.57464221e-01  5.21129847e-01  1.91478059e-01 -3.93062830e-01
  7.64573336e-01 -1.00076342e+00  1.10028997e-01  6.09451354e-01
 -2.81125635e-01  2.97394365e-01  5.28090298e-01  8.15015435e-01
  9.66250151e-03 -2.17015639e-01  1.56854898e-01 -1.24015200e+00
 -5.94226778e-01  2.23770186e-01 -2.08926678e-01 -8.69566679e-01
 -2.97730267e-01 -4.85561937e-01 -3.71363252e-01  5.77610910e-01
  5.21514595e-01 -3.25939804e-01 -6.86313212e-01 -5.78759313e-01
  5.88191953e-03  7.08058238e-01  6.66417539e-01 -7.80615062e-02
 -1.59075484e-01  6.95030093e-01  7.74343461e-02 -2.99976468e-01
  6.41390324e-01  2.80156344e-01  1.28922075e-01  2.46179655e-01
 -1.82863280e-01 -5.25471449e-01  8.91353548e-01  3.99740338e-01
  8.81345332e-01  7.49532044e-01 -2.81081975e-01  8.44946206e-01
 -9.34076369e-01 -5.89155078e-01 -6.67111993e-01 -4.99916673e-01
 -8.24732661e-01 -3.52403879e-01  2.47712553e-01  1.80696696e-01
 -8.86281803e-02 -4.81545925e-04 -6.21577725e-02 -2.73333967e-01
 -5.79251766e-01 -1.29284710e-01  6.55894279e-02  1.89087510e-01
  7.03523159e-02  3.68734360e-01 -1.45329908e-03  2.41993666e-01
  3.24988902e-01 -5.05624115e-01 -4.77372676e-01  8.42912555e-01
 -2.94526875e-01 -8.96234035e-01 -1.98297277e-01 -7.64813066e-01
 -1.62469640e-01 -1.06640436e-01  3.58952284e-01 -6.56658649e-01
  3.49082321e-01  6.15402758e-01  6.72828674e-01  3.75613481e-01
  3.62046748e-01  5.01970887e-01  1.76700056e-02  2.37486035e-01
  1.09393701e-01  2.49973804e-01  1.32153904e+00  2.75127053e-01
  1.01016730e-01 -7.68842816e-01  4.75175947e-01 -4.98877615e-01
  3.74461442e-01  1.41299263e-01 -2.43700936e-01 -5.28474450e-01
 -3.51328224e-01 -3.08551103e-01  7.78374791e-01 -4.46563095e-01
  5.56300461e-01 -4.92229730e-01 -3.81933719e-01  4.27383304e-01
  3.10345665e-02 -1.02482177e-02 -3.81682664e-01 -5.30929685e-01
  2.51671255e-01  8.93607378e-01 -1.08283550e-01 -4.35956001e-01
  4.48347121e-01 -1.85706943e-01 -4.53870922e-01  3.58668894e-01
 -4.29203033e-01 -5.13162687e-02 -7.61946559e-01  6.01638138e-01
 -3.74815196e-01  4.19899255e-01  7.15270996e-01 -1.08602023e+00
  1.13759689e-01  3.29442859e-01 -2.60269135e-01  5.90214133e-02
  4.55815852e-01 -8.36128443e-02 -4.62936819e-01 -8.39765847e-01
  4.29829806e-01  1.14172101e+00  2.52712458e-01 -4.24261719e-01
 -2.73751318e-01  1.28376544e+00  3.09398323e-01 -8.08809280e-01
 -4.99049932e-01  7.62064755e-01  5.37749708e-01  8.77174437e-02
 -2.80129373e-01 -6.48344934e-01  7.13017762e-01  2.13842362e-01
 -7.45386660e-01  7.83038080e-01 -3.91180038e-01  4.36096251e-01
 -5.36311448e-01  1.09799616e-01 -1.44191277e+00  5.86442463e-02
 -9.73472118e-01 -3.56684208e-01 -1.41418770e-01  1.26052760e-02
 -1.36075705e-01  1.10810196e+00 -7.21993506e-01 -6.70205057e-01
 -2.67910153e-01  3.10544670e-01 -2.80753076e-01 -1.66924298e+00
 -4.30705011e-01  3.89123857e-01  1.44885659e+00  3.46069336e-01
 -3.19074959e-01 -3.01476657e-01 -4.36104774e-01  8.50445330e-02
 -5.59325106e-02 -4.12268996e-01 -1.01819344e-01 -3.23570251e-01
  7.36839592e-01  3.66361558e-01  8.02068889e-01  4.61380154e-01
 -4.89400923e-02  1.73269257e-01  6.09962404e-01  3.87148052e-01
 -9.29379284e-01  4.90881830e-01  2.52392918e-01 -2.82507330e-01
 -1.03985167e+00  3.43389302e-01  7.20305145e-01 -4.30986136e-01
  1.55477282e-02 -2.60314167e-01 -1.28762275e-01  9.97261703e-01
 -4.75036263e-01  8.29656124e-01 -7.89860427e-01 -9.75806832e-01
 -1.68307170e-01  5.78533828e-01  3.73277485e-01  2.07783327e-01
 -2.92529672e-01  1.61950946e-01 -9.58319008e-02 -2.23436266e-01
 -5.83688259e-01  1.17261834e-01 -5.30025482e-01  6.87830091e-01
  1.25863105e-01 -5.51512063e-01 -1.01900733e+00  1.43408567e-01
 -3.64124507e-01 -1.00343712e-01 -4.55360323e-01 -1.04947138e+00
  6.20395541e-01 -1.29478407e+00  3.86220887e-02 -1.58986700e+00
  1.41763151e+00 -4.75563139e-01  1.21393062e-01 -5.87108612e-01
  7.15561688e-01  4.44015265e-01  5.63649274e-02 -1.26670554e-01
  3.03468525e-01  4.70160604e-01 -3.16886753e-01 -3.64675045e-01
  4.29669470e-02  2.87842482e-01  6.87573731e-01 -6.13194585e-01
 -1.03100455e+00 -1.62381220e+00  7.18054175e-02  1.24822319e+00
  6.26504481e-01 -1.51485562e-01 -7.47187138e-01 -1.16155612e+00
  3.38524103e-01  2.57255614e-01 -1.00585759e+00 -2.98119783e-01
 -2.33540624e-01 -8.44506979e-01  9.27320302e-01  4.18953091e-01
  9.00505364e-01 -1.95849210e-01 -3.44518989e-01  3.14054370e-01
  7.99369156e-01  9.93681103e-02 -6.38946593e-01  3.14020038e-01
  1.90106660e-01  1.02164531e+00  7.42567852e-02 -8.18818450e-01
 -3.73064190e-01  2.78646767e-01 -2.25873306e-01  6.41412616e-01
 -3.03387523e-01 -1.93952888e-01  4.46084023e-01 -8.22194099e-01
  8.76784325e-04 -7.03182161e-01 -1.48032263e-01  9.38353002e-01
 -8.19151402e-01 -1.59076452e-02  1.04765482e-01  9.21339035e-01
 -2.16303214e-01  3.02781701e-01 -9.83831212e-02  7.54125476e-01
 -2.30466053e-01 -5.16107865e-03  1.99531317e-01  1.69444934e-01
 -7.65023053e-01 -6.29823357e-02  8.98085475e-01 -1.30145144e+00
 -6.02501214e-01  2.07123995e-01 -4.90013629e-01 -2.95888595e-02
  5.03337085e-01 -5.39237082e-01 -1.28381228e+00  2.29741693e-01
 -1.00494814e+00  1.50403529e-01 -2.37313062e-02 -3.23092788e-01
  3.18644643e-01  3.88229847e-01 -7.75561512e-01 -7.40657926e-01
  4.53551739e-01 -1.33933395e-01 -7.61795342e-02  2.47704759e-01]</t>
  </si>
  <si>
    <t>[-7.50497341e-01 -7.50407130e-02 -8.52311373e-01  4.36436296e-01
  5.13488889e-01 -4.02275085e-01 -4.84771490e-01 -1.06754526e-03
 -2.99795538e-01 -5.30766964e-01  2.49650389e-01  1.08474255e+00
  1.86258089e-02 -2.65185207e-01 -1.12297177e+00  3.78779352e-01
  2.69493937e-01  4.39106822e-02  1.10421702e-02 -1.93814784e-01
 -3.30632031e-01 -5.80862939e-01 -1.08105659e-01 -6.05680160e-02
 -8.55962574e-01 -4.03937884e-02 -6.99965477e-01  4.51208949e-01
 -6.86272621e-01  5.24193645e-01 -9.63785231e-01  4.94910359e-01
  7.70142555e-01 -1.94703817e-01 -6.42556429e-01 -2.37301752e-01
 -4.11504000e-01 -2.22168460e-01  2.04461157e-01 -5.74850917e-01
  6.91183090e-01 -3.57171029e-01  2.96764851e-01 -1.81047648e-01
 -9.42361414e-01  6.25556521e-03 -1.20829463e+00  8.90534103e-01
 -5.41392267e-01 -7.66182601e-01  1.00456977e+00 -3.31430882e-01
  2.38329470e-01  1.11565113e+00  5.26998520e-01  3.06593090e-01
  8.90231691e-03 -9.28980947e-01 -1.86104491e-01 -2.54290253e-01
  5.60782477e-03  8.09415698e-01  2.99616933e-01 -8.62417638e-01
  2.10970528e-02  2.28165418e-01  8.68430495e-01  2.35191494e-01
 -3.32572311e-01 -4.68475074e-01  8.79820660e-02 -8.82286847e-01
 -9.00823832e-01 -1.61979660e-01 -4.75133032e-01 -1.67327869e+00
 -1.06856793e-01  3.52479935e-01  5.82797289e-01  6.59085095e-01
  1.66029427e-02 -3.21830720e-01  1.09634638e+00 -2.99085081e-01
  1.16123617e+00 -4.81256992e-01  4.26607341e-01 -4.01302963e-01
  3.21303934e-01  1.13618068e-01  9.87029493e-01 -1.29344076e-01
  2.50331461e-01  8.33488256e-02 -9.56026256e-01  5.09169161e-01
  2.93835521e-01 -3.19209576e-01 -5.03427684e-01 -5.45218885e-01
 -8.51425171e-01  7.96483338e-01 -3.80631313e-02  7.95843542e-01
 -3.37844402e-01 -4.11648899e-01  3.78625154e-01  4.88469526e-02
 -5.09008467e-01  8.62488031e-01  4.65998560e-01 -3.52650523e-01
  6.48812354e-01  1.00553356e-01 -1.11374521e+00 -4.05165166e-01
  4.00840431e-01  5.61243951e-01  1.23411775e+00  5.69914758e-01
  3.52853984e-01  4.19575661e-01  5.39770603e-01 -5.35849072e-02
  4.99390990e-01  9.86031443e-03  6.52090132e-01  7.36279249e-01
  3.13604832e-01 -3.43568146e-01  2.11335629e-01  4.77347821e-01
 -1.64470911e-01  7.53910840e-03  1.01305711e+00 -2.14110285e-01
 -5.18645406e-01 -3.43293965e-01 -1.65411472e-01 -2.27861181e-02
 -4.62418675e-01 -4.04937714e-01  6.56314671e-01 -5.62343001e-01
 -4.58976299e-01 -1.02234030e+00  2.33397543e-01 -7.90951476e-02
 -3.98442298e-01  1.33761853e-01 -1.77474357e-02 -6.49271309e-02
  2.27522328e-01 -2.33344167e-01 -2.02556863e-01  8.62478539e-02
 -5.27771175e-01 -9.74691510e-02 -6.01588070e-01  4.85889614e-01
 -1.55764133e-01 -1.86662570e-01 -3.57170284e-01 -8.22730482e-01
 -1.24279715e-01 -3.00435424e-01  8.82759869e-01  9.33032334e-01
 -7.54828155e-01 -6.93849474e-02 -4.62300181e-01 -8.63859877e-02
  6.26505852e-01  5.98802388e-01  4.87799585e-01 -5.88759840e-01
  3.05377096e-01 -4.49145585e-01  1.71958447e-01  6.08953655e-01
 -6.92426443e-01 -3.78914446e-01 -7.06622720e-01  3.48558813e-01
  6.66118681e-01 -2.97289431e-01 -7.72661030e-01 -5.45904696e-01
  7.19231129e-01 -6.82417154e-01 -1.15065470e-01 -5.27814388e-01
 -5.98884523e-01 -7.27175474e-01 -9.05521154e-01 -4.11965400e-02
 -1.73419523e+00  1.22694182e+00  9.42856729e-01 -1.97576120e-01
 -8.29861164e-01 -2.38917559e-01  1.80785269e-01  4.33668971e-01
 -4.73045409e-01  9.11094487e-01  3.43074262e-01  6.47379756e-01
 -3.72357070e-01  2.94303894e-01 -7.17508972e-01  3.26325119e-01
  8.71541739e-01 -7.67864287e-04 -4.78052557e-01  7.67121240e-02
 -1.93495780e-01 -3.40155400e-02  5.85732639e-01 -1.77008629e-01
  7.56016433e-01  5.14221430e-01  5.45766056e-01  2.07282647e-01
 -4.41200405e-01  9.55070734e-01 -7.31130689e-03 -1.69296339e-02
  5.41678131e-01 -2.82916039e-01  4.83863324e-01  2.55587846e-01
  7.79667437e-01 -5.02704263e-01  7.33298302e-01  6.76555216e-01
 -7.96456262e-03 -2.05112055e-01  1.08607459e+00  7.41315484e-01
  7.04468191e-01  1.13991535e+00  1.09477115e+00  5.65284014e-01
 -5.36355257e-01 -1.54841095e-01  1.45693958e-01 -5.69664001e-01
 -6.60051346e-01 -3.20225209e-03 -3.49122554e-01  4.51874554e-01
  4.85804200e-01 -3.35242629e-01  1.44252419e-01  2.82170475e-01
 -2.97203302e-01  7.64615238e-01  2.77267337e-01  2.75584877e-01
 -4.34766024e-01 -4.21220124e-01 -7.16149509e-01 -4.15980399e-01
 -9.38023686e-01 -1.59134233e+00 -5.45716524e-01  4.71941531e-01
 -9.61601496e-01 -9.94822755e-03  8.33238959e-01  9.65605795e-01
 -8.79171193e-01  4.11901534e-01  3.03345114e-01  5.13751447e-01
 -6.00510597e-01 -4.28182026e-03 -4.44087200e-02 -7.31247544e-01
  4.67461385e-02 -2.05534324e-01  9.06636566e-03  8.56390744e-02
 -8.53410721e-01 -5.38366675e-01  5.01236022e-01 -2.19499803e+00
 -3.67187560e-01 -5.44407547e-01  7.38112748e-01  4.12893832e-01
 -1.57899141e-01 -3.30013663e-01  4.37287509e-01  3.06465626e-01
  3.61661464e-01  1.45942092e-01  5.01915514e-01 -5.50301731e-01
 -1.26371658e+00  8.51226300e-02 -5.39418817e-01 -1.74563989e-01
  8.98674667e-01 -3.99576128e-01 -3.01439553e-01 -1.22734852e-01
 -3.19291592e+00 -2.72759106e-02 -1.41516829e+00 -5.77097118e-01
  2.99624473e-01  9.00953174e-01  6.03256106e-01  3.17656577e-01
  7.37880915e-02  1.34502745e+00  7.04809368e-01 -5.59473872e-01
  1.24426842e-01  5.36256731e-01  5.60318470e-01  7.10038126e-01
  6.57255650e-01 -1.50601923e+00 -1.27150416e+00 -3.76707733e-01
  3.39832932e-01  1.29247367e-01 -4.23486754e-02  5.06448984e-01
  6.36959195e-01  5.67634642e-01 -3.46760392e-01 -2.93763816e-01
 -9.08763885e-01  1.70728490e-01  2.30370015e-01  1.91024035e-01
 -8.44706059e-01  9.13420796e-01  1.80438727e-01  8.21663141e-01
 -3.55514646e-01 -8.29594016e-01 -3.18503261e-01  2.78910995e-01
 -5.40056944e-01  1.63035855e-01 -4.15042609e-01 -4.27920818e-01
 -9.55078304e-02 -5.95181644e-01 -3.19227993e-01  3.14145625e-01
 -6.92358971e-01  1.09146321e+00  3.84683199e-02  3.65251958e-01
  4.87416536e-02  2.81659722e-01  1.84723064e-01 -3.56617272e-01
  5.14148831e-01 -7.35737532e-02 -3.31507802e-01  3.32965106e-02
  4.08278480e-02 -7.35525787e-01  3.40671599e-01  3.56763631e-01
 -4.12050813e-01  3.85208726e-01 -8.37830156e-02 -1.12562084e+00
  1.19963002e+00  7.21527994e-01 -1.56035572e-01 -4.47687984e-01
  3.59217152e-02 -8.45476568e-01  3.12514096e-01  4.25816387e-01
  5.53725436e-02 -8.54494721e-02 -6.97213888e-01  1.08576775e+00
  3.29058886e-01 -8.29012752e-01 -1.23895481e-01  3.02553058e-01
 -1.54423058e-01  6.53289706e-02 -2.52955891e-02  3.68724406e-01
  4.80255842e-01  1.41030580e-01  5.96497774e-01 -7.51398280e-02
  3.55633348e-01 -7.82568872e-01  4.14369524e-01  4.48884130e-01
 -2.20563114e-01  6.92863092e-02 -3.69871669e-02  1.56955495e-01
  4.45359647e-01 -1.03836107e+00 -1.04034357e-01 -7.38639355e-01
 -6.35994449e-02 -2.54872710e-01  3.18717718e-01 -1.05422601e-01
  3.22466284e-01 -5.29000342e-01 -1.18526645e-01  7.73546576e-01
 -6.55058384e-01 -1.58012497e+00  1.23113692e+00 -3.69625092e-01
  1.04411769e+00  6.75316215e-01  2.92277604e-01 -1.32017016e-01
  4.00620371e-01  4.23614085e-01 -2.24647105e-01 -8.32063854e-01
 -1.47957563e+00 -4.87870932e-01  2.65511483e-01  5.22685587e-01
  1.05449557e+00  1.35350987e-01 -6.14674687e-01  5.95254779e-01
  8.22191179e-01  2.90466845e-01  2.73722589e-01  6.05736434e-01
 -1.37183332e+00  3.28815252e-01 -3.96731317e-01  6.52722955e-01
  5.27145386e-01 -9.36932802e-01  3.12554181e-01 -2.83512563e-01
 -8.60559940e-01 -7.02705324e-01  6.14597499e-01 -8.24854374e-01
 -4.35782313e-01  8.24550465e-02  3.64216626e-01  5.07598758e-01
  4.45956230e-01  4.37020123e-01 -3.93140972e-01  2.14317322e-01
  3.94199431e-01  1.51744694e-01 -7.18058109e-01  5.09297140e-02
 -3.47045273e-01 -8.79867896e-02 -9.67278063e-01  2.55495667e-01
  1.08329535e+00  1.30817890e+00  1.36622429e-01 -9.46796060e-01
 -8.13530311e-02  8.63177240e-01 -2.30776608e-01 -5.19954205e-01
  9.68668520e-01  1.70889422e-01  2.41921112e-01  1.84808075e-01
  9.72109973e-01  2.33493373e-01 -4.61855888e-01 -3.72941047e-01
  6.81307673e-01 -3.52832764e-01 -6.92527175e-01  7.49540776e-02
 -5.25337040e-01  7.69539028e-02  3.07598650e-01 -3.98812890e-01
 -1.67418867e-02  6.33225918e-01  7.67740548e-01  2.76490360e-01
  2.58942246e-01 -8.15165937e-02  2.04865336e-01  2.18643561e-01
  8.71318102e-01  4.18678641e-01 -5.30441225e-01 -2.28108652e-02
 -2.19626889e-01 -5.97399712e-01 -3.98827851e-01 -1.18428862e+00
  9.97360349e-01 -1.30269527e+00 -2.47436345e-01  2.70933956e-01
  3.99421036e-01  7.48386234e-02 -9.41905752e-02  1.84130207e-01
  1.13989854e+00 -8.43609512e-01  8.25263619e-01  3.59302044e-01
  4.00517620e-02  5.42706072e-01 -3.07698131e-01  2.89466590e-01
 -3.32490914e-02 -2.84695864e-01  2.31567621e-02 -3.35031688e-01
 -3.50146800e-01  2.47262344e-01 -4.13037717e-01 -4.64159250e-01
 -2.60932446e-01 -3.95571262e-01  2.08952531e-01  2.69469827e-01
 -7.06267476e-01  5.04857183e-01 -6.12664700e-01 -6.18275344e-01
  4.16491359e-01 -3.07254344e-01  2.28562653e-01 -3.02634090e-01
  7.55084932e-01 -1.30835462e+00 -2.86516517e-01  4.71556425e-01
 -2.59522736e-01  7.68109560e-02 -9.25059736e-01 -4.06734169e-01
 -6.07726514e-01  5.67616463e-01 -2.10201114e-01 -7.75498688e-01
 -7.92293489e-01  5.12245715e-01 -8.57331827e-02  1.38575226e-01
 -3.87158930e-01 -1.81572050e-01 -6.13558650e-01 -1.20461807e-01
 -8.41426253e-01 -6.27710521e-01 -1.31751156e+00 -8.65914881e-01
 -4.18310612e-01 -3.50477606e-01 -1.92974418e-01 -3.10340405e-01
  3.21937859e-01 -6.65263236e-01  9.91457626e-02  6.48017049e-01
  5.93439639e-01  1.15662837e+00  1.67044148e-01 -3.91845256e-02
  6.92873538e-01  6.66207075e-01  6.26995146e-01 -7.63770938e-01
 -4.64221835e-02 -1.61339685e-01  7.46464610e-01 -1.24547549e-01
 -1.42898224e-02  3.61371577e-01 -1.49483293e-01 -1.09581232e+00
 -1.37362823e-01  4.43060011e-01  7.75219798e-01 -1.66689932e-01
  1.26804137e+00 -1.09365654e+00 -1.08750977e-01 -4.26954716e-01
  3.57067853e-01  4.17244807e-02  5.34652472e-01  3.02458346e-01
 -2.29573309e-01  1.03729010e+00 -1.86471149e-01  5.91850340e-01
 -1.35645822e-01 -4.12691563e-01 -9.28760096e-02 -3.25398624e-01
 -1.22164226e+00 -1.09241642e-02  3.18267822e-01 -4.42835629e-01
  6.39116913e-02  7.61594623e-02  1.67788640e-01 -2.93588281e-01
  6.96629763e-01 -1.39298320e-01  1.57751247e-01 -2.12343752e-01
  4.36945796e-01  2.75400221e-01  6.00427032e-01 -5.79566121e-01
  3.76060575e-01 -1.30390584e-01  5.48496187e-01  6.14452004e-01
  8.56608927e-01 -6.45731837e-02  5.43362737e-01 -7.68074393e-01
  2.81141520e-01  3.14943254e-01 -3.40072811e-01  1.03496268e-01
 -1.01983905e+00  6.26705527e-01 -3.73817056e-01  1.03214467e+00
 -2.03567594e-01  8.09975445e-01 -6.92321658e-01  4.81389403e-01
  2.01892897e-01 -1.32768124e-01 -5.91681480e-01 -2.33951464e-01
 -1.05726981e+00 -4.58862841e-01  4.31834400e-01  6.02584243e-01
  1.04938477e-01 -8.45253348e-01  3.79935294e-01 -3.45566422e-02
 -4.79984656e-02  9.53309089e-02 -5.91089725e-01  3.13595310e-02
 -1.87855572e-01  3.38817686e-01  7.91298449e-01 -2.89322734e-01
  1.01795030e+00 -2.22659230e-01  9.37008917e-01  4.38943833e-01
 -6.35957811e-03  2.55249232e-01  5.76167554e-02 -4.13685679e-01
 -1.37340069e+00  8.05103779e-01 -4.21748579e-01 -8.33623409e-01
  9.36236084e-01 -7.66138196e-01 -5.62888756e-02 -3.91801059e-01
  2.20292449e-01 -1.25038600e+00 -1.43951088e-01  7.77078867e-02
  5.58320045e-01  1.94038063e-01  9.68278646e-02  7.64482081e-01
 -7.10915387e-01  8.93481076e-02  4.91770618e-02 -7.38026679e-01
 -3.40836048e-01  7.10508287e-01  1.37761608e-02 -6.45411193e-01
  9.52960327e-02 -8.40635240e-01  5.00224054e-01 -9.39661562e-01
  1.41099942e+00  4.73077185e-02 -3.32522467e-02  1.15059212e-01
 -5.00795655e-02 -1.75894544e-01 -6.53977573e-01  6.32786751e-01
  8.90621170e-03  5.68008959e-01 -1.63897127e-01 -7.36285627e-01
 -7.46971786e-01 -7.31181622e-01  2.86404137e-02 -5.36924973e-02
  6.92431211e-01 -4.04156804e-01  1.26563981e-01  2.65692681e-01
  3.15557718e-02 -6.16063714e-01  4.20977503e-01  3.32130224e-01
 -6.81852102e-02 -5.89857757e-01  1.01339746e+00  3.57524127e-01
  3.26841557e-03  1.86317578e-01 -5.98240376e-01 -7.74466276e-01
  7.30124861e-02 -6.80413306e-01 -5.16851842e-01 -1.20037341e+00
  1.37493461e-01  7.76338279e-01  1.15067077e+00 -1.50837630e-01
 -3.74714255e-01  9.56853211e-01  6.35810971e-01 -2.60906994e-01
  6.53762639e-01  2.31330931e-01 -6.80337369e-01  5.19037664e-01
 -5.41906476e-01  6.27782568e-02 -6.27685070e-01  4.94574606e-01
 -6.69338584e-01  5.15989661e-01 -1.13826498e-01 -9.42828059e-01
 -5.36046736e-03 -1.88850686e-01  6.72935963e-01  8.73796567e-02]</t>
  </si>
  <si>
    <t>[ 0.20377041 -0.19849209  0.27807909  0.23997515  0.97111714  0.0951455
 -0.64409405  0.21509276 -0.68103349 -0.57051367 -0.78656435  0.30475086
 -0.10372774  0.73501623  0.34170514  0.14708818 -0.16007668  0.19344302
  0.28173706 -0.69760871 -0.1491023   0.12848221  0.31277937 -0.18054739
 -0.49873638 -0.85581297 -0.58993572  0.06204826  0.55594528  1.23640311
 -0.41471779 -0.32319748  1.05920303 -0.27169448 -0.65227062 -1.0549022
 -0.09070616 -0.30809718  0.17836875 -1.1977309   0.26824102 -0.3434118
  0.96861923 -0.8443616  -0.4954029  -0.57988441 -1.4996568   0.03633383
  0.47993204  0.13010639  0.46985501 -0.10612353  0.88847709  0.38556722
 -0.48455805  0.6343056  -0.25062189 -0.37178233 -0.04198131  0.55141699
  0.17434403  0.14577614  0.71874607  0.89186007 -0.16034865  0.32914194
  0.45350552 -0.28857869 -0.30752757 -0.44332486  0.78718776  0.26388282
 -0.58478862 -0.429544   -0.40105218 -0.66688734 -0.74621344  0.31530136
  0.55209154  0.71457243 -0.62492412  0.34467667  0.78367162  0.24473737
  0.12173513  0.55671203  0.09108218  0.14289701  0.51985973  0.49831042
  0.17843162 -0.57509553  0.64368451 -0.70545208 -0.32874924 -0.43501937
 -0.23445378 -0.5575875  -0.53307927 -0.93379772 -1.44269633  1.0077703
 -0.1028551   0.29150671 -0.46198145  0.03152529 -0.211293    0.58873123
 -0.19774455  0.6055662   0.26826885 -0.45788768  0.14342575 -0.46156913
 -0.3307226  -0.19692382  0.43825734 -0.54434246  1.00989985  0.89536995
  0.46129179  0.4588899   0.76370388 -0.26468465  0.58420199 -0.34803316
  1.335168    0.43743524 -0.32157969 -0.42956051 -0.48439115  1.27572668
  0.61876965 -0.12467624  0.34888849  0.36649781  0.12063609 -0.47613809
 -0.30185699 -0.05114993 -0.16115588  0.27161136 -0.08129869 -0.65785408
 -1.29630303 -0.25251657 -0.54431021 -0.73050874 -1.01175106 -0.54523599
 -0.07237876 -0.20339784 -0.1874615  -0.26680928 -0.86720532 -0.26439461
  0.44919866  0.80012691  0.06686772 -0.33886641 -0.28982869  0.4796828
  1.31729615  0.54328883  0.08650538  0.40554678 -0.3495326   0.87803304
 -0.98362613 -0.11516052  0.18064134  0.28911516  0.5766201  -0.27277702
  0.70691305  0.4250913  -0.02238074  0.67448664  0.52186155 -0.92189878
 -0.24390356  0.97803909 -0.78928989 -0.32999414  0.56378436 -0.12108524
 -0.05233834  0.30929703  1.12298107 -0.35029078 -1.03740156 -0.79790926
 -0.83593124 -0.80828112 -0.16540268  0.05148162 -0.18284701  0.53707904
  0.73155338  0.0736817  -0.6292398   0.03972827  0.59323967 -0.18653125
  0.24801648  0.59090072 -0.91316164  0.74384487 -0.15018559  0.34278888
  0.11066426  0.76565605  1.14020324  0.35892621  0.47251779 -0.16960542
 -0.15757053 -0.88665128  0.06376997  0.08980885  0.11805159  0.32405081
  0.55453438  1.28168678 -0.86737472  0.94106114  0.14729577 -0.32984537
  1.26488888 -0.74472719 -0.61717749 -0.73450774  0.03557894  0.14311406
 -0.09458284  0.55563283 -0.78745842  0.20332484  1.59022522 -0.32562914
  1.11564577  0.53604478  1.01572657  1.01549482 -0.78061026  0.23709516
 -0.17755075 -0.05498471 -0.80912507  0.17964657 -0.22129998  0.24154103
 -1.18809426 -0.1112691  -0.41595194  0.18539321  0.64671338  0.35240203
 -0.20754457  0.34081429  0.29913872  0.51524729 -0.94344598  0.74814129
  0.28616652 -0.22403562 -0.75069463  0.43803954  0.22469193  0.29349965
  0.3792634   0.29479969 -0.93096972  0.40245843  0.74420458 -0.72496128
  0.38093305  0.40364325  0.54973322 -0.5838173  -0.35517666  0.03565523
 -0.41804606  0.72154361 -0.57067454 -0.27606854  0.42672268 -0.58838761
  0.06913085 -0.235498    0.24520175  0.31854168 -0.23368588 -0.51651996
 -0.78305817 -0.1781593   0.27514073  0.62597543 -0.02503604  0.11654925
 -1.0336566  -0.39299557 -0.29442623 -0.70716369  0.40424496 -0.26802135
 -0.31246036  0.18210885 -3.37810278 -0.22179954 -0.61707675 -0.72191912
  0.26899368  0.09443286  0.3781006   0.34671566 -0.86418909  0.1152399
  0.5430755  -0.8313117  -0.06866954  0.70058501  0.27972335  0.93123865
 -0.1014171  -0.28238925 -0.23942986  0.26988107 -0.96630996  0.35989654
  0.26863807  0.20119907  0.78800046  0.67366159 -0.76658958  0.04466924
 -0.91609061  0.19854414  0.02388356  0.06640421  0.38293242  1.3360225
  0.18872248 -0.96829754 -0.12686044 -0.69023931 -0.4855943  -0.1758453
  0.23698443  0.46565443 -1.10309494 -0.7850796  -1.18865156 -0.12727593
 -0.48561198 -0.32571521  0.23391071  0.83093733  0.00678766  0.12331063
  0.35704941 -1.01087439  0.20888852  0.0797904   0.0283625   0.36284408
  0.0355841  -0.06789152  0.1560941   0.18397951 -0.14549977 -0.03581116
  0.83383095  0.26372099 -0.60414368 -0.16178779  0.87029833  0.00425502
 -0.38007647 -0.13321298  0.05682774 -1.23000801 -0.32046759 -1.08099413
  0.41935715 -0.19692135  0.21304311 -0.01992629  0.09506151 -0.71465284
  1.00103486  0.29536861 -0.21483049 -0.0900159   0.28820723 -0.54892075
 -0.01297417  0.44080004  0.67263675  0.04910995 -1.30041111 -0.30003738
  0.36423045 -0.50198495  0.59359533  0.61892861  0.56595349  0.1699048
  0.75385815 -0.74610376  0.03238557 -0.44679478 -0.11694659 -0.11257771
 -0.66741312 -0.1469492   0.78928131 -0.37010288 -0.04044773  0.53706211
  0.09246956 -1.77949679  0.71843219 -0.72210199  0.24105808  0.48089576
  0.1264963   0.20689516  0.54879791 -0.54649848 -1.02338934  0.42908204
 -0.24693175  1.34193635  0.61660862 -0.30755839  0.09891147  0.61697572
  0.01449505 -0.40537533  0.07920352 -0.71280801  0.98776382  0.37314031
 -0.8998307  -0.15904331 -0.05614134  0.96940184  0.02287313 -0.20973803
 -0.59553713  0.84539944  0.51683182  0.19251579  0.21666934 -0.71262455
  0.27498984  0.56159246  0.27363187 -0.43101397 -0.49644452  0.36365536
 -0.28719082 -0.06531265 -1.23683906 -0.21403004 -0.49164426  0.87871158
  0.23618288  0.63621986 -1.836712   -0.63790214  0.32186827  0.03370904
  0.49086416 -1.14001775  0.40247217  0.73951429 -0.39070049  0.48343739
  0.4432193   0.53036481  0.08781199  0.78523612 -0.34728161  0.60529238
  0.54159385  0.09393874  0.82065493  0.1050736  -0.39480811  0.16980554
 -1.00402415 -0.63059539  0.10626519 -0.51104057 -0.41338909  0.95680988
  0.90826839  0.26235974 -0.67278659  0.50669032 -0.7380293  -0.51421344
 -0.4210512  -0.12580141  1.17003572  0.04792406  0.03473717  0.30399323
 -0.71139532 -0.49302691  0.12056652 -0.73960072  0.36434713  0.65558672
 -0.03925193  0.22897787  0.32167834 -0.39124143 -0.08247738 -0.22836675
  0.7356317  -0.24329051  0.18822891 -0.59533459  0.98536044 -0.82931834
  0.44659388  0.38227382 -0.19628596  0.13464129  0.10016434 -0.1302181
  0.59087247 -0.76831931 -0.58609349 -0.3288458   0.48422444  0.56325823
  0.35593098  0.24750474 -0.92396748 -0.62725818 -0.34875786 -0.32687241
  0.87010932 -0.93784481  0.18365473 -0.80204564 -0.5657444  -0.19704628
  0.11017079  0.37934333 -0.01787712 -0.52176309  0.15615913  0.83483136
  0.08513546 -1.09732318  0.04096236 -0.50964618  0.03953139  0.37932128
 -0.29153013  0.12285683 -0.45575833  0.63273102 -0.76200104 -0.95069963
 -0.95356828 -0.77654129  1.06027019  0.16571891 -0.09201249 -0.17741553
 -0.92247838 -0.8114748  -0.10373487 -0.26505303  0.26527542  0.46209118
  0.42694387  0.02409781 -0.7481916  -0.35023317  0.33391479 -0.75299609
 -0.3955299  -0.04050386  0.18701635  0.12478916 -0.45155483 -0.14397402
 -0.04146585 -0.38298562 -1.08201897  0.51504999  0.00885602  0.29697293
 -0.29231104 -0.62329334 -0.322622   -0.07911203 -0.53335029  0.72119218
  0.29294744  0.36359856 -0.38223502  0.95834839  0.33310762  0.53643787
  0.62851351  0.19071719 -0.25120527 -0.76196796 -0.25524086  0.64732462
  1.44697797  0.0855822  -0.57892716 -0.52925801 -0.16295409 -0.40413398
  0.88187891  0.30504709  0.41879636 -0.0820353   1.0001142   0.76788992
  0.9045589   0.02309985 -1.18897903 -0.28257504 -0.04415724  0.96151346
  0.45945069  0.1255734   0.63253695  0.69415665 -0.72371262  0.41790104
 -0.33781275 -0.73267865 -0.93098414 -0.15944166  0.2688722   0.62997758
  0.82793343  0.82375729 -0.53630269  0.07953997  0.4632743   0.2624276
  0.09769963 -0.30494577 -0.85478497 -0.313348   -0.25503737  0.09617186
  0.56843835 -0.48746449  0.52812111  1.08810294  0.59957057  0.2659409
 -0.67842269 -0.22345176 -0.37096617 -0.34514478 -0.20932622 -0.47728705
  0.4113265  -0.19090639  0.25586772 -0.39861041  0.61598599 -0.73706049
  0.5368259  -0.67181939 -0.29872075  0.22563067  0.01098449 -0.2718465
  1.12675703 -0.22687313  0.14627561  0.34165967  0.37271336 -0.27732533
  0.61278176 -0.54920083 -0.16685346 -0.07168885  0.23212497  0.57262462
 -0.79587358 -0.51163048 -0.85514313 -1.15822911  0.33009315  0.75038528
 -0.71467078  0.27053386  0.11387797 -0.91952103  0.10475282 -0.1244076
 -0.1891247   0.049318   -0.01576317 -0.172993    0.24600145 -0.46503279
 -0.4924925   0.89079845 -0.10324194  0.7157352  -0.3999514  -0.28238493
 -0.13900346 -0.09522606 -0.98147589 -0.33898133  0.30300745 -0.14603016
  0.57676411  0.2030305  -0.64838022 -1.05645669  0.0741612   0.20866311
 -1.10309231 -0.55208725  0.40650934  1.51967084  0.17783985  0.06951326
 -0.77266729 -0.48102534 -1.19917381  0.04348011 -0.36169434 -0.22360167
 -1.11384463  0.60405928  1.05656779 -0.89089435 -0.08998746 -0.45982593
  0.12550619  0.09267136  0.59281391  0.49523073 -0.8789261   0.85652846
 -0.45280731 -0.08812733  0.22722368 -1.05002558 -0.24078932  0.03850686
  0.42122248 -0.20581502  0.29752949  0.2786611   0.0518966   0.2578283 ]</t>
  </si>
  <si>
    <t>[-2.04763040e-01  2.87617892e-01  2.19894797e-01 -3.44549954e-01
  3.40705484e-01  4.26828802e-01  3.72113645e-01  1.07208753e+00
 -1.88372046e-01  8.60657245e-02 -5.19761503e-01  8.15702438e-01
 -3.89834225e-01  9.57198501e-01  1.03441024e+00  8.32323372e-01
 -2.65941709e-01 -3.43529344e-01 -1.31548289e-03 -1.11187112e+00
 -4.14303601e-01  3.39107752e-01  1.40040983e-02 -7.94259191e-01
  1.20811544e-01  2.85473078e-01 -6.12054765e-02 -4.57206100e-01
 -2.80882657e-01  5.07774591e-01  5.06643727e-02 -7.67329752e-01
  1.64161608e-01 -2.31530875e-01  4.78144050e-01 -3.70412052e-01
  2.01472610e-01 -3.28233123e-01 -8.37315023e-01 -2.47412369e-01
  9.44825590e-01  1.88255295e-01  7.19965458e-01  1.30523443e-01
 -8.95294309e-01  7.01819479e-01 -2.34244800e+00  1.42050222e-01
 -6.82370186e-01  9.28059593e-02 -2.39691455e-02 -1.39514029e-01
  1.47907352e+00  7.66671717e-01  3.88223767e-01  4.60802317e-01
  4.53415960e-01 -7.12431431e-01  3.31493318e-01 -1.81321815e-01
 -4.21724945e-01 -3.60315144e-02  3.73803914e-01  6.24213874e-01
 -3.83332640e-01  1.90129727e-01  6.50781155e-01  5.96604586e-01
 -7.18557298e-01  6.81248426e-01  7.24322379e-01  4.06620204e-01
 -9.94984433e-02 -1.96534425e-01 -1.24840224e+00 -5.37158728e-01
 -8.20568621e-01  2.83512592e-01  1.08050811e+00  6.12951875e-01
 -4.08224732e-01  8.72483015e-01  1.03061926e+00 -3.28284621e-01
  4.78617474e-03 -1.55842483e-01  1.69420078e-01  2.82286346e-01
 -1.06464410e+00  9.64345634e-01 -3.64370793e-01  7.86197186e-03
  6.00702055e-02 -2.71655649e-01 -8.73307824e-01  5.38486004e-01
 -6.81666195e-01 -6.95801198e-01  7.39275292e-02 -4.23661619e-01
 -2.17832103e-01 -6.69868708e-01  3.55326355e-01 -3.72249812e-01
 -4.20520380e-02 -2.76692003e-01 -1.07638597e+00 -3.46766800e-01
 -1.70312333e+00  1.10947800e+00 -6.63408995e-01  2.13937312e-01
  4.75375652e-01 -2.16946557e-01 -1.86114490e-01  2.74173081e-01
 -1.00430393e+00  3.94146621e-01  6.09779656e-02  5.79948485e-01
 -7.97151253e-02  2.77189732e-01 -8.28687660e-03 -2.70043552e-01
  6.28353417e-01 -2.37327293e-02  8.62227261e-01  5.50130084e-02
 -9.71075714e-01 -1.12985522e-02 -3.69899273e-01  9.70913410e-01
  3.17238420e-01 -5.12558408e-02 -2.03014731e-01  1.88202560e-01
 -1.79956242e-01  1.21678449e-02  6.45121455e-01 -4.07063007e-01
 -2.69549280e-01  1.25451028e-01 -4.96284246e-01 -1.25938177e-01
  3.14574242e-01 -6.71068072e-01 -7.37873256e-01  2.68116772e-01
 -4.80138779e-01  6.81994259e-01 -3.75341177e-01  5.56692839e-01
 -5.74603677e-01 -1.39392328e+00 -1.44859076e+00 -4.65967059e-01
 -4.56593275e-01  1.26788044e+00 -4.40341711e-01  2.67542265e-02
  2.62593150e-01  9.87258971e-01  6.28465772e-01 -4.25503254e-01
  9.00647789e-03  3.94271910e-01  8.72997642e-01  4.97068465e-02
 -2.41273791e-02  6.42565191e-02  1.52280390e-01 -1.24155760e+00
 -1.20244890e-01  3.59173417e-01 -1.25604236e+00  2.39579275e-01
  6.31575406e-01  1.07020521e+00  6.44291639e-01 -2.13213757e-01
 -5.78349292e-01  1.61472514e-01  4.55232620e-01 -1.25858808e+00
  3.74019623e-01  1.35091357e-02  8.18613052e-01 -1.88999340e-01
  6.22311592e-01 -2.18619078e-01  6.92811757e-02 -6.00470379e-02
  9.67534363e-01 -1.54095531e+00  9.20494914e-01 -5.89900732e-01
 -2.42432937e-01  5.02486885e-01  7.70635724e-01  4.69424307e-01
  1.04773176e+00 -3.14592496e-02  1.47673297e+00 -5.37063062e-01
  7.19341874e-01  1.46831870e+00  6.58833832e-02  1.48303166e-01
 -1.05829872e-02 -6.39133096e-01 -8.49700212e-01  5.94769478e-01
  5.89038372e-01  8.57407093e-01  8.86514068e-01 -5.76016009e-01
  1.43466771e+00 -6.78182602e-01  1.07851848e-01 -4.17733520e-01
  7.41330743e-01  1.85941532e-01  8.23536456e-01  5.88142574e-01
 -1.40590322e+00  1.10951209e+00  8.66557717e-01  7.59266317e-04
  1.11338961e+00 -1.78702101e-01 -1.52317956e-01  7.52505064e-01
 -1.00411288e-01  6.69895530e-01  6.53195858e-01 -2.16749430e-01
 -4.22439843e-01  1.99860558e-02  2.29502589e-01  6.07001722e-01
 -3.47780772e-02  9.67102170e-01 -2.18192250e-01  5.35733581e-01
 -7.24032938e-01 -7.57398605e-01  5.48657894e-01 -2.31635615e-01
 -5.37148952e-01  6.76697314e-01  1.32039785e-01 -5.68375349e-01
 -1.29604191e-01  1.72478557e-02 -8.09617281e-01  4.15262878e-01
 -3.68443392e-02 -8.25882137e-01 -1.75103307e-01  1.68178499e-01
 -7.04776168e-01 -3.92164558e-01 -3.76633406e-01 -4.57624018e-01
 -2.91458845e-01 -4.66278255e-01  5.62255979e-01  3.97981793e-01
  3.22623342e-01 -7.02927858e-02  2.73680352e-02  6.50966316e-02
 -9.64413106e-01  5.33011079e-01  4.36965711e-02 -2.07283884e-01
  4.98697400e-01  1.85747877e-01 -2.79876411e-01 -5.85747659e-01
 -4.67677504e-01 -4.54160392e-01 -1.04940736e+00  1.90969422e-01
  6.77044392e-01  7.28578568e-01  9.87702668e-01 -1.69845212e+00
 -2.79360831e-01 -5.71249090e-02 -4.14861172e-01  1.28270119e-01
 -1.15833604e+00 -1.87767923e+00  1.11749613e+00 -3.90889019e-01
 -4.15992402e-02  1.54187232e-01 -2.71011770e-01 -1.30683020e-01
 -2.25071311e-02  2.47993365e-01 -4.25759405e-01  4.37245250e-01
  3.74603301e-01 -1.54755831e-01 -5.02482653e-01 -1.23216305e-04
 -2.51793528e+00  6.12764299e-01 -1.43906403e+00 -5.70830822e-01
  2.71358132e-01  2.86791444e-01 -1.32495806e-01  9.59665596e-01
  4.64055426e-02 -2.44636387e-01 -2.04438537e-01 -5.18913448e-01
 -7.10203171e-01  3.19207340e-01 -4.78019938e-02  3.52919608e-01
 -6.44585550e-01  6.79390192e-01 -3.99655133e-01  6.80388272e-01
  6.08848110e-02 -1.06361675e+00  1.24911904e-01 -8.09811652e-01
  4.18521106e-01  4.81483340e-01 -1.18183815e+00  2.73743987e-01
 -6.15247153e-02 -7.76323497e-01  8.81569743e-01 -1.94627732e-01
 -7.43028581e-01  6.91021085e-02 -2.10611135e-01 -3.24324250e-01
  1.10361516e+00 -1.33642197e+00  1.67090595e-01 -1.33202434e+00
  2.57047147e-01  6.45889997e-01  1.45982981e-01  4.10059303e-01
  2.63003170e-01 -6.72102511e-01 -3.44159186e-01 -3.93374771e-01
  3.14629138e-01  6.79645538e-01 -7.25610197e-01  1.35605979e+00
  2.62875795e-01 -3.74450535e-03  6.64066970e-02 -2.46885680e-02
  2.51499042e-02 -2.84175038e-01  4.95723903e-01  4.58139360e-01
  1.13978457e+00 -4.18424219e-01 -3.32034603e-02 -9.67180133e-01
 -5.44177949e-01 -1.06807423e+00 -9.80616689e-01 -6.62170872e-02
  5.66713333e-01 -4.08484876e-01 -5.47422290e-01 -2.93546259e-01
  6.48449838e-01 -6.68421865e-01  4.55020159e-01 -5.61043799e-01
  3.72910798e-01 -2.11437583e-01 -5.35082556e-02 -4.45011437e-01
  3.75112176e-01  1.26683086e-01  6.43370569e-01  4.50822264e-01
  2.78790623e-01 -3.76499832e-01 -3.88381243e-01 -1.08312440e+00
  8.11996281e-01  1.21105742e+00  6.53824568e-01 -5.80905795e-01
 -3.29510778e-01  3.20307881e-01  3.67994547e-01  1.11042649e-01
  3.59924167e-01 -3.52879167e-02  2.44490951e-01  8.00082028e-01
 -1.43919408e-01 -8.80885601e-01 -2.43140087e-01  1.85238093e-01
 -1.21961641e+00 -8.45102727e-01 -4.08962399e-01  2.48669147e-01
 -1.96426705e-01 -2.11866125e-01  3.59373242e-01  9.75427151e-01
 -6.33454084e-01 -3.04970443e-02 -2.48141468e-01 -2.02330291e-01
 -1.93927228e-01  1.16702288e-01  5.45048416e-01 -6.79697245e-02
  2.94867337e-01 -8.13100934e-01 -3.35922748e-01  6.54103994e-01
 -6.26295626e-01  7.42063701e-01  5.73594309e-02  7.69632831e-02
 -2.30300903e-01  2.81722486e-01 -1.01198673e+00 -3.84774297e-01
  4.69582915e-01 -9.18228090e-01 -1.59342244e-01  1.47230119e-01
 -6.62290931e-01  1.25648844e+00 -2.84526080e-01  4.58861560e-01
  7.57726669e-01 -7.89193213e-01  3.46915632e-01  3.75998199e-01
 -2.53204167e-01  2.64969431e-02  1.05165076e+00  2.44298339e-01
  4.33368802e-01 -2.68868785e-02  5.93799233e-01 -6.72607899e-01
  2.98952013e-01  5.24418354e-01 -8.81605387e-01  2.33371034e-02
  3.94893289e-01  4.24949795e-01 -1.09317112e+00 -5.62298186e-02
  4.69861209e-01 -2.48858273e-01 -1.04985976e+00 -4.33056891e-01
  9.64130044e-01  4.70553666e-01  5.86182535e-01  2.74915863e-02
 -3.58645648e-01  4.42708790e-01  1.43522486e-01 -1.96419716e-01
  9.47667897e-01  9.64949369e-01 -9.21351388e-02  6.14152998e-02
 -5.39344132e-01  7.07262382e-03  6.79624528e-02  3.03904802e-01
  7.00799227e-01 -2.45651215e-01  1.27995074e-01 -3.72232050e-01
 -5.58206320e-01 -8.74169469e-01 -8.41465831e-01  7.14775622e-02
  1.88794971e-01 -5.82362652e-01  4.41202968e-01 -1.55916542e-01
 -6.66116923e-02  7.90761113e-02 -3.31682973e-02 -3.03681552e-01
  4.16558802e-01  3.53942245e-01  5.45464605e-02  3.52098823e-01
 -1.45093083e-01  8.99905801e-01  1.49300948e-01  8.32436681e-01
  6.46267176e-01 -5.66877484e-01  6.50822222e-02 -3.68981302e-01
  3.34495664e-01 -7.24069476e-02  3.89145315e-01 -3.17651838e-01
  2.87507802e-01 -4.20154840e-01  8.74841139e-02 -5.25971651e-01
  4.13166672e-01 -1.70506984e-02  7.66532570e-02 -9.31550935e-02
 -2.51178980e-01 -1.08818941e-01  1.17920205e-01 -1.43933699e-01
 -1.44139096e-01  5.82318842e-01  3.57496917e-01  1.02529317e-01
  4.28888321e-01 -6.84649050e-02  4.44338173e-01 -2.28848532e-02
  1.44834846e-01  8.42331648e-01 -4.70719397e-01 -7.63772607e-01
 -1.15797389e+00  2.31084943e-01  4.58866149e-01 -2.21441090e-01
  7.50800744e-02 -1.57193518e+00  2.88365245e-01 -1.27817512e-01
 -6.73709393e-01 -1.61928564e-01 -5.74636877e-01 -2.02932730e-01
  1.83784783e-01  5.70935726e-01  4.93664946e-03 -5.24504244e-01
  2.73740381e-01 -9.70725000e-01 -1.48347586e-01  6.60970688e-01
 -3.47744048e-01 -4.15664583e-01 -4.56382036e-01  5.41994035e-01
 -2.14799434e-01 -1.07994878e+00  6.21847034e-01 -7.14852452e-01
  1.34324163e-01  2.67133236e-01 -8.16504300e-01 -8.00454676e-01
  1.13666451e+00 -5.71477294e-01 -1.15665698e+00  2.02986464e-01
  5.77666104e-01  8.45445037e-01  7.87597358e-01 -9.20773864e-01
 -3.81235868e-01  5.97153381e-02  2.62152731e-01 -1.13304591e+00
 -3.81193608e-02  8.87484014e-01 -3.60609964e-02  4.12511706e-01
 -5.72513819e-01 -1.73761442e-01  2.95828700e-01 -4.36183274e-01
  9.94325578e-02  1.98174551e-01 -1.06936470e-01  9.08845425e-01
 -5.56852043e-01 -5.50136864e-02 -1.32005751e+00  2.14426845e-01
 -4.82002378e-01  4.00524616e-01  1.34631264e+00  3.73899102e-01
 -2.00374782e-01  1.36318803e+00  2.80338883e-01 -1.05192804e+00
 -4.21446949e-01  1.01039805e-01 -3.17433655e-01 -7.83145785e-01
 -5.49955785e-01  4.10126418e-01  1.05803573e+00  2.51273453e-01
 -2.91059911e-01 -5.14903009e-01  6.63290918e-02  1.92588136e-01
 -7.85566419e-02 -8.05258274e-01  4.03914511e-01 -2.59422183e-01
  1.44795746e-01  1.24811792e+00  8.47191930e-01  2.12884232e-01
  9.46177170e-03  1.66720167e-01  2.95846224e-01  7.71240354e-01
 -1.13718517e-01  2.35418811e-01  1.40726805e+00 -6.34867668e-01
 -4.79505956e-03 -7.57246733e-01  1.33690745e-01 -3.49573374e-01
 -1.99985638e-01 -2.07157210e-01  1.54076815e-01  8.29535306e-01
  2.57865280e-01  8.46031487e-01 -4.51640278e-01 -1.04634428e+00
 -3.16430122e-01  6.50326073e-01  2.42551699e-01 -1.20811892e+00
 -9.67333198e-01  1.37603208e-01  4.43219900e-01 -1.39383033e-01
  1.20882988e-01  5.11786699e-01 -5.72957508e-02  7.53896058e-01
  6.20113552e-01 -1.10182740e-01 -5.48950374e-01  4.28206742e-01
 -3.07545662e-01  1.31599396e-01  2.61181034e-02 -2.82423794e-01
 -1.76674485e-01 -1.14301920e+00 -1.11539200e-01 -3.75367910e-01
  1.56538916e+00 -3.93764973e-01  3.81217599e-01 -1.36868358e-01
 -2.00923011e-01 -3.13362256e-02 -4.75727543e-02 -5.36839724e-01
  2.25606710e-01  4.00514454e-01 -5.87978065e-01 -1.70546025e-01
 -5.57047427e-01 -7.96603262e-01  2.11529601e-02 -1.85003042e-01
  2.99585700e-01 -1.45545268e+00  4.55131471e-01  1.34235406e+00
 -9.41277266e-01  5.73691726e-01 -5.81739604e-01 -1.37088096e+00
  1.39884993e-01 -6.46538198e-01 -1.19889688e+00  2.17254102e-01
  5.37701726e-01 -1.27400863e+00  6.01750135e-01  7.73956180e-01
  5.21350324e-01  1.58965915e-01 -6.22019172e-04 -1.22921690e-01
 -2.86758870e-01 -2.25765094e-01 -7.19542354e-02  1.56925976e+00
  5.26069045e-01  3.45540904e-02  4.40151930e-01  2.04853117e-02
  9.90541205e-02  3.28109533e-01 -2.96957731e-01  2.09450737e-01
 -4.99906868e-01 -2.23812163e-02  4.89529759e-01 -3.29053998e-02
 -4.47373271e-01 -5.58608711e-01 -8.78118634e-01  3.00009340e-01
 -1.19037426e+00 -2.92467177e-01  1.19071925e+00  1.93764806e-01
  3.96617115e-01  8.08475435e-01  2.22012907e-01  5.69397867e-01
 -1.41704631e+00 -1.02516383e-01 -1.45741761e-01 -2.84299254e-02
 -4.19587672e-01 -4.00043726e-01  2.97318280e-01 -3.66197824e-01
 -8.00565779e-01  6.09528720e-01 -2.94048578e-01 -1.52498901e-01
  6.70762360e-03 -5.34529209e-01 -1.32632959e+00 -1.36051893e-01
 -6.36014223e-01  3.61806750e-01  1.11432336e-02 -5.34911275e-01
 -6.66430950e-01  1.77913085e-01  2.55489588e-01 -1.56966960e+00
  1.88256294e-01  1.90764014e-02  5.10046303e-01  7.53596053e-03]</t>
  </si>
  <si>
    <t>[-4.19711322e-01  7.41384149e-01  2.70827562e-01 -7.62859106e-01
  6.12683535e-01  4.24596608e-01  4.94258329e-02  1.21667945e+00
 -4.51943994e-01  7.20100939e-01 -5.04995048e-01  1.26385903e+00
 -6.07927918e-01  9.96010542e-01  7.88493693e-01  6.49637341e-01
 -4.26289216e-02 -1.57977164e-01  3.43737394e-01 -9.48955178e-01
 -1.58775568e-01  8.68287444e-01  2.18392238e-01 -3.75379950e-01
  1.85624370e-03  1.28888533e-01 -8.71289074e-02 -8.02424133e-01
 -5.13587117e-01  3.23751360e-01 -2.78023519e-02 -4.54858124e-01
  3.11044544e-01 -1.32664829e-01  5.10895193e-01 -5.00291348e-01
  2.41995707e-01 -5.42877316e-01 -5.80320179e-01 -1.37158945e-01
  1.16270959e+00  2.03173012e-01  5.47237396e-01  6.34597540e-01
 -1.23869288e+00  5.44429183e-01 -2.34332132e+00  8.36143494e-02
 -3.64990860e-01  1.53115615e-02 -5.83006263e-01 -2.05003113e-01
  1.67929304e+00  5.36739767e-01  6.82210207e-01  1.48450822e-01
  3.51571113e-01 -9.22338247e-01  9.07576144e-01 -2.46952772e-01
 -3.46231878e-01  4.08979893e-01  4.63125944e-01  1.59996063e-01
 -9.52978611e-01 -6.20231703e-02  4.09293234e-01  3.67210329e-01
 -8.40802908e-01  8.97343636e-01  4.61045504e-01  7.15121210e-01
 -2.54134417e-01 -8.08464766e-01 -1.06260467e+00 -7.30427980e-01
 -9.11401629e-01  3.36239457e-01  9.94737983e-01  3.82539243e-01
 -3.40016782e-01  8.99599075e-01  1.19941688e+00 -5.34926951e-01
 -5.32564186e-02  1.34988070e-01 -5.70232645e-02  5.82292043e-02
 -9.26512063e-01  8.60184252e-01 -6.09210849e-01 -5.97986579e-03
 -1.25294074e-01  1.97393447e-01 -1.37005889e+00 -1.10521711e-01
 -5.41570604e-01 -7.62754142e-01 -6.45118132e-02 -3.41337800e-01
 -2.67670214e-01 -5.79852819e-01  4.38386619e-01 -5.25969565e-01
  1.76478446e-01 -4.78929020e-02 -1.10131121e+00 -1.62219599e-01
 -1.38913631e+00  1.09124684e+00 -7.50261664e-01  3.49115551e-01
 -4.44780514e-02 -1.93425372e-01  2.99467415e-01 -4.22641709e-02
 -1.27603924e+00  3.99388671e-01 -1.98892087e-01  7.72207677e-01
 -2.37218261e-01  4.05003101e-01  1.68323606e-01 -8.10658336e-02
  7.25623190e-01 -4.51150507e-01  5.66419959e-01  1.85407847e-01
 -1.22820854e+00  2.19718158e-01 -3.23573798e-01  1.09416938e+00
  2.31996309e-02  2.10737810e-01 -2.28815675e-01  1.10367015e-01
 -1.84832156e-01 -9.11412314e-02  5.98012209e-01 -4.91028726e-01
 -4.50691879e-01 -2.89457500e-01 -5.06747402e-02 -1.94244325e-01
  5.50963938e-01 -6.44458055e-01 -7.82108068e-01  2.21944675e-01
 -4.35420126e-01  5.35101354e-01 -3.54334060e-03  6.39521003e-01
 -1.16668284e+00 -1.23865271e+00 -1.32558548e+00 -2.26404697e-01
 -4.80147123e-01  1.18103337e+00 -1.02258313e+00  1.21429138e-01
 -3.94550487e-02  7.97917366e-01  1.77896366e-01 -8.12153101e-01
  2.33204007e-01  3.10103357e-01  8.81083965e-01  1.73678905e-01
 -2.06717610e-01 -1.29769906e-01 -1.78197492e-02 -9.84606028e-01
  3.29055563e-02 -3.94577324e-01 -1.28078675e+00  5.16102850e-01
  5.56817591e-01  8.63500893e-01  8.80765080e-01 -2.53995396e-02
 -6.42061412e-01  3.50306958e-01  5.19594312e-01 -1.27604151e+00
  3.89037341e-01  4.07753944e-01  4.39516515e-01 -5.55479378e-02
  4.19148564e-01 -1.37798101e-01  9.69347432e-02 -1.03059269e-01
  1.09985828e+00 -1.40295613e+00  8.34849477e-01 -5.75822532e-01
 -6.21943593e-01  3.92504454e-01  6.03246093e-01  2.29335442e-01
  6.69433117e-01 -1.84315518e-02  1.14108658e+00 -8.24945748e-01
  7.01308668e-01  1.50158334e+00  1.14557005e-01 -1.72850505e-01
  7.60719702e-02 -8.92994702e-01 -4.47539240e-01  1.10247254e+00
  6.07057452e-01  5.01384318e-01  7.14007556e-01 -4.57750380e-01
  1.05698180e+00 -3.31223637e-01 -5.79676032e-02 -6.08191252e-01
  7.33017921e-01  4.15604979e-01  5.91606617e-01  8.02132428e-01
 -1.62203825e+00  9.82037306e-01  7.69596338e-01  1.27239555e-01
  1.13646114e+00  1.65109634e-01  4.44108993e-01 -6.90552220e-03
 -3.09849739e-01  7.97423542e-01  5.76483250e-01  6.97525144e-02
 -5.14683068e-01  3.89259100e-01  5.92439413e-01  7.55669117e-01
 -3.38697970e-01  1.19503248e+00 -6.02373481e-01  3.37164223e-01
 -7.85267889e-01 -8.74889672e-01  5.25244653e-01 -9.23834220e-02
 -1.27600467e+00  6.18134439e-01  2.26808995e-01 -5.75659811e-01
  1.93567380e-01  4.98521745e-01 -8.31128418e-01  2.79098630e-01
  5.24774715e-02 -3.57737690e-01  4.16493192e-02  3.75617296e-01
 -5.09564340e-01 -6.61083937e-01 -3.22506160e-01 -5.88459849e-01
 -2.70845205e-01 -6.14431575e-02  4.78956848e-01  1.59076706e-01
  4.87266719e-01 -3.34695756e-01 -3.76794904e-01 -2.96128821e-02
 -1.04383123e+00  1.03403139e+00  2.94811219e-01 -5.71942255e-02
  6.26687825e-01  4.28551972e-01 -5.30180037e-01 -4.27837193e-01
 -7.33581543e-01 -3.98719572e-02 -8.48846316e-01  1.40353203e-01
  3.87229919e-01  5.94750345e-01  7.62919068e-01 -1.15787077e+00
  1.20607227e-01 -6.20787382e-01 -5.33513010e-01  5.23801863e-01
 -9.59910452e-01 -1.76083553e+00  1.21105564e+00  1.66377604e-01
  3.68815184e-01  2.36409187e-01  1.02439903e-01 -7.84978569e-02
  2.21123427e-01  2.10987210e-01 -4.09705400e-01  2.93665409e-01
  1.05598472e-01  1.39960527e-01 -5.78478634e-01  5.67984097e-02
 -2.17900634e+00  1.02007461e+00 -1.80617344e+00 -7.80875087e-01
  3.23486984e-01 -2.70751715e-02  3.45006436e-01  8.09947073e-01
 -1.37053765e-02 -3.76762480e-01 -2.46944010e-01 -8.67718220e-01
 -7.45728552e-01  3.76911491e-01 -2.91503370e-01  5.56649208e-01
 -1.26322851e-01  5.56757510e-01 -5.26448786e-01  1.22458231e+00
  1.61990732e-01 -1.43146396e+00  2.48403788e-01 -1.13535488e+00
  1.54986918e-01  1.64250404e-01 -1.14908981e+00  3.63759309e-01
 -3.06860711e-02 -9.70100582e-01  9.27271724e-01 -1.36041969e-01
 -2.26591900e-01 -6.78711236e-01 -1.09218352e-01  9.85633954e-03
  8.21550190e-01 -1.04696834e+00  4.04107571e-01 -1.40002906e+00
  1.85568139e-01  3.80153000e-01  5.41104019e-01  1.72941267e-01
  3.69294614e-01 -1.64935559e-01 -4.01926070e-01 -3.67590636e-02
  4.79137540e-01  9.16748226e-01 -6.00899458e-01  1.20621359e+00
  7.25789785e-01  2.66000032e-01  3.03325355e-01 -3.18162918e-01
 -6.49100319e-02 -1.68074384e-01  8.80035400e-01  4.22977567e-01
  1.14591670e+00 -4.96055931e-01 -6.22573085e-02 -8.60181689e-01
 -6.31957352e-01 -6.17008626e-01 -9.93379831e-01  1.96022898e-01
  6.58940077e-01 -3.30382884e-02 -2.42557198e-01 -4.03114408e-01
  7.52460480e-01 -5.88545024e-01  3.67708683e-01 -6.81917727e-01
  3.94927800e-01 -4.51564074e-01 -3.23399901e-02 -3.34197640e-01
  5.80416262e-01 -8.02792758e-02 -1.00403637e-01  1.27548173e-01
  5.67053556e-01 -3.10409874e-01 -3.33713681e-01 -1.14501452e+00
 -7.47013912e-02  1.12148070e+00  4.16715473e-01 -7.08757281e-01
 -6.99332118e-01  1.82307616e-01  3.47038388e-01 -5.15111029e-01
  4.24895018e-01  4.28811878e-01  2.36333743e-01  5.77371597e-01
  9.71736014e-03 -1.06816185e+00 -5.91187477e-02  1.83801278e-01
 -1.00504422e+00 -5.23438692e-01 -7.40580261e-01  8.67788941e-02
 -1.20779648e-01 -6.26516342e-03  1.17161460e-01  9.89331067e-01
 -6.33747935e-01 -2.56759673e-01 -2.11726457e-01 -6.90641403e-02
 -1.14436746e-01 -2.62059003e-01  6.61610305e-01 -3.21253687e-01
  4.84936893e-01 -7.90518999e-01 -1.06241181e-01  5.09942114e-01
 -9.59310174e-01  6.30295098e-01  2.27925420e-01 -1.18877031e-01
 -6.09259784e-01  1.74259804e-02 -1.04553485e+00 -1.43321782e-01
  2.42973156e-02 -6.26980245e-01 -3.01203847e-01  5.03183484e-01
 -3.36041212e-01  1.49117875e+00 -2.26361930e-01  1.86000049e-01
  9.34637249e-01 -1.24460244e+00  2.14744285e-01  2.10978791e-01
 -3.18775266e-01  7.29976118e-01  1.33419085e+00  5.44148564e-01
  1.47082098e-02 -4.96649034e-02  6.88153923e-01 -4.70690727e-01
 -9.56174955e-02  7.87019908e-01 -9.15826619e-01 -6.99385256e-03
  1.25696316e-01  4.64385688e-01 -6.41279936e-01 -6.12669885e-01
  7.20878303e-01 -3.98245722e-01 -5.16935647e-01 -5.41368127e-01
  6.48586869e-01  9.47294354e-01  7.41611540e-01 -1.09877259e-01
 -3.84079784e-01  4.69998479e-01 -1.61484867e-01 -2.06689388e-02
  3.63748401e-01  7.17682421e-01  2.54061744e-02  2.76872307e-01
 -5.79179347e-01 -3.76822948e-01  9.93820727e-02  1.80619344e-01
  8.45230341e-01  2.14959055e-01  4.23523068e-01 -4.53903586e-01
 -7.16112554e-01 -1.14854527e+00 -7.42489219e-01  4.64841336e-01
  1.23486318e-01 -9.17492270e-01  6.39200211e-01 -3.32776427e-01
 -3.68380733e-02 -1.93896890e-01  5.48232757e-02 -5.87378442e-01
  3.11223209e-01  5.79210818e-01 -1.64742261e-01  3.63608688e-01
 -9.76015702e-02  5.43356895e-01  3.87567282e-01  9.51532364e-01
  5.80668747e-01 -3.63200396e-01 -2.59798676e-01 -3.77858400e-01
  3.46947134e-01  2.13570297e-01  2.95042634e-01 -6.37144685e-01
  4.00111496e-01 -5.72762072e-01  6.19631708e-02 -2.38307476e-01
  4.81510758e-01  5.79674125e-01 -2.79504299e-01 -3.10396880e-01
 -4.63289559e-01 -4.65816021e-01  1.99505374e-01 -1.41163677e-01
 -2.86067158e-01  8.18970680e-01 -9.49890837e-02  4.67211604e-01
  6.55890346e-01  4.01951492e-01 -8.43621790e-04 -2.11212903e-01
  2.21971899e-01  6.76515102e-01 -1.46699220e-01 -6.50020242e-01
 -1.31826460e+00 -4.26211096e-02  1.37127787e-01  1.79792657e-01
 -1.36737764e-01 -1.16968226e+00 -2.92969853e-01  2.05133423e-01
 -8.83736730e-01  2.16487259e-01 -6.27176344e-01  2.97835052e-01
  4.28664595e-01  2.92426258e-01 -2.81945795e-01 -1.73358604e-01
  7.32212842e-01 -7.79629350e-01  2.26361351e-03  6.13450885e-01
 -2.50184536e-01 -4.11263466e-01 -1.72099859e-01  9.08653885e-02
  1.96836144e-02 -2.30353832e-01  8.38370085e-01 -5.57317972e-01
  2.52892345e-01  4.48159546e-01 -6.38625681e-01 -5.37884712e-01
  1.12155724e+00 -3.41624945e-01 -6.41287982e-01 -1.20452657e-01
  7.02667952e-01  1.36375678e+00  7.91440070e-01 -9.19898570e-01
 -6.90287590e-01 -5.41260839e-01  4.59035456e-01 -1.16753697e+00
 -2.15601623e-01  8.68010819e-01 -2.80813456e-01  3.55382055e-01
 -7.09874094e-01 -3.63721967e-01 -6.66849539e-02 -4.89029586e-01
 -2.29821533e-01 -9.18350965e-02 -4.82638448e-01  1.03891039e+00
 -5.06258667e-01  8.58291909e-02 -1.07723022e+00  3.60565066e-01
 -7.48203397e-01  3.65729749e-01  9.23569977e-01  1.47667810e-01
 -2.21692473e-01  1.28313458e+00  2.36902893e-01 -9.13718462e-01
 -5.69812357e-01  3.39316800e-02 -2.93059886e-01 -2.94167936e-01
 -7.73669302e-01  2.66745627e-01  1.06900942e+00  2.30066597e-01
 -1.73975632e-01 -3.60555857e-01 -3.26740772e-01  3.11147332e-01
 -3.22038621e-01 -8.26785922e-01  4.22088563e-01 -1.50126368e-01
  1.33002222e-01  9.87276018e-01  7.15974450e-01  2.96176225e-01
  3.51349592e-01  5.64649701e-01  9.01559591e-02  1.42917261e-01
 -5.43402314e-01  6.18622541e-01  8.35886478e-01 -6.78830743e-01
 -2.67827034e-01 -2.86434770e-01  5.45767602e-03 -2.00303957e-01
 -6.13108203e-02 -2.19978213e-01 -5.62750883e-02  9.90979016e-01
 -9.33995172e-02  9.75666106e-01 -5.50444007e-01 -8.82111132e-01
 -3.28774661e-01  5.33884585e-01  4.23527628e-01 -8.66682291e-01
 -9.16380584e-01 -1.66004710e-02  3.28342646e-01 -3.14966768e-01
  9.54099953e-01  4.80760545e-01 -3.27493370e-01  1.00167716e+00
  5.48518181e-01  4.57710549e-02 -8.78937423e-01  4.36144203e-01
 -3.84022146e-01  5.45207500e-01  4.19913530e-01 -7.25332797e-01
  2.11100876e-01 -1.22136879e+00 -5.63750207e-01 -2.14028299e-01
  1.23435342e+00 -9.80304629e-02  4.37067449e-01 -1.49139345e-01
 -1.96357638e-01 -1.23034790e-01 -1.50410756e-01 -3.37327838e-01
 -3.65423411e-02  1.01263404e+00 -6.70782983e-01 -5.86171746e-02
 -4.56353843e-01 -5.51456213e-01  2.70989001e-01 -3.84386361e-01
  2.17058957e-01 -1.53892505e+00  5.03307402e-01  1.22924531e+00
 -7.23585069e-01  1.41423628e-01 -2.65663743e-01 -1.64826798e+00
 -6.01935506e-01 -1.41270369e-01 -1.26711738e+00 -1.99910611e-01
  6.54681802e-01 -8.98065627e-01  9.12525535e-01  3.43767315e-01
  5.43371260e-01  1.52420104e-02 -2.67665416e-01  7.63421208e-02
  5.33759445e-02  2.50851549e-02 -1.59129307e-01  1.28618026e+00
  7.49908507e-01  2.68704265e-01  4.63198721e-01 -2.21014678e-01
  2.05046952e-01  3.45871150e-01 -2.02140752e-02  2.63173938e-01
 -7.50445187e-01 -9.87805575e-02 -8.49973857e-02  9.69272107e-03
 -3.87617707e-01  1.26064450e-01 -6.12352073e-01  4.39033955e-01
 -8.27316999e-01 -2.00909525e-02  1.08582032e+00  2.88164288e-01
  2.50230372e-01  4.39369857e-01  1.92161262e-01 -1.17188394e-01
 -1.29653943e+00  2.60146528e-01  1.75867692e-01  1.53743878e-01
 -6.27113134e-02 -6.82616472e-01  2.09308729e-01 -1.22676216e-01
 -8.30333889e-01  9.99780595e-01  1.61450565e-01 -5.31612456e-01
  4.93803918e-02 -6.58500671e-01 -1.01454663e+00 -1.31324917e-01
 -9.42044497e-01  1.77812621e-01 -1.42092600e-01 -9.25105393e-01
 -5.66431582e-01  2.48737186e-01  8.20957124e-02 -1.54461944e+00
  2.22282425e-01  2.16088384e-01  5.86155578e-02 -1.80133954e-01]</t>
  </si>
  <si>
    <t>[-9.53126907e-01  6.32299662e-01 -1.18240058e-01  4.04138565e-01
  6.15672946e-01 -4.92146432e-01 -1.44125655e-01  4.49838996e-01
 -4.02460575e-01 -1.08211055e-01 -4.30794299e-01 -2.57244527e-01
 -7.37770557e-01  8.59664142e-01 -1.04716815e-01  6.78966403e-01
 -1.36406982e+00  4.99432921e-01  1.06276676e-01 -5.98095894e-01
  2.58345604e-01 -4.52679068e-01 -5.56294799e-01 -2.81001497e-02
  5.14701188e-01  1.84113026e-01  4.09133673e-01 -5.69164634e-01
 -6.08680606e-01  9.77918804e-01 -6.28840029e-01 -6.61888540e-01
  1.53249717e+00 -2.43035704e-01 -8.60645294e-01 -7.96307683e-01
 -6.25608921e-01 -6.78626418e-01 -5.89877088e-03 -1.62772343e-01
  3.99720520e-01  6.32279336e-01  5.44719279e-01  6.24217510e-01
 -4.05764937e-01  1.45192966e-01 -2.27385139e+00  1.90091956e+00
 -1.97472334e-01  2.77190000e-01 -1.19110394e+00 -3.60060215e-01
  1.26233649e+00 -1.10756919e-01 -2.81677067e-01  2.06689626e-01
  3.72967064e-01 -9.20696080e-01 -1.50505841e-01  3.47335994e-01
 -2.19805509e-01  8.00618887e-01  1.20538175e+00  4.24558461e-01
 -5.05423665e-01  5.00128716e-02  5.41088358e-02  1.17693067e+00
 -1.27015126e+00 -1.47364838e-02  1.47410899e-01  3.99067879e-01
 -9.25009131e-01  3.46646935e-01 -2.76909888e-01 -3.11334729e-01
  3.88752878e-01  7.33289182e-01  9.04147804e-01  8.76227856e-01
 -1.13984966e+00  7.85104454e-01 -1.00664318e-01 -5.80159247e-01
  6.58999324e-01 -1.78294212e-01 -7.44463265e-01  2.83937454e-01
 -7.31440961e-01  4.96714145e-01  4.82944161e-01 -9.72353458e-01
  4.26922143e-01 -1.10420609e+00 -1.58243686e-01  2.60673106e-01
 -6.60415113e-01 -2.62609154e-01 -9.61406529e-02 -4.20016289e-01
 -2.92153299e-01  3.39686394e-01 -8.40394348e-02  1.47292793e-01
 -7.24440992e-01 -3.78774077e-01 -4.89379078e-01  4.67496328e-02
  1.05687521e-01  1.16916907e+00 -3.46572727e-01  2.58414656e-01
 -3.38299721e-01 -2.88563371e-01  5.34922242e-01  5.81394672e-01
 -3.35289627e-01 -6.74229026e-01  5.37265360e-01  5.90395331e-01
  5.34589469e-01  6.29388690e-01 -6.71770513e-01 -3.43353122e-01
  8.17224443e-01 -1.17790617e-01  3.22787553e-01  6.99371457e-01
 -1.06623197e+00 -1.35185778e-01  2.57122189e-01  6.66018665e-01
  1.00586987e+00 -5.59063733e-01 -4.26165134e-01  4.84696329e-01
  2.73790687e-01 -3.72185465e-03 -8.21195602e-01 -4.14843738e-01
 -1.04036260e+00 -2.16265395e-02 -3.66303809e-02 -6.71922505e-01
 -2.66337663e-01 -2.49024048e-01 -8.56866241e-01 -5.59653640e-01
 -7.75649667e-01 -7.39777088e-02 -2.55858690e-01  1.88484311e-01
 -9.69544649e-01 -7.09960043e-01 -1.21677101e+00  6.04478002e-01
  2.76801884e-01  2.14242548e-01  4.85262930e-01  1.03555329e-01
  3.56899083e-01 -7.02870488e-02 -9.81707573e-02  8.56991410e-02
  3.60809386e-01 -7.85742477e-02 -3.51790458e-01  1.05886161e-01
 -4.69033808e-01 -7.15375960e-01  1.46359861e-01 -4.50786091e-02
  9.81292665e-01 -5.03807545e-01  5.83300233e-01  4.04329896e-01
 -7.29234815e-01  2.45298725e-02  1.10480309e+00 -9.32375133e-01
 -1.00415802e+00 -2.81047046e-01 -6.24710679e-01  9.90490615e-02
 -8.39188814e-01  5.02674997e-01  3.51125672e-02 -1.22385554e-01
  5.96355259e-01  5.24552047e-01 -1.30399680e+00 -5.47937751e-01
  4.87937868e-01 -1.64109600e+00  1.38210821e+00  6.98282480e-01
 -3.98197979e-01  5.24184704e-01 -4.77909029e-01  4.41229194e-02
 -7.69999325e-02 -3.34312886e-01  9.04805779e-01 -3.00120205e-01
  3.34871337e-02  1.00769472e+00 -5.71133852e-01  9.84265506e-01
 -5.32711074e-02 -3.35725486e-01 -6.54702246e-01  4.82810140e-01
  1.52924895e+00  7.66453147e-01  3.64108115e-01  4.09754664e-01
 -6.04294427e-02 -1.07872868e+00  5.16794801e-01 -3.90570611e-01
  7.88963437e-01 -2.96334177e-03  3.07928503e-01  7.53502399e-02
 -9.69028890e-01  9.26405787e-01  1.19327497e+00  4.76302654e-01
  1.61107361e+00  6.71741813e-02 -2.53572851e-01 -2.25297719e-01
  7.54887879e-01  2.67906457e-01  1.77347362e-01 -3.96554291e-01
 -6.71505868e-01 -2.30949059e-01  1.43793440e+00  6.70958400e-01
  6.50392652e-01  1.21823049e+00  4.71846670e-01 -7.08480477e-02
 -4.78702128e-01 -6.25625476e-02  5.04205048e-01  4.98294383e-01
 -1.27406508e-01  7.95893520e-02  2.01026887e-01  1.91489220e-01
  8.17807972e-01 -5.94507754e-01 -1.37533009e-01  2.86600739e-01
 -3.71558845e-01  7.81783223e-01 -6.39962330e-02  6.83838785e-01
 -1.45749807e-01 -5.99567473e-01 -1.44054222e+00  2.39135623e-01
 -1.65556833e-01 -3.88775408e-01 -2.22348467e-01  2.41160378e-01
  2.81470627e-01 -1.56207711e-01  3.46951455e-01 -6.82129979e-01
 -1.21745348e+00  3.22716653e-01  6.77131176e-01 -7.33730644e-02
  5.69190800e-01  1.23461492e-01  3.52386802e-01 -1.12516439e+00
 -6.16762280e-01 -3.16217363e-01 -1.01130855e+00  7.08964318e-02
 -8.97600293e-01 -1.11789830e-01  2.44110465e-01 -1.13887346e+00
 -4.19928491e-01 -7.17267513e-01  5.77133775e-01  1.34166086e+00
 -5.96191943e-01  1.27419457e-03  2.42131218e-01  8.82143140e-01
  6.59016892e-02 -2.60620415e-01  2.84624606e-01 -1.67483073e-02
 -3.82113814e-01 -7.32141793e-01 -1.01270095e-01 -5.43213367e-01
 -8.45543370e-02 -2.69911498e-01  1.54267460e-01  5.69062959e-03
 -2.18114805e+00 -1.47096127e-01 -8.76700342e-01 -8.58887076e-01
  4.57179770e-02  2.51683444e-01  2.03451857e-01  3.00072432e-01
  4.48211461e-01  3.35471928e-01  2.31374174e-01 -1.52821875e+00
 -2.26117343e-01 -3.64743918e-02 -2.34609902e-01  1.44865727e+00
  1.00969279e+00  5.26618659e-01 -6.99549675e-01  3.48114222e-01
 -2.71641314e-01  1.23552680e-01  7.68206179e-01 -8.90666187e-01
  8.09121966e-01  1.15106976e+00 -9.88972843e-01 -1.38173461e-01
 -6.17828667e-01 -2.60169148e-01  1.13388240e+00 -8.90902817e-01
  9.70785394e-02 -1.02097385e-01 -7.93867767e-01 -9.45150018e-01
  6.63711071e-01  2.23742932e-01  1.31468147e-01 -2.01829419e-01
  2.61338741e-01  4.42618012e-01  1.14385925e-01  6.25594854e-01
  2.68925607e-01 -5.83461761e-01 -1.09178782e+00 -6.67013288e-01
  1.40414253e-01  7.09780574e-01 -2.90509731e-01  1.11907914e-01
  4.07094240e-01 -2.02693313e-01  1.16398662e-01 -5.78494847e-01
  1.48339659e-01  3.07051927e-01 -2.91284949e-01 -3.63144815e-01
  1.33086252e+00 -2.16353327e-01  2.85067558e-01 -8.91596913e-01
  1.69971108e-01 -2.36166716e-01 -8.22644353e-01 -3.05498689e-01
 -2.83255547e-01  6.27777696e-01 -1.00754750e+00  8.19220781e-01
  1.80087000e-01 -6.45886481e-01 -8.81804228e-02 -7.07822740e-02
 -2.31292784e-01 -1.11093104e-01 -5.34513474e-01  2.00171724e-01
 -4.27993476e-01 -2.32053608e-01 -4.04408813e-01  5.15674055e-01
 -4.62681770e-01  2.12427944e-01 -7.19161630e-01 -1.05433488e+00
  6.18291199e-01  1.07492721e+00  3.93791556e-01 -1.92550883e-01
 -5.12493253e-01 -4.34355855e-01  1.78561687e-01 -9.87191200e-01
  1.34988368e+00  3.39982808e-01  7.60222852e-01  7.33793557e-01
  8.11646163e-01 -1.06275702e+00 -6.16048314e-02 -4.09332812e-01
 -2.54673064e-01  6.92382157e-02 -8.02598149e-02  1.15289554e-01
  6.29812002e-01  9.72300768e-06 -6.42491937e-01  7.44658053e-01
 -1.03171301e+00 -1.13738394e+00 -2.35003740e-01 -3.10599923e-01
  6.34953737e-01  5.60222149e-01 -1.98265523e-01 -4.24208403e-01
  1.35229751e-02 -3.47033978e-01  7.26209208e-02 -2.18662620e-02
 -1.06088984e+00 -3.45599294e-01  2.98294991e-01  3.82029563e-02
  1.18687704e-01  9.67368037e-02 -2.96507537e-01  1.60161003e-01
 -1.30997598e-01 -1.28483653e+00  6.68456256e-01  6.32075906e-01
  5.94588697e-01  3.85882169e-01 -2.49705672e-01 -1.73428059e-02
  1.47957832e-01 -8.87668133e-01  4.64785874e-01  2.85449475e-01
 -6.11258030e-01  5.47958910e-01  6.92368925e-01  4.62242872e-01
  5.70986755e-02 -5.77292889e-02 -1.07513182e-01 -3.11541438e-01
  2.32189596e-01  1.02576840e+00 -2.99179673e-01 -6.65769339e-01
 -2.99987584e-01  9.81790572e-02 -6.68801606e-01  2.31879111e-02
  4.19045508e-01 -7.00594127e-01 -8.18136632e-01 -2.76865780e-01
  6.22868538e-01  7.36304820e-01  4.73180920e-01 -3.57730210e-01
  8.67655501e-02  6.45105958e-01 -2.58681774e-01  2.58804679e-01
  4.86480772e-01  6.15979552e-01  5.71112037e-01  3.41365971e-02
  4.62490954e-02 -6.24139965e-01  6.72272205e-01  8.31388593e-01
  4.39670473e-01  3.84185940e-01 -4.59458798e-01  1.02167332e+00
 -6.43320382e-01 -7.59690046e-01 -2.27349088e-01  2.48307407e-01
 -3.53167892e-01 -7.43256927e-01  7.26104915e-01  4.16720398e-02
  7.02919781e-01  8.70658338e-01  1.50975630e-01  1.13093793e-01
  2.70173192e-01  2.54966587e-01  5.33312917e-01  2.17125222e-01
 -5.27556956e-01  1.46083489e-01 -4.93727177e-02  7.69062340e-02
  6.18887424e-01 -3.80170763e-01 -5.71346879e-01  2.98992962e-01
 -3.08490962e-01 -2.04970017e-01 -2.01894015e-01 -7.34849095e-01
 -7.95818120e-02 -6.34838581e-01  9.17140365e-01 -4.52177882e-01
  6.89761341e-01  9.73820388e-02  1.62237361e-02  5.55727124e-01
 -4.17981118e-01  6.47068083e-01  5.50859630e-01  8.83268118e-02
  3.35764512e-02  1.12721050e+00  4.82273787e-01  4.34563220e-01
 -2.38586292e-01 -1.00801849e+00  6.49320126e-01  6.98868036e-02
  5.47139347e-02  3.00868243e-01 -3.80954266e-01 -8.10117960e-01
  2.78680265e-01  2.80276716e-01  1.03463876e+00 -5.48487566e-02
  3.98000658e-01 -1.14360881e+00 -5.05571842e-01  2.17728302e-01
  8.40277433e-01 -3.93186688e-01 -8.49568307e-01 -8.82853806e-01
  3.60659808e-01  6.54219389e-01 -6.36575639e-01 -6.67312562e-01
  4.63918716e-01 -9.31470245e-02  6.20327950e-01 -2.64573216e-01
 -2.76789546e-01 -6.69255406e-02 -7.92224884e-01  1.62738532e-01
 -2.05322221e-01  8.10780704e-01  7.82515645e-01 -1.63952082e-01
  4.05797124e-01  1.51164025e-01 -5.75870097e-01 -5.36051273e-01
  6.27337873e-01 -8.39451075e-01 -1.58796608e-01 -3.49948630e-02
  1.19767857e+00  1.35288644e+00 -2.15496778e-01 -5.87358594e-01
 -5.98784804e-01  5.24343014e-01 -3.21249031e-02 -1.19481790e+00
 -7.72670746e-01 -1.51399747e-02  5.07057428e-01 -9.16532874e-02
 -2.67364115e-01 -2.14563563e-01  1.15549661e-01  3.10502321e-01
 -8.47047687e-01  8.83920252e-01 -9.46589351e-01  5.39936543e-01
 -2.89254099e-01 -3.69691849e-01 -1.07168353e+00 -3.88514668e-01
 -1.24982905e+00 -6.55660093e-01  5.97832091e-02  5.86703718e-01
 -8.61906767e-01  8.44833016e-01  5.78464828e-02 -7.73973763e-01
  5.35109878e-01 -2.66121235e-02 -5.24044096e-01 -8.55956912e-01
 -4.52270567e-01  2.05669656e-01  1.72232592e+00  3.88255417e-01
 -4.44885671e-01 -4.52676117e-01 -8.24248672e-01 -1.58494487e-01
 -5.02706707e-01 -5.27668715e-01  2.47363433e-01 -3.66166204e-01
  8.70146751e-02  6.70205832e-01  1.14061308e+00  7.38768518e-01
 -1.44964293e-01  3.67298782e-01  6.87172472e-01 -1.95918754e-01
 -3.52540910e-01 -2.36477897e-01  5.08641660e-01 -5.08659363e-01
 -1.07541561e+00  1.09892178e+00  3.27719897e-02 -5.18993855e-01
 -3.86560202e-01 -2.67719209e-01 -4.16125745e-01  1.05732381e+00
  3.72655690e-02  9.54929829e-01 -1.32544172e+00 -4.93594527e-01
 -4.71429139e-01  6.36678755e-01  2.98945427e-01  3.26736331e-01
 -2.18592227e-01  1.14994347e+00  1.45625293e-01  8.25877547e-01
  2.91559845e-03  1.10187180e-01 -1.07143676e+00  1.20666051e+00
  5.36958992e-01 -7.58516490e-02 -6.70965552e-01  2.62847066e-01
  9.01565477e-02  2.06383228e-01 -2.41521567e-01 -8.97979975e-01
  4.75144714e-01 -7.62203217e-01  2.17139348e-01 -5.53273976e-01
  9.93656635e-01 -3.43509227e-01  4.64576259e-02 -8.95545781e-01
 -3.10685962e-01 -3.86920035e-01 -2.27680415e-01  9.85287875e-02
  7.95816183e-01  6.73137188e-01 -6.53709650e-01 -4.38448191e-01
 -3.29379231e-01 -2.02426687e-03  4.61499840e-02 -4.68073279e-01
 -3.52027237e-01 -1.47959018e+00  7.05133796e-01  6.29007757e-01
  5.19107997e-01 -3.69319946e-01 -6.75892651e-01 -1.55368364e+00
 -4.27867770e-02  1.06131744e+00 -5.13158321e-01  6.51021078e-02
  2.74707824e-01 -4.61119682e-01  8.46902192e-01  2.24072918e-01
  4.65295941e-01 -1.04426527e+00 -7.79753506e-01  8.05378258e-01
  3.35321635e-01  1.04119360e+00 -3.31777155e-01  5.91274723e-02
  5.98621607e-01  1.00802517e+00 -6.67722583e-01 -5.63480735e-01
 -1.38662100e-01 -2.73558855e-01 -4.66314435e-01 -3.74305472e-02
 -3.01089734e-01 -1.96797773e-01  3.81683260e-01 -3.01437378e-01
 -9.79733840e-02 -3.75897974e-01 -9.78340954e-02  8.55707169e-01
 -1.02723944e+00  1.50448740e-01  3.30703616e-01  1.04087424e+00
 -8.56637359e-01 -1.88307568e-01 -5.18459938e-02 -5.70083916e-01
 -2.00194716e-01  3.53709906e-01 -1.98043808e-01  4.56833839e-01
 -6.89383298e-02  1.55700937e-01  9.21531439e-01 -6.44397557e-01
 -6.43133402e-01  6.99934006e-01 -2.36969262e-01 -2.53912836e-01
  3.61301482e-01  7.54086554e-01 -3.51318657e-01  6.77224815e-01
 -7.84993529e-01  2.65422076e-01 -4.63375241e-01  2.78645933e-01
 -4.25334513e-01 -2.05008000e-01 -4.81274247e-01 -6.76436186e-01
  1.03601658e+00 -5.24842441e-01  3.05495471e-01  6.21937513e-01]</t>
  </si>
  <si>
    <t>[-0.89624989  0.64019972 -0.66213226  0.55233157  0.72439551  0.19953263
  0.02182187 -0.38489443 -0.90669531  0.04276011 -0.36371794  0.70240241
 -0.0341141   0.40203694 -0.3193526   0.77884614 -0.93579453 -0.03635111
  0.49828473 -0.38825974  0.17231369 -0.2047507   0.299458    0.46743736
  0.3244898   0.44386631  0.09550512 -0.76465678 -0.52289432  1.18659425
 -0.6711669  -0.31001219  1.01234353 -0.81728423 -0.61093718 -0.55369723
 -0.3445029   0.3027347   0.15510038 -0.46512708  0.5678938   0.44479185
  0.22217901 -0.11632988 -0.63794112 -0.21795166 -1.98282456  1.46473813
 -0.03012309 -0.76234525  0.33658755  0.16381535  0.55872482 -0.01284765
  0.03999612 -0.03867728  0.51264149 -0.83513671  0.11153789 -0.36514586
 -0.08725215  0.81389701  0.85736096  0.30619857 -0.06666815  0.50634176
  0.6386649  -0.18276034 -1.316172    0.41546988  0.19300838 -0.20230728
 -0.14948666 -0.21331114 -0.29026917 -1.65251172  0.04582505  0.73502964
  0.40369812  0.69125158 -0.08188407  0.32257876  0.78904593  0.19315957
 -0.01978912 -0.50725144  0.47669703  0.17917535 -0.16031624 -0.14559996
  0.42837429  0.22318283  0.78881198 -0.31402767 -0.33390686  0.1890931
 -0.63304609  0.02091515 -0.2623437  -0.35470691 -0.37862861  0.27511194
 -0.18023703 -0.10110368 -0.44566467 -0.67275441 -0.31603295  0.75865036
  0.22151706  0.60066509  0.07752628 -0.11237939 -0.0169809  -0.56452972
 -0.3130165   0.71240312 -0.31309253 -0.42539454  1.28614819  0.64585894
 -0.02971663  0.58455116 -0.40585169 -0.0627235   1.07958245 -0.88682139
  1.2777667   0.02757791 -0.71534121 -0.02324223 -0.32322669  0.60021079
  0.11022605  0.4705323  -0.35740575  0.20929143  0.24672809 -0.01145479
 -0.5874778  -0.40283173 -0.98607236 -0.57623774  0.24601729 -0.91338772
 -0.04979456 -0.64055705 -0.11405041 -0.48375261 -0.87653512 -0.2596066
 -0.36723068  0.07913946 -0.6616168  -0.68107516 -0.44233048  0.32552332
  0.15143274  0.33730489  0.33654383  0.30793786 -0.2395819   0.76794249
 -0.36134574  0.00473207  0.53995794 -0.56628937 -0.49648643 -0.32110983
 -0.97413987 -0.24100401 -0.20077415  0.92451406  0.78850365 -0.13678053
  0.72108757  0.06941304 -0.77522683 -0.18131913  0.13238324 -0.72816181
 -0.6482138   0.24514465 -1.35326576 -0.01241786  0.2300813   0.32053843
 -0.28366545 -0.71989906  0.43994895 -0.06051249 -0.36203775 -0.77336037
 -0.29102916 -0.79924065  0.72084862  0.05044359 -0.58619088  1.48995304
  0.28862914  0.68788314 -0.35206792 -0.28873819  0.46794823 -0.1987583
 -0.32012716  1.02872324 -0.20783646  1.35046375 -0.50659943 -0.00671732
  0.01635669 -0.0779885   0.51681906  0.20785144  0.38395554  0.34357697
 -0.08865164 -0.65301681  0.54464644 -0.23422511  0.96196693  0.18415
  0.92369831  0.42224631 -0.58351016  0.43960121  0.15762913 -0.64122456
  0.05685366 -0.05927516  0.01903018  0.10893778  0.39877284  0.66916144
  0.27902466  0.05267074 -0.11410882  0.32436582  1.07433558  0.25807884
  0.4517774   0.84690595  1.58350205  0.5078615  -1.19991016 -0.45897949
  0.63823348 -0.50173265 -0.06095851  0.61250705 -0.01745191  0.49681938
  0.72972071 -0.1822791  -0.08699747 -0.22683573  0.25804818  1.02204132
 -0.22494265  0.19251359 -0.15680325 -0.14701523 -1.44965184 -0.8262043
 -0.15539989 -0.43725613 -0.27991521  0.22302313  0.21195869  0.81667739
  0.33516029 -0.07499546 -0.53855079 -0.03605134  0.37252054 -0.17043516
 -0.1273088  -0.08167573  0.0403204  -0.46382445 -0.16244966  0.04248942
 -0.13949369  0.02335027 -0.6865952  -0.04127698 -0.15649647 -1.21532083
 -0.33001295 -0.49742416  0.58177078  0.37499687 -0.15592608 -1.20142627
  0.23205784  0.84349477  0.15240467  0.30698729  0.36633694  0.20485194
 -0.94142056  0.50358081 -0.07536224  0.08854114  1.20180058 -0.45153701
  0.24485555  0.01037783 -3.95044065 -0.67665714 -1.25339699 -1.1805656
  0.35524869  0.93610561  0.87214661  0.36544684 -0.07135012  0.19733046
 -0.29808602 -0.36802396  0.1997221   0.38563681  0.57690245  0.25777543
  0.25757068 -0.26356739 -0.4710314  -0.21138649  0.24902326 -0.14998119
  0.0968408  -0.20840178  0.43162513  0.47342363 -0.5277518   0.04571708
 -0.69684929  0.04396918 -0.11553451 -0.07549542 -0.42163569 -0.32656762
  0.08945416 -0.59864241  0.09840362  0.33800262  0.47499907  0.29921997
 -0.11831386 -0.23466988  0.53816301 -0.04725058 -0.05340944  0.03610271
 -0.16613525 -0.10726652  0.02841303  0.49015352 -0.34750065  0.27009356
  0.91409123  0.52309769 -0.20116502  0.05904393  0.46271652  0.36742672
 -0.5401749   0.43560827  0.25481883 -0.64613831  0.39074504 -0.30864981
 -0.25261718 -0.03723012 -0.25215745 -0.68106633 -0.20585231  0.72429943
 -0.49130225  0.32098526  0.28432173 -1.28881633  0.60614204 -0.4912653
  0.02122422  0.80787349 -0.67231899  1.21727479 -0.16804369 -0.14956349
 -0.05554269  0.38488114 -0.5736866   0.34495682  0.03534288 -0.41605985
 -0.03921088  0.62183774 -0.22939549 -0.58046246 -0.75458401 -0.48190063
  1.11073697 -1.16128695 -0.02404435  0.02946516  1.24815607  0.19189338
  0.15385813 -1.05592513 -0.1672924  -1.53730047  0.2973206   0.04356857
  0.02744228  0.11549839  0.2149571  -0.42788303 -0.64862889  0.38375703
 -0.54544795 -1.52434695  0.61999816 -0.7458235   0.82007444  0.14307532
 -0.46558622 -0.07836486 -0.45458916  0.06864139 -0.32861266  0.29958147
 -0.3561976  -0.61045218  0.3860718  -0.37179294  0.24722199  0.16655315
  0.16625406  0.2044701   0.29510564 -0.2752808   0.79742473  0.74126184
  0.13895737  0.43701226  0.05095056  0.44401696  0.37074354 -0.94591582
 -0.18943419 -0.04246014 -0.3578116   0.15759635  0.35677111  0.44674078
 -0.110328   -0.14637014 -0.70661622  0.11176717  0.56762195  0.36158812
 -0.70822656 -0.4350346   0.38461801  0.28936765 -0.82759446  0.14446689
 -0.02924417 -0.43092841 -0.73373896 -0.15041342  0.80957532  1.12352467
  0.32475311 -0.53755879  0.1070498   0.81705445 -0.23984113  0.56685442
  0.24662064  0.53765833  0.4768765   0.10185727  0.5238378  -0.06691331
  0.36447081  0.5642814   0.71345097  0.32031435 -0.16605666  0.88744038
 -0.65730321  0.0464141   0.27741137  0.03416742 -0.47954556 -0.12708133
  0.5870381  -0.07090837  0.67828184 -0.01393682  0.43309554  0.44743848
  0.4488087   0.2881332   0.54216957  0.19455756  0.32650003  0.11811039
  0.33351457 -0.48895609  0.33624899 -0.62711078 -0.10209326  0.5497939
  0.29628438 -0.38351402 -0.2503556  -0.13492851  0.59031272  0.14851502
  0.79987097 -0.41577014  0.41289273  0.05738737 -0.37950137  0.48289856
  0.47880173  0.1978419  -0.02436255 -0.05861238 -0.48520118  0.62135571
  0.2352825  -0.50682938  0.62980229 -0.06772061  0.01491897  0.11790453
 -0.0206617   0.0755372  -0.27983701 -0.95160747  0.08964863  0.07125451
 -0.19617929 -0.36534068  0.41493237 -0.42116675  0.69542485  0.11595927
  0.14676207  0.26242954 -0.19508846 -0.18066335  0.1146235   0.54810673
 -0.01461575 -0.46417353  0.24012174 -0.17255852  0.00991284  0.25857162
 -0.40396172 -0.13055596 -0.28138861  0.15996383 -0.88391471 -0.09476508
 -0.66970617 -0.82054955 -0.10489397  0.10410636 -0.51736546 -0.07394963
  0.20930143 -0.61838102  0.34515375 -0.15014595  0.23151271  0.8128652
 -0.01651999  0.34385937 -0.3352578   0.78693533  0.47490087 -0.59661514
 -0.06810349 -0.10263421  0.33149761 -0.76772988  0.03302797  0.08640368
  0.23840231 -0.68969429 -0.78319699  0.97220349 -0.05938368  0.04742492
  0.1923013  -0.42809138 -0.90694398  0.03967644 -1.17648208 -0.07837726
  0.19260629  0.49628618 -0.71783441  0.50346506 -0.07922662 -0.35997319
 -0.48032328 -0.22028339 -0.15645546 -0.94482279 -0.24893582  0.5605641
  1.26594341 -0.87073201  0.29207233 -0.53616965 -0.01275765 -0.66683728
  0.66103828 -0.8003732   0.44465518 -0.44173673  0.8979255   0.25824594
  0.85255986 -0.12663324  0.6198619   0.03173456  0.30584487  0.2110987
 -0.69780517  0.32457107  0.21084721  0.11373778 -0.76737976  0.53128821
  0.09370965 -0.46372125 -0.66561455 -0.10897455 -0.35043579  1.37077093
 -0.00639166  0.80109352 -0.54156303  0.4201526  -0.10126863  0.16198097
 -0.33573419  0.11819273 -0.94989246 -0.20910519 -0.55847448  0.54748964
 -0.0768022  -0.49905583  0.23385847  0.58272284  0.42723966 -0.34531403
 -0.6351133  -0.42824453 -0.36279044  0.06505456  0.5582341  -0.73059738
  1.32774293 -0.34302944  0.35536247 -0.51296419  0.44048265 -0.78267282
  0.033115   -0.7721563  -0.78266984  0.16216832 -0.51914126 -1.18286037
  0.41587806 -0.295726   -0.13456346 -0.24133433  0.81730127 -1.06953907
  0.50729758 -1.12457049  0.18661195 -0.47234777  0.42858589  0.86367047
  0.54238826 -0.51521623  0.33241823 -1.34328759 -0.5243718   1.34234226
 -0.26986045 -0.34396389  0.72511733 -0.96578383  0.53293723 -0.25238487
  0.81674194  0.09721896 -1.04536736  0.48354101  0.26122373  0.36131909
 -0.94361138 -0.19730116  0.01148611  1.03951991 -0.31947705 -1.09573305
 -0.03093     0.26205376 -0.08026048  0.33104354  0.21222427 -0.86894232
  0.55502743 -0.58025783 -0.52089262 -0.5958094   0.59869951  0.32112586
 -0.5864495  -0.28289014  0.77394283  0.29374096 -0.6513207  -0.0071691
 -1.30482411 -0.96592981  0.4162131  -0.0254074   0.31444758  0.40080237
  0.35083985  0.35644183  1.00777698 -0.58750623 -0.7965979   0.45800814
 -0.13238147 -0.56124371  0.73156035  0.35267112 -1.70090985  0.03993491
 -0.59240651  0.03644425 -0.53492105 -0.20783681  0.05061178  0.0240902
  0.4112072  -0.30571797 -0.20821968 -0.51079023  0.13325134  0.12400153]</t>
  </si>
  <si>
    <t>[-9.58706975e-01  2.60663778e-01 -3.59909862e-01  1.98332950e-01
  8.80269647e-01  4.67165917e-01  2.77425021e-01  1.32996500e-01
 -6.40382409e-01  3.49036425e-01 -5.01409709e-01  2.05367982e-01
 -3.10967695e-02  5.29936194e-01 -2.90448993e-01  1.54286310e-01
 -7.97690749e-01  4.51398730e-01  8.14050376e-01 -5.49036980e-01
 -1.27288193e-01 -1.16610907e-01  3.28004986e-01  1.96106598e-01
  8.20614770e-02  3.12284887e-01  8.26212615e-02 -9.32969272e-01
 -1.57394290e-01  6.16560876e-01 -4.04169858e-01  3.42615843e-02
  1.35269916e+00 -2.14154750e-01 -2.85529703e-01 -4.70023692e-01
 -6.07504785e-01  1.27533898e-01 -1.65896118e-01 -2.29573980e-01
  5.25940239e-01 -4.30710018e-01  3.36433768e-01 -1.71377718e-01
 -9.85742271e-01 -5.68111062e-01 -1.76148951e+00  1.80761909e+00
 -3.63610983e-02  1.54450029e-01 -1.41512929e-02 -1.89438313e-01
  1.03335786e+00 -8.79959017e-02  4.32154953e-01  1.93133041e-01
  4.25204933e-01 -1.07052147e+00 -1.98338181e-01 -3.84131856e-02
  4.72839892e-01  8.59568954e-01  2.37934858e-01 -3.56077075e-01
 -2.53400862e-01  3.84266317e-01  1.16258693e+00  6.36669993e-03
 -1.17536163e+00  3.01399864e-02  6.22333467e-01 -3.39195728e-02
 -5.80594480e-01 -3.25142086e-01 -4.71984982e-01 -1.56950903e+00
  2.24873915e-01  9.81297612e-01  1.03246641e+00  3.85961145e-01
 -1.94881961e-01  4.39982295e-01  8.24900627e-01  4.05351192e-01
  1.78775579e-01 -7.04223752e-01  1.47881240e-01 -2.28089467e-02
  8.11482072e-02 -2.23958969e-01  1.33040398e-01  4.12289977e-01
  8.29803944e-01 -4.42570373e-02  1.26301169e-01  2.57094622e-01
 -8.14772725e-01 -5.76231003e-01 -1.46763265e-01 -4.36193019e-01
 -1.28181922e+00  8.89550447e-02 -1.51722044e-01 -2.19905719e-01
 -9.59989130e-02 -5.70495307e-01 -2.12735310e-01  1.18365681e+00
 -2.72351176e-01  3.42746347e-01 -9.14973244e-02 -2.70467903e-02
  5.84852040e-01 -4.75977719e-01 -5.85565746e-01  4.21605647e-01
 -1.96256757e-01 -3.47507358e-01  8.89033496e-01  8.87210369e-01
  8.99419367e-01  5.46880424e-01 -2.90846974e-01 -1.04224160e-01
  1.04719317e+00 -5.67482889e-01  8.37042868e-01  2.56949812e-01
 -1.00760770e+00 -2.94345021e-01 -3.97782475e-01  4.77171868e-01
  4.64317292e-01  5.43717980e-01 -2.73893386e-01  2.84423560e-01
  1.85077623e-01 -6.28630996e-01 -2.54210830e-01 -5.76470375e-01
 -8.14700663e-01 -1.88491121e-01  3.06872465e-02 -6.17751539e-01
  1.69922188e-01 -9.99044836e-01 -7.38191158e-02 -3.24887604e-01
 -1.38904774e+00 -6.26002789e-01 -9.98453021e-01  3.03982675e-01
 -6.15435600e-01 -7.67141998e-01 -1.58788294e-01  4.93297100e-01
  5.00977457e-01  3.07611227e-02  3.82784724e-01  5.16970791e-02
  1.21921763e-01  9.44147825e-01 -2.73987502e-01 -3.58685344e-01
  9.09138918e-01 -8.36090744e-02 -6.01947010e-01  3.98357004e-01
 -1.03180313e+00  2.15847686e-01  6.69834763e-02  1.27825046e+00
  9.86619353e-01 -2.05187187e-01  7.98446462e-02 -3.31177533e-01
 -1.37010098e+00 -6.27166331e-02  4.25704211e-01 -2.55274773e-01
 -6.73992634e-01  5.23739338e-01 -8.95002961e-01  1.56870335e-01
 -1.52123705e-01  3.90728146e-01 -3.69370908e-01 -4.59093839e-01
  7.96938598e-01  1.63646549e-01 -2.09477305e-01 -6.40696168e-01
 -7.18110442e-01 -5.94979048e-01 -3.03328931e-01  1.61002696e-01
 -9.15109813e-01  1.38640428e+00  6.23578191e-01  4.73642260e-01
 -9.28743780e-01 -1.21313870e-01  5.71603596e-01 -4.43026088e-02
 -3.94343019e-01  7.17576146e-01  2.09654570e-02  8.91388714e-01
 -3.73155385e-01 -2.23168179e-01  5.99846244e-02  3.91500592e-01
  1.34412074e+00  7.67948106e-02 -5.94257414e-02  5.17256856e-01
 -4.39946890e-01 -8.26121330e-01  6.39712065e-03  3.19148302e-01
  1.43521321e+00  5.15122890e-01  8.83255899e-01  5.06073833e-01
 -4.17548180e-01  7.69909620e-01  2.83100486e-01 -2.03952342e-01
  2.89034367e-01  2.72406302e-02 -3.28016907e-01 -3.18333134e-02
  4.91555154e-01  3.16904247e-01  1.79065481e-01  4.60461259e-01
  2.54069179e-01  5.13124205e-02  1.26716352e+00  4.32818145e-01
  4.10070568e-01  1.36400545e+00  1.52183545e+00  1.88879654e-01
 -1.22880387e+00 -1.68082878e-01  3.67611855e-01 -6.99733257e-01
 -8.29721764e-02  5.20758688e-01  2.44127780e-01 -4.83661480e-02
 -1.89648166e-01 -1.56034753e-01  4.84868556e-01  6.12761453e-02
  3.98164451e-01  1.10249603e+00 -2.12952077e-01 -2.36403048e-01
  1.44829780e-01  1.87337175e-01 -1.25031984e+00 -4.68908161e-01
 -6.40718460e-01 -3.76638144e-01 -2.04482228e-01  4.14507449e-01
  2.86199450e-01  8.34488034e-01  5.47488153e-01 -3.20168771e-02
 -6.71664655e-01  1.72813788e-01  6.27403796e-01  1.62024647e-01
  9.03996080e-02  2.36030389e-02  5.98252229e-02 -5.55665374e-01
 -4.07343090e-01  1.79494739e-01 -4.07595426e-01  3.35554719e-01
 -1.04150653e+00 -4.74675477e-01 -2.20714927e-01 -1.25054443e+00
 -4.66799974e-01 -6.32036269e-01  5.86100459e-01  1.24793306e-01
  7.46159256e-02 -1.34973204e+00  1.75671741e-01  4.36155677e-01
  5.22744834e-01  1.25868917e+00  2.05687910e-01  4.76646572e-01
 -9.54525828e-01  4.96865064e-01 -1.15071945e-01 -3.00011486e-01
  1.33433259e+00 -5.88753596e-02  1.07225969e-01 -3.01026464e-01
 -3.22429466e+00 -9.73787606e-01 -1.59053218e+00 -9.95155692e-01
  6.42856836e-01  3.38182598e-01  5.26442289e-01  1.78626925e-01
 -3.46705467e-02  1.25134742e+00  3.07401329e-01 -5.46951056e-01
 -6.65929317e-01  1.08144462e-01  7.55527675e-01  1.55776232e-01
  2.92635024e-01 -3.18425208e-01 -6.31108999e-01  5.81664518e-02
 -4.13339943e-01  8.26669633e-02 -7.52548799e-02  1.80541977e-01
  1.81703269e-01  5.75712562e-01 -1.45290662e-02 -4.84961778e-01
 -8.87677073e-01 -6.84744060e-01 -3.55343193e-01  3.48076731e-01
 -6.61513865e-01  3.85008305e-02  2.74975896e-01  6.69039041e-02
  5.47035873e-01 -3.58336955e-01  7.77693510e-01 -6.79622442e-02
  1.55932158e-01 -2.54035890e-01  9.39329043e-02  8.65525566e-03
 -2.02646211e-01 -2.73616731e-01 -6.79893315e-01  1.95748657e-01
 -1.98223233e-01  6.75306916e-01 -2.51646429e-01  3.17614347e-01
  6.20531857e-01  6.65962338e-01  8.36683512e-02 -1.93344280e-01
  4.84868050e-01  4.43840116e-01  3.86765935e-02  2.95510590e-01
  2.09669769e-03 -2.06733048e-01  1.46622509e-01 -5.62983453e-01
 -3.48441601e-01 -2.24443063e-01 -3.47619534e-01 -7.32391953e-01
  3.43889773e-01  4.99719620e-01 -2.51119584e-01 -6.34324491e-01
  6.05931044e-01 -1.09120893e+00  2.48353064e-01 -5.31808019e-01
  1.85712487e-01  4.97192979e-01 -6.69488013e-01  1.45336080e+00
 -9.20928195e-02  2.47549191e-01 -1.03203803e-02  1.61426924e-02
 -9.21645522e-01 -3.48555833e-01  6.04557618e-02 -4.76260930e-01
  1.86787754e-01  4.29390013e-01 -1.91408142e-01 -6.20287895e-01
 -7.75693834e-01 -2.60087162e-01  6.76187038e-01 -1.11197984e+00
 -3.69364977e-01 -1.45150393e-01  6.97831511e-01  1.69969052e-01
  1.49435416e-01 -8.94980609e-01 -4.64606613e-01 -1.71602452e+00
  4.41801459e-01  3.82590771e-01 -7.53364444e-01 -3.57455462e-02
  3.75694066e-01 -4.64407414e-01 -6.33539677e-01  6.06182218e-01
 -4.05349374e-01 -1.59641969e+00  9.00921106e-01 -6.47344649e-01
  9.20356214e-01  5.27711749e-01 -6.69098198e-01 -6.63825497e-02
 -4.20471728e-01 -4.95514050e-02 -2.30224609e-01  4.56977963e-01
 -3.47413540e-01 -3.26730371e-01  1.42628431e-01 -2.74251282e-01
  1.66538075e-01  2.95066178e-01 -1.51809454e-01  2.48226747e-01
  2.69011080e-01  4.77569774e-02  8.35836649e-01  9.84063983e-01
 -1.01590343e-02  3.99306387e-01  5.57050072e-02  3.03933620e-02
  4.54651088e-01 -1.11257446e+00 -1.20872535e-01  6.00065231e-01
 -2.79544502e-01 -3.84995848e-01  4.38520730e-01  8.70344713e-02
 -3.04152250e-01 -7.11336285e-02 -5.20280182e-01 -1.86846793e-01
  6.23064995e-01  2.65274733e-01 -1.47982836e-02 -5.55129409e-01
  2.72118032e-01  3.47971261e-01 -6.68179333e-01  2.31266201e-01
  4.01336789e-01 -1.35692477e-01 -4.36182261e-01  5.24009049e-01
  4.47202891e-01  9.86302972e-01  4.82029080e-01 -3.00747842e-01
  1.51742473e-02  8.91014099e-01 -5.13050377e-01  5.09900093e-01
  4.64102685e-01  8.14066052e-01  1.83272079e-01  2.27134690e-01
  1.87482685e-01  1.70991644e-01  2.86241859e-01  3.30756426e-01
  8.88464570e-01  2.77028531e-01 -5.00435889e-01  7.23570108e-01
 -6.05331242e-01  6.97125494e-02  9.71228033e-02 -5.12906373e-01
 -2.14443430e-02 -1.69339821e-01  4.02908772e-01  2.68374532e-01
  7.99571872e-02 -3.43057990e-01  3.05362910e-01  3.38923901e-01
  3.35948706e-01 -1.82221085e-02  3.39222044e-01  5.07245660e-01
  4.36287671e-01 -7.59453326e-02 -5.79299033e-03 -9.79471564e-01
  9.77805376e-01 -8.11326623e-01 -3.99786413e-01  1.31295431e+00
  1.00126743e-01 -2.35507473e-01  2.67395735e-01 -2.53911912e-01
  4.21135485e-01 -1.00681648e-01  5.74633539e-01  7.30657652e-02
  4.14642356e-02 -3.83649245e-02  1.84866250e-01  8.09341609e-01
  2.87788391e-01 -7.43779957e-01  2.78350890e-01 -1.80463031e-01
 -8.53168309e-01  2.59457827e-01  1.56135753e-01  1.42122686e-01
  7.80988410e-02 -4.18678910e-01  7.50274360e-02  2.25296736e-01
  3.10159862e-01  1.01616263e-01 -6.13433599e-01 -8.16549063e-01
 -1.27841115e-01 -1.39962018e-01 -4.00080495e-02 -3.36280048e-01
  6.41146362e-01 -4.86258715e-01  2.29411662e-01  4.43722866e-02
  3.41988295e-01  2.54071921e-01 -9.92461741e-01 -6.32575512e-01
 -5.69658935e-01  4.38660562e-01 -1.00717731e-01 -5.59715748e-01
  6.61422551e-01 -8.64829496e-02 -4.22225296e-01  4.41726059e-01
  4.24750298e-02 -4.14180160e-01 -7.58083999e-01  5.31056821e-01
 -8.39657545e-01 -3.54156345e-01 -4.37626034e-01 -5.19432306e-01
 -4.03180450e-01 -1.75689638e-01 -2.15685144e-01 -2.87534535e-01
  2.21075758e-01 -1.54674172e-01  2.12701887e-01 -3.25611115e-01
  5.05105317e-01  6.39002442e-01 -3.31780195e-01  7.62506425e-01
 -1.52303353e-01  6.62384391e-01  3.14886093e-01 -5.95557034e-01
  2.08721086e-02  8.52351859e-02  6.63604915e-01 -6.72395706e-01
  5.43879509e-01  5.37275448e-02  1.10051878e-01 -6.86350822e-01
 -1.01524937e+00  7.40868688e-01  1.86141759e-01  3.03395957e-01
  3.03636670e-01 -8.96316692e-02 -9.46882963e-01 -4.27442253e-01
 -6.91761851e-01 -4.86416295e-02 -2.38848820e-01 -2.95591146e-01
 -2.47011274e-01  4.78127956e-01  1.05983093e-01  7.67143741e-02
 -5.55102587e-01  1.77499622e-01  5.61350137e-02 -1.41365540e+00
 -8.82800743e-02  1.96251944e-01  1.08500123e+00 -7.46393859e-01
  3.76324654e-01 -3.71625036e-01  4.31465626e-01 -5.91054916e-01
  1.01199281e+00 -1.98658213e-01  4.12925243e-01  3.69721577e-02
  9.08540606e-01 -3.21909264e-02  7.07966447e-01 -5.87441146e-01
  7.05741644e-01 -2.38718539e-01  9.56677675e-01  5.80107570e-01
 -3.47609341e-01  5.70136607e-01  6.35614574e-01 -1.67447686e-01
  1.06620803e-01  4.69356269e-01  1.36801526e-01 -9.62115884e-01
 -1.10908413e+00  6.19369864e-01 -3.81178409e-01  9.21047390e-01
 -3.84586185e-01  1.03655136e+00 -6.74382865e-01  5.73828220e-01
  8.65543187e-02  3.01857054e-01  3.73101756e-02  9.45650041e-02
 -1.22542024e+00 -4.52951878e-01  2.37950217e-02  4.81733322e-01
  9.86770391e-02 -1.33726716e-01  3.07188541e-01  1.16070688e+00
  4.78411496e-01 -7.44104028e-01 -5.63223302e-01 -5.82360849e-02
 -4.76951569e-01 -5.67660570e-01  2.59894639e-01 -4.32021886e-01
  1.13056767e+00 -5.77474594e-01  3.36695135e-01 -5.47263026e-01
  5.45924187e-01 -1.18809855e+00  2.44134963e-01 -1.36011541e-01
 -9.00776386e-01  2.42666334e-01  1.07521936e-01 -9.47495401e-01
  3.08349043e-01 -6.98508501e-01 -6.76955760e-01 -8.21797073e-01
  5.88583469e-01 -1.45642447e+00  6.94504499e-01 -8.71045768e-01
 -5.86966515e-01 -5.31003833e-01  1.70331597e-01  9.87819612e-01
 -2.29548901e-01 -5.33312500e-01  1.86002567e-01 -1.18447542e+00
 -3.06905329e-01  1.05249476e+00 -8.32209885e-01 -3.03591907e-01
  3.94907773e-01 -1.43660593e+00  6.58136368e-01 -4.66123343e-01
  1.10948694e+00  3.33801895e-01 -7.19336390e-01  2.60384053e-01
 -3.24716270e-01  2.64017969e-01 -1.05980885e+00 -1.98202163e-01
  1.33272968e-02  9.11417246e-01 -3.16254586e-01 -1.49450445e+00
 -2.77433664e-01  6.64996281e-02  1.57775745e-01  8.97962391e-01
  8.51441085e-01 -4.62000668e-01  7.54491866e-01  8.63301605e-02
 -1.70987278e-01 -6.91654623e-01  3.29993963e-01 -1.43479168e-01
 -7.26913095e-01  5.03567643e-02  6.75846875e-01  8.46218169e-01
 -9.91666973e-01  2.46894285e-01 -1.28617597e+00 -3.93372774e-01
  4.76117909e-01  6.92956686e-01 -2.21896619e-02 -4.44336236e-01
 -5.63665390e-01  4.78788406e-01  1.13862109e+00 -7.94152975e-01
 -9.05471683e-01  6.25268459e-01 -1.37574703e-01 -7.71264255e-01
  5.66524863e-01  1.84725434e-01 -1.33156955e+00 -5.18095680e-03
 -5.55999458e-01 -8.73626947e-01 -6.62646413e-01 -8.35723042e-01
  2.37741917e-02  5.30408621e-01  2.07774416e-01 -6.15222976e-02
  2.00614974e-01 -1.08988607e+00  7.09457770e-02  3.22084904e-01]</t>
  </si>
  <si>
    <t>[-5.91890812e-01  1.15031922e+00 -6.17890358e-01  2.26310298e-01
  4.61333990e-01  5.20612299e-02  2.55584002e-01 -1.67578444e-01
 -5.10136127e-01  3.43484469e-02 -6.71379149e-01  9.79293764e-01
 -5.88730216e-01  1.23641655e-01 -2.48054229e-02 -3.09601426e-01
 -1.05533838e-01 -1.87925279e-01  5.61479807e-01 -8.36599708e-01
 -3.27818453e-01 -1.79188386e-01 -2.10831687e-01 -2.77175218e-01
 -5.51952541e-01 -8.53374302e-02  5.58173396e-02 -8.47863913e-01
 -6.72724128e-01  8.45859945e-01 -6.35167778e-01 -2.10580170e-01
  6.39331520e-01 -7.06415713e-01 -5.50201237e-01  1.14951789e-01
 -1.94325820e-01  2.00458258e-01 -2.17833996e-01 -2.11278528e-01
  1.07235825e+00  2.54532486e-01 -3.01203847e-01  6.36310875e-01
 -1.82733512e+00  1.36489540e-01 -2.25068521e+00  9.40447986e-01
 -6.19979918e-01 -4.36523855e-02 -3.62762392e-01  1.51815824e-02
  4.55097735e-01  5.71775734e-01 -4.80717272e-02  6.06331468e-01
  4.21497822e-01 -7.81188548e-01  2.06174441e-02 -3.28914285e-01
 -1.81619421e-01  2.86967516e-01  1.72645301e-01  1.15292817e-01
 -3.14414054e-01  5.83295748e-02  8.39603305e-01  2.32121378e-01
 -1.03823626e+00  6.83302402e-01  3.25562239e-01  3.57268900e-02
 -6.71128452e-01  2.47340620e-01 -5.20553529e-01 -1.32114863e+00
  3.41125607e-01  2.06240848e-01  5.20406723e-01  3.70680362e-01
 -4.19487059e-01  6.67226732e-01  6.71733379e-01 -1.11241259e-01
  3.03198218e-01 -5.76561987e-01  6.63027108e-01 -3.10406387e-01
 -6.67960525e-01  7.59826154e-02  3.29911057e-03 -1.05214274e+00
  3.95494908e-01 -3.15706104e-01  2.64819026e-01  1.01967394e+00
 -4.83010828e-01 -8.78481939e-02 -6.08615875e-02 -8.99608374e-01
 -7.81170726e-01  6.60925984e-01 -2.02347219e-01  1.30980060e-01
 -3.42392474e-01 -1.30160034e-01 -2.31050596e-01 -1.49508461e-01
 -4.15601522e-01  8.50158393e-01  7.21254423e-02 -5.59075892e-01
 -5.08457184e-01 -1.58554167e-02 -6.18384778e-01  7.11290479e-01
 -6.91217124e-01 -3.08810294e-01  4.78675336e-01  4.58628893e-01
  2.96889931e-01  1.03060949e+00 -5.55849075e-03 -2.39622161e-01
  5.10490716e-01 -8.03643286e-01  8.13539743e-01  2.18706995e-01
 -4.80409503e-01 -1.12922847e-01  7.32652918e-02  6.90474868e-01
  5.75292289e-01  2.44653583e-01  5.54095209e-03  2.94993907e-01
  3.43092352e-01 -3.29590231e-01 -1.05558217e+00 -7.10769147e-02
 -3.76052618e-01 -8.02765489e-02  2.81962037e-01 -3.67711745e-02
 -5.41358590e-02 -8.85627866e-01  5.31814337e-01  3.73357236e-01
 -1.05389440e+00 -2.08327901e-02 -7.71931767e-01  5.00981688e-01
 -8.98146749e-01 -1.36086011e+00 -4.31301296e-01  8.54093432e-01
  1.38355657e-01  5.03071368e-01  3.37937772e-01 -6.77150413e-02
  2.70670265e-01  1.10869050e+00 -4.56230253e-01 -7.32441664e-01
  5.31777322e-01 -3.27413261e-01  4.36075926e-01 -3.99611369e-02
 -5.67279339e-01 -6.35751069e-01  1.91981032e-01 -2.96509743e-01
  6.11758828e-01 -1.28669813e-02 -4.15241659e-01 -5.93002796e-01
  2.45901316e-01  3.77764553e-01  5.52523375e-01 -1.11975980e+00
 -7.02763855e-01  5.76350242e-02 -6.39477968e-01 -8.51802677e-02
  6.78389132e-01 -2.25492090e-01 -9.11627710e-02 -2.39652917e-01
  2.29339734e-01 -2.40181416e-01  3.20215970e-01 -1.00546288e+00
  9.31356609e-01 -1.07821774e+00  8.98614109e-01  3.16304594e-01
 -5.18079937e-01  1.36081052e+00  4.21045646e-02  3.64013791e-01
  4.57291529e-02 -4.52474594e-01 -6.30062446e-02 -2.74318010e-01
 -3.22772078e-02  1.06041718e+00  2.50495136e-01  8.30500543e-01
 -5.35895705e-01 -8.36858079e-02  6.25174940e-02  7.55044937e-01
  1.01477230e+00  8.22583020e-01 -1.23201668e-01  2.58959711e-01
  9.13459584e-02 -5.57666302e-01  4.95516926e-01 -9.85453874e-02
  1.49744904e+00  5.03924131e-01  1.14118123e+00  1.17305064e+00
 -2.83136904e-01  1.17357671e+00  1.15913248e+00 -4.15921122e-01
  4.44687426e-01  6.89054430e-02 -2.70350903e-01  2.53896445e-01
  5.54189026e-01  9.66090441e-01  4.89616275e-01 -3.28972787e-02
  1.00465074e-01 -7.14510866e-03  1.24503136e+00  6.54517055e-01
  5.33603907e-01  1.54001558e+00  6.69890046e-01  2.23152831e-01
 -1.17625916e+00 -4.74218696e-01  9.40390408e-01  3.60492438e-01
 -6.64551258e-01  1.86129257e-01 -4.58328336e-01  3.08687568e-01
  4.31409515e-02 -2.37948850e-01  2.02078015e-01  2.16111243e-02
 -2.24990591e-01  5.53059578e-01  1.64617985e-01  3.31471711e-02
  6.33075312e-02 -6.34693325e-01 -1.69588649e+00 -9.92090404e-02
 -3.04743469e-01 -1.34554672e+00 -9.98371542e-02 -2.41681203e-01
  2.28134900e-01  5.73438227e-01  4.78128612e-01  2.92252660e-01
 -6.16931796e-01  2.87473112e-01  6.33230746e-01  3.20563644e-01
  5.51501736e-02 -1.97958380e-01 -2.24665955e-01 -8.81175041e-01
  9.43070203e-02  2.61476427e-01 -4.97737706e-01  4.65902269e-01
 -7.65005350e-02 -6.46693707e-01 -1.01306122e-02 -1.87904572e+00
 -4.47560191e-01 -6.95031106e-01 -2.10884213e-01  4.56588775e-01
 -2.87530303e-01 -1.97754562e+00  8.90147984e-01  7.43762732e-01
  7.22459912e-01 -5.53925484e-02  1.19708829e-01  1.97027475e-01
 -1.02589476e+00  5.93199909e-01 -4.43806827e-01 -2.47827079e-02
  1.16973329e+00 -4.41661119e-01  2.54383218e-03 -4.45153296e-01
 -3.10646844e+00 -6.01321697e-01 -1.58753312e+00 -1.17357218e+00
  2.91821361e-01  2.37277448e-01  4.20427829e-01  5.68058252e-01
 -1.36409163e-01  5.18925607e-01 -1.00940868e-01 -7.48329163e-01
 -1.93558067e-01  9.66002703e-01  6.48459435e-01  2.89374709e-01
  7.15026736e-01  2.15156347e-01 -3.38812590e-01  4.55553919e-01
 -1.66089371e-01 -2.09938511e-01 -1.59312308e-01 -3.69693547e-01
  6.89129591e-01  5.37257433e-01 -1.04814422e+00  1.13379404e-01
 -8.26928079e-01 -3.86109948e-01  4.61441129e-01 -2.83190966e-01
 -1.21208835e+00  3.01107556e-01  2.63606071e-01 -3.86694908e-01
  6.55701160e-01  2.62252279e-02  1.09185338e+00 -7.71625817e-01
  5.25497317e-01 -3.98961782e-01 -8.90575498e-02 -2.10882023e-01
 -3.39932054e-01 -1.29646659e-02 -1.19284117e+00  1.17391221e-01
  3.10480893e-01  6.47394955e-01 -8.52817178e-01  3.90650004e-01
  7.04907894e-01  3.70393634e-01  2.18553737e-01 -6.26541257e-01
  3.74268055e-01  3.76104653e-01 -1.55248150e-01  1.41650006e-01
  1.70370489e-01 -1.47168964e-01  3.19227248e-01 -1.46715045e+00
 -4.36188817e-01  6.17327541e-02 -5.33546567e-01 -8.41641068e-01
 -3.83413494e-01  1.50988638e-01 -3.73854876e-01  7.64693201e-01
  4.83144999e-01 -7.79906452e-01  5.40570468e-02 -1.00052679e+00
  2.88031310e-01  3.24459374e-02 -6.40304387e-01  9.41327989e-01
  1.91790350e-02 -4.86263514e-01 -1.35006145e-01  2.74635494e-01
  2.61402786e-01  5.82061112e-01  2.09159091e-01 -7.27154315e-01
  5.21504462e-01  3.93439621e-01  6.62827611e-01 -3.27420592e-01
 -4.15375799e-01 -1.34976611e-01  1.01279986e+00 -1.22400069e+00
  3.19507979e-02 -1.04179665e-01  1.14882052e+00  1.90088555e-01
 -1.98133379e-01 -8.49351585e-01 -6.39913738e-01 -1.02868474e+00
 -1.03100576e-03  3.01155865e-01 -1.34419727e+00 -5.12876391e-01
  3.52591842e-01  8.14919770e-02 -4.47647125e-01  3.72902453e-01
 -3.60513389e-01 -8.84993196e-01  8.75628650e-01 -4.11024570e-01
  7.68077612e-01  4.31102842e-01 -9.85043719e-02 -2.55617380e-01
  1.48766279e-01 -3.93793523e-01 -3.04776967e-01 -9.01102424e-02
 -8.68598282e-01 -1.94686756e-01 -1.43497407e-01  5.19606411e-01
  4.90938514e-01  2.36959830e-01 -4.42764163e-01  1.93534851e-01
  2.63711810e-01 -1.47348225e-01  3.81311715e-01  6.64171100e-01
 -5.85681796e-01  9.12825823e-01 -1.56812400e-01  8.63808632e-01
  6.17519736e-01 -5.53817987e-01  1.98182613e-01  6.83070779e-01
 -1.41955078e-01 -5.43191671e-01  6.90441608e-01  4.09759939e-01
 -4.78870459e-02 -5.07721543e-01  2.11128324e-01 -3.49606127e-01
  6.89390421e-01  2.19227448e-01 -6.65304005e-01 -4.70108539e-01
  5.90386629e-01  4.78269994e-01 -1.17558682e+00  6.78733051e-01
  2.82171547e-01 -2.93070436e-01 -4.01524574e-01  6.14050254e-02
  1.09410524e+00  7.73997605e-01  5.71065962e-01 -2.21722618e-01
 -5.71931958e-01  8.02546918e-01  2.49616191e-01  5.65859079e-02
  4.20604497e-01  3.01064830e-03  2.18287319e-01 -2.51409799e-01
  2.75099706e-02  6.03840232e-01  1.04265504e-01  4.41892326e-01
  8.28733802e-01  1.20049477e-01 -9.48568463e-01  4.32258725e-01
 -1.71460778e-01 -6.04968250e-01  7.94949532e-02 -3.31006408e-01
 -3.13664764e-01 -5.80017447e-01  8.33916247e-01  1.15588769e-01
  5.82207859e-01  3.10743421e-01  5.87584138e-01 -1.12614110e-01
  5.48643172e-01  8.00812468e-02  3.23924214e-01  5.03481805e-01
 -3.21108028e-02  5.42793050e-02 -3.45070124e-01 -5.08881688e-01
  1.06762493e+00 -7.98185110e-01 -7.53773570e-01  3.17414910e-01
  4.27130640e-01  3.21623117e-01 -3.46382678e-01  6.64289445e-02
  6.87851489e-01 -4.95486826e-01  8.53793085e-01 -4.94929135e-01
  1.82559222e-01  5.81386745e-01 -2.70632356e-01  5.71782105e-02
  4.40367192e-01  4.25724536e-01 -4.56686795e-01  1.85765594e-01
 -2.95283914e-01 -1.60289183e-01  7.30228305e-01  7.48150051e-01
 -4.63328123e-01 -1.17589784e+00  1.33818731e-01  4.64052647e-01
  2.34998107e-01  2.94174254e-01 -1.31292388e-01 -9.84537542e-01
  2.46616587e-01  1.30249873e-01  1.40448391e-01 -9.28783774e-01
  8.95388603e-01 -1.09146431e-01  2.03612849e-01  1.73009895e-02
 -2.48077035e-01  1.65617064e-01 -1.00758195e+00 -1.09218746e-01
 -1.55772224e-01  4.34094787e-01  2.27093890e-01  3.08972131e-02
  2.09936008e-01 -1.01626776e-02  6.43535703e-02  5.28734803e-01
 -5.38567126e-01 -5.03152788e-01 -5.24402738e-01  1.15236133e-01
 -1.20234504e-01 -1.15974419e-01 -4.20414507e-01 -7.43415594e-01
 -4.69015956e-01  6.12338901e-01 -8.49659026e-01 -3.60415220e-01
  5.00444114e-01 -1.28969836e+00 -2.50648648e-01 -1.80390596e-01
 -2.46555150e-01  1.20963407e+00  2.00441897e-01  3.06179255e-01
 -2.38444820e-01  1.34830272e+00  2.53755569e-01 -9.79417324e-01
  1.89875588e-01  2.70561725e-01  1.15197504e+00 -4.56690073e-01
 -3.88689041e-01 -2.28140563e-01  1.22454993e-01 -9.04358387e-01
 -6.53365970e-01  6.03541017e-01  2.95252740e-01  3.13231498e-02
  8.48191679e-02 -5.61959445e-01 -1.09972775e+00 -4.69238847e-01
 -5.87253511e-01  2.87112534e-01 -4.19320166e-01  3.53755176e-01
 -8.62111747e-02  1.09535563e+00  6.21586204e-01 -7.90160179e-01
  1.08171992e-01  3.00010443e-01 -3.71460915e-01 -1.03236461e+00
 -7.34367967e-01  2.04072505e-01  1.00095022e+00 -3.11727703e-01
  3.22569340e-01 -4.46331203e-01 -3.03709567e-01 -9.76505101e-01
  2.24086061e-01 -7.61388540e-01  4.33621824e-01 -1.35414794e-01
  5.11632025e-01  4.90874350e-01  1.09171605e+00 -3.63182157e-01
  4.83930290e-01  2.80937612e-01  3.41091812e-01  7.20398247e-01
 -6.39957488e-01  2.24925667e-01  7.05636024e-01 -2.09448427e-01
 -5.87930739e-01  9.42853391e-02  3.09302993e-02 -3.24258715e-01
 -7.70319819e-01  6.60605788e-01 -4.89492089e-01  1.00778389e+00
  1.39425114e-01  7.14023530e-01 -5.78590512e-01 -4.82544973e-02
 -2.29899764e-01  3.88914168e-01 -2.57090241e-01  7.89048374e-02
 -7.82796979e-01  6.87596262e-01  5.44523358e-01  1.57076836e-01
  1.75927699e-01 -1.19075611e-01 -5.76147139e-01 -7.00016767e-02
  3.24708641e-01  7.03247547e-01 -7.91765273e-01 -8.38010386e-02
 -1.56637609e-01  1.74216747e-01  7.26498008e-01 -3.34685683e-01
  1.10926950e+00 -9.42787349e-01  5.82962930e-01 -2.91089803e-01
  8.76402259e-01 -3.60886514e-01 -2.47088760e-01 -4.82862815e-02
 -8.13573956e-01  4.59644020e-01  2.16466591e-01 -1.18072391e+00
  5.89216888e-01  6.18032366e-02 -3.74285877e-01 -1.41855156e+00
  1.52739406e-01 -1.16153657e+00  1.96193412e-01 -1.34831071e-01
 -3.48762423e-01 -7.83085227e-01  2.54727781e-01  7.80020952e-01
 -1.43215746e-01 -4.50703353e-01  8.60273391e-02 -1.06064200e+00
 -1.63907856e-01  9.24565077e-01 -8.03768158e-01 -1.51382744e-01
  3.47154409e-01 -9.87048030e-01  5.89729786e-01 -1.16281770e-01
  7.88997948e-01  5.51843159e-02 -4.85421032e-01  7.99203813e-01
  8.18626583e-02 -9.06709284e-02 -8.40422571e-01 -1.89692020e-01
  2.71462321e-01  2.73495853e-01 -1.79263681e-01 -1.36066186e+00
 -1.73661143e-01  3.26900035e-01  4.47688818e-01  1.17031550e+00
 -2.98541278e-01 -2.08122805e-01  8.88614058e-01 -1.70490146e-03
 -2.98405826e-01 -1.37496784e-01  4.02899861e-01  7.25773424e-02
 -8.49062085e-01 -3.75434682e-02  7.13696420e-01  4.90375280e-01
 -1.40455055e+00  8.11423585e-02 -5.77985585e-01 -9.67146903e-02
 -2.51216382e-01  2.70612419e-01 -5.78583598e-01 -8.93943369e-01
 -3.06943715e-01 -4.48874086e-02  5.05367756e-01 -4.72909093e-01
 -1.43095112e+00  5.03230751e-01  5.33776462e-01  1.37096137e-01
  2.86311686e-01 -6.29591569e-02 -1.19930768e+00 -6.33020028e-02
 -7.90149510e-01 -9.75715220e-02 -6.19587749e-02  8.90270829e-01
 -5.26585758e-01  3.18763554e-01 -6.82053208e-01  1.32915035e-01
 -9.69503447e-02 -3.17285955e-01  5.73161781e-01  1.90963820e-01]</t>
  </si>
  <si>
    <t>[-4.82683837e-01  1.27591044e-01  7.64821470e-02  7.60576129e-02
  4.84251022e-01  1.33537412e-01 -5.87090552e-01 -3.19072008e-01
 -4.80320603e-01  8.54314864e-03 -1.29562214e-01  1.03373373e+00
  5.62015921e-03  2.59248644e-01 -3.01128998e-02 -5.57779014e-01
 -6.37753248e-01 -1.37411878e-01  5.92283905e-01 -9.55014467e-01
 -1.58868581e-01 -2.01484203e-01 -3.07238579e-01 -3.71311814e-01
 -1.02987731e+00  6.77550584e-02 -1.08389616e-01 -7.02627957e-01
 -6.76605463e-01  4.63061720e-01 -4.34816539e-01 -6.03405535e-01
  4.63830650e-01 -8.55688453e-01 -4.99663949e-01 -2.18727082e-01
 -1.98191777e-02 -4.53961231e-02 -1.88845038e-01 -1.81445815e-02
  1.77575529e-01  4.35785413e-01 -2.17382342e-01  7.58273363e-01
 -1.35889459e+00 -2.06327856e-01 -1.43064058e+00  1.18994904e+00
 -3.24750155e-01  5.11035502e-01 -8.45805466e-01 -3.41537297e-01
  4.94034767e-01  6.90438151e-01  7.76791871e-02  3.78941029e-01
  7.76325405e-01 -1.34085488e+00 -2.68973131e-02 -3.85719359e-01
 -1.86712086e-01  1.25226945e-01  1.15028048e+00 -4.33414429e-02
 -3.50144863e-01  2.80643404e-01  8.76767755e-01 -1.91162765e-01
 -7.46512592e-01  7.01213002e-01  1.90807372e-01 -2.21451372e-01
 -9.65582788e-01  4.15367335e-01 -7.89824843e-01 -1.27674484e+00
  3.56682211e-01  1.50919482e-01  2.27788687e-01  1.26782644e+00
 -3.18606868e-02  7.00519383e-02  8.80982280e-01  3.65589559e-01
  7.69467056e-02 -5.55026948e-01  7.05377698e-01 -3.74986231e-01
 -3.21237355e-01 -2.16914356e-01  2.97197044e-01 -4.73040968e-01
  1.11469603e+00 -3.97498637e-01  9.04678181e-02  8.91078949e-01
 -8.74638483e-02 -1.38229936e-01  2.44155154e-01 -8.28058004e-01
 -9.06856179e-01  3.58166337e-01 -3.98574889e-01 -1.70620382e-01
 -4.37166989e-01 -3.80643308e-02 -2.13313222e-01  2.08937600e-01
 -5.61369509e-02  6.48642004e-01  1.37243703e-01 -2.68023461e-02
  1.66016407e-02  4.02613133e-02 -5.93406796e-01  8.60600471e-01
 -1.13736033e+00 -1.51572406e-01  5.51264167e-01  4.92615223e-01
 -1.33220434e-01  1.16016352e+00  1.49841622e-01 -8.41895938e-02
  6.14127696e-01 -1.25117660e+00  7.41889000e-01  4.19428051e-01
 -1.10302889e+00 -2.46286720e-01  6.84936270e-02  2.98724383e-01
  2.83090115e-01  5.37251413e-01 -1.94279581e-01  1.28362596e-01
 -7.75599182e-02 -1.16275094e-01 -8.54257643e-01 -4.82275665e-01
 -1.16013491e+00 -5.92898354e-02  2.44457707e-01 -7.61897787e-02
  4.52461839e-01 -9.94865716e-01  3.01469058e-01 -1.98427886e-01
 -1.44349885e+00 -3.37596416e-01 -8.68452847e-01  6.65288091e-01
 -3.96153718e-01 -1.25756502e+00 -1.05342194e-01  5.15405536e-01
 -6.01803213e-02  1.02863026e+00  8.17664489e-02  1.75940678e-01
  3.96668613e-01  1.17755532e+00 -7.34985650e-01 -6.25112414e-01
  8.10716808e-01 -3.14502306e-02  1.77139848e-01 -3.73138189e-01
 -6.00323081e-01 -3.38215619e-01  5.79576850e-01 -5.23054659e-01
  4.76722568e-01 -6.92973912e-01 -2.12019943e-02 -1.12344146e-01
 -1.56858712e-01 -1.32183507e-01  7.27958679e-01 -7.93427646e-01
 -6.39073730e-01  4.17830616e-01 -7.75311351e-01 -3.48992497e-02
 -1.71796046e-02 -4.76514161e-01 -6.43734634e-01 -4.85464305e-01
  1.78814605e-01 -7.93633983e-03  2.40275443e-01 -4.50180799e-01
  8.66261303e-01 -1.13671362e+00  3.38823676e-01 -8.27557445e-02
 -4.83212024e-01  1.05336821e+00 -2.50436515e-01  1.45853370e-01
 -5.99151999e-02 -8.15280676e-01 -2.30113894e-01 -4.73605096e-01
 -1.62538618e-01  1.00877440e+00  2.17102826e-01  8.62086594e-01
 -3.01750034e-01 -5.05126059e-01 -5.38402237e-02  1.05852115e+00
  9.43079829e-01  5.79720974e-01  2.85451412e-01  3.00760597e-01
  4.29653287e-01 -3.37472767e-01  1.11615539e+00  1.80629760e-01
  1.84404922e+00  4.88053530e-01  1.38596559e+00  8.54152262e-01
 -2.17633724e-01  9.37508225e-01  5.20326495e-01 -5.18826902e-01
  5.28270185e-01  6.28657341e-01  6.66695684e-02  4.70716953e-01
  6.73561513e-01  7.23202705e-01  1.58895418e-01  3.01202744e-01
  3.25628877e-01 -7.56801218e-02  1.24637520e+00  2.27432728e-01
  4.90123808e-01  1.93239403e+00  4.00065124e-01  4.79364693e-01
 -1.49818206e+00 -4.65199083e-01  9.52685595e-01  5.25129795e-01
 -3.09660919e-02  5.91505051e-01  1.19089924e-01 -7.68011212e-02
 -8.29038173e-02 -7.31428802e-01  4.39430952e-01 -2.40426123e-01
 -1.57124147e-01  5.94790697e-01  6.35795355e-01 -1.98466897e-01
  1.37977809e-01  4.16826457e-04 -1.56116211e+00  1.11861989e-01
 -4.59417939e-01 -8.28150570e-01 -5.98281622e-01 -1.03039667e-01
 -2.68190235e-01  5.69114864e-01  6.88051581e-01  3.96664619e-01
 -5.30292451e-01 -1.46196902e-01  1.05442619e+00  1.26817715e+00
  2.25451171e-01 -2.27267053e-02  3.81055683e-01 -8.11435997e-01
  3.32927078e-01  6.64360598e-02 -5.74584842e-01 -1.35278240e-01
 -6.62986189e-02 -6.30405009e-01  3.93462926e-01 -1.29026306e+00
 -9.12090480e-01 -9.22821701e-01 -1.98918879e-01  6.87527537e-01
 -4.80443090e-01 -1.83068216e+00  1.24853945e+00  4.81706798e-01
  3.83887500e-01  4.12187636e-01  1.37018889e-01 -2.29944035e-01
 -8.55833411e-01  4.55161840e-01 -4.71367091e-01 -4.30775970e-01
  1.12997317e+00 -4.42026198e-01 -8.16635415e-02 -8.23835909e-01
 -3.07188892e+00 -4.66981232e-01 -1.25414205e+00 -8.05611074e-01
 -2.27261588e-01 -6.64656162e-01  3.02507699e-01  3.03869039e-01
  1.66317262e-02  6.18364990e-01  3.46342683e-01 -7.87368774e-01
 -2.77199805e-01  8.61325383e-01  7.36644685e-01  5.53817749e-01
  1.57217607e-01  1.25847325e-01 -8.05033326e-01 -1.92297578e-01
 -6.37329400e-01 -2.14415297e-01 -3.51383716e-01 -4.45863783e-01
  4.96900797e-01  8.43009591e-01 -7.51092494e-01 -9.19540003e-02
 -1.44124544e+00 -2.69671947e-01  2.84545630e-01 -2.89130092e-01
 -1.13848436e+00  5.87925389e-02  1.92923129e-01 -3.19694787e-01
  1.09347618e+00 -1.90779477e-01  5.30140579e-01 -8.12718689e-01
  3.22640121e-01 -5.61052322e-01 -1.70882046e-01 -1.10942982e-02
 -3.29595208e-01  1.22274689e-01 -1.05404139e+00 -5.26759982e-01
  4.18654352e-01  6.48076773e-01 -7.18590379e-01  6.61215663e-01
  9.86405611e-01  2.03549951e-01 -3.07493031e-01 -3.49572867e-01
  2.26511315e-01 -1.58970103e-01 -5.41352570e-01  3.66923690e-01
  3.58124584e-01 -1.63366973e-01  4.70581710e-01 -1.09850514e+00
 -3.17687154e-01  4.01340187e-01 -1.13761961e-01 -7.45333076e-01
 -8.39986559e-03 -1.14939928e-01  1.83863938e-01  5.27261615e-01
  6.92025781e-01 -6.85718119e-01  1.93411559e-01 -7.59243846e-01
  3.94965678e-01  2.57291853e-01 -2.53527351e-02  7.23941207e-01
  2.35482112e-01 -2.75750607e-01 -2.71326005e-02  1.69844523e-01
 -1.89458907e-01  2.49569297e-01  5.32972336e-01 -1.05988133e+00
 -5.14414608e-02  6.61793172e-01  5.96732259e-01 -4.64578092e-01
 -2.83087455e-02  2.98860401e-01  4.60648477e-01 -4.63867784e-01
 -3.34265530e-02 -2.50176251e-01  7.66145825e-01  5.62060595e-01
  6.08959049e-03 -8.34356129e-01 -1.21543670e+00 -1.08265841e+00
 -3.89144003e-01  5.02429366e-01 -8.36253107e-01 -5.46457469e-01
  3.77594352e-01 -4.67880577e-01  1.23428777e-02  6.02150083e-01
 -3.97193074e-01 -8.60500097e-01  4.80053961e-01 -3.02728891e-01
  3.49475712e-01  7.07007766e-01  5.44394612e-01 -3.34144771e-01
  1.75802231e-01 -3.41887653e-01 -2.24651545e-01 -1.77293956e-01
 -1.64340055e+00  1.01771802e-01 -1.23944305e-01  1.53405681e-01
  4.42851111e-02  5.46866000e-01 -6.79686964e-01  5.93615532e-01
  4.15297508e-01 -2.92735487e-01  2.44143069e-01  9.32081163e-01
 -3.97371083e-01  8.88869166e-01 -3.46242189e-01  5.09139538e-01
  2.52509654e-01 -5.62519431e-01  2.60136366e-01  5.32095134e-01
 -5.64326942e-01 -6.15060508e-01  1.77719161e-01  9.56557214e-01
 -3.58033389e-01 -4.27279659e-02  8.72945487e-02 -8.84010077e-01
  4.86987472e-01  3.34993638e-02 -5.49986064e-01 -1.31923199e+00
  8.03359389e-01  8.85624886e-01 -1.07173014e+00  8.20844352e-01
  4.62734342e-01 -3.76664639e-01 -2.60392845e-01  2.45795503e-01
  4.15555209e-01  2.30947420e-01  5.65978348e-01  2.02729717e-01
 -5.85121155e-01  7.34900296e-01  8.61234814e-02 -6.62522316e-02
  1.00799310e+00  1.20804660e-01  2.32935309e-01 -9.40100968e-01
 -1.06065676e-01  6.15278065e-01  5.09292260e-02  2.25807801e-01
  1.06942773e+00  8.33943546e-01 -7.50174701e-01  1.75149098e-01
 -3.83502133e-02 -8.50066483e-01 -4.66646940e-01 -8.94672811e-01
 -5.54662406e-01 -2.78804064e-01  8.06058168e-01  4.86462027e-01
  4.23737764e-01  2.42488310e-01  8.02510858e-01  6.77451849e-01
  2.63525546e-01 -2.61622891e-02 -3.81415337e-01  7.55829751e-01
 -3.02845128e-02 -1.02474198e-01 -4.20186698e-01 -2.99574494e-01
  4.45900381e-01 -3.36388707e-01 -6.47356272e-01  3.80137056e-01
  2.48149648e-01 -2.61090621e-02 -1.93792284e-01 -3.18936594e-02
  3.13449770e-01 -2.15257198e-01  7.48546600e-01 -7.06952572e-01
  3.57040942e-01  5.80483019e-01 -6.19955473e-02  2.78129071e-01
  1.54350245e+00  1.58919021e-01 -4.02333140e-01  1.39204323e-01
 -2.81274486e-02  6.20838225e-01  5.26764691e-01  3.25744331e-01
 -5.37856668e-02 -8.94655645e-01  3.98204416e-01 -1.22544579e-01
  4.71981555e-01  4.43388760e-01  1.32307202e-01 -5.31383574e-01
 -3.64417702e-01 -1.36892080e-01  1.25304833e-01 -6.54215813e-01
  7.61900783e-01 -8.54296684e-02  4.62473780e-02  1.32243022e-01
 -6.15305863e-02  2.37563699e-01 -1.11691856e+00  5.56613989e-02
 -2.25305736e-01  2.73536295e-01  2.10937902e-01 -2.09829569e-01
  2.95802891e-01  1.91296935e-01 -1.59622297e-01  4.68898982e-01
  2.73188829e-01 -1.74189657e-01 -1.13881223e-01  2.87089795e-01
 -6.20194077e-02  2.98407853e-01 -1.87739313e-01 -6.68916523e-01
 -1.30388096e-01  7.92188346e-01 -3.49289685e-01 -3.15593243e-01
  2.68612206e-01 -7.02884018e-01 -4.64420110e-01 -2.31526285e-01
  2.17195928e-01  6.57160878e-01  2.98738003e-01 -1.64913759e-02
 -3.39766443e-01  1.42314625e+00  5.04837692e-01 -1.46351147e+00
 -1.04191974e-02 -1.06747009e-01  1.22765994e+00 -5.69322944e-01
 -1.82240941e-02  2.92636812e-01  2.73998797e-01 -5.82641542e-01
 -9.55568314e-01  3.82204473e-01  6.87336028e-01  4.71112952e-02
  2.23547548e-01 -2.71211058e-01 -7.47596383e-01 -2.39087060e-01
 -4.04767483e-01  1.71959683e-01 -4.74867791e-01  2.78953910e-01
 -1.06205113e-01  7.98724055e-01  3.08032334e-01 -3.14624488e-01
 -3.88864279e-01 -2.01877445e-01 -2.42332414e-01 -1.76196969e+00
 -6.76370084e-01  5.18084764e-02  7.58725345e-01 -3.32100093e-01
  3.40490639e-01 -4.39122140e-01 -2.00030357e-01 -5.09146690e-01
  3.33915561e-01 -8.34099531e-01  3.85347426e-01 -1.50148854e-01
  4.70321685e-01 -2.90700316e-01  9.97447908e-01  1.83497176e-01
  9.82808888e-01 -4.35264528e-01  1.95145443e-01  1.08401680e+00
 -8.24923217e-01 -1.34035334e-01  7.50272274e-01 -3.16738307e-01
 -2.93925345e-01  1.86646000e-01  4.60570097e-01  2.17641592e-02
 -6.07270360e-01  6.77814126e-01 -5.12917638e-01  1.14923811e+00
  2.38724947e-01  2.69700795e-01 -1.83687627e-01 -2.63138682e-01
  2.83961669e-02  5.09843051e-01 -2.69081406e-02 -3.13470364e-01
 -4.25059468e-01  1.03366911e+00  5.93192041e-01 -3.87089819e-01
  2.06590682e-01 -1.23095036e-01 -3.12941551e-01 -1.13813132e-01
  4.18018758e-01  7.68746734e-01 -1.36330855e+00 -2.81766087e-01
  9.19974223e-02  2.41678618e-02  6.15670860e-01 -2.87358105e-01
  7.85497069e-01 -1.42071640e+00  4.09172773e-01 -3.83856714e-01
  9.29890037e-01  2.65021771e-01 -1.22943427e-02  3.90552878e-01
 -1.02537036e+00  1.52615070e-01  2.26136789e-01 -1.00036454e+00
  6.38248026e-01 -3.00315022e-03 -5.76609373e-02 -1.08762598e+00
  5.07617109e-02 -2.71755338e-01  1.43584847e-01 -3.59829873e-01
 -3.87659937e-01 -1.21381450e+00 -3.09379231e-02  1.16178656e+00
 -5.19682467e-01 -5.77962220e-01  1.80742852e-02 -1.01877475e+00
 -1.12268455e-01  7.80284047e-01 -9.49241281e-01 -5.92501819e-01
  9.67548266e-02 -1.27258062e+00  6.73932791e-01 -2.35044390e-01
  8.89284432e-01  1.29198641e-01 -5.83847463e-01  4.78151679e-01
  3.26517850e-01  6.28511310e-02 -1.37615526e+00 -8.21067840e-02
  9.73378420e-02  6.37273967e-01 -2.06680462e-01 -1.33232081e+00
 -4.30384219e-01  4.43870574e-01  1.99998379e-01  1.28016007e+00
  4.73420322e-01  1.03160590e-01  6.04321599e-01  1.57320678e-01
 -2.78178573e-01 -5.00852525e-01  1.73750445e-01  5.41612327e-01
 -3.55475962e-01  7.62855560e-02  5.26441574e-01  5.31987667e-01
 -6.44505084e-01  3.88614833e-01 -5.76231420e-01 -1.72912300e-01
  3.28536704e-03  1.38870806e-01  6.50009513e-03 -3.08996558e-01
 -7.09971964e-01  1.24440536e-01  8.81122589e-01 -3.76035243e-01
 -7.71503448e-01  2.84288317e-01  2.23813057e-01 -5.86347163e-01
  2.81077027e-01 -8.70274454e-02 -8.87745023e-01  3.03376973e-01
 -1.25178576e+00  3.60400453e-02 -4.13931534e-02  2.63598591e-01
  1.42057449e-01 -4.26001489e-01 -8.27849865e-01 -3.87892455e-01
  1.44375712e-01 -5.72698474e-01 -2.32265830e-01  3.97407204e-01]</t>
  </si>
  <si>
    <t>[-6.02766395e-01  4.83937502e-01  9.68722329e-02 -2.70806074e-01
  5.76397777e-01  6.89369261e-01  3.64364982e-01 -4.19121861e-01
 -6.11414015e-01  1.39717497e-02  5.59123904e-02  3.07797730e-01
 -5.11405617e-02  3.62141520e-01 -7.40584910e-01  7.48531520e-02
 -4.34813201e-01  6.94222003e-02  1.59607545e-01 -7.09400237e-01
 -5.77637777e-02 -2.38909215e-01  2.31745467e-01 -1.71465039e-01
 -4.22335595e-01  4.31681454e-01  3.65646988e-01 -3.53986233e-01
 -5.54861315e-02  2.38163054e-01 -6.09771430e-01 -6.69834912e-01
  8.93137097e-01 -5.59243202e-01  8.98873433e-02 -6.18422031e-03
 -4.00149792e-01  3.63693208e-01 -4.47284013e-01 -4.30080652e-01
  1.32766128e-01 -1.29911080e-01 -1.50203153e-01  7.13918686e-01
 -1.44980597e+00  2.13978335e-01 -2.67468309e+00  1.57015741e+00
 -3.39075238e-01 -7.44572282e-02 -5.08441687e-01 -4.18318391e-01
  1.24786568e+00  6.88723266e-01  1.43952981e-01  8.93532336e-01
  4.53997999e-01 -1.25272536e+00  9.74688530e-02 -9.11655799e-02
  1.58646777e-01  4.13092226e-01  7.31408000e-01 -1.09345026e-01
 -1.66805357e-01 -1.93168700e-01  5.91410697e-01  1.64553344e-01
 -1.05449998e+00  2.19690338e-01  5.67353189e-01 -2.43309706e-01
 -5.63265622e-01  5.79110205e-01 -9.25350308e-01 -1.12033474e+00
  8.22293460e-02  3.34966063e-01  1.18023324e+00  6.26342177e-01
 -5.11369586e-01  3.07324916e-01  7.29683220e-01 -1.49978146e-01
  5.67970335e-01 -4.32457864e-01  6.92366600e-01 -3.86018246e-01
 -3.08695734e-01 -2.39174329e-02 -7.98245333e-03 -7.26133704e-01
  9.30344939e-01  1.34822130e-01  3.64490896e-02  1.26967132e+00
 -3.09586823e-01 -1.63464621e-01 -1.37271181e-01 -7.59994626e-01
 -1.18630838e+00  3.32079589e-01 -1.96046084e-01  5.19841671e-01
 -2.93391347e-01 -1.81340694e-01 -1.17045507e-01  9.35578197e-02
 -6.87802970e-01  2.47028410e-01 -1.27044559e-01  5.47420457e-02
 -5.80846310e-01 -1.18598610e-01 -5.94265819e-01  4.24461365e-01
 -3.03442985e-01 -2.89027840e-02  4.80027229e-01  5.65993607e-01
  3.84357840e-01  7.35831141e-01 -1.54979348e-01 -4.60248798e-01
  9.77400124e-01 -5.77887416e-01  3.63115817e-01  7.04133749e-01
 -1.03926980e+00 -2.44473964e-01 -1.87191188e-01  3.89802426e-01
  3.21570069e-01  2.90596217e-01 -3.76742929e-02  7.39028305e-03
  2.37702459e-01 -2.58442611e-01 -1.34471029e-01 -2.84370780e-01
 -7.86957741e-01 -1.67958349e-01  3.51535827e-01 -4.12585378e-01
  3.25931340e-01 -1.09449697e+00 -9.42920595e-02 -2.01641783e-01
 -1.18563116e+00 -1.90723911e-01 -1.01285875e+00  3.82266015e-01
 -6.00070238e-01 -1.60353518e+00 -7.70938158e-01  5.61741412e-01
 -3.26162726e-01  4.31720436e-01  2.94693470e-01  3.15011919e-01
  1.33006990e-01  9.76833224e-01 -5.25854409e-01 -3.05686325e-01
  7.62253046e-01  3.47572029e-01  1.03860354e+00  5.43180525e-01
 -3.66327912e-01 -1.57981709e-01  1.00997500e-02  9.85295549e-02
  4.40822870e-01  1.97385922e-01 -5.57252645e-01 -4.28065658e-01
 -5.85058510e-01 -2.22775817e-01  4.65102047e-01 -1.03106213e+00
 -4.24461246e-01  1.51224449e-01 -8.13469410e-01  4.18687612e-01
  8.08535591e-02 -5.88385582e-01 -4.20453280e-01 -4.38948333e-01
  2.46297151e-01 -3.50276858e-01  4.27388549e-01 -7.26669550e-01
  9.74282205e-01 -1.00565052e+00  5.00325680e-01 -7.21852705e-02
 -6.56835139e-01  1.44965577e+00  2.36298814e-02  6.17754936e-01
 -2.09885687e-01 -6.22081578e-01 -5.19842803e-02  5.82894646e-02
 -1.71563298e-01  9.02511537e-01  2.90122867e-01  1.14327860e+00
 -4.63517100e-01 -3.36544514e-01 -5.15386879e-01  6.50981069e-01
  1.32414162e+00  1.11636674e+00  2.80685604e-01  7.31789321e-02
  1.69197634e-01 -5.68866014e-01  4.73484606e-01  9.34879035e-02
  1.38184369e+00  3.23371470e-01  1.20407963e+00  3.66659909e-01
 -3.38658720e-01  7.91864216e-01  9.28690374e-01 -2.51088172e-01
  5.38327217e-01  2.84503102e-02 -2.01290384e-01  4.25470024e-01
  4.62602615e-01  4.38568652e-01  3.14087301e-01  1.56693280e-01
  1.11498669e-01  7.43902475e-02  1.30648434e+00  4.02381778e-01
  1.77765131e-01  1.85203624e+00  5.88497758e-01 -1.79221883e-01
 -9.80746031e-01 -4.78705257e-01  3.63315821e-01  2.72812337e-01
 -4.87967730e-02 -9.36994702e-02  2.24131435e-01 -5.76367639e-02
  1.74731836e-01 -3.46332401e-01  1.29856199e-01 -1.62108660e-01
 -9.06620175e-02  3.95720571e-01  9.74579751e-01  1.21406518e-01
  1.43467307e-01  8.64779651e-02 -1.18827605e+00 -3.71167183e-01
 -2.32002109e-01 -8.50416899e-01 -4.55359846e-01 -2.16447487e-01
  3.30130011e-01  6.73292458e-01  9.69689250e-01  3.32277834e-01
 -4.93350655e-01  9.27249938e-02  8.78760755e-01  7.60888219e-01
 -2.08903849e-03 -5.08795023e-01 -1.99587882e-01 -7.25239098e-01
 -6.76647663e-01  3.46179277e-01 -4.81921099e-02  4.35200930e-01
 -6.63943470e-01 -4.88498181e-01 -5.46119213e-02 -1.39060581e+00
 -4.29366529e-01 -8.62420261e-01  4.32406634e-01  2.84674048e-01
 -4.65382189e-01 -1.79692483e+00  1.32346117e+00  4.96548831e-01
  7.73926973e-01  2.51362324e-01  1.54518783e-01  4.67550546e-01
 -1.28554273e+00  4.06956345e-01 -6.29270852e-01 -3.57548684e-01
  8.62943530e-01  9.01234448e-02  3.09074763e-03 -6.30072773e-01
 -2.76098871e+00 -7.45212495e-01 -1.76873016e+00 -1.50918901e+00
  4.06325847e-01 -6.18289113e-02 -3.10681671e-01  5.49368858e-01
  3.22854131e-01  1.46279979e+00  6.33466125e-01 -5.21709442e-01
 -7.44049191e-01  5.67273080e-01  8.85516584e-01  1.82745486e-01
  2.29818985e-01 -1.35678396e-01 -7.85064518e-01 -2.56895214e-01
  7.58645311e-02 -4.90431264e-02 -3.65354657e-01  3.25320184e-01
  4.77153182e-01  8.41289520e-01 -2.75460035e-01 -4.80211079e-01
 -1.15347385e+00  9.74025875e-02  7.80957818e-01 -2.63739109e-01
 -1.07623625e+00  1.82563439e-03  1.67895760e-02  2.58622229e-01
  9.13768172e-01 -4.68777686e-01  8.44461679e-01 -1.39750111e+00
  2.97983348e-01 -3.89832795e-01  4.51955870e-02 -5.02874315e-01
 -1.90929696e-01 -3.01791996e-01 -1.31887174e+00 -2.46398300e-01
 -3.24452259e-02  6.70433640e-01 -4.42296892e-01  5.53276658e-01
  1.06943429e+00  4.55302149e-01  7.66270459e-02 -2.15867296e-01
  6.64423466e-01 -1.67826518e-01 -2.67136425e-01 -2.68973708e-01
  1.85374729e-02 -1.26158968e-01  2.62538195e-01 -1.17545855e+00
 -7.04903722e-01 -8.70126933e-02 -5.43822289e-01 -4.97665644e-01
 -6.29035890e-01  5.34943268e-02 -8.64240229e-02 -5.76666147e-02
  7.63789237e-01 -8.06739628e-01  1.57335028e-01 -4.89104569e-01
  2.94213831e-01  1.25079691e-01 -6.35654390e-01  8.79689217e-01
  5.19001305e-01 -3.19674700e-01  5.46955049e-01  2.44744003e-01
 -4.12597597e-01  3.56210656e-02  3.75931025e-01 -6.20631695e-01
  1.31735951e-01  7.69640267e-01  4.36940014e-01 -4.93408114e-01
 -1.49289548e-01  2.38081872e-01  1.40369797e+00 -4.16440010e-01
  2.83493996e-01 -6.81003094e-01  1.10198700e+00  6.24978989e-02
  1.41303122e-01 -4.82934207e-01 -9.13068175e-01 -1.02777946e+00
 -1.40179828e-01 -7.06592277e-02 -1.51002669e+00 -8.29926789e-01
  9.17044997e-01 -2.68701255e-01 -4.71508026e-01  7.39186466e-01
 -7.16569841e-01 -1.18300772e+00  6.52799249e-01 -3.25601310e-01
  5.52819192e-01  5.92839956e-01  3.74655187e-01 -4.03575987e-01
 -1.17414713e-01 -6.48307264e-01 -5.98611593e-01  3.81732509e-02
 -1.15280271e+00 -5.71031719e-02  6.68825328e-01  8.59388649e-01
 -2.29429439e-01  4.70081627e-01 -6.89056873e-01 -3.42229232e-02
  3.05450201e-01  1.54888034e-01  1.70623958e-02  1.07566941e+00
 -1.84923142e-01  7.36322880e-01 -3.63610297e-01  2.26686954e-01
  3.72581750e-01 -7.67353654e-01 -1.23596191e-01  7.51075864e-01
 -4.51902121e-01 -4.50777560e-02  1.66019902e-01  4.48408991e-01
 -5.15192509e-01 -3.69948298e-01 -2.86791086e-01 -4.04392868e-01
  8.04206371e-01  2.04308078e-01 -1.87112227e-01 -4.19475377e-01
  1.09768295e+00  7.36993313e-01 -1.38843548e+00  4.87179756e-01
 -3.49602215e-02 -1.75776646e-01 -2.42282242e-01  3.91405523e-01
  2.70905614e-01  8.62557352e-01  1.01934540e+00  4.19473320e-01
  1.09497681e-02  8.49271536e-01  4.41151828e-01 -3.04584116e-01
  4.16325837e-01  1.67999789e-01  4.02820617e-01 -1.62832439e-04
 -4.70454851e-03  7.94091403e-01 -2.74614245e-02  6.04733169e-01
  1.04562628e+00  1.09630778e-01 -1.41988665e-01  7.38230646e-01
 -3.75664324e-01 -1.04755044e-01  8.23625103e-02 -6.26642525e-01
 -3.62620622e-01 -2.66462892e-01  5.42304933e-01  3.13685805e-01
  8.69132280e-02  2.47635588e-01  4.65674758e-01  4.74411696e-01
  8.83085549e-01  7.84641057e-02 -3.44351083e-01  3.50120276e-01
 -2.51290768e-01 -2.27408886e-01 -4.36484933e-01 -7.13845849e-01
  1.53304291e+00 -8.31737459e-01 -5.36784172e-01  4.71327722e-01
 -1.92778885e-01  1.36591136e-01 -7.44249672e-02  8.00801516e-02
  1.07171845e+00 -4.97851670e-01  8.09635937e-01 -3.39431256e-01
 -2.38834769e-02  8.47551107e-01  1.57597378e-01  6.25857830e-01
  7.18212843e-01 -2.80974865e-01  5.28624952e-02  4.57041189e-02
 -2.97435433e-01  2.99923927e-01 -2.60183871e-01  1.81615353e-01
  1.54145360e-02 -1.01295435e+00  3.40580255e-01  3.30829248e-03
  3.29410911e-01  1.77426636e-01  1.72149137e-01 -9.98278916e-01
 -3.22318792e-01  3.98142427e-01  1.11534923e-01 -4.72866029e-01
  1.07266140e+00 -7.44482577e-01  3.91636550e-01  3.79553795e-01
 -6.46150261e-02 -3.94760430e-01 -1.36630547e+00 -4.56926256e-01
 -7.87905574e-01  6.52263463e-01  1.42539740e-01  7.06895255e-03
  5.89742601e-01  1.24727853e-01 -3.48239005e-01  2.54247427e-01
 -1.43700600e-01 -5.42378128e-01 -2.77213573e-01  3.61994237e-01
 -9.26894248e-02 -1.84913009e-01 -5.67147017e-01 -5.88056266e-01
  1.33204460e-01  7.08522737e-01 -5.26467204e-01 -6.67528212e-01
  2.43808642e-01 -7.05895245e-01 -2.59026289e-01 -1.21636679e-02
  3.85221541e-01  8.90795052e-01 -9.95104611e-02  3.09192300e-01
 -1.39462978e-01  9.08339560e-01  6.58712149e-01 -6.94169044e-01
  1.12060376e-01 -2.59772122e-01  1.13091660e+00 -5.90653300e-01
  7.68626034e-02  1.56165272e-01  6.90440416e-01 -8.52470160e-01
 -4.83024269e-01  7.24949837e-01  5.31410038e-01  2.07561076e-01
  9.36319083e-02 -7.86287963e-01 -1.24387336e+00 -6.21308684e-01
 -6.27196491e-01  3.82471770e-01 -3.70700747e-01  2.84678549e-01
 -1.33950725e-01  1.20054042e+00  3.35002005e-01 -2.22907066e-01
 -6.58611238e-01 -3.01293910e-01 -3.41647081e-02 -1.40789020e+00
 -5.38649142e-01  9.86733735e-02  4.79732335e-01 -5.45131981e-01
  9.63925183e-01 -3.45960051e-01  7.78966010e-01 -8.12279522e-01
 -3.46442044e-01 -5.22487879e-01  6.43466294e-01 -4.01814282e-02
  3.62701207e-01  5.77956378e-01  9.29558694e-01 -1.85983464e-01
  2.07991153e-01 -2.34870940e-01  2.21742839e-01  6.34577096e-01
 -1.08915865e+00 -2.13643357e-01  8.51270139e-01 -2.93123037e-01
 -2.22367756e-02  7.45226860e-01  6.20750010e-01 -3.62520158e-01
 -9.83256340e-01  9.17328596e-01  2.57087424e-02  1.39918852e+00
  3.96885514e-01  1.08769953e+00 -4.44906026e-01 -4.05173957e-01
  3.50912139e-02  2.08686799e-01 -5.32594562e-01 -4.54646081e-01
 -6.59619331e-01  9.97100770e-03  7.12986588e-01 -1.68202758e-01
  2.02600896e-01 -3.12469006e-01 -4.14596468e-01  3.70938748e-01
  5.05825102e-01 -3.13429058e-01 -1.16638160e+00  4.68203053e-02
 -3.93001616e-01 -2.66503394e-01  4.76979434e-01 -3.66376400e-01
  3.17382038e-01 -1.16800046e+00  4.95765090e-01 -5.23483694e-01
  8.72318089e-01  1.50730863e-01  3.24298799e-01  4.84252751e-01
 -1.13739085e+00  2.53670990e-01  6.25723064e-01 -8.18762779e-01
  4.21696186e-01 -4.89821941e-01 -6.62234485e-01 -1.28493679e+00
  4.67496783e-01 -1.50069952e+00  2.22175211e-01 -6.28736675e-01
 -7.60875702e-01 -1.24401307e+00  1.97401866e-01  7.83790886e-01
 -3.15182269e-01 -6.52355179e-02  5.96176505e-01 -1.41984892e+00
  4.88814563e-02  8.13708901e-01 -7.07380712e-01 -1.27880111e-01
  1.11790799e-01 -1.66686499e+00  9.84199822e-01  7.44212791e-02
  5.86058497e-01  5.28315715e-02 -3.70932743e-03  6.13142252e-01
 -1.95686102e-01  2.19717383e-01 -3.61748815e-01 -1.65400118e-01
  2.45112672e-01  3.62979829e-01 -5.57114594e-02 -1.12472856e+00
 -4.15568620e-01  2.13436872e-01  3.04189920e-01  9.52842534e-01
  3.50437909e-01 -1.22845292e-01  6.20460510e-01 -4.47758660e-02
 -2.10952878e-01 -4.85686630e-01  2.40973622e-01 -5.60772121e-02
 -5.84902167e-01 -1.40986860e-01  1.16556562e-01  2.12525681e-01
 -7.11688161e-01 -4.46933657e-02 -6.40648186e-01  8.36776048e-02
 -3.05609759e-02  4.30522591e-01 -2.57123530e-01 -7.06429482e-01
 -8.68233263e-01 -4.30793792e-01  1.04173267e+00 -6.00931168e-01
 -1.05391431e+00  3.57275695e-01  3.73582214e-01 -1.12619147e-01
  4.12596852e-01  3.48162264e-01 -5.79985976e-01 -2.11338878e-01
 -6.78811848e-01 -4.96134430e-01 -6.75358057e-01 -2.17921361e-01
 -2.24457949e-01  2.94734508e-01 -7.99090415e-02 -5.99225163e-01
 -2.64275998e-01 -1.24500763e+00 -2.69211769e-01  2.73476392e-01]</t>
  </si>
  <si>
    <t>[-5.75419426e-01  5.26865460e-02 -8.35326016e-02  1.29213184e-01
  3.65357071e-01 -1.44468039e-01 -2.31468245e-01 -2.62487113e-01
 -4.11620498e-01 -6.22332156e-01 -2.55589724e-01  5.93484521e-01
 -1.81083426e-01  1.30983889e-01  9.54841897e-02  1.06021523e-01
 -2.50213057e-01  7.39988536e-02  9.14355442e-02 -5.95426321e-01
 -6.13421619e-01 -1.35714233e-01 -2.08765417e-01 -4.95409593e-02
 -6.75758779e-01 -7.50440061e-02  7.11026788e-02  3.32714796e-01
 -1.98446646e-01  6.76687121e-01 -4.74244297e-01  7.84366578e-02
  7.35279739e-01 -8.34160388e-01 -6.36461020e-01 -5.66844225e-01
 -2.27264658e-01  2.71895051e-01  1.77528799e-01 -3.05042177e-01
  1.33513719e-01  5.06305158e-01 -1.21269889e-01 -5.74837252e-02
 -6.25453949e-01 -3.24022859e-01 -1.93182480e+00  1.66320992e+00
 -6.72266304e-01 -1.64528877e-01  4.30491656e-01 -1.62325233e-01
  1.43533736e-01  1.08955491e+00  1.57083869e-01 -7.24001229e-02
  3.66313159e-01 -7.48950303e-01 -1.72015578e-01 -2.13475063e-01
 -9.27211791e-02  5.12994528e-01  8.29811156e-01 -1.27026111e-01
 -4.76070851e-01  4.98443931e-01  9.99631464e-01  3.13890338e-01
 -3.58045816e-01 -2.80759096e-01  4.23503458e-01 -8.59492183e-01
 -5.52767098e-01 -4.00737196e-01  9.64655727e-02 -1.61851752e+00
  2.55122393e-01  1.49460375e-01  5.84025204e-01  7.18698025e-01
 -6.19139820e-02  6.07971959e-02  7.01785982e-01  2.53665388e-01
  7.23187566e-01 -5.94469965e-01  4.11263674e-01 -5.05845174e-02
  1.10589005e-02  2.38564596e-01  6.57113373e-01 -3.92801613e-01
  8.94329309e-01 -5.52596867e-01 -7.12237209e-02  7.49766469e-01
 -1.08175099e-01 -6.19939268e-01  1.49637356e-01 -9.95813966e-01
 -8.34524632e-01  3.69866550e-01 -3.47826779e-01  9.20367688e-02
 -5.29953897e-01 -4.68746632e-01 -8.99557248e-02 -2.23471269e-01
 -3.51485878e-01  9.65146482e-01  2.80985348e-02 -3.19065928e-01
  6.77298248e-01 -4.77598846e-01 -3.29201043e-01  5.09423792e-01
 -4.61004823e-01  4.44611460e-02  1.02770507e+00  7.65860677e-01
  5.79910688e-02  5.19471407e-01  2.55202234e-01 -1.44776821e-01
  5.34159541e-01 -6.55038297e-01  1.04709458e+00  5.88608265e-01
 -7.09049165e-01 -2.18461812e-01  1.45307317e-01  4.48939949e-01
  4.44081992e-01  3.59647781e-01  2.07472801e-01  2.51960635e-01
  7.74010569e-02 -3.81727964e-01 -8.77649963e-01 -1.47446901e-01
 -6.62830949e-01 -1.98039472e-01  1.63904294e-01 -5.15138865e-01
 -5.27847093e-03 -1.08120358e+00  3.15936267e-01 -3.42245877e-01
 -7.80265391e-01 -2.53496528e-01 -6.65938795e-01  1.89591333e-01
 -2.00395286e-02 -5.28509080e-01 -6.57955348e-01  8.79419386e-01
 -2.30424792e-01  6.34815037e-01 -1.78769499e-01  1.07452877e-01
  3.37609708e-01  7.09137142e-01 -7.58816719e-01 -9.56001818e-01
  1.92999691e-01 -9.90216583e-02  3.71436775e-01  1.30728170e-01
 -6.55182600e-01 -2.84947246e-01  1.62981778e-01 -7.78722838e-02
  9.01132464e-01  1.63537890e-01  2.39173174e-01 -4.58718598e-01
  2.97973268e-02 -1.99363694e-01  4.44711149e-01 -4.57084328e-01
 -4.75768209e-01 -3.88414174e-01 -5.93273103e-01  3.93430799e-01
  1.05796911e-01 -2.36010924e-01 -3.59900564e-01 -1.10763752e+00
  6.12836182e-01 -2.03974128e-01  6.78848982e-01 -6.51973128e-01
 -1.21381015e-01 -8.82405162e-01  1.97601438e-01 -8.12380761e-02
 -8.99421394e-01  1.33268094e+00  3.98577988e-01  3.47930610e-01
 -4.32606936e-01 -9.56963375e-02  4.17690337e-01  8.10018331e-02
 -5.23730874e-01  1.11373329e+00  2.81910241e-01  1.17207313e+00
 -7.40460396e-01 -2.24704534e-01 -2.46022530e-02  6.98469758e-01
  5.78829288e-01 -3.84240746e-01 -2.49174431e-01  6.93820596e-01
  1.65419698e-01 -2.71481186e-01  5.32374203e-01  2.80044019e-01
  1.43769693e+00  7.14994967e-01  1.07531810e+00  7.54073143e-01
  1.59089029e-01  8.94492269e-01  5.30021787e-01 -1.40984908e-01
  4.72144067e-01 -2.27971673e-01  1.99106634e-01  5.79902291e-01
  9.20548141e-01  4.30615276e-01  4.20423061e-01  3.54217827e-01
  1.03813231e-01  5.28669395e-02  9.49038327e-01  1.96331799e-01
  5.06380558e-01  2.12522674e+00  1.21097660e+00  1.26703843e-01
 -1.18962049e+00 -3.48883301e-01  6.31405413e-01  1.23013645e-01
 -1.18587106e-01  5.92884779e-01 -1.50827765e-01  2.40778565e-01
  4.66514021e-01 -1.81985050e-01  1.21887900e-01 -1.18584812e-01
 -2.54323095e-01  7.71409333e-01  6.89939082e-01 -1.74003869e-01
 -2.25751810e-02 -4.44486946e-01 -1.00911188e+00 -1.82055384e-01
 -1.68257976e+00 -1.70237672e+00 -4.67335373e-01  5.12666523e-01
 -6.39840722e-01  3.63898724e-01  7.19882607e-01  6.56319201e-01
 -7.08324015e-01 -1.06857315e-01  5.79533577e-01  4.53670979e-01
 -1.40187964e-01  1.26235798e-01  3.81064534e-01 -2.96850681e-01
 -3.78105283e-01 -2.80134290e-01 -1.35949820e-01  5.52277744e-01
 -4.15389985e-01 -2.06433192e-01  5.17324269e-01 -1.57171428e+00
 -3.77753198e-01 -2.61755407e-01  3.90502214e-01  6.19131982e-01
 -3.39377403e-01 -1.31573117e+00  1.22028255e+00  4.05730814e-01
 -5.65487891e-02  5.16986012e-01  2.36466914e-01 -3.20493460e-01
 -8.67871642e-01  8.28717649e-01 -5.84258258e-01 -5.97891033e-01
  1.34198642e+00 -4.26934183e-01 -7.35478103e-02 -1.02199186e-02
 -3.58076739e+00 -8.31547201e-01 -1.45659184e+00 -5.62098801e-01
  1.50799692e-01  4.49604958e-01 -1.97876662e-01  1.17836900e-01
 -5.76917231e-02  1.01183736e+00  1.35863692e-01 -7.17972338e-01
 -5.65683961e-01  5.06495237e-01  7.25986302e-01  3.76140177e-01
  4.53904510e-01 -2.49419659e-01 -1.22874081e+00 -4.96337891e-01
 -2.33482063e-01 -3.79712135e-01  3.75939049e-02  6.07643314e-02
  2.93136746e-01  4.40941721e-01 -4.56292480e-01 -5.67334533e-01
 -9.71355796e-01 -4.02062446e-01  3.77872735e-01  4.16146740e-02
 -9.35425580e-01  6.99746370e-01  2.15747152e-02  2.68910050e-01
  7.56032169e-01 -7.76557863e-01  2.01143071e-01 -2.18098432e-01
  9.24709961e-02  1.27308413e-01 -3.33631560e-02  2.01119140e-01
 -2.24367708e-01 -6.66753054e-01 -6.17981195e-01  6.85506344e-01
 -4.00778741e-01  9.11167443e-01 -2.21799724e-02  2.49462456e-01
  5.36760330e-01  3.00391704e-01  7.38697499e-03 -1.88259408e-01
  4.21735227e-01  3.46340328e-01 -1.15666501e-01  2.87093446e-02
  1.37264356e-01 -3.50661993e-01  2.03747809e-01 -4.73847389e-02
  2.74559200e-01 -1.79443508e-01 -2.88988829e-01 -9.41308856e-01
  4.52369869e-01  4.22618449e-01 -2.14079812e-01  2.31043130e-01
  5.92687130e-01 -9.54800904e-01  4.09158245e-02 -2.94388719e-02
  8.92154202e-02 -2.10291922e-01 -7.73215115e-01  1.33992350e+00
  1.59765825e-01 -6.39352024e-01 -4.98430014e-01  7.04004943e-01
 -6.50119111e-02  8.54030550e-02  7.10818097e-02 -4.81743187e-01
  2.34432727e-01  8.09828639e-01  7.59701669e-01 -9.47337389e-01
 -2.09027618e-01 -6.82717264e-01  2.19749376e-01 -1.77125752e-01
 -6.26866996e-01 -1.85551286e-01  8.70842218e-01  4.00460243e-01
 -3.05684924e-01 -1.01613629e+00 -7.56967247e-01 -7.66024649e-01
  8.35545920e-03  5.60043156e-01 -3.54036361e-01 -2.96657592e-01
  6.07766628e-01 -5.59947968e-01 -2.51168549e-01  6.87399626e-01
 -6.33413017e-01 -1.15457773e+00  7.37948656e-01 -1.12979305e+00
  8.56648207e-01  3.95967156e-01 -2.95290560e-01 -1.23376586e-01
 -8.13305154e-02  2.77016640e-01  7.97610208e-02  2.18835343e-02
 -1.30801976e+00  2.40686491e-01  2.05877095e-01  1.19511280e-02
  1.26105714e+00  4.50096548e-01 -6.41166985e-01  6.29787505e-01
  8.24985206e-01 -2.80938178e-01  3.58410418e-01  7.32803583e-01
 -7.18708098e-01  9.02801633e-01  7.75727332e-02  3.40249836e-02
  4.74705726e-01 -9.75146353e-01  4.03138369e-01  1.23970792e-01
 -6.39088333e-01 -4.48703468e-01  3.05010378e-01  1.77924260e-02
 -6.03818893e-01 -2.38827586e-01  1.20980203e-01 -4.93916214e-01
  7.04724193e-01  5.18237166e-02 -8.06788802e-01 -4.02793288e-01
  1.39950700e-02  2.02530906e-01 -6.64973795e-01  2.57632136e-01
  2.08286926e-01 -1.89593673e-01 -1.14109254e+00 -1.03547797e-01
  9.06638980e-01  1.56379533e+00  8.66690874e-01 -5.04580438e-01
 -5.28580487e-01  6.62516654e-01 -1.92035928e-01 -6.10404611e-02
  4.15015817e-01 -2.17089988e-02  3.43654901e-01 -4.79104631e-02
  1.49535418e-01  5.04711382e-02  3.98969650e-01  7.89317340e-02
  7.95688450e-01  5.33242881e-01 -3.08057666e-01  2.88693875e-01
 -6.56876624e-01 -7.34504640e-01  2.48182893e-01 -5.99141300e-01
 -1.89985543e-01 -1.24095723e-01  1.04779434e+00  4.60707963e-01
  6.03240967e-01 -1.39562219e-01  5.37190139e-01  3.57449055e-01
  2.14001462e-02 -4.60271016e-02 -1.94954991e-01 -2.73692608e-03
 -5.92151135e-02 -5.45576692e-01 -2.62002163e-02 -1.04515398e+00
  1.23594928e+00 -6.52593195e-01 -5.10728896e-01  5.85710943e-01
  5.07583022e-01 -4.04616058e-01 -1.77456245e-01 -3.99637580e-01
  1.05564642e+00 -1.18655659e-01  5.86182237e-01 -2.66418338e-01
 -3.01172942e-01  6.12742305e-01 -9.22955647e-02  3.34941983e-01
  7.89005101e-01  2.40385070e-01 -6.33909822e-01 -2.46081110e-02
 -5.31098127e-01 -2.15819478e-03  2.59127259e-01 -1.81744099e-02
  3.66575122e-01 -3.84975761e-01  6.84784770e-01  6.80745542e-02
  3.79966572e-02  1.93507850e-01 -4.36331809e-01 -9.43662405e-01
  8.00324380e-02  2.36812025e-01  1.38256043e-01 -5.71989834e-01
  5.49194396e-01 -9.52704310e-01  1.00879878e-01  5.57577670e-01
  3.62679482e-01 -7.09238797e-02 -7.90106773e-01 -4.52420115e-01
 -3.53041619e-01  5.10458171e-01 -2.97430724e-01 -1.09130546e-01
 -2.67879963e-01  1.22453459e-01 -3.59090209e-01  3.52532983e-01
 -1.29375130e-01  1.74361438e-01 -1.08684309e-01  4.18286234e-01
 -5.68137527e-01 -1.31184198e-02 -7.08611012e-01 -1.10774779e+00
 -5.60580194e-01 -1.18828744e-01 -1.60693452e-01 -7.19707310e-01
  3.77307653e-01 -2.32220411e-01 -1.99087501e-01 -4.40915614e-01
  5.45734823e-01  5.29507697e-01  2.77223229e-01  2.40035236e-01
  3.34810555e-01  1.26144266e+00  5.74570715e-01 -9.76449966e-01
 -1.82537064e-02 -1.82269379e-01  1.26295674e+00 -2.46694148e-01
  1.74003705e-01  1.51099011e-01 -6.88044354e-02 -1.06396031e+00
 -4.92589712e-01  9.44327116e-01  5.59565067e-01 -8.52075070e-02
  9.97663587e-02 -6.39662981e-01 -6.40996456e-01 -1.60708755e-01
 -3.42859000e-01 -4.68929484e-02  2.03844830e-01 -1.11431330e-01
  6.84639812e-03  9.63641763e-01  2.74713069e-01 -1.68152377e-01
 -6.23322189e-01 -2.67931700e-01 -6.02713078e-02 -1.10352552e+00
 -9.58470285e-01  3.90776753e-01  7.65168130e-01 -4.45972085e-01
  1.39180675e-01 -3.74662846e-01 -2.66022027e-01 -2.22695574e-01
  6.88064992e-01 -5.57964325e-01  4.05523121e-01 -1.77746397e-02
  7.54435718e-01  3.18168461e-01  8.39519501e-01 -8.33075643e-02
  2.07842067e-01 -2.66146213e-01  1.06445825e+00  7.63646543e-01
 -2.43740052e-01  3.43410015e-01  8.48837376e-01 -6.38663650e-01
  6.41074181e-02  4.25397038e-01  3.14411849e-01 -3.20897877e-01
 -6.63298190e-01  3.72074187e-01 -6.55839384e-01  1.10062611e+00
 -1.46561131e-01  6.59577012e-01 -2.41745025e-01  2.83806980e-01
 -2.63250340e-03  8.88256431e-02 -8.10201019e-02 -2.83012033e-01
 -8.25775862e-01  1.38969049e-01  5.91430247e-01 -2.38207169e-03
  2.82502979e-01 -4.61149924e-02 -1.91038683e-01  2.39374042e-01
  2.37746269e-01 -6.42982244e-01 -1.44092500e+00 -2.93780714e-01
  1.98758505e-02 -4.21362966e-01  7.11620152e-01 -5.30706048e-01
  1.24802411e+00 -9.75537717e-01  8.53744447e-01 -9.38113779e-02
  7.09799588e-01 -2.94094346e-02 -2.09277362e-01 -4.12761718e-01
 -1.02555251e+00  5.90585768e-01 -7.29340166e-02 -1.45131075e+00
  4.80112135e-01 -6.47432566e-01 -2.07816198e-01 -5.63100219e-01
  3.85598898e-01 -5.76459050e-01 -4.94187772e-02 -3.13666254e-01
 -3.90181065e-01 -7.88942695e-01  3.09675366e-01  1.07239628e+00
 -6.89723790e-01 -1.48085251e-01 -3.20858330e-01 -1.05330682e+00
 -2.69181222e-01  1.01400352e+00 -4.45383549e-01 -7.04648435e-01
  3.33161324e-01 -1.22126222e+00  3.82693976e-01 -1.04835175e-01
  1.27482939e+00  2.57669866e-01 -5.82456827e-01 -2.13037029e-01
  5.93625754e-02 -1.28544852e-01 -5.09866476e-01  2.79924780e-01
  3.94658864e-01  9.13967848e-01 -2.06017688e-01 -1.20711398e+00
 -1.69692487e-01  5.53082488e-02  1.17736422e-01  8.04370701e-01
  4.59388375e-01 -9.31666613e-01  6.87787533e-01 -3.20665896e-01
 -3.77670750e-02 -7.78561532e-01  1.85651913e-01  5.22898555e-01
 -8.95726740e-01 -2.69619107e-01  9.54406440e-01  3.24618757e-01
 -5.33811033e-01  1.15981266e-01 -1.03862464e+00 -2.63159692e-01
 -1.97055966e-01 -8.05562496e-01 -5.41761398e-01 -5.35320044e-01
 -2.87671745e-01  4.16162997e-01  7.20836818e-01 -2.47187331e-01
 -8.08253407e-01  4.66120213e-01  6.73185527e-01 -9.63785052e-02
  4.99430478e-01  8.97640288e-02 -9.63522673e-01  7.68647790e-01
 -5.46476305e-01 -1.65759325e-02 -4.83863384e-01  9.33577865e-02
  1.33965015e-01  7.77450353e-02 -2.50068046e-02 -2.28256628e-01
 -3.46566737e-01 -5.29330730e-01  3.98529857e-01  1.43447071e-01]</t>
  </si>
  <si>
    <t>[-3.19656760e-01  3.75388175e-01 -6.95892453e-01  2.95109093e-01
  3.06893170e-01  6.75345600e-01  2.57501990e-01 -1.16020948e-01
 -6.60497725e-01 -3.61912578e-01 -2.48208493e-01  6.04492724e-01
 -2.70339131e-01 -2.15715058e-02 -5.29010072e-02  5.93012273e-02
  5.94331324e-02 -2.80580729e-01  2.62092263e-01 -8.30958843e-01
 -3.29819560e-01 -2.22873479e-01 -2.78840333e-01 -5.17515123e-01
 -7.98802912e-01 -3.25799942e-01  9.36948657e-02 -6.45427763e-01
 -4.91944641e-01  3.54834914e-01 -4.19531941e-01 -2.01522678e-01
  5.47340751e-01 -5.07466435e-01 -3.16948831e-01 -4.63266410e-02
 -3.07646424e-01 -1.13611266e-01  1.14512525e-01  6.24043867e-02
  5.46510756e-01  1.26667306e-01 -2.18983918e-01  4.27996874e-01
 -1.34798133e+00  2.75491208e-01 -1.86942172e+00  8.52490664e-01
 -7.68480897e-01  1.66316271e-01 -4.29306775e-02 -3.50222588e-02
  8.05052698e-01  1.19250154e+00  2.20284000e-01  4.32474345e-01
  6.34924531e-01 -8.86152506e-01  1.43099204e-01 -2.41517499e-01
  1.88964650e-01  3.71372730e-01  6.33698761e-01 -2.50795186e-01
 -3.05203170e-01 -1.29194185e-02  9.86375690e-01  3.47613364e-01
 -4.56465453e-01  3.58049303e-01  3.95078123e-01 -4.12390858e-01
 -5.00950515e-01  3.57939512e-01 -6.24781728e-01 -1.05850017e+00
  2.02008054e-01  1.08572319e-01  3.55154902e-01  4.40726310e-01
 -5.12496293e-01  4.96440560e-01  1.14111722e+00  1.47821307e-01
  4.27415341e-01 -4.58625317e-01  9.85737741e-01  2.86779441e-02
 -9.62336510e-02 -2.16340721e-01  1.87265985e-02 -3.66373152e-01
  6.21755958e-01  1.32252827e-01 -1.52243912e-01  1.03005326e+00
  7.73032755e-03 -4.47561681e-01  1.92879215e-01 -9.85391200e-01
 -7.66859889e-01  3.27511311e-01 -1.39527619e-01 -8.70095752e-03
 -6.07441306e-01 -6.45773470e-01  1.86695397e-01 -1.53243281e-02
 -2.21518785e-01  6.66505098e-01  9.83635932e-02 -1.05658062e-01
 -1.17499521e-02 -2.03797415e-01 -6.33600831e-01  7.67477453e-01
 -6.64640844e-01 -1.71891078e-02  6.10182703e-01  5.72134852e-01
 -2.02040881e-01  7.67242432e-01  1.77154139e-01 -1.16872460e-01
  5.53102970e-01 -3.74841809e-01  1.43054688e+00  6.51146352e-01
 -6.02551937e-01 -1.32385820e-01  1.35340884e-01  2.28772685e-01
  3.89910281e-01  2.64920533e-01  3.79095078e-02 -1.16852783e-01
  2.68044770e-01 -1.32274449e-01 -3.43602628e-01 -1.23940460e-01
 -6.59692466e-01 -1.44446090e-01  2.75515646e-01 -1.94377199e-01
 -1.76083501e-02 -9.77450013e-01  2.86942363e-01  2.76499033e-01
 -1.42826855e+00  1.06546581e-01 -8.47208142e-01  4.09099519e-01
 -2.48306066e-01 -1.81716156e+00 -2.91012913e-01  4.73882169e-01
 -7.38372207e-01  8.78820062e-01 -1.49412185e-01  4.42715049e-01
  1.18729897e-01  1.01494193e+00 -7.61865199e-01 -1.13604617e+00
  4.20293212e-01 -6.09930530e-02  6.28052473e-01 -2.21386403e-02
 -9.29010868e-01 -3.27577770e-01  4.46537375e-01 -5.27130961e-01
  1.42536581e-01  1.42948881e-01 -6.46262527e-01 -4.03477013e-01
  1.23687536e-02  2.20864013e-01  4.63894993e-01 -5.93108058e-01
 -7.23073363e-01  5.63792922e-02 -1.78088129e-01  9.94149894e-02
  4.05095905e-01 -5.48095584e-01 -3.59546512e-01 -6.71733558e-01
  2.01331809e-01 -1.44912779e-01  5.01977086e-01 -7.49629080e-01
  6.44531906e-01 -9.74925697e-01  4.09886181e-01 -6.59595951e-02
 -8.67330849e-01  9.12233531e-01  1.22632131e-01  8.68328512e-02
  1.38704509e-01 -6.35902762e-01  4.08269733e-01 -5.39734252e-02
 -5.29092669e-01  1.02884340e+00  8.16125274e-02  8.44380498e-01
 -8.04831266e-01 -1.86142623e-01 -2.52867907e-01  6.04437232e-01
  8.50314379e-01  4.66079831e-01 -9.19757597e-03  5.62967837e-01
  6.72077060e-01 -3.53616118e-01  4.05561000e-01 -2.69290388e-01
  1.73274136e+00  4.03877527e-01  1.20037687e+00  4.82482612e-01
 -9.45243537e-02  1.26748502e+00  1.05493760e+00  7.26559013e-03
  2.71946132e-01  1.47967353e-01 -1.77282065e-01  9.51180935e-01
  7.34167039e-01  9.51340973e-01  3.10753852e-01  4.06060725e-01
  5.19682407e-01 -1.15987033e-01  1.21819115e+00  9.71829966e-02
  5.27879238e-01  1.60982335e+00  9.02766705e-01  1.70207739e-01
 -1.40661108e+00 -5.64283371e-01  7.85967112e-01  2.25927442e-01
 -4.63037014e-01  5.97349167e-01 -3.00618649e-01  2.26915210e-01
 -4.14611325e-02 -5.20533264e-01  2.65992582e-01 -3.60992104e-01
  8.98389071e-02  2.45187342e-01  8.12548280e-01 -3.34704101e-01
 -3.43744233e-02 -4.35065836e-01 -1.47969854e+00 -2.95556813e-01
 -8.57782602e-01 -1.48107648e+00 -6.81950927e-01  1.45304784e-01
 -3.59220833e-01  9.28080142e-01  9.45441067e-01  6.63972437e-01
 -5.79069674e-01 -1.48841828e-01  7.40985811e-01  6.27632082e-01
  4.07951355e-01 -1.54269338e-02  1.43003210e-01 -5.90051293e-01
  1.43395849e-02 -4.76968661e-02 -2.63824493e-01  6.26222610e-01
  1.74082905e-01 -4.45792675e-01  4.43066955e-01 -1.64259040e+00
 -4.70911980e-01 -4.81284142e-01  1.11599743e-01  9.62516844e-01
 -4.73778456e-01 -2.24739099e+00  1.32300341e+00  3.89099032e-01
  3.19702208e-01  3.80749464e-01  2.01366246e-02  3.21136385e-01
 -8.79409194e-01  8.07757616e-01 -5.24864078e-01 -1.37212187e-01
  1.10014498e+00 -5.34461617e-01 -7.71003291e-02 -5.26068330e-01
 -3.14565015e+00 -5.87405264e-01 -1.67615092e+00 -5.70774317e-01
 -2.26511970e-01 -8.64523947e-02  5.82258999e-02  6.50882125e-01
  7.84627348e-02  8.33251059e-01  5.06086051e-02 -6.76789284e-01
 -4.95111346e-01  1.06447506e+00  1.02793860e+00  2.06695288e-01
  4.61560190e-01 -3.24666858e-01 -8.06325674e-01  1.32568583e-01
 -2.01465309e-01 -5.36301062e-02 -1.73868999e-01 -1.21276990e-01
  3.51257712e-01  4.93345976e-01 -6.07452333e-01 -9.43608135e-02
 -6.98997319e-01 -5.94220877e-01  5.96229672e-01  4.43277918e-02
 -1.32141864e+00  4.42431748e-01  3.01229078e-02 -4.16117981e-02
  5.43206275e-01 -5.79058230e-01  6.13824248e-01 -7.17766941e-01
  9.42098945e-02  6.17811084e-03 -1.82964563e-01 -3.05132031e-01
  5.03426045e-02  1.88398182e-01 -1.01688278e+00 -1.62111700e-01
  1.52506337e-01  4.82050508e-01 -6.71771824e-01  7.49145508e-01
  8.36177707e-01  5.05876899e-01 -3.79617997e-02 -1.25981659e-01
  4.79602516e-01  1.89592808e-01 -2.62324754e-02 -4.58843172e-01
  6.75903112e-02 -2.24041492e-01  7.52617046e-03 -9.65627372e-01
 -5.68517327e-01  6.23001382e-02 -6.96160138e-01 -7.63871610e-01
  1.94113210e-01  1.67559445e-01 -2.54702926e-01  3.08798313e-01
  9.64033782e-01 -6.65511131e-01 -5.34946844e-03 -7.75379181e-01
 -5.59325181e-02  1.30138502e-01 -5.26102901e-01  1.01074684e+00
  1.30319700e-01 -4.49337184e-01  4.80812788e-02  2.98031092e-01
  1.15751781e-01 -3.78417224e-02  7.25762621e-02 -7.16910601e-01
  4.01369542e-01  6.72860205e-01  5.58916867e-01 -3.17310214e-01
 -5.47352195e-01  2.43075453e-02  8.19818556e-01 -3.65033895e-01
 -1.93575263e-01  6.37687668e-02  1.17641997e+00  6.32287413e-02
 -3.16577941e-01 -1.02624810e+00 -1.00789809e+00 -6.35461867e-01
  5.81250712e-02  4.18314457e-01 -1.11416161e+00 -7.32879579e-01
  5.04086554e-01 -2.62352437e-01 -1.23586871e-01  7.83877254e-01
 -6.23405457e-01 -8.76918554e-01  7.42390573e-01 -4.94937956e-01
  5.52272201e-01  7.77712107e-01  4.51914191e-01  1.91117246e-02
  4.28592145e-01 -1.60042122e-01 -6.48080170e-01 -1.69460446e-01
 -9.92103934e-01 -2.13341743e-01  5.95505349e-04  7.13118255e-01
  3.00332069e-01  5.22495508e-01 -7.90996552e-01  7.15102196e-01
  5.19734919e-01 -3.69916320e-01  2.94544995e-01  8.71271014e-01
 -7.42261231e-01  8.92952085e-01 -2.27973372e-01  1.02791095e+00
  5.89863122e-01 -8.13689768e-01  1.23322234e-01  4.71190751e-01
 -3.99769038e-01 -3.69203269e-01  3.08476150e-01 -8.18404034e-02
 -3.29600483e-01 -2.50455528e-01  1.35391504e-02 -7.26891041e-01
  8.08297813e-01  3.20861220e-01 -3.90505165e-01 -5.09430766e-01
  9.13273513e-01  8.32048178e-01 -1.71093440e+00  4.13098872e-01
  4.40802425e-03 -2.89941400e-01 -1.66680411e-01 -6.49896041e-02
  6.76750183e-01  1.22175348e+00  7.88828194e-01  4.36384678e-02
 -5.54068387e-01  7.67042577e-01 -8.43789428e-02 -3.92525792e-01
  8.71120989e-01  5.51748514e-01  8.56648907e-02 -3.64198089e-01
  1.55466378e-01  7.98189759e-01 -1.68866098e-01  3.34864080e-01
  6.38476610e-01  3.78156811e-01 -5.99653840e-01  1.43035501e-01
 -5.68822324e-01 -6.03415370e-01 -1.70263529e-01 -4.27644551e-02
 -5.88805556e-01 -3.43980730e-01  5.94631195e-01  3.63050878e-01
  4.40698475e-01  2.11041018e-01  2.46510893e-01 -2.28056535e-02
  2.85016239e-01 -2.92542517e-01  1.41035706e-01  2.41874516e-01
  2.65424252e-01 -6.28992319e-02 -2.90572405e-01 -4.18884307e-01
  1.15727711e+00 -1.17648923e+00 -5.84271193e-01  3.17947477e-01
  2.72964388e-02 -2.92823076e-01 -3.33723783e-01 -2.90507302e-02
  5.53398967e-01 -4.81081724e-01  6.61923409e-01 -3.62556458e-01
 -1.44780040e-01  5.53741515e-01  4.16150779e-01  4.44501251e-01
  9.14919078e-01 -1.19618945e-01 -4.88977730e-01  1.27997071e-01
 -2.60604382e-01 -2.14464128e-01  3.64342213e-01  1.18098363e-01
 -8.35543871e-02 -7.78448105e-01  5.43353200e-01  2.51218855e-01
  1.85496166e-01  7.59774327e-01 -2.97699332e-01 -1.28764081e+00
  1.31205618e-01 -1.54463127e-02  3.24573487e-01 -5.18960893e-01
  1.00147498e+00 -5.98145306e-01  1.40020072e-01  2.95278519e-01
  6.83967024e-04  3.07644099e-01 -9.43042696e-01 -4.18318093e-01
 -7.06128955e-01  2.69674212e-01 -9.07065347e-02 -8.10169101e-01
 -1.69698764e-02 -2.65948057e-01 -2.94425130e-01  9.30232227e-01
 -3.02775025e-01 -4.62648422e-01 -3.19658309e-01  3.61717016e-01
 -1.24028012e-01 -4.15704429e-01 -5.90046525e-01 -5.43604076e-01
 -4.58891779e-01  3.25171679e-01 -4.01894540e-01 -1.07473850e-01
  3.16943705e-01 -7.18806982e-01 -5.36933839e-01 -2.33812496e-01
 -2.49420889e-02  7.73939192e-01  4.16890025e-01  2.14194268e-01
 -3.43798786e-01  1.17125714e+00  7.64422059e-01 -1.31358767e+00
  3.83137405e-01  1.15615226e-01  1.51925039e+00 -2.73706853e-01
  7.20176399e-02  3.45924795e-01  2.54284739e-01 -1.24308133e+00
 -6.04522586e-01  3.75041425e-01  9.82491672e-01  1.24716945e-02
  2.53386199e-01 -3.46664935e-01 -8.07273269e-01 -2.08770573e-01
 -3.38832140e-01  1.52960882e-01  1.08273160e-02 -8.10729936e-02
  1.90627605e-01  9.00381565e-01  3.84632289e-01 -1.34725153e-01
 -5.22468865e-01 -6.82054162e-02  9.05439258e-02 -1.47577536e+00
 -5.68910897e-01  3.43607336e-01  9.05122459e-01 -4.92012858e-01
  6.32264376e-01 -3.72256249e-01 -2.86438048e-01 -6.61778867e-01
  4.64813024e-01 -3.99414808e-01  4.90225673e-01 -1.44073397e-01
  8.09217691e-01  2.83151150e-01  1.19431365e+00 -8.48124772e-02
  4.59865212e-01 -2.48766169e-01  5.95567226e-01  9.24975872e-01
 -6.73240185e-01  3.90970618e-01  7.51975298e-01 -6.40793920e-01
  3.04434597e-02 -4.17668819e-02  4.64029282e-01 -3.20938855e-01
 -8.36428344e-01  9.93343234e-01 -6.10800743e-01  1.22303557e+00
  1.71768427e-01  7.93910086e-01 -6.28256857e-01 -1.82482392e-01
  1.82842657e-01  5.32783270e-01 -3.13821495e-01 -7.32270896e-01
 -5.46823084e-01  5.57330012e-01  3.79787713e-01  2.69449174e-01
 -4.99062240e-04 -2.02136338e-01 -1.74968436e-01  1.90011159e-01
  1.93338305e-01  2.26908043e-01 -1.20513785e+00 -1.73223555e-01
 -2.51596928e-01 -2.62331098e-01  5.45929730e-01 -3.05950135e-01
  5.85024238e-01 -1.28242528e+00  1.19792849e-01 -2.62077272e-01
  7.59404898e-01 -3.44192535e-01 -6.48268387e-02 -3.43695492e-01
 -1.01986623e+00 -1.09038770e-01  4.02286232e-01 -7.72992432e-01
  7.40500689e-01 -6.15238965e-01 -3.52976561e-01 -1.25671709e+00
  5.17352939e-01 -1.36222422e+00  2.00497881e-01 -5.94568431e-01
 -1.51416391e-01 -5.58780909e-01 -1.71966515e-02  1.29644620e+00
 -8.68871272e-01  3.65312174e-02  2.28557326e-02 -7.93110549e-01
  2.66548038e-01  4.29161787e-01 -1.36595333e+00 -3.90114635e-01
  4.54412282e-01 -1.12852597e+00  4.90793735e-01 -3.42861295e-01
  9.53555107e-01  6.20154202e-01 -7.94034600e-01  4.48683977e-01
 -2.15923220e-01 -2.09321588e-01 -1.16282630e+00  7.50882924e-02
  3.41083229e-01  2.18111068e-01 -2.22087726e-02 -1.27660644e+00
 -5.02961755e-01  2.56908089e-01  3.92413616e-01  1.10340559e+00
  9.86308083e-02 -3.12112153e-01  9.92966115e-01  3.65845829e-01
 -5.47964156e-01 -5.97346008e-01  2.71964371e-02 -7.47768208e-02
 -7.24609375e-01  8.85081291e-03  1.00392628e+00  4.31024551e-01
 -3.13803792e-01  4.39619005e-01 -8.46294999e-01  5.63240469e-01
 -2.87447214e-01 -1.69745207e-01 -2.46515796e-01 -6.97889090e-01
 -4.71838325e-01  1.37951165e-01  6.11731827e-01 -2.58954346e-01
 -1.43499267e+00  6.28887862e-03 -2.74483114e-03 -2.13755429e-01
  2.78659433e-01 -3.48443389e-01 -8.06146145e-01  2.15152845e-01
 -5.02663434e-01 -5.43750636e-02 -3.31908166e-01  4.54301715e-01
 -4.11895931e-01  1.89845979e-01 -5.68383336e-01 -2.80434579e-01
 -5.55456504e-02 -7.27279246e-01  2.87905127e-01  1.54089332e-01]</t>
  </si>
  <si>
    <t>[-2.19070971e-01  9.40210760e-01 -2.68860042e-01 -4.70365137e-02
  2.46412069e-01  5.62893927e-01  4.58205789e-01 -8.61380026e-02
 -6.53102458e-01 -8.79497975e-02 -6.42325997e-01  5.63352585e-01
 -5.49625933e-01  1.91929311e-01  2.20846742e-01 -2.37180933e-01
 -1.19923763e-01 -3.72815073e-01  5.30072033e-01 -8.31314743e-01
 -1.90708295e-01 -4.09358263e-01 -3.04521084e-01 -4.92601335e-01
 -7.53220260e-01 -2.35426843e-01  9.26608294e-02 -4.07788604e-01
 -3.84116888e-01  4.34116393e-01 -5.54145634e-01 -3.17161471e-01
  5.47610104e-01 -6.63828015e-01 -4.02355254e-01  3.66453975e-01
 -4.31982428e-01  2.08758742e-01 -5.89052856e-01 -1.11619785e-01
  7.19866097e-01  1.53449193e-01 -4.15938556e-01  5.69496155e-01
 -1.93103850e+00 -1.02971971e-01 -1.99221432e+00  9.47374642e-01
 -7.54918993e-01  1.82501048e-01 -3.70308518e-01  7.75250569e-02
  6.76004469e-01  4.93357420e-01  1.20314106e-01  5.79895556e-01
  5.95149457e-01 -8.63438666e-01  3.09304595e-02 -1.08254328e-01
 -1.67095810e-01  9.50336605e-02  4.96551096e-01 -1.73505366e-01
 -4.92389590e-01 -6.96526393e-02  8.27252150e-01  3.91760349e-01
 -1.06612074e+00  2.27231696e-01  4.14168715e-01 -2.20420152e-01
 -6.34840190e-01  5.88343263e-01 -6.52842045e-01 -1.37225664e+00
  4.79892373e-01  1.61078125e-01  5.40611684e-01  3.40083152e-01
 -2.68838078e-01  6.78675056e-01  9.82414067e-01 -2.55573630e-01
  3.53767455e-01 -5.47043979e-01  6.56564355e-01 -5.46837710e-02
 -8.24581981e-01 -1.43461481e-01  6.63388744e-02 -7.92971671e-01
  4.55598295e-01 -1.60530254e-01  9.33619216e-02  1.21826291e+00
 -6.75661266e-01 -3.90770808e-02  6.08546473e-03 -6.88739419e-01
 -8.30052614e-01  4.51623142e-01  7.49250650e-02  4.16767895e-01
 -2.08084136e-01 -2.22248852e-01 -1.48414716e-01 -2.31123880e-01
 -8.98516357e-01  8.46672595e-01 -2.82549798e-01 -3.11688364e-01
 -4.32724893e-01 -1.81366131e-02 -6.42481089e-01  7.86202133e-01
 -6.44022048e-01 -5.61251342e-02  3.78949314e-01  6.00285828e-01
  4.73900676e-01  1.03814912e+00 -1.42404959e-01 -4.27019864e-01
  4.34195071e-01 -7.50394642e-01  7.00247228e-01  5.09234846e-01
 -6.38399065e-01 -1.60913587e-01  6.78155124e-02  6.28552794e-01
  6.85429513e-01  2.79116362e-01 -1.74502820e-01  4.24383879e-02
  3.57719421e-01 -3.29777539e-01 -1.19436264e+00 -2.63004750e-01
 -4.85318899e-01 -6.07424453e-02  2.07276255e-01  6.84486851e-02
 -4.21166644e-02 -9.45514977e-01  3.40598375e-02  5.83001554e-01
 -1.38187933e+00  1.78115964e-01 -1.15744603e+00  3.98462504e-01
 -7.69252658e-01 -1.59877443e+00 -2.47220308e-01  1.07777882e+00
 -3.06431204e-03  5.84014475e-01  3.32613766e-01  3.00534546e-01
  5.43035388e-01  1.34327352e+00 -6.87316179e-01 -1.01732397e+00
  5.46624064e-01 -2.91456223e-01  7.69662499e-01 -1.49230421e-01
 -5.35644472e-01 -4.66825515e-01  3.44001830e-01 -4.17301148e-01
  5.49999177e-01  8.07853416e-02 -5.27636051e-01 -1.01396775e+00
  1.09853491e-01  2.43233815e-01  6.64070129e-01 -7.66833365e-01
 -5.39248407e-01 -2.79467329e-02 -2.08454803e-01 -1.38708681e-01
  3.21261942e-01 -4.66033012e-01  9.68522951e-02 -4.44813251e-01
  2.25577831e-01 -3.84579182e-01  6.79162621e-01 -7.23163664e-01
  6.42281592e-01 -1.04659557e+00  6.50978386e-01  2.86356181e-01
 -8.54999900e-01  1.26502180e+00  1.70306772e-01  5.27406752e-01
  4.22358930e-01 -7.73566604e-01  1.52084172e-01 -1.70993060e-03
  1.46124661e-01  1.06039619e+00  3.25240314e-01  8.33900154e-01
 -4.70481187e-01 -1.04175411e-01 -1.27524585e-01  4.23008740e-01
  1.00821304e+00  7.37436235e-01  1.76806524e-01  5.68934917e-01
  3.95687878e-01 -5.75909257e-01  3.13892126e-01 -2.99900174e-01
  1.59298289e+00  5.04737198e-01  1.15015614e+00  8.36180151e-01
 -3.71833026e-01  1.36553252e+00  1.15067410e+00 -1.31781295e-01
  5.81948042e-01 -1.46462888e-01 -1.44409075e-01  5.26069164e-01
  6.57439768e-01  9.67805445e-01  1.41521066e-01 -1.07401714e-01
  2.89348423e-01 -7.13395029e-02  1.19797373e+00  5.35287201e-01
  5.94552219e-01  1.67795241e+00  7.09748983e-01  2.57600807e-02
 -1.17106438e+00 -7.79328406e-01  1.11606050e+00  2.77511537e-01
 -5.15947163e-01  2.57440507e-01 -2.84730852e-01  4.40677330e-02
 -4.66798060e-03 -3.39275151e-01  1.86751187e-01 -1.64096624e-01
 -4.40192044e-01 -2.28456393e-01  5.36941946e-01  1.21977635e-01
  1.79441214e-01 -3.79708484e-02 -1.48419404e+00 -2.56963730e-01
 -3.27661157e-01 -1.54271352e+00 -3.67290199e-01 -1.46891102e-02
  1.55886978e-01  8.54153395e-01  8.37347209e-01  1.78365633e-01
 -5.46618342e-01  6.71993196e-02  8.17446411e-01  3.04162443e-01
  3.83623958e-01 -5.88948950e-02 -2.16955379e-01 -7.27391362e-01
  1.30773857e-01  3.82860824e-02 -4.20903265e-01  6.95925951e-01
 -6.26842827e-02 -5.25786400e-01  5.67824841e-02 -1.62058640e+00
 -5.90479672e-01 -9.22738969e-01 -3.03934574e-01  5.99114537e-01
 -5.32695591e-01 -2.06613779e+00  1.13093364e+00  5.49188375e-01
  8.60322535e-01  3.97983752e-02  1.59968942e-01  1.70445710e-01
 -1.00923216e+00  8.44052970e-01 -5.41966438e-01 -3.73410016e-01
  7.71486938e-01 -3.59581769e-01  1.39984870e-02 -6.81044102e-01
 -2.73955727e+00 -9.08448040e-01 -1.59091401e+00 -8.92715275e-01
  3.04412574e-01 -3.35766971e-02  2.42394283e-01  5.72035551e-01
  9.40772220e-02  8.00172269e-01  2.89962478e-02 -8.37258279e-01
 -5.04577756e-01  7.72148550e-01  7.58320868e-01  2.12269068e-01
  5.99666893e-01  7.85580724e-02 -3.91003221e-01  2.36179814e-01
 -2.86468923e-01 -1.95896327e-01 -2.89817125e-01 -1.76555946e-01
  3.20682108e-01  5.46767473e-01 -9.12625313e-01  2.02152655e-02
 -8.90262842e-01 -5.95596790e-01  6.19294047e-01 -1.83041513e-01
 -1.48460722e+00  2.32798755e-01  1.33861415e-02 -4.72268276e-02
  1.10450053e+00 -2.72010565e-01  1.04753029e+00 -1.29488742e+00
  5.53405881e-01 -5.13971388e-01  1.86619014e-01 -2.35512629e-01
 -1.13947287e-01 -2.48956800e-01 -1.46431160e+00 -1.18836261e-01
  1.99141651e-01  5.74662626e-01 -5.81437707e-01  7.06040025e-01
  8.24549556e-01  5.35207391e-01  2.15764120e-02 -3.98557007e-01
  5.33451974e-01  3.77053708e-01 -3.62411588e-02  7.29157627e-02
  8.90531987e-02 -7.11025298e-02  3.14129367e-02 -1.55424213e+00
 -2.47000396e-01  1.23337775e-01 -4.79505211e-01 -8.91947150e-01
 -5.03965318e-02  8.12453032e-03 -5.48509955e-02  3.69048357e-01
  6.19034171e-01 -5.40928543e-01  4.17517871e-02 -8.61463845e-01
  2.74203658e-01 -9.44506004e-02 -4.48462903e-01  8.10238421e-01
  1.74505226e-02 -5.68570793e-01  5.15817881e-01  2.01308280e-01
  1.10237882e-01  2.63406754e-01  3.34811956e-01 -6.64628267e-01
  6.81679070e-01  7.95836151e-01  5.96979558e-01 -2.96596825e-01
 -3.00230145e-01  3.66621166e-02  7.12342203e-01 -8.86020422e-01
  1.58913195e-01 -1.00356758e-01  1.30764806e+00  2.71440625e-01
 -3.91444832e-01 -1.10827637e+00 -1.05173743e+00 -1.05253327e+00
 -2.82706469e-01  3.44107270e-01 -1.31486285e+00 -4.97297972e-01
  7.27884531e-01 -1.43885285e-01 -2.20700324e-01  6.37429059e-01
 -2.88251132e-01 -5.35542309e-01  7.70326078e-01 -1.55662403e-01
  7.39202261e-01  7.13032722e-01  1.14803031e-01 -3.31284165e-01
 -1.95951730e-01 -5.15404642e-01 -4.03506577e-01  5.95726073e-02
 -8.03822219e-01 -1.51850656e-01 -6.81826696e-02  8.23301911e-01
  4.49148834e-01  3.27230603e-01 -7.86311090e-01  3.64029050e-01
  3.45323980e-01 -1.88248098e-01  2.63829172e-01  8.74202788e-01
 -3.33681881e-01  9.66111839e-01 -2.10576728e-02  5.09965777e-01
  6.05825484e-01 -5.46509683e-01  2.73773283e-01  7.93773293e-01
 -3.78660589e-01 -6.25506938e-01  6.36316776e-01  4.20971334e-01
 -2.00541079e-01 -6.46010995e-01  2.65932709e-01 -5.74664116e-01
  6.85710132e-01  3.92993391e-01 -3.17731649e-01 -5.29148161e-01
  8.60647202e-01  5.22647202e-01 -1.10197592e+00  5.41759789e-01
  4.62970316e-01 -1.97030306e-01 -3.41321409e-01  4.38819528e-02
  8.38849545e-01  8.14080775e-01  9.77283537e-01 -1.28075972e-01
 -2.44521707e-01  9.59623277e-01  2.14823246e-01 -2.22449392e-01
  5.30924439e-01  3.99761498e-01  2.67747819e-01 -3.36098224e-01
 -4.44296859e-02  6.17477417e-01 -9.24815983e-03  5.49528122e-01
  1.05361629e+00  8.28481168e-02 -7.50116825e-01  3.70487303e-01
 -6.03393734e-01 -4.29569244e-01 -2.54062951e-01 -4.34838384e-01
 -3.04825634e-01 -5.94980240e-01  3.46443862e-01  4.09561455e-01
  8.48357797e-01  2.88927794e-01  4.71332848e-01  1.43111005e-01
  2.07310542e-01 -4.95819524e-02  7.37620443e-02  3.79543453e-01
  2.36518204e-01  4.65621725e-02 -4.87061083e-01 -6.73557043e-01
  1.26120770e+00 -7.65590191e-01 -7.49021292e-01  6.17963076e-01
  2.88858175e-01 -1.67995408e-01 -2.66585171e-01 -3.16436142e-02
  4.51615006e-01 -5.10989726e-01  6.71479821e-01 -6.76440418e-01
 -1.07435197e-01  7.34579086e-01  6.58026040e-02  4.96874839e-01
  5.39485037e-01  2.34192312e-01 -4.07798290e-01  2.60421276e-01
 -6.24114096e-01 -2.53096074e-01  4.92523402e-01  6.58008695e-01
 -1.59834728e-01 -1.23003769e+00  6.00541353e-01  3.93831313e-01
  2.48352081e-01  9.26153779e-01  1.89215690e-02 -1.08635867e+00
  1.80995002e-01  1.75911173e-01  9.83797759e-02 -6.88976228e-01
  1.01611602e+00 -2.00775921e-01  1.43073261e-01  3.89712244e-01
  7.85117224e-03  3.67199033e-02 -1.25436521e+00 -3.30640197e-01
 -3.90455544e-01  6.60982132e-01  1.31364077e-01 -1.41848117e-01
  3.50254953e-01  7.49731734e-02  6.53075650e-02  5.17702162e-01
 -3.55148554e-01 -6.10171497e-01 -3.79138589e-01  2.12830931e-01
  3.50302011e-02 -2.43693113e-01 -4.72729266e-01 -7.73287654e-01
 -5.04861712e-01  2.80713290e-01 -8.09405386e-01 -3.24232131e-01
  6.55744076e-01 -1.04064989e+00 -4.61215913e-01 -3.09631854e-01
 -8.02916586e-02  1.23849034e+00  4.76875663e-01  5.41032702e-02
 -1.95413083e-01  1.21816707e+00  4.26432163e-01 -1.00586915e+00
  3.20718169e-01  4.11798120e-01  1.51426911e+00 -5.57284951e-01
 -4.38384712e-01 -1.19508967e-01  1.83503225e-01 -1.00370634e+00
 -7.99941123e-01  5.32927394e-01  4.25749809e-01  3.44656348e-01
 -5.21217063e-02 -3.89704138e-01 -1.27363610e+00 -3.51772964e-01
 -2.87816495e-01  4.06898379e-01 -6.17740154e-02  5.75427748e-02
  5.14087863e-02  1.18887043e+00  4.91547227e-01 -5.80967307e-01
 -4.82705802e-01 -1.25197954e-02 -1.46185607e-01 -1.23491764e+00
 -9.31158245e-01  4.70015854e-02  7.86856472e-01 -4.86902535e-01
  5.32540798e-01 -6.04339182e-01 -1.25005528e-01 -7.64555693e-01
  3.60122353e-01 -8.88222933e-01  9.38108265e-02 -5.87287396e-02
  6.60028517e-01  4.10636783e-01  9.61359322e-01 -1.65006295e-01
  3.76151115e-01 -9.08248574e-02  5.11708736e-01  7.78848886e-01
 -7.41694033e-01  1.68714538e-01  6.07103705e-01 -4.79431182e-01
 -3.12507451e-01  1.78606465e-01  3.02686274e-01 -2.11108953e-01
 -6.15323246e-01  5.26362896e-01 -2.85421044e-01  7.52423584e-01
  4.96166646e-02  9.43556547e-01 -4.99286145e-01 -3.99755210e-01
 -2.28540927e-01  4.86294448e-01 -2.29142293e-01 -3.20841134e-01
 -8.29149187e-01  6.53754830e-01  5.33392489e-01  1.03016943e-01
  1.60210609e-01  3.99630889e-02 -3.48112583e-01 -2.60758549e-02
  3.43885899e-01  2.41801217e-01 -1.00944579e+00 -2.40629643e-01
 -2.24802271e-01 -2.04290837e-01  7.58488417e-01 -1.19224787e-01
  5.21143436e-01 -1.01143169e+00  3.19014847e-01 -4.67553973e-01
  9.29342926e-01 -1.53333843e-02 -5.26100993e-02  2.05582194e-02
 -8.72876227e-01  5.22885382e-01  2.01627687e-01 -7.14196265e-01
  6.68623090e-01 -1.14391200e-01 -4.35513824e-01 -1.42632508e+00
  3.79597276e-01 -1.09772003e+00  2.40001887e-01 -3.61676365e-01
 -6.63352430e-01 -9.90297437e-01  1.41103759e-01  1.04240918e+00
 -3.79232407e-01 -1.88584059e-01 -2.21012622e-01 -1.08444774e+00
  2.05090925e-01  3.80887419e-01 -8.00863326e-01 -2.18343690e-01
  1.12041257e-01 -1.33800757e+00  7.19937921e-01  2.88625397e-02
  1.11515975e+00  3.29302520e-01 -4.38483804e-01  6.98628068e-01
  3.20003442e-02 -1.95075586e-01 -9.32435989e-01 -1.55343547e-01
  1.99912921e-01  3.47231060e-01 -2.37635225e-01 -1.27258086e+00
 -4.84938622e-01  1.93594128e-01  2.90028274e-01  1.23690093e+00
  1.21227361e-01 -3.62945855e-01  9.90634024e-01  3.52400392e-02
 -3.39895725e-01 -6.10912502e-01 -2.09368020e-02  2.30955005e-01
 -9.29484725e-01 -1.29043311e-02  9.58577812e-01  4.22420442e-01
 -1.18792748e+00  1.56238467e-01 -5.55913746e-01  1.79871485e-01
 -2.77834952e-01  2.09898904e-01 -6.33602083e-01 -7.84475744e-01
 -4.94928747e-01  3.44747156e-01  6.47390127e-01 -5.44224083e-01
 -1.42815375e+00  2.65820414e-01  3.99641842e-01  2.75250506e-02
  2.80969501e-01 -4.06283587e-01 -1.02618873e+00 -3.07529807e-01
 -7.03087091e-01  1.28952209e-02 -1.80883676e-01  6.30729675e-01
 -4.32505548e-01  3.30574244e-01 -7.63592958e-01  3.02855760e-01
  9.16226953e-02 -4.16866690e-01  8.39060917e-02  3.05969208e-01]</t>
  </si>
  <si>
    <t>[-6.40288115e-01  1.13498771e+00 -3.79031599e-01 -2.68120095e-02
  6.84225857e-01  2.30847821e-01 -3.61939222e-01  3.12691510e-01
 -9.72140610e-01  2.30315372e-01 -5.09131074e-01  7.04107940e-01
 -1.71377003e-01  1.21796273e-01 -5.22046328e-01  4.20058876e-01
 -1.44093901e-01 -6.84812814e-02  5.57185352e-01 -8.46621513e-01
 -1.89761579e-01 -4.58341897e-01  8.74910504e-04  1.62630409e-01
  1.57053456e-01  3.74320954e-01 -1.79671377e-01 -6.12436295e-01
 -5.18333256e-01  8.50083232e-01 -1.78632230e-01 -3.62811923e-01
  5.83039880e-01 -7.66132593e-01 -1.20176427e-01 -3.52082938e-01
 -1.08313605e-01 -1.04097903e-01 -4.03303560e-03  5.20752788e-01
  1.51871359e+00  9.77976561e-01  2.25706086e-01  4.18328613e-01
 -9.58509028e-01  5.28138578e-01 -3.04438019e+00  8.98346066e-01
 -2.51274079e-01 -3.09953094e-01  3.88861895e-01  2.46468395e-01
  7.94001997e-01  4.36949074e-01  6.56244159e-02  3.61168325e-01
  1.38198614e-01 -8.66849482e-01  2.37344384e-01 -9.23929691e-01
  1.05817154e-01  5.66806078e-01  6.91054940e-01 -1.28594227e-02
 -2.92533636e-01  2.10271478e-01  1.05097222e+00  4.50449944e-01
 -1.27128160e+00  7.99401581e-01  3.19129288e-01  8.03714395e-02
 -5.20428061e-01 -2.27750987e-01 -6.00529790e-01 -1.56369042e+00
 -9.23702717e-02  3.57777059e-01  4.68129486e-01  4.48191971e-01
  2.16239318e-01  6.62573159e-01  1.02597678e+00 -3.84230316e-01
  4.25357372e-01 -1.10022813e-01  1.68865964e-01  1.64811179e-01
 -5.78355908e-01 -1.13474324e-01  3.07797134e-01 -7.94136226e-02
 -1.98489711e-01 -3.47668707e-01 -2.55945861e-01  4.07393038e-01
 -4.01416898e-01  2.74637014e-01 -7.18703493e-04 -3.00287068e-01
 -1.83929086e-01  5.48016369e-01  1.76686868e-01  3.85426849e-01
 -2.88807929e-01 -1.75572291e-01 -1.79861754e-01  3.65000010e-01
 -5.49205542e-01  1.01654124e+00  3.77861932e-02 -5.48920453e-01
 -4.61050540e-01 -1.18957192e-01 -2.80253023e-01  7.08623081e-02
 -5.49720645e-01 -3.77932191e-01  5.78022063e-01  6.17196202e-01
  1.58301413e-01  6.25189543e-01 -2.38245040e-01 -4.87209618e-01
  8.68789494e-01 -4.71128255e-01  3.22088659e-01  6.45245254e-01
 -8.70568871e-01 -8.85758325e-02  4.18242604e-01  2.60793060e-01
 -2.14823350e-01  2.21230626e-01  5.77819347e-02  3.21715832e-01
  2.32548445e-01  9.14220437e-02  5.21168932e-02 -2.89236069e-01
 -6.41310155e-01 -2.07678720e-01 -5.45121729e-01 -6.65582478e-01
  1.53267086e-01 -6.52549148e-01 -1.27556622e-01  2.34942958e-01
 -7.78833628e-01 -1.30035922e-01 -2.17037827e-01  4.19122368e-01
 -8.51389885e-01 -5.80472171e-01 -1.41459596e+00  3.99995506e-01
 -4.49882656e-01  6.82867408e-01 -1.44628376e-01  2.80114293e-01
 -5.20191491e-01  5.54342330e-01 -4.56990004e-01 -3.92789617e-02
  1.50728673e-02 -1.03542395e-01  2.96314597e-01  4.39729989e-02
 -8.98664296e-01 -5.81567049e-01 -1.19453788e-01 -2.68015787e-02
  3.77263010e-01 -1.66302145e-01 -3.48391950e-01  1.29117370e-02
 -1.73287302e-01  1.26217753e-01  2.52335012e-01 -8.99830639e-01
 -9.48453784e-01  5.87342381e-01 -2.23387882e-01 -2.71877870e-02
  4.64450538e-01  2.02690408e-01 -1.72611594e-01 -5.94425917e-01
  3.32478404e-01 -6.37276411e-01  2.12898552e-01 -9.68328416e-01
  5.02030551e-01 -1.34218299e+00  8.13903570e-01  2.57863611e-01
 -8.10070932e-01  1.16881132e+00  1.19009599e-01  5.15099883e-01
  1.79956138e-01 -1.89687625e-01  6.11384153e-01 -1.66031256e-01
  3.14757228e-01  1.29623842e+00  3.18502426e-01  1.30451536e+00
  2.93804929e-02 -3.66470814e-01  7.81530440e-02  1.01923048e-01
  6.65089369e-01  4.12217736e-01 -3.35888028e-01 -5.15486561e-02
  4.17223692e-01 -5.71612000e-01  3.19339097e-01 -2.59765983e-01
  1.28323066e+00  4.15173143e-01  9.46010470e-01  1.01514709e+00
 -3.66138041e-01  1.42933857e+00  6.43423498e-01 -6.67805970e-01
  3.25940251e-01  1.15399793e-01  4.93076295e-01  7.87697732e-02
  1.12922922e-01  2.24889249e-01  6.87023878e-01  8.73953104e-02
 -1.56311184e-01  5.71485348e-02  5.72474480e-01  5.72784603e-01
  5.89481369e-02  6.38547122e-01  6.07426524e-01  5.14248490e-01
 -6.35781586e-01 -6.01924598e-01  3.28607172e-01  9.13761407e-02
 -5.74751854e-01  2.77335823e-01 -1.19589493e-01  5.65066710e-02
  5.76999009e-01  1.20874196e-01 -4.57470298e-01  1.05258830e-01
 -1.03007138e-01  6.20830178e-01  3.34155917e-01  3.27805996e-01
 -3.45971614e-01 -1.00068331e+00 -9.02733803e-01 -5.64287901e-01
 -7.55152106e-01 -5.20745993e-01  5.20874023e-01  2.65238225e-01
  3.00723612e-01  6.13384783e-01  2.72644937e-01  1.98267579e-01
 -9.11222696e-01  2.47345299e-01 -2.43004970e-03  8.69068682e-01
 -1.88978538e-01 -9.93822366e-02 -4.86400306e-01 -6.09877110e-01
 -4.18174952e-01 -8.59663188e-02 -4.72760975e-01 -1.17826179e-01
 -4.62880954e-02 -3.77573907e-01 -2.66238339e-02 -2.47680593e+00
 -4.66383755e-01 -1.98274463e-01  5.80517888e-01  7.51467168e-01
 -6.01516962e-01 -1.98609614e+00  9.36005831e-01  8.00415814e-01
  3.14253569e-01  1.24863833e-02  2.52551913e-01 -1.70743257e-01
 -5.94812036e-01  1.08421773e-01 -3.93153369e-01  1.44656450e-01
  1.05306137e+00 -1.87124223e-01 -3.50123554e-01 -3.19107026e-01
 -3.97684455e+00  8.20698291e-02 -1.40243709e+00 -8.31963718e-01
  1.59691021e-01  6.69616222e-01  6.46340370e-01  3.68531555e-01
  2.86030382e-01  1.37911469e-01 -3.49146456e-01 -4.41896856e-01
 -1.21896371e-01  9.69705343e-01  3.61246943e-01  2.33493716e-01
  1.99795946e-01  7.59013742e-02 -8.84455681e-01  1.58113256e-01
  5.13264611e-02 -7.75288582e-01 -5.11598103e-02 -2.22738147e-01
  7.42916405e-01  2.05620110e-01 -8.36078882e-01 -2.66772509e-01
 -5.84824622e-01 -1.52052015e-01  6.84608340e-01 -5.77379286e-01
 -8.89015913e-01 -4.28281277e-01  2.75869966e-01 -4.01782721e-01
  6.32052600e-01 -3.69362354e-01  3.50257665e-01 -5.78929603e-01
  6.02996767e-01  1.85175255e-01  4.21909913e-02 -2.15691961e-02
 -6.61027133e-02 -2.49111414e-01 -9.08446193e-01 -4.42013234e-01
 -2.93903917e-01  9.75736916e-01 -2.57114172e-01  6.38571084e-01
  1.37671918e-01  1.32341698e-01  4.97645736e-01 -5.11238039e-01
  3.26744139e-01 -3.41385275e-01 -3.44273508e-01  2.26766378e-01
  7.95793474e-01 -3.34642023e-01 -2.80825078e-01 -2.09083036e-01
 -5.82200527e-01 -1.68931991e-01 -2.37140879e-01 -6.23362482e-01
  2.11891346e-02  1.72017157e-01 -5.05603194e-01  4.29123014e-01
  5.07303476e-01 -1.13215733e+00  3.63472730e-01 -6.42847121e-01
 -1.87581539e-01  3.94328892e-01 -4.00465101e-01  1.52490175e+00
  2.64699906e-01  2.94016987e-01 -5.90018451e-01  4.77365315e-01
 -3.03609036e-02  9.42402482e-02 -2.36280203e-01  1.44494697e-01
  1.71730757e-01  5.11629760e-01  3.45255852e-01 -5.68338871e-01
 -2.21931025e-01 -3.23206931e-01  1.28165007e+00 -6.10355973e-01
  1.09371431e-01  3.10331464e-01  1.24979317e+00  4.75638211e-02
  3.22862774e-01 -7.06923544e-01 -2.76163965e-01 -5.92912138e-01
  8.09706151e-01 -6.88345656e-02 -3.74746889e-01 -8.16710591e-02
  2.15174407e-01  1.66626066e-01 -6.04156077e-01  3.41908067e-01
 -6.11980736e-01 -1.13968098e+00  5.63242137e-01 -7.49439657e-01
  7.49444306e-01  1.41681418e-01 -4.60895807e-01 -5.10200739e-01
  1.76349372e-01  1.02692604e-01 -8.98876935e-02  8.63512084e-02
 -1.22163260e+00 -2.70979106e-01 -2.44051933e-01  5.33972085e-01
 -1.49353981e-01  1.90380365e-01 -1.34807155e-01  3.14403355e-01
  7.79669642e-01 -1.74166374e-02  9.41217989e-02  7.06270158e-01
 -4.50790644e-01  3.80846828e-01  1.06005251e-01  6.40196443e-01
  9.36425269e-01 -1.03737736e+00  2.43529230e-01 -3.58227402e-01
 -2.88397193e-01 -9.76670161e-02  3.85047734e-01  2.00428814e-01
  1.90060109e-01 -5.17716885e-01  2.69945115e-01 -2.33750761e-01
  4.12813812e-01  5.47482371e-01 -8.41244221e-01  2.62013599e-02
  5.60014248e-01  2.85100013e-01 -8.50545347e-01  3.00030932e-02
  3.11235130e-01 -1.14023253e-01 -7.20095873e-01 -3.97242308e-01
  8.59942198e-01  3.64202052e-01  4.02174085e-01 -2.19330788e-01
 -8.25639367e-02  5.44854462e-01  2.29580268e-01 -1.00613229e-01
  1.66371167e-01  3.96104306e-01  6.18779287e-02  8.19189288e-03
 -2.00679600e-02  1.83762893e-01 -1.59036592e-02  4.29355741e-01
  6.99281156e-01 -2.25494400e-01 -4.03255403e-01  3.13925236e-01
 -1.11639678e-01 -1.48816586e-01  3.67046297e-01 -2.99950689e-02
 -3.31956953e-01 -6.30546331e-01  9.93654013e-01 -4.48325366e-01
  8.52603734e-01  1.92336515e-01  5.40470481e-01 -3.95960748e-01
  8.90837848e-01  5.15778422e-01  5.87455630e-01  1.46490216e-01
 -6.56915843e-01  9.67040882e-02  4.01584804e-03 -3.90586048e-01
  6.73254967e-01 -7.45448351e-01 -2.66826332e-01 -8.09258819e-02
  4.24876690e-01  8.64691660e-03 -3.26363862e-01 -3.67912889e-01
  6.45066977e-01 -2.19523773e-01  8.78093541e-01 -2.62135923e-01
  4.81307924e-01  2.30897710e-01 -5.49941421e-01  2.48513632e-02
  2.89243490e-01 -2.20770791e-01 -4.41271305e-01 -1.80619106e-01
 -3.87195528e-01  1.02086031e+00 -5.91122285e-02  5.43715775e-01
  1.46325096e-01 -8.65976214e-01 -2.41623759e-01  3.38159680e-01
  5.87064698e-02  5.55639803e-01 -6.09921850e-02 -6.02540553e-01
  3.29467773e-01  2.52992094e-01  5.07665277e-01  2.50920773e-01
  6.53865218e-01 -6.46448851e-01  1.05240539e-01  1.61737829e-01
  2.30612382e-02  1.97876930e-01 -5.65117896e-01 -2.43697569e-01
  1.03955805e-01  4.42386448e-01 -3.11679423e-01 -3.26732397e-01
  3.44408870e-01  1.65763721e-02 -1.76723197e-01  6.66106343e-01
 -5.21346271e-01 -1.37919098e-01 -9.40589845e-01 -2.36505166e-01
 -7.08590150e-01 -1.61046803e-01 -2.90800810e-01 -8.76252472e-01
 -2.31466353e-01  3.83136660e-01 -1.21242571e+00 -2.82874405e-01
  3.52346241e-01 -9.90039527e-01  1.75820783e-01  1.99749485e-01
  4.30700809e-01  7.87601113e-01  1.88527718e-01  1.77629739e-01
 -7.97545463e-02  6.02387011e-01  1.41268954e-01 -6.82516456e-01
 -2.13582069e-02 -1.41402751e-01  3.05852473e-01 -4.47776377e-01
 -2.13550046e-01 -9.06855017e-02  1.42523855e-01 -4.20829326e-01
 -2.95614362e-01  4.45785791e-01  8.35324228e-02  3.27405065e-01
  3.24764371e-01 -3.94688189e-01 -9.48706269e-01 -4.95773464e-01
 -7.61586964e-01 -1.34197352e-02  5.28270423e-01  1.94537520e-01
 -4.27770674e-01  4.18599248e-01 -8.64494145e-02 -6.50932312e-01
 -4.31640238e-01  6.69517741e-02 -1.36615392e-02 -8.59052598e-01
 -4.67287511e-01  4.08403784e-01  9.75136578e-01 -3.80042613e-01
  2.65464634e-01 -2.05341607e-01 -2.52176017e-01 -5.47778726e-01
  1.11518666e-01 -1.14312851e+00  1.63042083e-01  1.05709724e-01
  4.57961172e-01  6.10315859e-01  8.05122614e-01 -6.15882933e-01
  5.28675795e-01  2.43318841e-01  6.50585771e-01  4.81897295e-01
 -1.01252735e+00  9.17679816e-02  6.76503003e-01 -4.14567322e-01
 -2.66558051e-01  1.94255203e-01  6.46250129e-01 -3.57832789e-01
 -7.60457397e-01 -8.65260214e-02 -2.38612324e-01  9.69919324e-01
  6.99749291e-02  1.30405343e+00 -7.15468824e-01 -1.29766136e-01
  1.12206131e-01 -2.01720715e-01 -3.86488974e-01  2.30485685e-02
 -6.99073732e-01  4.63220239e-01 -3.03175569e-01  5.63907981e-01
  1.03599221e-01 -4.71070021e-01  6.55352846e-02  5.03475130e-01
  5.31613827e-01  2.94116512e-02 -6.74870014e-01  1.12986304e-02
 -1.22696064e-01  6.36903167e-01  8.96952808e-01 -6.24538958e-01
  7.03316212e-01 -5.51831365e-01  5.67917824e-01  2.24307671e-01
  6.58764005e-01 -1.81401908e-01 -4.45541531e-01 -8.53541732e-01
 -7.74229825e-01  4.71555650e-01 -8.94682556e-02 -9.17602658e-01
  3.60913664e-01  2.95865297e-01 -2.21524924e-01 -4.34201598e-01
  3.96698862e-01 -1.24527776e+00  2.96841919e-01 -6.01368368e-01
  1.84728339e-01 -4.36604083e-01  3.89041245e-01  8.91961515e-01
  1.42138958e-01 -1.62748694e-01 -8.99650678e-02 -1.24157405e+00
  1.24635682e-01  6.00605488e-01 -2.02152550e-01 -5.63223958e-01
  4.57103670e-01 -4.69217092e-01  8.59724283e-01 -7.77174890e-01
  8.56065273e-01  1.64423376e-01 -6.99215889e-01  4.11578894e-01
  1.27974339e-02  4.48813260e-01 -6.37068510e-01  4.17755812e-01
  8.14358234e-01  3.23313355e-01 -2.91290760e-01 -6.80268288e-01
  6.52656108e-02 -2.20066488e-01  6.91695660e-02  8.25579524e-01
  3.40358824e-01 -3.11695397e-01  4.45924342e-01 -4.79508847e-01
 -4.34037387e-01 -2.60242045e-01  1.55181989e-01  3.71026993e-02
 -3.00028045e-02 -2.89861500e-01  6.16731942e-01  1.39351919e-01
 -8.57788742e-01 -2.62334198e-01 -5.02327919e-01 -4.04036671e-01
 -1.61067218e-01  2.24107906e-01 -2.99347162e-01 -5.24958313e-01
  1.62848681e-01  1.05251536e-01  4.71421987e-01 -7.40230680e-01
 -1.53228557e+00  6.88061357e-01  1.53819382e-01 -5.34277797e-01
  8.66899371e-01 -3.89715940e-01 -8.83397937e-01 -1.99355688e-02
 -4.00764942e-01  4.76158410e-02 -5.71876407e-01 -3.42854947e-01
 -2.94729084e-01  8.52167904e-01  1.15513042e-01 -6.02250218e-01
 -2.25202367e-01  2.52329390e-02  5.04687011e-01  3.62021774e-02]</t>
  </si>
  <si>
    <t>[-8.03596854e-01  9.47427392e-01 -8.13986063e-01 -1.47376880e-01
  4.99243677e-01  3.83055955e-01  2.61490732e-01 -2.35388696e-01
 -4.60902482e-01  1.66783303e-01 -9.21572745e-02  9.20154512e-01
 -4.94185865e-01  7.75213242e-02 -2.03616008e-01 -2.33519435e-01
 -2.18026236e-01  1.33051649e-01  5.00923932e-01 -6.64938927e-01
  1.41817018e-01 -2.52558857e-01 -1.95939988e-01 -3.37421149e-01
 -5.90386331e-01  6.68557435e-02  3.06913257e-01 -5.70698023e-01
 -2.69679248e-01  5.97108483e-01 -6.60351396e-01 -2.26419210e-01
  8.69991481e-01 -3.77194226e-01  7.08345771e-02  1.50798887e-01
 -6.24328911e-01  3.98883730e-01 -1.39582694e-01 -2.02036992e-01
  8.73930395e-01  1.68705359e-03 -2.41307259e-01  9.79661644e-01
 -1.66700625e+00  1.59362108e-01 -2.73401332e+00  1.52572727e+00
 -4.16204542e-01  2.75807589e-01 -5.26303709e-01 -1.87485546e-01
  1.44875860e+00  6.10948145e-01  5.44980168e-02  1.06300974e+00
  2.27331132e-01 -8.61256778e-01 -1.51663229e-01 -3.45015049e-01
 -1.13025323e-01  2.29325652e-01  3.54677200e-01  4.63017412e-02
 -6.40690625e-02 -5.84775358e-02  5.49419343e-01  3.02825421e-01
 -1.24394953e+00  5.70873737e-01  3.50433886e-01 -1.09226972e-01
 -7.14243352e-01  3.30795646e-01 -1.13893056e+00 -1.41954994e+00
  3.70613456e-01  1.53956562e-01  1.08790398e+00  5.29249251e-01
 -3.52782905e-01  4.12191361e-01  5.25799394e-01 -3.31830412e-01
  4.03744757e-01 -5.57797551e-01  2.77863234e-01 -3.68385643e-01
 -7.06212223e-01  3.75061810e-01  5.84327802e-02 -8.01483572e-01
  2.24872395e-01 -2.55013220e-02  3.55000228e-01  1.53697515e+00
 -2.76760012e-01 -8.64035077e-03 -9.18112099e-02 -6.91636741e-01
 -1.16540682e+00  7.36109376e-01  5.42020202e-02  2.97425002e-01
 -4.61731702e-01 -8.87730941e-02 -4.09548491e-01 -3.84485364e-01
 -8.19217086e-01  7.83315241e-01  3.54159772e-01  8.45582783e-03
 -6.82957470e-01 -2.79270038e-02 -8.23575556e-01  5.61791956e-01
 -4.30533290e-01 -6.76764771e-02  4.32992995e-01  2.98337549e-01
  3.82557034e-01  1.00113654e+00  3.12733918e-01 -1.60217613e-01
  7.83945441e-01 -5.77690661e-01  5.35718918e-01  3.84335905e-01
 -5.25059044e-01 -2.34037787e-01  2.63953162e-03  5.75729191e-01
  2.85593849e-02  2.88105369e-01 -4.56324443e-02  4.15967762e-01
  3.73795867e-01 -1.66246146e-01 -1.10259742e-01 -1.51962906e-01
 -6.64391935e-01 -1.34942368e-01  1.21263787e-01 -3.69312346e-01
  6.55288100e-01 -7.03120887e-01  1.75924659e-01  1.90821886e-01
 -1.24148238e+00  7.04739243e-03 -9.58625853e-01  4.56868887e-01
 -7.71510124e-01 -1.45074177e+00 -5.95267892e-01  7.67408311e-01
 -3.83574247e-01  4.56711590e-01  1.58209413e-01  1.05754301e-01
  3.00375134e-01  9.02238071e-01 -4.93405640e-01 -3.38260800e-01
  2.77415365e-01 -1.52810067e-01  7.98551619e-01  5.07573485e-01
 -1.06797680e-01 -4.68843013e-01 -2.57092733e-02 -3.72469366e-01
  8.99746537e-01  1.22257555e-02 -3.48554909e-01 -3.67124170e-01
 -2.42111892e-01  3.63604993e-01  5.06477475e-01 -8.70697379e-01
 -5.68924665e-01 -5.05801551e-02 -5.76600790e-01  8.85332674e-02
  5.08304834e-01 -3.95820141e-01 -6.14136420e-02 -2.85110593e-01
  1.73936784e-01  5.64184636e-02 -2.86188778e-02 -9.20824289e-01
  1.24805462e+00 -9.11525667e-01  8.61706555e-01  3.33326161e-01
 -6.06458724e-01  1.47153783e+00 -2.45448470e-01 -2.46588551e-02
 -2.04652667e-01 -2.82097012e-01 -1.15671508e-01 -3.56669158e-01
 -9.06574503e-02  8.10002625e-01  2.61727512e-01  8.02052498e-01
 -7.57112861e-01  1.67728320e-01 -2.88455427e-01  7.29998827e-01
  1.20580363e+00  1.09018147e+00  1.73479900e-01  2.79087424e-01
 -3.78298424e-02 -3.94053429e-01  4.66945499e-01  1.91153824e-01
  1.32835901e+00  4.58070725e-01  1.09974599e+00  6.83486581e-01
 -1.30986392e-01  8.29887331e-01  9.34674203e-01  2.95341641e-01
  6.61742032e-01  9.58670750e-02  8.24593008e-02  1.51871532e-01
  7.01158285e-01  8.41236472e-01  6.92451835e-01  1.28056914e-01
  1.21927850e-01  2.52238780e-01  1.36850071e+00  6.74095571e-01
  3.12752068e-01  1.60934019e+00  2.70760447e-01  1.53361887e-01
 -9.91613925e-01 -6.91023707e-01  6.99932039e-01 -1.74109533e-01
 -3.88289362e-01 -1.18362658e-01  8.27521086e-03  2.14322180e-01
  1.02515996e-01 -4.78821486e-01  2.62318581e-01 -7.45862871e-02
 -2.09142879e-01  4.71398622e-01  9.88709271e-01  3.29440534e-01
 -8.11323822e-02 -2.33588368e-01 -1.70300078e+00  3.10198814e-02
  8.77948552e-02 -1.18836808e+00 -1.78647786e-02 -1.84410498e-01
  2.59354472e-01  5.40916026e-01  6.13372028e-01  1.78852424e-01
 -5.82112014e-01  1.51255712e-01  6.54285431e-01  3.14384282e-01
 -1.33525357e-01 -2.40548849e-01 -3.68124664e-01 -1.06576812e+00
 -2.18649030e-01  2.43685022e-01 -4.76905942e-01  2.59594858e-01
 -3.96421492e-01 -5.15559018e-01 -5.58188930e-03 -1.98428071e+00
 -7.00429380e-01 -7.06764102e-01 -2.84338146e-01  2.29573354e-01
 -3.92775029e-01 -1.73716760e+00  1.13872588e+00  6.20687485e-01
  2.46865481e-01  5.29187918e-01  3.97263989e-02  3.35349798e-01
 -9.36144471e-01  4.99423891e-01 -3.86896759e-01 -1.55435324e-01
  9.89596367e-01 -6.82446584e-02 -6.91623008e-03 -9.91967171e-02
 -3.07617831e+00 -4.28926408e-01 -1.70636308e+00 -1.28647780e+00
 -4.26570103e-02 -1.39931470e-01 -1.60643771e-01  4.25357968e-01
 -1.06929339e-01  7.13667929e-01  3.91953498e-01 -7.75446355e-01
 -6.17063642e-01  9.21013534e-01  5.23739576e-01  4.38619226e-01
  6.09254003e-01 -2.65294999e-01 -7.08737612e-01  3.60952348e-01
  2.15804636e-01 -1.58694059e-01 -4.74856675e-01 -1.52289197e-01
  5.98796487e-01  4.76897657e-01 -4.12484378e-01 -3.97153050e-01
 -8.79846752e-01 -3.43442351e-01  8.37022543e-01 -2.68651277e-01
 -1.30791759e+00 -1.25463068e-01  2.78380662e-01  2.04735965e-01
  5.16873956e-01 -1.64232552e-01  7.27747858e-01 -8.98334324e-01
  4.46838111e-01 -2.35452279e-01  1.82243139e-01 -3.31534177e-01
 -3.63378376e-02 -3.38716745e-01 -1.23164546e+00 -2.24532813e-01
  3.56943876e-01  7.03110278e-01 -7.87479043e-01  8.74303952e-02
  5.43579638e-01  4.89963770e-01  2.00228825e-01 -3.62598181e-01
  4.32252347e-01  2.18489170e-01  2.95463316e-02 -4.23665494e-01
  2.90008992e-01 -3.01239461e-01  2.38490939e-01 -1.40648913e+00
 -6.96632564e-01  4.07044254e-02 -3.17178279e-01 -7.00157583e-01
 -4.59366769e-01  7.43228197e-03  7.75893629e-02  3.89402479e-01
  3.94145012e-01 -8.72823656e-01 -1.04732320e-01 -8.75792623e-01
 -1.27843618e-01 -1.63890183e-01 -7.20973611e-01  8.59967589e-01
  9.17054415e-02 -2.91690379e-01  6.20028228e-02  7.73920715e-02
 -1.71073794e-01  1.15048617e-01  2.72387654e-01 -5.46291411e-01
  2.02852249e-01  8.35645199e-01  1.79043278e-01 -5.28651834e-01
 -2.04357564e-01  5.09308755e-01  1.42055464e+00 -9.95457292e-01
  4.37664479e-01 -4.21131372e-01  9.97987986e-01 -3.98533717e-02
 -3.43111694e-01 -5.11919737e-01 -4.29399312e-01 -1.02912819e+00
 -1.20473407e-01  2.90871382e-01 -1.31777990e+00 -4.92231876e-01
  5.58056712e-01 -7.76011422e-02 -3.80585879e-01  4.34026778e-01
 -7.79416561e-02 -9.99514937e-01  9.88372386e-01 -1.30283758e-01
  1.00113940e+00  6.01388812e-01  1.29972920e-01 -7.28052437e-01
 -2.36042663e-02 -2.71551847e-01 -5.61495483e-01 -2.81247258e-01
 -6.33696079e-01 -2.72656381e-01  4.95210171e-01  4.94260877e-01
 -3.79823267e-01  5.42429149e-01 -4.94161785e-01 -2.25769088e-01
  2.65129924e-01 -7.26453364e-02  4.63451147e-01  6.67804301e-01
 -4.59361047e-01  1.08921158e+00 -2.34838277e-01  6.62091851e-01
  3.55759680e-01 -5.32411516e-01  1.40924633e-01  4.88229394e-01
 -3.63024652e-01 -2.48881012e-01  6.49031222e-01  2.31710345e-01
 -2.52909392e-01 -5.28689086e-01 -2.44192153e-01 -1.14780828e-01
  6.26210093e-01  1.37790546e-01 -2.78819323e-01 -4.64827269e-01
  9.76863980e-01  5.36190152e-01 -1.25280917e+00  7.06765890e-01
  6.09132983e-02 -3.81559849e-01  3.24557237e-02  1.54309303e-01
  7.97868848e-01  7.09495068e-01  7.03488052e-01 -2.83880591e-01
 -6.29724085e-01  7.07424760e-01  2.18469486e-01 -6.81398213e-02
  4.87203002e-01  2.68837452e-01  1.76024139e-01 -9.36015695e-02
  2.35917702e-01  8.13556075e-01  2.62817368e-02  4.65149015e-01
  7.37617075e-01 -2.14236066e-01 -3.26113969e-01  5.99277616e-01
 -3.68254095e-01 -6.43703640e-02  1.86553568e-01 -1.23569265e-01
 -1.66128188e-01 -6.84440970e-01  4.40807104e-01  1.06126249e-01
  4.13389653e-01  2.51194626e-01  1.58510312e-01  3.46774645e-02
  6.60573781e-01  1.95522562e-01 -9.78197679e-02  2.11878598e-01
 -5.28799772e-01  3.89959663e-02 -4.54668343e-01 -4.52996075e-01
  1.02775192e+00 -8.27899635e-01 -9.86206949e-01  3.47046584e-01
  3.35350871e-01  3.79830807e-01 -5.27544618e-01  1.60384014e-01
  7.21969187e-01 -2.76657313e-01  8.18064511e-01 -3.63848776e-01
  1.70084313e-01  6.03646994e-01 -3.69577497e-01  4.66179579e-01
  2.11455554e-01 -1.12376682e-01 -3.56015414e-01  9.81181264e-02
 -4.38669980e-01  6.15411937e-01  1.88779980e-01  5.23878932e-01
 -1.70914993e-01 -9.50734317e-01  9.98950750e-02  5.93578875e-01
  2.63713568e-01  1.96790278e-01  5.72702587e-01 -1.25207496e+00
  3.78085732e-01  3.54477972e-01  2.10837990e-01 -7.38824129e-01
  1.15149796e+00 -3.83177459e-01  1.09241650e-01  3.34977806e-01
 -3.47083718e-01  7.15030581e-02 -1.44827163e+00 -3.82999986e-01
 -7.78912127e-01  3.12358767e-01 -3.73317394e-03  2.83219486e-01
  4.70237076e-01 -1.05590187e-02  5.80946133e-02  2.18666553e-01
 -3.98148537e-01 -5.87677836e-01 -8.94622028e-01  5.87312840e-02
  4.73109707e-02 -3.31987679e-01 -7.38462150e-01 -5.91844559e-01
  1.36328250e-01  7.25074828e-01 -8.45530033e-01 -6.65264308e-01
  3.67507339e-01 -8.84862125e-01  1.88958980e-02  7.32126832e-02
 -1.17031187e-01  1.38538408e+00  4.44055796e-02  3.83997917e-01
 -4.20259953e-01  8.62096608e-01  6.09266341e-01 -1.19320595e+00
  2.52598524e-01  3.79659027e-01  9.30533350e-01 -6.83420897e-01
 -1.48259148e-01 -1.73200667e-01  2.27172539e-01 -8.73726249e-01
 -5.87442696e-01  5.72457492e-01  2.43858099e-01  1.64125726e-01
  4.05522734e-02 -9.08548474e-01 -9.44255173e-01 -5.31548023e-01
 -4.40883011e-01  1.21578149e-01 -4.11334425e-01 -1.22743994e-02
 -1.61619723e-01  8.76288176e-01  5.92487395e-01 -4.18463975e-01
 -2.71728225e-02 -3.72084044e-02 -4.49351072e-01 -8.02742183e-01
 -5.60201108e-01  9.56164896e-02  8.07103515e-01 -3.35088372e-01
  8.76000464e-01 -4.93147016e-01  8.40044022e-02 -8.07173729e-01
 -3.04043442e-01 -9.30151463e-01  6.90745056e-01  4.15001065e-03
  4.89344299e-01  3.94892216e-01  1.04665089e+00 -2.12449849e-01
  6.51502192e-01 -1.13758683e-01  1.40678421e-01  8.51896524e-01
 -6.21616781e-01  4.56252545e-02  9.31247473e-01 -3.10880750e-01
 -2.58239895e-01  2.09125862e-01  1.73380509e-01 -6.85554028e-01
 -9.39916551e-01  5.89657068e-01 -7.66290426e-02  8.28072608e-01
  5.63055515e-01  9.92559612e-01 -5.45825720e-01 -9.54548828e-03
 -3.41629952e-01  2.96190977e-01 -4.40681607e-01 -3.64575274e-02
 -9.85925615e-01  2.77184308e-01  7.43201435e-01  1.63162857e-01
  1.64625689e-01 -2.45706022e-01 -2.48820558e-01  4.24409896e-01
  5.01148105e-01  7.19218999e-02 -1.02814054e+00  1.29123449e-01
 -2.94544846e-01 -4.87085059e-03  6.26014352e-01  7.84299672e-02
  6.33045673e-01 -8.67582142e-01  4.27144229e-01  1.58805668e-01
  9.14177775e-01 -4.32500184e-01  1.46767840e-01  1.88690603e-01
 -9.81707990e-01  4.87200141e-01  5.87139964e-01 -1.12291670e+00
  1.04647629e-01 -2.53703982e-01 -2.45532431e-02 -1.50944054e+00
 -1.54957235e-01 -1.31106400e+00  2.80373782e-01 -1.86419189e-01
 -5.74614882e-01 -9.90433335e-01  1.79514140e-01  8.38809609e-01
  1.17188022e-01 -4.11803335e-01  1.77610353e-01 -1.09153736e+00
 -1.78074539e-01  7.18913198e-01 -7.99207270e-01  1.19013391e-01
  4.63099062e-01 -1.12949300e+00  7.42368519e-01 -2.80204341e-02
  5.48926473e-01  8.12023878e-02 -4.01854992e-01  1.12952268e+00
 -1.89963326e-01  4.37340379e-01 -6.60774827e-01 -7.60658458e-02
  5.77519238e-01  2.28212804e-01 -4.67059352e-02 -1.30104959e+00
 -3.83394331e-01  3.00863057e-01  3.05782527e-01  1.08130205e+00
 -1.07272826e-01 -1.37728006e-01  9.09019113e-01  1.42966241e-01
 -3.02320212e-01 -6.99476674e-02  3.39976102e-01  6.63806722e-02
 -7.44273543e-01  2.41508521e-02  2.89207220e-01  8.46657604e-02
 -1.05804551e+00 -1.69907749e-01 -4.95968759e-01  1.25120699e-01
 -2.44379401e-01  6.17388427e-01 -6.41771317e-01 -8.36196721e-01
 -6.07420921e-01 -1.88132986e-01  6.35122895e-01 -3.90541404e-01
 -1.56086969e+00  4.39759344e-01  3.96116138e-01 -2.92106658e-01
  1.47354275e-01 -3.30783874e-02 -7.17642069e-01 -3.97977859e-01
 -5.46267807e-01  8.45381618e-02 -6.41610980e-01  4.93283749e-01
 -9.17577863e-01  6.01204395e-01 -6.23431981e-01 -3.83421689e-01
  1.00409105e-01 -7.94245839e-01  4.54645187e-01  2.51049042e-01]</t>
  </si>
  <si>
    <t>[-5.65009952e-01  2.82214344e-01 -3.54092047e-02  6.72646463e-01
  9.93563294e-01 -9.98397350e-01 -1.52645111e-01 -1.85302228e-01
 -4.93009955e-01  1.59009397e-02 -9.00705576e-01 -9.50434729e-02
 -4.55344498e-01  1.02190757e+00  3.47078204e-01  5.83723366e-01
 -1.41080797e+00  2.32113823e-01  4.42030311e-01 -7.49366105e-01
  1.56579345e-01 -5.09398639e-01 -2.46915728e-01  3.09587151e-01
  2.81718135e-01 -4.14489955e-01  3.75467926e-01 -9.24729228e-01
 -5.43732762e-01  9.48009253e-01 -7.82369196e-01 -6.82549000e-01
  1.34632206e+00 -2.68415213e-01 -7.93982863e-01 -7.79109359e-01
 -1.39443919e-01 -5.10152698e-01 -4.09443527e-01 -4.97663021e-01
  3.76267821e-01  5.00588417e-01  7.97077477e-01 -2.91789323e-02
 -8.78939092e-01 -2.61819988e-01 -1.87319839e+00  1.54533863e+00
 -2.93640673e-01 -6.17955886e-02 -8.06233823e-01 -3.62907350e-01
  8.81665528e-01  9.54201519e-02 -1.45559534e-01  2.73380935e-01
  5.31222671e-02 -7.37989128e-01 -4.07034338e-01  4.03641164e-01
 -7.01182559e-02  4.85220641e-01  1.38526654e+00  5.86020231e-01
  2.00477168e-01  5.30881733e-02  2.63590872e-01  7.36130834e-01
 -1.25387192e+00  3.11046511e-01  1.89366832e-01  7.98060119e-01
 -6.84024215e-01  3.49455625e-02 -5.14869452e-01 -4.06121433e-01
  3.45631570e-01  8.86661947e-01  5.79075277e-01  1.08999491e+00
 -1.36650300e+00  4.94404882e-01 -2.75659189e-02 -1.09859638e-01
  4.13207203e-01 -2.71078676e-01 -6.88247740e-01 -3.27353179e-02
 -6.44670248e-01  3.63481551e-01  3.43990535e-01 -8.94283950e-01
  3.73120397e-01 -1.10186076e+00 -1.63693383e-01  1.22817606e-03
 -4.78919029e-01 -3.89191866e-01 -4.01674479e-01 -5.32985985e-01
 -5.79366207e-01  6.27051950e-01  2.33888522e-01 -1.76568702e-01
 -6.94091439e-01 -6.31459892e-01 -7.72160172e-01  3.96957189e-01
  1.33052081e-01  1.24860525e+00 -6.66791558e-01 -1.77829385e-01
  1.93601906e-01 -3.70770276e-01 -2.23055929e-01  4.81551915e-01
 -3.63155723e-01 -5.40479898e-01  7.95212388e-01  1.22187555e+00
  6.28780305e-01  5.86999893e-01 -5.72963655e-01  2.12730467e-03
  7.31416941e-01 -3.59412491e-01  4.85138029e-01  4.79523152e-01
 -9.35368180e-01 -4.52568322e-01  2.35007316e-01  7.78379619e-01
  8.56518447e-01 -1.67021438e-01 -4.52708483e-01  8.34141314e-01
 -8.36274475e-02  2.38077044e-01 -8.45730007e-01 -1.17165558e-01
 -1.04927385e+00 -4.82679039e-01  2.67059356e-01 -7.21296608e-01
 -5.82277536e-01 -2.89360881e-01 -9.72110212e-01 -5.90126991e-01
 -9.34819281e-01 -1.25871878e-02 -3.16406280e-01  2.00668946e-01
 -6.15886450e-01 -8.23595226e-01 -8.32315326e-01  2.50559241e-01
  7.96184182e-01  5.94466507e-01  5.21172345e-01 -2.36623749e-01
  9.97767821e-02 -6.98335320e-02  3.50683093e-01  4.80764717e-01
  6.60384595e-01  1.48650765e-01 -5.09834290e-01  4.08733606e-01
 -4.50187922e-01 -6.29326880e-01 -4.48361188e-02  1.34710997e-01
  8.75322461e-01 -5.22874534e-01  7.76861012e-01  5.46599865e-01
 -8.33706856e-01  2.86708593e-01  1.17657983e+00 -1.14337945e+00
 -1.01908600e+00  4.21845585e-01 -1.08674610e+00 -5.42191148e-01
 -4.50633705e-01  9.22801137e-01 -4.75825638e-01 -8.94025937e-02
  6.35435641e-01  4.50674057e-01 -7.01423347e-01 -2.69173712e-01
  1.35428369e-01 -2.05450964e+00  8.59619915e-01  9.10415769e-01
 -3.26004982e-01  9.89519358e-01 -2.70039737e-01  2.08622456e-01
  4.72423851e-01 -4.40467894e-01  1.08738911e+00 -1.44908294e-01
  3.63822699e-01  7.96606362e-01 -7.87541151e-01  1.09198368e+00
  2.81695902e-01 -4.85896885e-01 -8.00227404e-01  5.34821987e-01
  1.34890008e+00  1.19808865e+00  6.31741226e-01 -1.20489843e-01
 -4.02109146e-01 -8.36890221e-01  8.94295514e-01 -5.27946591e-01
  4.59463716e-01  1.75210685e-01  3.05983245e-01  4.85435605e-01
 -8.56690049e-01  1.13937628e+00  9.85397816e-01  4.25155684e-02
  1.80092633e+00 -1.87126681e-01 -5.86823076e-02 -3.87868285e-02
  6.49964988e-01  4.40016478e-01  1.20644778e-01 -5.19639134e-01
 -7.98965752e-01 -4.32160497e-01  1.49447536e+00  5.06578267e-01
  6.55271530e-01  1.19360530e+00  5.44487476e-01  2.69332409e-01
 -1.07281059e-01  8.24027359e-02  5.63999116e-01  4.10330832e-01
  1.74185127e-01  5.12012005e-01  3.58117878e-01  2.78950512e-01
  4.47150797e-01 -5.18949151e-01 -5.06339788e-01  3.01130235e-01
 -4.62516069e-01  9.75158036e-01 -1.45289287e-01  4.79528964e-01
  7.03334436e-02  9.87946242e-02 -1.25159645e+00  2.20011324e-01
  1.46933168e-01 -2.90414780e-01 -2.59681612e-01  6.70796692e-01
  2.84501195e-01  1.08834252e-01  4.98700768e-01 -7.61091769e-01
 -9.46790159e-01  1.07535064e-01  4.71223563e-01 -7.53861308e-01
  4.37112689e-01  1.46170348e-01  4.87686217e-01 -1.06362700e+00
 -4.95716423e-01 -2.56390870e-02 -1.17891240e+00  4.05920267e-01
 -4.90498841e-01 -4.91092265e-01  3.55305284e-01 -1.16924250e+00
  3.46285552e-02 -4.56590414e-01  3.82312804e-01  5.35647631e-01
 -8.94635022e-01 -4.85563755e-01  1.54769957e-01  4.94217277e-01
  1.53788060e-01  3.68514299e-01  1.22876413e-01 -7.40623772e-02
 -5.22031307e-01 -8.98522913e-01 -7.96174258e-02 -5.90347946e-01
  4.46621776e-02 -3.15082729e-01  1.07189097e-01 -2.38901332e-01
 -2.19134784e+00 -3.28787506e-01 -9.52216983e-01 -7.32958019e-01
  2.01993078e-01  1.47969127e-01  1.04986459e-01  2.42668241e-01
  8.23787004e-02  4.54817414e-01  5.06646633e-01 -1.62292409e+00
  2.25444511e-02  2.58951306e-01 -9.98146981e-02  1.39791119e+00
  4.20810521e-01  1.35984242e-01 -8.75485003e-01 -1.75707296e-01
 -2.23106146e-01  1.20550618e-01  7.77284861e-01 -4.34249669e-01
  1.10689926e+00  1.18397391e+00 -5.28170049e-01  9.25957561e-02
 -7.96736419e-01 -1.33204654e-01  7.53684163e-01 -9.77522731e-01
  1.75591987e-02  2.50564903e-01 -5.56134641e-01 -1.10439193e+00
  7.56459832e-01  5.24345338e-01  3.53480577e-01  1.72273200e-02
  3.56059313e-01  1.86878666e-01 -1.56351551e-02  2.22418323e-01
 -3.83334130e-01 -3.16773295e-01 -9.80867982e-01 -3.90949190e-01
  2.94583440e-01  6.56883895e-01 -3.73582467e-02  6.49418831e-01
  7.69774258e-01 -9.48136300e-02 -2.53573895e-01 -6.80774674e-02
  3.31335187e-01  7.89552405e-02 -4.01389629e-01 -2.05620825e-01
  1.28972816e+00 -3.07328016e-01  3.94760609e-01 -7.12720931e-01
  7.48596132e-01 -2.46273100e-01 -8.26737165e-01 -2.69906223e-01
  4.24094766e-01  5.35250843e-01 -9.11641896e-01 -1.76811725e-01
  3.56428504e-01 -6.46898508e-01  1.02151498e-01 -6.50081992e-01
  2.27129340e-01  3.67842615e-01 -1.86329171e-01  1.78132858e-02
 -2.17435434e-02 -2.76073843e-01 -4.37252820e-01  1.60670519e-01
 -1.52163595e-01  2.45075345e-01 -3.94734919e-01 -1.16408575e+00
  7.48567700e-01  1.16653979e+00  2.30029687e-01 -9.14277881e-02
 -3.27009976e-01 -5.54388821e-01 -1.06705278e-01 -1.15154612e+00
  9.40787792e-01  6.55561909e-02  7.91735470e-01  5.64123988e-01
  6.66680157e-01 -1.11286080e+00  4.79653478e-03 -6.83984101e-01
 -2.50907242e-01 -1.99737251e-02  1.38245165e-01  1.12736076e-02
  6.03134334e-01 -1.62327558e-01 -5.87946475e-01  4.39954251e-01
 -7.12937295e-01 -1.18413758e+00 -1.75404906e-01 -5.08002818e-01
  5.20752013e-01  1.16158879e+00 -1.88495651e-01 -2.90395260e-01
 -3.54970619e-02 -4.90680814e-01 -4.93801087e-01  4.46601301e-01
 -7.40328908e-01  2.41028070e-01 -6.89474195e-02  4.60090339e-02
  1.92778498e-01  2.06603199e-01 -2.61995703e-01 -4.51052189e-01
 -7.96638578e-02 -1.08750725e+00  5.63993752e-01  6.53008878e-01
  7.07377970e-01  1.06061675e-01 -6.40153646e-01  2.95782238e-02
  4.36452962e-02 -8.87364686e-01  6.20180130e-01  5.36123157e-01
 -4.92786974e-01 -3.87713909e-02  7.51874506e-01  2.56741822e-01
  6.97665960e-02  7.14310706e-02 -1.15089193e-02  7.43853673e-02
  4.27360028e-01  5.36952972e-01 -8.26590061e-01 -2.57225513e-01
 -2.03321636e-01 -1.61484763e-01 -7.45786428e-01  2.39354476e-01
  4.15819913e-01 -5.39483428e-01 -1.06194210e+00 -2.80465186e-01
  4.68175590e-01  9.64715302e-01  2.45094463e-01 -4.34308141e-01
 -2.17589080e-01  6.76001132e-01 -1.06177643e-01  2.60600209e-01
  6.59253240e-01  7.61782527e-01  5.62718391e-01  2.34672800e-01
  4.38451439e-01 -3.42614502e-01  5.74644327e-01  7.29378045e-01
  3.55061352e-01  2.30587035e-01 -9.68677104e-01  8.16341102e-01
 -9.70635712e-01 -5.64125121e-01 -1.62982479e-01 -6.37188852e-02
 -5.00310779e-01 -7.65578866e-01  7.96706557e-01  2.15624884e-01
  2.79995888e-01  5.38070619e-01 -8.38481039e-02  6.03193402e-01
  3.73966455e-01  2.31390357e-01  3.08849275e-01  6.28425419e-01
 -7.45094568e-02  1.35602489e-01  2.71466672e-01 -3.03381771e-01
  6.04384899e-01 -4.28790957e-01 -1.18014358e-01  3.62664133e-01
 -2.36039549e-01  2.50619709e-01  3.92195582e-02 -4.19321299e-01
  1.69868506e-02 -6.63672030e-01  9.33527350e-01 -9.29878354e-01
  8.20670843e-01 -8.00451413e-02  1.29094198e-01  5.99170029e-01
 -3.83775413e-01  8.29268038e-01  7.47313738e-01 -3.55427921e-01
 -4.69672590e-01  4.66646224e-01  5.88490605e-01  2.16575474e-01
 -5.36659598e-01 -1.13186193e+00  7.50558853e-01 -2.30901837e-01
 -1.06106170e-01  3.39977801e-01 -5.84126472e-01 -4.76760685e-01
 -2.42434442e-01 -1.82820737e-01  6.74225450e-01 -3.55205655e-01
  3.93017232e-01 -1.04828799e+00  2.00346321e-01 -1.29991487e-01
  4.31493104e-01 -2.90881872e-01 -6.37862206e-01 -1.10218680e+00
  4.56631333e-01  7.54740894e-01 -3.64391237e-01 -4.63405102e-01
  3.45599830e-01  3.85228634e-01  7.98926830e-01 -2.34603062e-02
 -1.04419939e-01  4.58036304e-01 -6.87109947e-01  4.13810223e-01
 -4.85507160e-01  3.85112852e-01  8.58632326e-02 -3.28428417e-01
  5.00311971e-01  1.60396576e-01 -7.24328816e-01 -3.87992501e-01
  2.02265933e-01 -1.00400805e+00 -3.69955808e-01 -4.75893132e-02
  9.64957952e-01  9.54369903e-01  1.69748679e-01 -6.29380822e-01
 -4.42158550e-01  1.81271851e-01  2.14013487e-01 -1.21843100e+00
 -7.78421640e-01 -3.34886461e-01  5.07408142e-01  8.55508074e-03
 -4.67230171e-01 -4.19403881e-01 -1.46050438e-01  2.76023805e-01
 -8.95400047e-01  8.91329348e-01 -9.80580509e-01  4.90660518e-01
 -2.69314021e-01 -3.30184579e-01 -1.01236558e+00 -1.94103152e-01
 -9.35273707e-01 -3.53963375e-02  1.96379974e-01  7.58830309e-01
 -8.05672050e-01  9.75990534e-01 -4.11784984e-02 -4.67637718e-01
  2.86195517e-01  3.90793562e-01 -4.79529440e-01 -1.29759502e+00
 -7.45899618e-01  2.08956167e-01  2.06837940e+00  3.64660859e-01
 -4.36843038e-01 -5.40156424e-01 -1.12711079e-01  8.94860625e-02
  6.26648590e-02 -4.37306792e-01  3.44089806e-01 -4.95528400e-01
  3.51205498e-01  6.12263262e-01  1.03010571e+00  4.99037623e-01
  4.66552563e-02 -2.64311612e-01  5.83322823e-01 -2.10577309e-01
 -2.53682286e-01 -6.47473991e-01  1.02266741e+00 -2.51004905e-01
 -9.84024167e-01  9.82060015e-01 -2.20988467e-01 -5.68569005e-01
 -9.00494695e-01 -3.07472497e-01 -3.27601939e-01  1.29733741e+00
  6.87583208e-01  1.51021135e+00 -1.06907225e+00 -6.48817182e-01
 -2.07229376e-01  5.26633203e-01  4.99703109e-01  1.84616342e-01
 -4.29044634e-01  6.28121734e-01 -2.55329967e-01  6.50666118e-01
  1.61995545e-01 -6.24331653e-01 -7.44740903e-01  1.13646829e+00
  5.80344200e-01  1.01359896e-02 -1.88597053e-01 -2.02722013e-01
 -4.51492459e-01 -4.00658287e-02 -4.16070558e-02 -5.18263876e-01
  6.56492710e-01 -8.32346022e-01  2.51880765e-01 -1.95708200e-01
  1.00632310e+00 -6.34964049e-01  1.04438558e-01 -9.81766045e-01
 -2.60585487e-01 -7.63907194e-01 -3.45718503e-01 -2.43299995e-02
  8.69063377e-01  1.50435805e-01 -3.84368241e-01 -1.98775783e-01
 -4.08613682e-01 -3.36289644e-01  1.70196012e-01 -4.28330243e-01
  1.00079313e-01 -1.50238919e+00  7.46570110e-01  6.65237963e-01
  1.62002608e-01 -3.47825199e-01 -5.40242791e-01 -1.90275383e+00
 -2.54316658e-01  1.03685617e+00 -1.05556548e-02 -1.98540241e-01
  1.48719549e-01 -1.09403205e+00  9.73278344e-01  9.48267579e-02
  6.16034627e-01 -7.47897863e-01 -4.91123766e-01  4.18000370e-01
  1.84063584e-01  7.46764719e-01 -4.89499182e-01  3.61897975e-01
  3.63209881e-02  5.81294179e-01 -6.02694452e-01 -7.57427275e-01
 -1.75640434e-01 -2.47804046e-01 -5.96973240e-01 -4.38250899e-01
 -1.79641798e-01 -1.03759833e-01  4.34393197e-01 -2.08652228e-01
 -1.90485388e-01 -5.64875007e-01 -2.19971463e-01  9.01768625e-01
 -1.33397102e+00  2.34910622e-01  5.52075148e-01  8.67069304e-01
 -1.18853784e+00  3.02044094e-01 -3.66472155e-01 -9.55303013e-01
 -4.80157197e-01  1.08540893e-01  8.35760161e-02  8.50645244e-01
 -3.17672670e-01  6.29856765e-01  1.02358854e+00 -7.06637681e-01
 -1.96401715e-01  9.23683107e-01 -1.98394433e-02  1.66572090e-02
  6.42435491e-01  1.63904652e-01 -6.27409399e-01  4.55926597e-01
 -9.95666981e-01  5.29407918e-01 -3.30034912e-01 -7.28128180e-02
 -1.82930768e-01 -1.63993105e-01 -2.97835112e-01 -4.24583316e-01
  7.70576835e-01 -2.08096340e-01 -1.47582933e-01  9.37999487e-01]</t>
  </si>
  <si>
    <t>[-6.38982236e-01  2.41591871e-01  1.96073055e-01  4.94206548e-01
  2.52164543e-01  1.93239883e-01  1.16194284e+00  1.27189219e-01
 -4.99026805e-01  7.62180686e-02 -4.03498188e-02  3.26071709e-01
  6.25202730e-02  2.88426846e-01 -4.98600364e-01  1.76008731e-01
 -4.52901483e-01  3.85583192e-02  9.24513817e-01 -2.55105436e-01
 -9.87851471e-02 -1.23881273e-01  3.59079689e-01  2.56339818e-01
 -3.87133658e-01  3.33308548e-01  1.54772848e-01 -2.95470595e-01
  2.05926210e-01  5.33948183e-01 -4.10772413e-01  1.43121481e-01
  4.88350660e-01 -6.55395925e-01 -3.74128580e-01 -3.45804542e-01
 -7.79684961e-01  1.05887175e+00  1.34768754e-01 -6.05719805e-01
 -1.14471592e-01 -3.93043533e-02  2.93071508e-01  1.66515708e-01
 -1.28071547e+00 -1.78289473e-01 -1.97471344e+00  2.09194136e+00
  1.52621865e-02 -4.44002628e-01 -6.32986903e-01 -2.58065671e-01
  1.16942549e+00  4.77109402e-01 -7.15724900e-02 -1.72949269e-01
  2.60601312e-01 -6.85594916e-01 -8.74817252e-01 -7.06247240e-02
 -1.82708830e-01  1.11339092e+00  1.41190886e-01 -4.97712523e-01
 -2.41183311e-01  3.79313618e-01  1.22471094e+00  1.77506089e-01
 -8.25835884e-01 -5.89871071e-02  2.49980345e-01 -5.85552514e-01
 -6.17807806e-01 -1.97190285e-01 -2.97049224e-01 -1.67400289e+00
  5.89721560e-01  5.84366679e-01  1.87612855e+00  5.34795403e-01
  4.02228564e-01 -4.34500538e-03  5.56531966e-01  3.00848428e-02
  2.75237620e-01 -4.76490110e-01  1.34757921e-01 -3.73563409e-01
 -4.70313430e-03 -6.28396571e-02 -4.65604246e-01  4.66271639e-02
  7.51443446e-01 -2.33932242e-01 -7.08356917e-01  5.89438260e-01
 -6.33608103e-02 -9.16070998e-01  6.59100413e-01 -5.23849726e-01
 -1.04427755e+00 -8.92479897e-01 -5.50966501e-01 -5.83497994e-03
 -3.35632682e-01 -6.24032319e-01 -3.07744294e-01  1.51358157e-01
 -4.64784622e-01  9.47916806e-01  1.83723330e-01 -2.01195359e-01
  3.35956156e-01  1.53914988e-01 -2.62014955e-01  4.99160081e-01
 -2.19993398e-01 -2.96356618e-01  4.38276142e-01  6.07006431e-01
  1.32526278e+00  3.10393006e-01  3.30636650e-01 -1.32313550e-01
  8.28016758e-01  6.97634220e-02  7.98560455e-02  5.30803740e-01
 -3.90165925e-01 -8.84036049e-02 -1.76581591e-01 -1.98799551e-01
  4.73983169e-01  3.28988165e-01 -1.89977109e-01  7.31205940e-02
  4.63404417e-01 -4.86239225e-01 -3.97816539e-01 -1.64829701e-01
 -6.41740680e-01  1.13884024e-01 -4.44622450e-02 -6.32630527e-01
  1.17664957e+00 -8.55430603e-01 -4.45458516e-02 -3.03561360e-01
 -7.92771757e-01 -2.30048612e-01 -7.45716989e-01  4.45549488e-01
 -1.75450489e-01 -5.79408348e-01 -7.01932251e-01  6.39007807e-01
 -2.35402733e-01  2.66282350e-01  2.44664878e-01  7.20752254e-02
  4.44042534e-01  8.65142167e-01 -3.61963212e-01 -2.29489297e-01
  4.71678853e-01 -8.03900957e-02 -7.84257576e-02  2.87552923e-01
 -2.34267443e-01  6.65347040e-01  3.77119780e-02  7.62724876e-01
  6.98668659e-01  9.91340950e-02  2.14143753e-01 -2.01460809e-01
 -1.86102402e+00  1.74947679e-01  4.74945456e-01 -7.08739817e-01
 -2.63688624e-01  8.38669538e-01 -1.12320459e+00  1.06854483e-01
 -5.51645756e-01  1.19197369e-01 -9.06335637e-02 -7.14748025e-01
  1.23738069e-02  3.07226125e-02 -2.80982554e-01 -3.56866121e-01
  4.99540687e-01 -3.89703512e-01  4.01214749e-01  4.16901976e-01
 -9.17412817e-01  1.69783473e+00 -1.83848813e-01  5.34578800e-01
 -4.94731158e-01  8.43960978e-03 -6.56035095e-02 -7.55620003e-02
 -3.60281199e-01  1.24346709e+00  3.59622687e-02  3.69379967e-01
 -1.32108867e-01 -3.48994851e-01 -2.91953474e-01 -5.27728736e-01
  1.06437814e+00  5.32804489e-01 -1.61260769e-01  6.88901186e-01
 -2.93084890e-01 -6.38032675e-01  8.88865590e-01  5.42886376e-01
  8.66618872e-01  9.60038185e-01  8.05011928e-01 -2.08514631e-01
 -5.36368132e-01  4.59943801e-01  3.33587408e-01  7.26681873e-02
  4.79268730e-01  2.93867171e-01  5.76834418e-02  4.46962923e-01
  1.12942505e+00  2.86795259e-01  8.15932155e-01 -2.37284452e-01
  6.74764737e-02  7.00349510e-02  1.38739455e+00  5.64235210e-01
 -3.17641556e-01  1.17229247e+00  8.02640676e-01  4.18800682e-01
 -8.48547816e-01 -1.94330424e-01  1.60333216e-01 -5.00122964e-01
  3.85336906e-01 -5.31667173e-02  2.78602540e-01  2.14278340e-01
  2.54520744e-01 -3.30778182e-01 -1.19127087e-01  2.66161054e-01
  5.95655292e-02  1.07430327e+00  8.71689558e-01  3.56589168e-01
 -2.31937736e-01 -1.84206553e-02 -9.44390357e-01 -4.56289530e-01
 -5.34456611e-01 -9.13241982e-01 -2.39727736e-01  2.20121637e-01
  3.62299457e-02  4.12708700e-01  8.49293053e-01 -5.30104339e-01
 -5.06015837e-01  1.32303134e-01  2.53926784e-01  4.89678979e-01
 -6.34357750e-01  5.00716031e-01 -5.25078811e-02 -4.04429972e-01
 -5.00697374e-01  4.45218444e-01 -1.39282063e-01  3.93100858e-01
 -1.26425922e+00 -3.26276153e-01 -4.32140231e-01 -1.43649447e+00
 -7.13203013e-01 -6.59050763e-01  1.20114744e+00  5.64545035e-01
 -2.24365890e-01 -9.67469096e-01  5.74625194e-01  5.75408638e-01
  1.38034821e-01  1.34388125e+00  6.36681855e-01  3.95058066e-01
 -5.41844487e-01  4.97804523e-01 -2.73933828e-01 -1.11137033e-01
  5.95303535e-01 -3.75992239e-01  5.54148197e-01 -5.76017380e-01
 -3.21532989e+00 -1.35340345e+00 -1.33444166e+00 -8.33902299e-01
  4.80765909e-01 -5.00672162e-02  2.33613133e-01  7.03620791e-01
  4.30083349e-02  1.77081597e+00  9.04923677e-01 -4.49220866e-01
 -1.53191304e+00  5.13897657e-01  6.41127288e-01  6.80209637e-01
  9.09638643e-01 -9.71106410e-01 -8.42795670e-01 -1.86082914e-01
  1.30856872e-01  6.81439936e-02  2.28556871e-01  2.40109742e-01
  4.60615337e-01  6.01345181e-01 -1.22683957e-01 -2.62231946e-01
 -1.08348286e+00  2.96967626e-01  7.36518651e-02  4.82938476e-02
 -1.35198236e+00 -9.63167131e-01  2.96771556e-01  1.43788934e-01
  5.61009347e-01 -4.82618332e-01  6.73099041e-01  2.87660211e-01
 -4.53621477e-01 -7.03942329e-02  3.90078604e-01  1.43399060e-01
 -4.66689952e-02 -3.91357660e-01 -6.31143689e-01 -1.66310012e-01
 -6.64850056e-01  7.08192587e-01 -2.17174396e-01  2.22005233e-01
  8.91124904e-01  4.69677120e-01  1.52522326e-02  1.13187790e-01
  4.11933005e-01  7.21880436e-01  2.74822228e-02  4.47740197e-01
  3.83107066e-02 -1.22835413e-01  1.67422354e-01 -8.34069014e-01
  2.85454318e-02 -5.38844056e-02 -1.11524209e-01 -4.03638184e-01
  1.62891999e-01  2.60935068e-01 -2.25257859e-01 -8.09826255e-01
 -5.86584061e-02 -1.05345130e+00  2.54052341e-01 -3.61132801e-01
  2.35023871e-02  4.53348696e-01  1.83097899e-01  1.07030594e+00
  3.17501068e-01  4.68443632e-02  9.87262949e-02  5.34577966e-01
 -7.34381378e-02  1.73823878e-01  2.48142779e-01 -2.59113163e-01
  3.95349637e-02  6.18303359e-01 -3.80570069e-02 -1.47525996e-01
 -3.12518924e-01 -3.83018970e-01  4.77517843e-01 -4.11017895e-01
 -3.07258308e-01 -1.35445857e+00 -3.70367229e-01 -4.31430221e-01
 -4.02330309e-01 -6.38651192e-01  2.01361045e-01 -8.25912476e-01
  1.29306972e-01  6.21465966e-02 -6.46366060e-01 -4.24811900e-01
  4.53128159e-01 -5.20585239e-01 -9.82746601e-01  4.18918997e-01
 -3.59962821e-01 -1.16740286e+00  9.53692853e-01 -3.47558469e-01
  9.06954825e-01  5.80222547e-01 -5.23220897e-01 -1.80521637e-01
 -5.65709114e-01 -5.91187216e-02 -1.01911291e-01 -2.33022794e-02
 -1.05962074e+00 -2.22609192e-01  2.75182158e-01  7.03483894e-02
  2.76603967e-01  5.51931620e-01 -2.45788202e-01 -2.15448961e-01
  3.83670449e-01 -6.78967893e-01  4.53114867e-01  7.02700138e-01
  4.88426536e-01  1.27162945e+00 -5.97653866e-01 -5.04005194e-01
  1.53170183e-01 -7.96636045e-01 -1.08169697e-01  1.98876247e-01
 -1.82255596e-01 -1.33664180e-02  5.64850450e-01 -3.77285242e-01
 -1.91426024e-01  4.78315413e-01 -4.06180143e-01  3.56875733e-02
  5.10962307e-01 -7.63352811e-02  3.56250167e-01 -6.61469340e-01
  1.08526754e+00 -6.10448457e-02 -1.16453141e-01  7.09478736e-01
  2.57804058e-02 -5.54576933e-01 -5.23446381e-01  4.84639585e-01
  9.12266612e-01  1.17114747e+00  3.31589520e-01 -9.32759881e-01
 -1.48782611e-01  6.48229539e-01  2.07533054e-02 -1.20393053e-01
  2.44103357e-01  7.56819665e-01  2.70540625e-01  2.01406568e-01
  3.52179497e-01  1.49712965e-01  1.60717517e-01  3.26266706e-01
  7.94662774e-01 -6.28529862e-02 -3.37920725e-01  4.98831391e-01
 -9.64616060e-01 -7.83262551e-02  2.36393005e-01 -6.43331170e-01
  2.59205192e-01 -4.27530199e-01  5.64155400e-01  2.60495216e-01
  5.43061078e-01 -5.09809971e-01  3.71101052e-01  5.78383923e-01
  2.92599082e-01  3.62365097e-01 -9.55603004e-01  1.82803839e-01
 -2.59989947e-01 -3.67347807e-01 -1.08914077e-03 -2.66069680e-01
  1.71138263e+00 -5.17227530e-01 -8.51013064e-01  1.18203926e+00
 -1.99977905e-02 -3.01319897e-01  1.37261614e-01  5.67959994e-02
  1.26223016e+00 -2.36570269e-01  3.00863475e-01 -4.83719438e-01
  1.66536033e-01  3.17102820e-01  4.51425821e-01  1.33319879e+00
  6.43908083e-02 -5.44817805e-01 -5.35501957e-01 -6.79580629e-01
 -2.05324113e-01 -9.99750197e-02  3.87217253e-01  3.10545266e-01
 -2.11605802e-02 -4.56297398e-01 -3.14422041e-01 -3.04360613e-02
  3.08426976e-01 -1.24863245e-01  2.14336500e-01 -3.31015617e-01
 -1.70801595e-01  2.87851423e-01  2.82477409e-01 -9.49564040e-01
  5.04168212e-01 -8.36230814e-01  6.66080654e-01  5.44915020e-01
  1.20031871e-02  1.55078262e-01 -1.01784241e+00 -9.48655725e-01
 -8.23415518e-02  3.39069307e-01 -3.12991798e-01 -2.53101736e-01
  5.78947186e-01  1.74998581e-01 -4.92612720e-01  9.65426341e-02
  1.28347620e-01  2.89630145e-01 -4.88082647e-01  2.75156200e-01
 -1.06780243e+00 -4.40073133e-01 -5.50515234e-01 -1.13784599e+00
 -1.04722393e+00  4.07920897e-01 -4.10031021e-01 -6.26786351e-01
  1.67408273e-01 -3.26936096e-01  3.39204632e-02 -4.28892255e-01
  1.29574120e-01  4.57020730e-01  1.75596058e-01  1.89484894e-01
 -6.25547051e-01  1.41165972e-01  3.60650480e-01 -2.80180633e-01
  4.07164901e-01  9.86430272e-02  5.54006815e-01 -2.29270414e-01
  7.89077997e-01 -7.36629814e-02  2.64040619e-01 -5.84945142e-01
 -7.41494417e-01  8.70861053e-01 -2.31471688e-01  5.90130627e-01
  3.89016509e-01 -9.37674701e-01 -7.65571177e-01 -3.98919553e-01
 -6.09579623e-01  3.75948608e-01  2.71797981e-02  1.66566893e-01
 -2.62504339e-01  7.87113309e-01 -6.37596995e-02  9.59185585e-02
 -1.30364954e+00  1.71970040e-01 -4.33691204e-01 -1.51695716e+00
  9.79522765e-02  1.23642102e-01  3.55450571e-01 -6.84418082e-01
  5.40077984e-01 -6.71582103e-01  9.33943987e-01 -4.91759062e-01
  5.37179291e-01 -8.92641664e-01  2.18421265e-01  5.96831441e-02
  3.16247076e-01 -6.09045848e-02  1.05139017e+00 -1.30608320e-01
  6.59698486e-01 -4.07278001e-01  3.95075530e-01  5.80629468e-01
 -9.41687822e-01 -9.23981071e-02  7.73572564e-01 -3.53238583e-02
  7.33417332e-01  6.01453602e-01  1.74428627e-01 -5.81962347e-01
 -5.06476581e-01  4.14385825e-01  6.93685561e-03  8.99623573e-01
  1.15358979e-02  6.65821373e-01 -3.05527359e-01  7.58458674e-02
 -4.70083445e-01  6.94524646e-02  1.33574549e-02  1.41335241e-02
 -1.23370922e+00 -5.21075308e-01  1.07200053e-02  1.11284994e-01
  6.34118021e-02 -5.30944347e-01  5.68023250e-02  7.58004069e-01
  5.80389261e-01 -6.04275167e-01 -9.46213126e-01 -3.21768522e-01
 -6.78520679e-01 -1.26260340e+00  5.77494740e-01 -2.04020038e-01
  1.68982577e-02 -4.54626113e-01  4.59969997e-01 -9.41284746e-02
  6.99305475e-01 -9.91544962e-01 -4.80117828e-01 -1.60990745e-01
 -9.00417447e-01  3.37160766e-01  2.71695018e-01 -1.39670885e+00
 -4.60146889e-02 -4.30090219e-01  3.58244389e-01 -3.01879108e-01
  4.86625731e-01 -1.44202590e+00  1.33318275e-01 -5.56235909e-01
 -1.08960897e-01 -2.47686476e-01  1.55098021e-01  6.86005294e-01
 -6.87860191e-01  2.16446951e-01  4.11869526e-01 -6.66445315e-01
  1.88262984e-01  1.15304315e+00 -5.25979578e-01 -1.32930055e-01
  3.13493684e-02 -1.09207916e+00  4.33313012e-01 -4.72747087e-01
  9.85597908e-01  1.83368057e-01 -3.95352632e-01  8.72601926e-01
  3.28473419e-01  7.23644793e-01 -7.95052767e-01  4.23602700e-01
  3.53615463e-01  2.83679426e-01 -7.36363351e-01 -1.12541568e+00
 -1.24920882e-01 -2.93965906e-01  6.06778145e-01  4.23079789e-01
  4.37557518e-01  3.33144143e-02  2.75256902e-01 -8.55153427e-02
 -3.03959846e-01 -8.33170295e-01  5.16734004e-01  4.35289919e-01
 -5.52455187e-01 -2.42695913e-01  8.49480703e-02 -3.27110142e-01
 -8.74532759e-01 -7.12259710e-02 -1.21088564e+00 -7.27112710e-01
  1.52679980e-02  5.55324137e-01  2.98775554e-01 -7.33730912e-01
 -5.76339245e-01  4.87759680e-01  1.06814301e+00 -2.95616269e-01
 -8.65996182e-01  8.85335743e-01  2.84641117e-01 -1.03692487e-01
  5.51519632e-01  2.18652546e-01 -1.10160553e+00 -3.95508528e-01
 -6.50889993e-01 -5.68964541e-01 -5.29578090e-01 -1.11926687e+00
 -4.33097571e-01 -1.51349129e-02 -8.57570842e-02 -7.24501491e-01
  9.25077572e-02 -1.32148194e+00 -1.16254404e-01  4.12405223e-01]</t>
  </si>
  <si>
    <t>[-5.15251517e-01 -1.85906783e-01  8.63402486e-01 -3.86006176e-01
  5.21761000e-01 -2.20738262e-01 -7.59399831e-01 -3.07144165e-01
 -4.53058928e-01 -1.81333378e-01 -7.51174271e-01  8.23956788e-01
  1.04584232e-01  4.29425120e-01  6.00726426e-01  8.44466209e-01
 -8.59657288e-01 -3.14476714e-02  5.37923694e-01 -1.06258297e+00
  1.24611780e-01  2.24059388e-01 -4.91607428e-01 -6.07162826e-02
  1.92899838e-01 -2.39456013e-01  2.54067630e-01 -4.33415473e-01
 -5.24475992e-01  8.25614452e-01  7.65282273e-01 -7.81017780e-01
 -9.88336354e-02 -3.38653356e-01 -3.43485713e-01 -5.50488532e-01
  4.45383400e-01 -3.09923977e-01 -4.15644407e-01 -7.42522120e-01
  4.75911915e-01 -2.96494365e-01  7.22072005e-01  5.09381831e-01
 -9.88277137e-01 -5.12081921e-01 -9.50919747e-01  1.20202327e+00
  4.27073866e-01  2.57907450e-01 -7.08650291e-01 -1.91594005e-01
 -1.38122104e-02  4.67409819e-01  4.19880211e-01  6.90541804e-01
  1.07939705e-01 -6.98070824e-01  2.61586487e-01 -1.18697017e-01
  4.53916460e-01 -9.95139778e-02  1.29104519e+00  1.62003160e-01
 -3.51825804e-01  2.54457474e-01  3.33353490e-01 -6.25112534e-01
 -5.72754323e-01  1.18274045e+00  1.63637683e-01 -5.44319898e-02
 -6.50069594e-01  2.71260887e-01 -1.10124755e+00 -6.70109928e-01
 -1.76112548e-01  6.46591127e-01  9.47453678e-01  1.62281168e+00
  2.07694963e-01  1.11017227e-01  2.74241000e-01  8.81874025e-01
 -9.71106410e-01 -2.34380305e-01  2.95167863e-01  1.92742750e-01
 -8.15880001e-01  2.40373425e-02  6.50258482e-01 -6.05234742e-01
 -5.15099131e-02 -6.03035316e-02 -3.04842405e-02 -1.51431188e-01
  1.39830962e-01 -9.49243724e-01 -5.58089733e-01 -5.27750075e-01
 -3.73343736e-01  3.09331492e-02 -1.72235578e-01 -2.21367419e-01
 -3.50522727e-01 -4.34773684e-01 -8.74893963e-01 -8.87998194e-03
 -2.63852105e-02  8.34331453e-01 -7.14192629e-01 -3.30081701e-01
  7.71806300e-01 -4.52448368e-01 -2.83225983e-01  3.01500887e-01
 -1.20269918e+00  1.67866975e-01  1.93564206e-01  9.10113573e-01
 -5.13791382e-01  7.45677173e-01 -2.64399618e-01  7.13046908e-01
  5.10367274e-01 -1.21972668e+00  8.45182121e-01  5.12962461e-01
 -1.85399902e+00  9.95717943e-03  1.71257690e-01 -6.33526221e-02
  1.41946280e+00  7.17182994e-01 -5.62967241e-01 -1.41772479e-01
  5.69817960e-01  6.11675158e-02  2.05691218e-01 -1.13315061e-01
 -1.46200371e+00 -2.90066749e-01 -1.88610047e-01 -2.77856976e-01
 -1.23351969e-01 -9.00035620e-01 -6.97179437e-01 -1.24163367e-01
 -1.32622635e+00  2.33428001e-01 -1.14621207e-01  7.71136463e-01
  1.14768140e-01 -1.16856003e+00 -1.37955070e+00  7.88658857e-02
 -6.45828366e-01  1.41269124e+00  1.28698766e-01 -1.06061265e-01
  3.10231030e-01  9.01293278e-01  6.04061484e-01 -4.37320381e-01
  3.51196229e-01  2.25314632e-01  3.86254340e-01  2.21767336e-01
 -8.70453119e-01  3.86379331e-01  7.29904473e-01 -6.19511366e-01
  1.70940265e-01  1.85488820e-01 -4.98814344e-01  4.58232641e-01
 -2.91187093e-02  3.36752415e-01  4.30625916e-01 -5.32271624e-01
 -4.84062374e-01  8.93125892e-01  5.97745538e-01 -8.99405003e-01
  2.36520946e-01  2.88577229e-01  2.00575352e-01 -5.26893854e-01
  4.22486275e-01 -8.99520591e-02 -7.76232332e-02 -1.00960612e+00
  7.13108659e-01 -1.15074646e+00  4.61306632e-01 -1.27609670e-01
 -6.19589269e-01 -2.22479105e-02 -1.90890461e-01  5.60481906e-01
  4.19243008e-01 -3.71504903e-01  1.24110329e+00 -4.12228793e-01
 -3.64880443e-01  9.66366291e-01 -9.05487061e-01  8.17074180e-01
  3.00342739e-01 -9.54009950e-01 -2.08006412e-01  9.94834661e-01
  6.10661507e-01  8.98293972e-01  5.40286124e-01 -3.94564085e-02
  5.92792451e-01 -8.45244288e-01  2.99130887e-01 -2.66441792e-01
  1.76846087e-01  4.79547650e-01  5.78217447e-01  1.13520479e+00
 -5.71052134e-01  3.40348274e-01  2.87766516e-01 -1.54471397e-01
  3.14878762e-01  7.76412964e-01 -3.76185268e-01  3.59257191e-01
  5.09240776e-02  5.78224361e-01  6.78528666e-01 -2.35274613e-01
  7.74482608e-01  2.73908168e-01  1.08530939e+00  5.36371469e-01
  1.06767677e-01  1.39729500e+00  8.35547805e-01 -6.29571915e-01
 -1.22977948e+00 -8.00398350e-01  4.67862755e-01  1.91451102e-01
  1.67554438e-01  1.29513681e-01  7.20426798e-01 -5.21346331e-01
  5.30237556e-01  4.23024625e-01 -1.90959007e-01 -2.77234733e-01
 -3.41806039e-02  9.72273469e-01 -3.87855351e-01 -2.38643885e-01
  3.55060428e-01  3.45949233e-01 -8.48236918e-01 -8.57665777e-01
  2.50912696e-01 -4.99996096e-01 -4.64198679e-01  1.77525982e-01
  6.43642724e-01  5.33866957e-02 -2.31070906e-01  1.08958840e-01
 -4.68281191e-03 -1.22059852e-01 -2.97123879e-01 -1.00056678e-02
  6.17589295e-01  4.10237879e-01 -1.45534411e-01 -9.73696411e-01
  9.61136341e-01 -1.04586966e-01 -4.09509927e-01 -3.88601959e-01
  2.85185874e-02 -1.52341470e-01  1.06940401e+00 -1.55476749e+00
  2.93071449e-01 -3.22428048e-02  4.04452026e-01  1.13778484e+00
 -5.79367876e-01 -1.67924869e+00  9.82117176e-01  6.39779150e-01
  7.30574965e-01  9.49599504e-01 -5.55769168e-02 -1.86978608e-01
 -7.00271010e-01  1.03729665e-01 -6.88460693e-02 -5.90322137e-01
  5.49704075e-01 -5.78549147e-01 -4.64495420e-01 -7.33691603e-02
 -2.39493942e+00  4.39237148e-01 -1.61210227e+00 -9.95396197e-01
 -2.70425558e-01  3.81634355e-01  4.12550896e-01 -1.18496373e-01
 -1.59147844e-01 -5.48591912e-01 -3.40500563e-01 -1.44638157e+00
 -4.00897205e-01 -3.47128689e-01  3.44625354e-01  8.54556680e-01
  1.69505775e-02  8.68662953e-01 -1.12042403e+00  1.18128076e-01
 -1.75951511e-01 -5.39432704e-01  1.30084649e-01 -5.85783422e-01
  9.65268850e-01  8.37202430e-01 -5.69358587e-01  1.76974818e-01
 -9.25038278e-01 -9.26143408e-01  3.40007663e-01  1.21624768e-01
 -2.63139397e-01 -5.27634621e-02 -4.30383652e-01  8.15778226e-02
  6.72453582e-01 -5.10695398e-01  1.79849654e-01 -6.36255682e-01
  8.05018470e-02 -6.20390534e-01  1.41611338e-01 -1.20191500e-01
 -7.62492061e-01 -5.57788730e-01 -8.58192205e-01 -3.79085839e-01
  7.27906644e-01  6.48892999e-01 -7.81628847e-01  7.13034809e-01
  4.95462835e-01 -3.07080060e-01 -6.54590964e-01 -6.08462468e-02
 -1.04462214e-01 -4.20186259e-02  3.05120833e-03  6.20468915e-01
  1.40949965e+00 -8.46191585e-01  3.29117030e-01 -7.91821837e-01
  4.02185768e-01  2.82651544e-01 -1.96694866e-01 -6.10768199e-01
 -5.25416672e-01  1.91859469e-01 -8.32843259e-02  4.07353431e-01
  5.10637522e-01 -3.26321304e-01  7.95991868e-02 -1.75231254e+00
  3.98982674e-01 -8.58264267e-02  3.36939134e-02  1.61586672e-01
 -7.64154792e-02 -3.29969049e-01  8.79793644e-01  1.40929610e-01
 -7.10062742e-01 -5.54333627e-01 -1.06124353e+00 -1.75277030e+00
  8.21169019e-01  1.08499014e+00 -5.03310204e-01 -1.46009946e+00
 -4.51707803e-02 -4.33294810e-02  9.79816318e-01 -1.11108530e+00
  5.94705462e-01 -5.25871933e-01  1.07382071e+00  2.22760603e-01
 -3.86385381e-01 -8.37590039e-01 -4.55504358e-01  7.82869995e-01
 -4.57769692e-01 -2.97462970e-01 -3.66968095e-01  1.45437688e-01
  7.27092505e-01 -2.79871434e-01  1.61838055e-01  7.32600152e-01
 -7.33178109e-02 -9.73346114e-01 -5.38044751e-01 -9.82654929e-01
  5.20192921e-01  2.98198968e-01  2.38016561e-01 -5.97937465e-01
  3.69674236e-01 -1.09421003e+00  2.05463916e-01  1.42546222e-01
 -8.87115359e-01  1.65509880e+00  4.92001742e-01 -6.45587742e-01
 -4.83478308e-01  2.96164453e-02 -4.02596354e-01 -6.01983666e-01
  5.98626435e-01 -5.47069669e-01 -1.84607878e-03  4.25497770e-01
  2.56641924e-01  5.11915326e-01  1.21427447e-01 -3.53680432e-01
 -7.06183553e-01 -1.16014075e+00  7.26533383e-02  4.48587477e-01
  1.67469889e-01 -2.69757777e-01  3.36197793e-01  1.21597755e+00
  2.13014126e-01 -5.47501683e-01  1.61382526e-01 -7.16804802e-01
  6.12831533e-01 -1.82612762e-01 -1.02174366e+00 -1.36650300e+00
  1.45478085e-01  7.15672851e-01 -6.35253370e-01 -3.32070589e-01
  4.61585164e-01 -3.16700697e-01 -6.84027076e-01  1.15829527e-01
  2.39185467e-01  5.73422194e-01  5.45986116e-01  8.92600060e-01
 -9.10727501e-01  6.28038526e-01  1.09248388e+00 -7.28980541e-01
  8.21434021e-01  3.96323979e-01 -5.58121085e-01 -1.16264835e-01
 -4.91454929e-01  3.36354911e-01  9.62366700e-01  5.70559502e-01
  8.68318796e-01  8.33237648e-01 -7.51946211e-01  3.30239087e-01
 -2.93628156e-01 -5.39199233e-01 -7.24935293e-01 -3.60097200e-01
 -4.25441176e-01  6.62803873e-02  8.19561839e-01  3.77710462e-01
 -6.20005250e-01  4.22950536e-02  1.09798774e-01 -8.23810995e-02
  1.07270755e-01 -3.58048886e-01 -1.01077579e-01  4.52453405e-01
  7.80622885e-02  2.54082292e-01  8.18625808e-01  5.88065982e-01
 -7.17139989e-02  8.51469487e-02  6.83131516e-02  1.91546321e-01
 -9.03328359e-01 -2.00592950e-01 -5.60589612e-01 -1.07421947e+00
  4.08685118e-01  3.66479158e-01  2.62454987e-01 -3.33379269e-01
  5.70516944e-01  8.35182250e-01 -1.13539435e-02 -4.43113416e-01
  8.49212706e-01 -4.99312580e-01 -4.85368252e-01  1.79660935e-02
 -5.39005816e-01  8.04155827e-01  2.81808972e-01  1.78628974e-02
 -2.24560931e-01 -9.56205845e-01  2.91414976e-01 -1.43783659e-01
  4.40169692e-01  9.09456968e-01 -4.95607674e-01 -5.91147356e-02
 -4.74921197e-01 -6.48433983e-01  2.65858829e-01 -8.25659394e-01
  7.10590720e-01 -1.47935927e-01  3.39129299e-01  1.68763757e-01
  8.59872773e-02  1.63828880e-02 -1.06139982e+00 -5.48514187e-01
 -9.18462127e-02  6.18132949e-01 -3.47650379e-01  3.04116696e-01
  2.83554196e-01  2.60857522e-01 -5.95858812e-01  1.02549279e+00
 -2.82619119e-01  7.91318119e-01  3.88434976e-02  9.02634978e-01
  4.62567717e-01  3.73432249e-01 -2.70041108e-01 -6.72780693e-01
  1.12291443e+00  1.15959577e-01 -2.65916526e-01 -4.74910676e-01
  6.84338570e-01 -1.67084992e-01 -1.43125498e+00 -7.26590753e-01
  5.46573997e-01  5.37252188e-01  7.72383451e-01 -8.51116419e-01
 -4.06491101e-01  9.02329326e-01  5.46937525e-01 -9.06122625e-01
 -5.66708922e-01 -1.67662710e-01  4.94553030e-01 -4.55988079e-01
 -6.73079416e-02  2.39459306e-01 -1.78538799e-01 -5.02263643e-02
 -8.90692115e-01 -1.71254516e-01  4.02571380e-01  1.15034036e-01
 -1.94621235e-01  6.74325228e-02 -4.34873968e-01  3.78025949e-01
  1.00177273e-01  1.65612653e-01  1.50433585e-01 -4.12407845e-01
 -2.67668426e-01  1.16894436e+00 -3.40577304e-01 -9.05927896e-01
 -2.05638364e-01 -2.23075747e-01  8.31937432e-01 -1.25320292e+00
 -2.72728056e-01  6.64861739e-01  8.81312788e-01  1.52699277e-02
  5.30473627e-02  6.52661681e-01  1.68548152e-02  1.76979557e-01
  4.53837484e-01 -2.09212780e-01  1.24107778e+00  2.44629849e-02
  1.47674054e-01  1.83282509e-01  5.73265493e-01  3.60572904e-01
  6.88180268e-01 -4.96845961e-01 -1.49381608e-01  6.63674831e-01
 -1.91419572e-03  5.43945789e-01  3.35530967e-01  9.61126387e-03
 -6.18329227e-01 -3.59233946e-01  3.41959029e-01 -2.92410612e-01
 -6.75610304e-01  6.93282366e-01 -1.57774568e-01  1.28449976e+00
  1.20800152e-01  6.13237023e-02  6.52962551e-03  1.36211812e-01
 -3.16183716e-01  1.11040309e-01 -5.48534207e-02 -9.55885828e-01
  3.56411427e-01 -2.54221648e-01  5.69557488e-01  4.14412707e-01
  4.94654119e-01 -1.27191365e-01 -1.16335534e-01  7.12361813e-01
  7.13648319e-01  3.07226181e-02 -1.01857615e+00  7.56969228e-02
 -1.51790395e-01  5.03143489e-01 -2.62302965e-01 -2.28052914e-01
  8.57527554e-01 -7.96453953e-01  3.45393538e-01 -1.28503585e+00
  7.51592696e-01  2.56601304e-01  7.25448608e-01  3.84165049e-01
  3.00328583e-01 -7.80075192e-01  3.11712682e-01 -9.51910555e-01
 -3.98418546e-01 -6.08876050e-02  8.52939248e-01 -3.06052804e-01
  5.83724737e-01 -3.37886125e-01  3.28497440e-01 -3.44921738e-01
  2.52973974e-01 -1.60998380e+00 -2.02988669e-01  1.39927971e+00
 -1.35005414e-01 -5.21480106e-03 -3.17213893e-01 -1.19397724e+00
 -3.79059911e-01 -2.13002622e-01 -1.93933934e-01 -7.94356287e-01
  4.04463589e-01 -6.77066207e-01  8.22715104e-01 -4.32590395e-01
  6.34187043e-01  1.32988431e-02 -4.81449753e-01 -1.03069782e+00
  4.78332400e-01  2.15773150e-01 -6.73459530e-01  5.14134526e-01
  1.12008274e-01  8.95604014e-01 -5.90624094e-01 -9.13485885e-01
  4.11297828e-02  3.01807314e-01  8.61872286e-02 -9.52643454e-02
 -1.89916581e-01 -4.21144485e-01  7.89809749e-02  1.74255669e-01
  2.60973349e-02 -1.97285190e-01 -6.68005407e-01  7.41408944e-01
 -3.88419747e-01 -5.50339103e-01  7.47879922e-01  6.89108014e-01
 -7.97632515e-01  1.32156754e+00  7.28028119e-02 -3.91514376e-02
 -1.09338021e+00 -1.12172186e+00  5.74849665e-01  7.34237850e-01
 -1.00410557e+00 -2.54986674e-01 -2.92903572e-01  1.12044200e-01
 -4.26084787e-01 -5.21884203e-01 -2.29153335e-01 -9.63378698e-03
  4.44777131e-01 -2.09064424e-01 -8.57042134e-01  2.08755031e-01
 -1.21822703e+00  1.29175282e+00 -3.25138330e-01 -5.93113750e-02
  6.55871153e-01 -5.91360271e-01 -1.64078653e-01 -1.34511626e+00
  5.43014944e-01  3.03317577e-01 -1.96268395e-01  4.35507536e-01]</t>
  </si>
  <si>
    <t>[-7.65782893e-01 -1.63621962e-01 -6.85433865e-01  9.01181400e-02
  4.61670280e-01 -3.62786576e-02  6.83985651e-01 -2.85336018e-01
 -8.25924933e-01  5.52766800e-01  5.79947948e-01  1.16799581e+00
 -1.09689265e-01 -1.38165981e-01 -2.01145858e-01 -2.28332594e-01
 -1.33469224e-01 -7.41560981e-02  4.30967569e-01  1.75230298e-02
 -3.22103739e-01 -6.58141673e-02  4.05257910e-01 -1.36669472e-01
 -4.56736535e-01  6.42421722e-01 -1.37883887e-01 -3.12122822e-01
 -1.47217155e-01  7.54542053e-01 -2.43839473e-01 -2.04994589e-01
  4.42543864e-01 -1.59196749e-01 -7.79365748e-02 -2.73252010e-01
 -9.17454809e-02  6.68428302e-01 -1.01399645e-01 -1.43755472e+00
  4.08416152e-01  2.34562248e-01 -5.11633575e-01  3.77361238e-01
 -9.04106736e-01  9.43391696e-02 -2.59316969e+00  1.02532232e+00
 -7.15681434e-01 -5.71768701e-01 -6.68457523e-02 -2.11448818e-01
  3.60351264e-01  1.22330785e+00 -4.58804846e-01  5.02516150e-01
 -2.10014701e-01 -1.08553195e+00 -2.94395775e-01  3.63403633e-02
  3.04728508e-01  2.22441196e-01 -1.64957076e-01  1.37737751e-01
 -2.35618055e-01  5.20741880e-01  5.35897136e-01  2.36188173e-01
 -8.18638265e-01 -2.43794397e-01  2.49719858e-01 -5.52793443e-01
 -6.49630308e-01 -3.89643848e-01 -3.87347549e-01 -2.05698466e+00
  3.37421894e-02  3.82957995e-01  1.15463817e+00  4.78321403e-01
  4.04749006e-01 -1.63787171e-01  6.71761215e-01 -2.83948123e-01
  3.12945515e-01 -1.10628259e+00  4.39287931e-01 -5.05300462e-01
  2.44788855e-01  5.30226827e-01  4.44674820e-01 -1.92002848e-01
  5.57809949e-01 -8.52495953e-02 -7.06867218e-01  1.44946694e+00
 -1.35217458e-01 -8.99169207e-01  4.51381505e-02 -1.22151923e+00
 -8.67743015e-01 -1.61498204e-01 -9.39884484e-01  3.40902895e-01
 -5.51830530e-01  1.17934518e-01  1.56623989e-01  3.51276308e-01
 -2.90655524e-01  3.31811845e-01  4.35073197e-01  3.35687459e-01
 -7.52673894e-02 -7.78031111e-01 -9.83534098e-01 -2.02240109e-01
  7.16161132e-02  5.71087599e-01  4.98194218e-01  6.55937642e-02
  6.22922778e-01  8.99967551e-03  8.72256756e-01 -2.72206545e-01
  4.79940295e-01  5.33364229e-02  5.05855203e-01  9.53119099e-01
 -3.11905921e-01  1.57419294e-01 -1.20988023e+00  2.64698565e-01
 -5.48708260e-01  3.37593168e-01  5.96671179e-02  2.20851511e-01
  2.59302497e-01 -3.72789413e-01  4.13994074e-01  3.07874143e-01
 -3.28712165e-01  1.28431037e-01 -4.78942208e-02 -2.54036635e-01
  3.79487395e-01 -1.52276623e+00 -3.65045100e-01 -2.87562937e-01
 -5.78286469e-01 -3.42908591e-01 -8.20712864e-01  2.70291239e-01
 -6.22875243e-02 -4.84648645e-01 -1.29830456e+00  5.29155314e-01
 -7.80322015e-01  3.47264260e-01 -7.71123916e-02  5.30861378e-01
  1.87995046e-01  7.57075310e-01 -2.43310437e-01  6.83741495e-02
  2.01469481e-01  2.24666849e-01  5.60444295e-01  8.72896910e-01
 -2.03983299e-02 -3.41635078e-01 -1.87482491e-01  2.49880627e-01
  5.29844999e-01  1.02807057e+00 -2.59370655e-01 -1.30712539e-02
 -7.06914544e-01  3.77700403e-02 -4.87908781e-01 -3.71118605e-01
 -2.70994365e-01  2.57986933e-01 -9.09652650e-01  4.64092255e-01
  4.64733660e-01 -1.90415427e-01  6.51426241e-02 -4.97686923e-01
 -3.00630182e-01 -7.00874627e-01 -2.82283962e-01 -6.13385558e-01
 -2.25846693e-01 -8.54089558e-01  8.40415657e-01 -4.59459662e-01
 -1.84959278e-01  5.15605330e-01  4.22547966e-01  4.07696754e-01
 -7.96875536e-01 -6.95275903e-01 -1.33238733e-01  1.25515759e-02
 -3.48961234e-01  1.00686455e+00  2.04703256e-01  8.97921681e-01
 -4.99020547e-01 -2.76628137e-01 -1.01789087e-01  7.06022561e-01
  1.13252449e+00  3.08143020e-01 -8.64897221e-02  4.07065153e-01
 -1.44720271e-01  4.32047874e-01  4.62984711e-01  3.19215298e-01
  1.21387100e+00  7.66960621e-01  1.01102912e+00 -1.46935448e-01
 -3.29580128e-01 -1.57246411e-01  7.15318546e-02 -6.54060990e-02
  1.12918213e-01 -2.55225956e-01  3.67624342e-01  4.63206708e-01
  6.94339931e-01  1.24783151e-01  4.91371393e-01  1.99493885e-01
  2.89794087e-01  5.74083745e-01  1.07261240e+00  2.80988775e-02
 -2.46611923e-01  2.12881970e+00  4.16852742e-01  1.24371481e+00
 -1.03190625e+00 -7.34095693e-01  7.62748897e-01 -5.95187783e-01
 -3.25158954e-01 -6.26097441e-01  1.38814360e-01  2.78585255e-01
  9.40435648e-01 -1.56611845e-01 -7.24293068e-02  1.73009694e-01
  3.19241464e-01  1.15375197e+00  1.55610549e+00  5.12602627e-02
  1.74440533e-01  9.07216519e-02 -5.26671708e-01  2.88368493e-01
 -8.62568080e-01 -8.95060003e-01 -4.12073553e-01  1.48020349e-02
  5.39902210e-01  7.04909116e-03  6.27570212e-01  9.02069092e-01
 -6.03779793e-01  1.02263346e-01  2.46642351e-01  1.51488572e-01
 -3.58531237e-01 -7.26721585e-02 -2.45284259e-01  3.11807752e-01
 -1.63426352e+00  4.57559437e-01  4.86176983e-02 -7.63590410e-02
 -3.39406431e-01  9.98784974e-02 -5.26285648e-01 -9.15329635e-01
 -1.34164810e-01 -6.08757734e-01  4.77216661e-01  2.49182321e-02
 -8.96106899e-01 -8.71706724e-01  2.96985358e-01  3.01314712e-01
  2.20156372e-01  8.19372296e-01  4.91847694e-01  1.84839725e-01
 -1.11658299e+00  5.97398579e-01 -7.99192131e-01 -3.13832760e-01
  6.38285816e-01 -2.94246852e-01  2.85149693e-01  3.42351437e-01
 -2.60702610e+00  1.40680909e-01 -1.33851719e+00 -1.43251085e+00
  1.20218404e-01  2.33598560e-01 -8.34681034e-01  4.66871411e-01
 -4.76327568e-01  7.02596128e-01 -3.93045768e-02 -5.76128542e-01
 -8.53723884e-01 -3.15771662e-02  8.00196290e-01  7.13336393e-02
  7.18370557e-01 -9.19544458e-01 -1.15188158e+00 -1.05248541e-01
  6.73014462e-01 -4.60889339e-01  2.24907398e-01  4.23555940e-01
  1.31847531e-01  7.67075300e-01  1.69544026e-01 -4.88596022e-01
 -5.57811618e-01  2.80274093e-01  7.75449157e-01  1.39494866e-01
 -7.31192350e-01 -3.13568085e-01  8.88545096e-01  4.99095440e-01
  4.27877069e-01 -8.96713912e-01  1.63043171e-01 -4.36157793e-01
 -5.44304311e-01 -3.41044664e-01  4.81887162e-01 -3.26595716e-02
 -4.62781750e-02 -3.39237541e-01 -2.48987839e-01  4.46256608e-01
 -2.22951248e-01  6.25565171e-01 -7.25829661e-01 -3.05100158e-03
  3.64501655e-01  2.51653850e-01  3.03993464e-01 -5.58353305e-01
  3.24627519e-01  3.83009136e-01  2.18418241e-01  4.25189137e-01
 -4.07306075e-01 -7.80603945e-01  4.16900754e-01 -5.24395347e-01
 -2.23208398e-01 -3.33116382e-01 -2.54339695e-01 -6.30850017e-01
 -6.69143498e-01  5.07166386e-01  1.82279378e-01  2.30540454e-01
 -1.31166607e-01 -9.93398130e-01  2.05097646e-01  1.00108051e+00
  1.68943554e-01 -2.18022957e-01 -1.94223791e-01  9.13986862e-01
  3.82028967e-01 -4.30821210e-01  4.48089391e-02  2.18898043e-01
 -1.32257253e-01 -5.99561632e-01  2.48136014e-01 -4.57820386e-01
  9.01893973e-02  1.91657543e-01  8.79297853e-01 -7.63047338e-01
  3.23863149e-01 -1.91578478e-01  1.09267509e+00  4.45145696e-01
 -2.47895256e-01 -1.37142920e+00  8.50111842e-01 -6.45607114e-02
 -7.64779985e-01 -3.91036242e-01  8.71816054e-02 -1.34729457e+00
 -4.08951253e-01 -4.39770877e-01 -8.19201827e-01 -2.60918289e-01
  7.67104030e-01 -6.36274636e-01 -3.33469868e-01  2.60262847e-01
 -1.02083659e+00 -1.77807987e+00  7.62265861e-01 -9.05034065e-01
  6.58510804e-01  2.85002869e-02  5.10434091e-01 -4.97150242e-01
 -4.45361644e-01 -2.70625241e-02 -5.67302823e-01 -5.88791817e-02
 -7.89807439e-01  4.13445830e-01  1.06359971e+00 -1.07959166e-01
  7.36048281e-01  7.57873058e-02 -6.08158648e-01 -4.28977311e-01
 -5.08665740e-02  2.37035006e-02  4.83552188e-01  3.74653608e-01
  1.74225688e-01  1.03924966e+00 -6.94270611e-01 -8.28223944e-01
 -1.25573561e-01 -9.31955516e-01  1.58929899e-01  7.88245261e-01
 -2.70507365e-01  4.46130008e-01  3.97304535e-01 -3.52123886e-01
  1.02156475e-02 -1.05015054e-01 -5.93992710e-01 -2.03090131e-01
  3.07980031e-01  4.89605106e-02 -4.52451348e-01  2.41806298e-01
  1.10378993e+00  1.33405328e-01 -1.03217578e+00  5.00457227e-01
 -2.62002110e-01 -2.08253309e-01 -8.30376089e-01  6.76334083e-01
  8.67706060e-01  1.24709606e+00  1.16610432e+00 -6.60280526e-01
 -5.95240630e-02  4.36619401e-01 -7.27398843e-02 -6.65422380e-01
  2.78348029e-01  3.42281491e-01 -3.87017161e-01  4.97970462e-01
  5.79930186e-01  1.11648309e+00  1.42022699e-01  1.45702586e-01
  7.46113956e-01  7.22434521e-02  5.25339484e-01  1.39171410e+00
  2.67228931e-01 -5.30375004e-01  1.57592952e-01 -1.35714486e-01
 -5.34591436e-01  2.38310754e-01  1.07707834e+00  2.70709902e-01
 -2.16243744e-01 -3.02864671e-01  3.06131363e-01  3.35386619e-02
 -4.94996399e-01  4.23367769e-01 -3.16408351e-02  5.92964828e-01
 -9.61455286e-01 -5.18584430e-01  7.94610441e-01 -9.22401071e-01
  1.32587242e+00 -1.39540642e-01 -6.03733897e-01  6.94780827e-01
  2.11009815e-01 -5.59690874e-03 -1.58096254e-01 -7.93819875e-03
  1.33434153e+00  2.46214509e-01  7.74152040e-01  2.22213477e-01
 -6.02827013e-01  5.48067570e-01 -7.31713951e-01  1.00098264e+00
  3.96562278e-01  3.03115547e-01 -7.75043070e-01 -4.70541716e-01
  4.05949354e-02  1.54658973e-01 -5.48305213e-01 -5.49659170e-02
 -4.34444726e-01  7.18078241e-02 -6.81299210e-01  1.60910517e-01
  6.12102032e-01 -4.85752165e-01  6.84074014e-02 -1.25708771e+00
  4.88914698e-01  8.64797294e-01  1.43853009e-01 -9.97201085e-01
  4.74007607e-01 -1.36506891e+00  2.42299587e-01  9.90887702e-01
 -6.98506907e-02  3.24731648e-01 -8.70467603e-01 -7.47663975e-01
 -6.49708271e-01  2.71108866e-01 -3.12512726e-01  1.28748572e+00
 -7.66823292e-01 -3.60873848e-01 -5.35550654e-01 -1.13971323e-01
 -5.81011355e-01  1.49731159e-01 -1.87429100e-01  1.64322704e-01
 -1.13640860e-01 -7.69902095e-02 -1.25921595e+00 -9.29682255e-01
  7.59480819e-02  9.24161077e-01 -3.15204233e-01 -6.90284073e-01
  4.18549836e-01 -1.09418042e-01 -3.67472991e-02 -4.64360446e-01
  2.27846473e-01  6.30561233e-01  1.41710788e-01  6.10222995e-01
  3.67724895e-03  6.87854365e-02  4.88470756e-02 -3.24737221e-01
  5.06823957e-02 -6.11334264e-01  2.86168814e-01 -2.85287380e-01
  9.68680799e-01  5.04060864e-01  5.83837450e-01 -1.49606657e+00
 -3.85318309e-01  1.13964045e+00  2.34625548e-01 -2.48747647e-01
  6.75615072e-01 -1.48035383e+00 -1.08284092e+00 -5.80372095e-01
 -3.18709970e-01  2.15774357e-01 -1.00201809e+00 -2.92514175e-01
 -3.18026125e-01  5.29848874e-01  1.05922759e+00 -4.80240703e-01
 -4.16969329e-01 -4.77656782e-01 -2.37590924e-01 -8.59158695e-01
  2.90645380e-02  3.90273869e-01 -1.72867849e-01 -3.71957660e-01
  4.37671185e-01 -1.76846609e-01  6.93064570e-01 -8.57525945e-01
  6.30742684e-03 -8.13742757e-01  1.51841927e+00 -3.54304872e-02
  7.78120518e-01  3.16709161e-01  1.00951278e+00 -3.79589856e-01
  2.55097866e-01 -5.87824821e-01  4.16257977e-01  5.07606983e-01
 -3.38547796e-01  6.68701410e-01  5.55836976e-01 -1.74157143e-01
 -5.34349531e-02  1.04035830e+00 -2.48426169e-01 -1.01968861e+00
 -7.72963047e-01  2.74450779e-01  2.54800141e-01  1.67623746e+00
  6.98797226e-01  1.06359541e+00  8.95569101e-02  6.87073827e-01
 -2.76248306e-01 -2.50011086e-01 -2.47900501e-01  1.70499459e-01
 -1.38648272e+00 -1.31757164e+00  6.66770518e-01  4.07243580e-01
  2.70606160e-01 -2.44462252e-01  4.42116618e-01  2.77526766e-01
  3.03225398e-01 -7.52295077e-01 -5.16892195e-01  1.20901369e-01
 -1.36759713e-01  1.10362105e-01  2.37571165e-01 -1.68996498e-01
  8.53414178e-01 -1.47892624e-01  7.28549659e-01  3.05270165e-01
  4.58742410e-01  2.12129623e-01  6.19570136e-01 -3.16385746e-01
 -7.90976346e-01 -4.02497202e-02  3.06787938e-01 -9.90679383e-01
 -2.68097192e-01 -9.08892334e-01 -5.00687242e-01 -9.39912140e-01
  8.79488587e-02 -7.78081834e-01  7.91491717e-02  2.40320824e-02
  1.23436138e-01 -5.38036942e-01  2.13222310e-01  1.02264130e+00
 -2.29211688e-01  1.00161759e-02  3.79105121e-01 -9.92590845e-01
  2.18988881e-01  8.66564989e-01  8.54131058e-02 -1.11248389e-01
  4.49559033e-01 -1.18303013e+00  8.95308733e-01  1.16463140e-01
  9.99408305e-01  9.07297432e-02 -8.11297357e-01  9.38589394e-01
 -7.27006435e-01  9.58978951e-01  4.08989400e-01  2.52904557e-03
  5.53449154e-01  8.86798918e-01  1.31279558e-01 -1.04714084e+00
  3.55980247e-01  2.93244839e-01  2.92865455e-01  3.25999498e-01
  1.25411004e-01 -9.35495853e-01  8.43719468e-02  5.67440093e-02
 -5.46339810e-01 -5.08970618e-01  1.06460653e-01 -6.42205775e-01
 -7.38215327e-01 -5.48694670e-01  5.49522102e-01 -3.49238217e-01
 -3.46833944e-01 -4.60856318e-01 -8.58691812e-01 -7.28787839e-01
  1.54680252e-01 -7.53519177e-01 -6.96060777e-01 -8.03326190e-01
 -3.58100355e-01 -4.30905074e-01  3.80243361e-01  2.71373719e-01
 -3.24886829e-01  1.00672567e+00  7.62735009e-01  6.15094244e-01
  6.74644470e-01  3.54083776e-01 -9.03807402e-01  3.24892908e-01
 -5.33575118e-01 -5.36262870e-01 -3.09322000e-01  9.84631479e-03
 -5.31482041e-01  3.70775908e-01  5.12371540e-01 -9.71538305e-01
  1.17639661e-01 -9.42336798e-01 -4.12749164e-02 -1.31924093e-01]</t>
  </si>
  <si>
    <t>[-3.72966319e-01  9.47185278e-01 -2.52951607e-02 -1.18805841e-01
  7.19303310e-01  9.38310251e-02 -9.57700536e-02 -2.80963004e-01
 -3.91214430e-01 -4.78707962e-02 -6.06442690e-01  9.91121650e-01
 -1.56384781e-01  2.22051844e-01 -5.77660382e-01 -1.33361250e-01
 -6.98860347e-01 -2.17159852e-01  3.81550670e-01 -7.08184242e-01
 -9.54889208e-02 -1.95900783e-01  2.08895039e-02  3.34447592e-01
 -3.49512696e-01 -2.14214325e-02 -3.66750583e-02 -9.90775168e-01
 -8.26188326e-01  6.77499473e-01 -6.19216681e-01 -8.17333102e-01
  1.07724619e+00 -7.29957938e-01 -7.07956970e-01 -1.71568729e-02
 -1.69039398e-01  2.61255950e-01 -1.48732811e-01 -1.55676097e-01
  4.04400140e-01  2.69692183e-01 -1.14391319e-01  4.94326830e-01
 -1.73688614e+00  5.52999675e-02 -2.20116019e+00  1.02141702e+00
 -2.38985628e-01  4.39416096e-02 -3.13294053e-01 -5.24877012e-02
  1.34412313e+00 -5.31102158e-02 -2.80646265e-01  6.82475090e-01
  4.81051117e-01 -9.33439791e-01  1.92716807e-01 -4.64847684e-01
  3.61148044e-02  6.76487565e-01  6.82891548e-01  2.52464205e-01
  6.97089881e-02 -1.20506510e-01  6.24990582e-01 -1.51588112e-01
 -1.28730345e+00  5.58728695e-01  1.78940222e-01 -9.80935544e-02
 -6.77861631e-01  3.85568917e-01 -6.63678169e-01 -1.41271663e+00
  1.54033706e-01  4.36760962e-01  6.07385457e-01  4.29912359e-01
 -6.56800985e-01  4.68011409e-01  6.70156121e-01 -2.86358148e-01
  5.16786397e-01 -2.57760674e-01  1.95294142e-01 -2.07222357e-01
 -3.38216692e-01 -1.41759396e-01  1.96677551e-01 -8.26841712e-01
  2.38792583e-01 -2.68729329e-01  9.75746289e-02  7.60697246e-01
 -4.26531076e-01 -7.30968267e-02 -3.51393074e-01 -6.88433111e-01
 -5.96829295e-01  1.15274644e+00  2.09557667e-01  8.67111683e-02
 -2.84416527e-01 -4.93976548e-02 -1.66873887e-01  1.83845252e-01
 -4.62036699e-01  3.40056300e-01 -2.31822714e-01 -3.77657324e-01
 -7.42388725e-01  2.22438172e-01 -4.48412716e-01  1.03669143e+00
 -5.61082065e-01 -8.30552578e-02  6.41928852e-01  6.82519615e-01
  8.18240941e-02  8.65987718e-01 -1.86301142e-01 -2.21847981e-01
  4.76009786e-01 -4.86171454e-01  5.73229134e-01  2.73766577e-01
 -6.55762374e-01 -7.11854219e-01  9.98920798e-02  5.69714904e-01
  8.35187018e-01  5.13449311e-01 -1.02201536e-01  3.62256438e-01
  2.90311962e-01 -3.17961961e-01 -1.01586568e+00 -1.58071280e-01
 -5.99661112e-01 -3.58603626e-01  5.17698169e-01 -6.92195415e-01
 -7.29956865e-01 -1.21097648e+00  4.99169156e-02 -8.41527358e-02
 -8.33414733e-01  3.44513729e-03 -7.12940753e-01  3.81396770e-01
 -1.24830353e+00 -1.48390317e+00 -4.58843589e-01  4.25289720e-01
  2.39606231e-01  3.02574366e-01  4.82049286e-01 -1.83799982e-01
  2.22184792e-01  1.09775054e+00 -5.32876551e-01 -1.21540025e-01
  5.51442981e-01 -3.26993763e-01  1.76208511e-01 -4.45666134e-01
 -7.16838300e-01 -1.43245384e-01  2.26282924e-01  3.64648879e-01
  8.35570991e-01 -7.44871438e-01  9.78151634e-02 -2.77227134e-01
 -2.28639036e-01 -2.50802618e-02  4.95154530e-01 -1.08389878e+00
 -8.57559681e-01  2.75528789e-01 -1.07053590e+00  2.11690396e-01
  1.24166124e-02 -5.75809300e-01 -5.06150782e-01 -1.48358107e-01
  2.11815774e-01  1.43525213e-01  1.58587992e-01 -7.02050626e-01
  6.00308478e-01 -1.17645884e+00  7.54062593e-01  4.62400854e-01
 -2.17602074e-01  1.55619097e+00 -3.59524101e-01  3.36081922e-01
 -1.94926023e-01 -5.82139075e-01 -3.38393718e-01 -2.15770304e-01
 -4.97167446e-02  8.40551376e-01  1.47229463e-01  1.21311390e+00
 -5.16596317e-01 -2.87506819e-01 -8.75591114e-02  6.32177293e-01
  1.34779048e+00  4.12844419e-01  2.79044151e-01  1.25570908e-01
 -2.58191079e-01 -4.14495319e-01  6.45659804e-01 -2.01140091e-01
  1.82624984e+00  3.61441910e-01  9.20862257e-01  1.29974544e+00
 -6.69955969e-01  8.48273039e-01  1.07073951e+00 -6.70467794e-01
  4.25410807e-01  1.15859374e-01  2.32577324e-01 -1.53234929e-01
  4.36434627e-01  5.24478316e-01  3.69573683e-01  2.32480854e-01
 -5.54997087e-01 -5.19671291e-03  1.11118889e+00  5.60378611e-01
  9.16330338e-01  1.40449893e+00  4.53249127e-01  1.50026187e-01
 -9.41651344e-01 -4.55415875e-01  5.39183080e-01  7.22401619e-01
 -2.38714784e-01  6.86072171e-01 -8.91408920e-02 -8.21868330e-03
  3.28438044e-01 -4.42539364e-01  6.55324310e-02 -2.07056850e-03
 -1.60971612e-01  7.21578181e-01  3.72442931e-01  4.66107845e-01
  2.73714691e-01 -4.16864455e-01 -1.93019772e+00  1.03293151e-01
  5.79767108e-01 -1.00667012e+00 -1.99393228e-01 -3.40456963e-01
  3.16469282e-01  4.24618602e-01  3.64739239e-01  2.12909624e-01
 -7.04566002e-01  3.23281229e-01  6.56009197e-01  2.50466168e-01
 -1.12396032e-02 -4.20886934e-01 -2.19385372e-03 -5.38684368e-01
  2.52594262e-01  2.79500067e-01 -5.84492207e-01  1.44670561e-01
 -2.25703776e-01 -4.17884678e-01 -4.49394614e-01 -1.34537220e+00
 -7.28018880e-01 -1.11072326e+00  2.11605772e-01  5.72389185e-01
 -2.41581261e-01 -1.37135541e+00  7.88367689e-01  7.68045783e-01
  8.64438713e-01 -2.70485431e-02  3.24547648e-01  5.75528815e-02
 -8.66250992e-01  2.29196787e-01 -6.63339317e-01 -1.39727220e-01
  9.48814929e-01 -4.43566680e-01  2.04211459e-01 -9.65624869e-01
 -2.85194874e+00 -6.11109734e-01 -1.48857462e+00 -1.27805412e+00
  4.95383054e-01  1.54061198e-01  5.85985661e-01  5.00286222e-01
 -8.48563015e-02  7.57110536e-01  1.59934729e-01 -6.74247205e-01
 -3.02385986e-01  1.02940691e+00  2.86310822e-01  6.62356377e-01
  3.19711745e-01  1.42145559e-01 -6.18210495e-01  3.01456362e-01
 -2.16906816e-01  1.42496914e-01 -6.93115592e-02 -3.76888737e-03
  9.20505047e-01  5.35886347e-01 -1.06994808e+00 -2.67333258e-02
 -1.43008947e+00 -6.59813657e-02  4.18785512e-01 -4.43060577e-01
 -1.19826293e+00  2.25389019e-01 -1.97188370e-02 -6.63925231e-01
  9.80511308e-01  2.26456188e-02  1.17384744e+00 -4.22694981e-01
  1.55126095e-01  3.72046158e-02 -3.39323938e-01 -3.77300173e-01
 -4.02949989e-01  1.39833540e-01 -1.21929991e+00 -2.42504209e-01
 -2.51822323e-02  4.40465182e-01 -1.01111269e+00  4.80224043e-01
  1.01016462e+00  2.47914344e-01 -2.13427424e-01 -5.10310292e-01
  2.35284790e-01  5.07597446e-01 -4.72917348e-01 -8.30236375e-02
 -1.20375566e-02 -1.76201552e-01  2.84133762e-01 -1.48739970e+00
 -4.79777634e-01  1.14775062e-01 -4.23052847e-01 -7.52678454e-01
 -2.81944305e-01  3.11157942e-01 -1.37990475e-01  8.78049195e-01
  7.10391164e-01 -1.02718842e+00  2.15519920e-01 -1.00653958e+00
  2.15797365e-01  2.31877133e-01 -3.00867885e-01  1.18720067e+00
  3.94591272e-01 -2.94364244e-01  2.74107158e-02  3.74243200e-01
 -2.11623698e-01  6.03769064e-01  4.85578090e-01 -5.71510315e-01
  2.49471873e-01  6.35449469e-01  2.31543109e-01 -2.87937969e-01
 -4.65196967e-01 -3.54185641e-01  1.48614001e+00 -1.45905626e+00
  6.33786842e-02  1.70445919e-01  1.17746496e+00 -1.48056328e-01
  2.53570378e-01 -9.56294596e-01 -1.04722238e+00 -9.96576905e-01
  3.51962745e-01  4.24802676e-02 -8.97657096e-01 -5.13074577e-01
  6.23779416e-01 -1.98212802e-01 -2.61431843e-01  4.06305164e-01
 -7.61540234e-01 -8.74746203e-01  8.84243846e-01 -4.08734977e-01
  3.46281886e-01  4.47952509e-01 -1.52348191e-01 -6.90089539e-02
  3.21470946e-03 -5.04711747e-01 -5.64869881e-01  2.08520755e-01
 -8.68115485e-01 -2.83195496e-01  9.37732309e-02  3.98552150e-01
  3.13578546e-02  4.65918273e-01 -5.63680410e-01 -1.52000174e-01
  1.68934651e-03 -4.34028983e-01  5.25890350e-01  1.13557160e+00
 -4.10822302e-01  6.09062254e-01 -3.07369202e-01  1.11498559e+00
  2.41091073e-01 -4.68950987e-01  4.35200691e-01  4.08858925e-01
  1.34250641e-01 -2.95950234e-01  5.79980761e-02  4.77158874e-01
 -2.86071539e-01 -7.24448740e-01  1.51945814e-01 -5.58876514e-01
  6.32435441e-01  3.21311802e-01 -4.64124143e-01 -8.04520488e-01
  6.26036763e-01  3.34627271e-01 -1.24266791e+00  3.59313786e-01
  4.28809047e-01 -2.22925633e-01 -4.36180711e-01 -5.77836558e-02
  1.18410015e+00  7.04545677e-01  2.17855304e-01 -1.81383222e-01
 -1.76597312e-01  8.04207742e-01  3.36565495e-01  2.05996722e-01
  2.77861923e-01 -1.74631551e-01  4.28597838e-01 -3.94513726e-01
  2.09190741e-01  5.90492129e-01  1.90263093e-01  6.05274081e-01
  8.61457586e-01 -2.68732067e-02 -9.95993614e-01  8.06658804e-01
 -4.92925048e-01 -4.09463853e-01  1.17968991e-01 -7.93864965e-01
 -3.56248587e-01 -1.49364144e-01  1.04049337e+00 -7.13569224e-02
  6.20873213e-01  6.55372024e-01  3.96830052e-01  7.50625134e-02
  5.64790308e-01  1.46968812e-01  9.51835439e-02  1.59459636e-01
  1.83871254e-01 -1.41296238e-01 -4.30749476e-01 -7.45978594e-01
  1.02813566e+00 -5.06901085e-01 -7.34858036e-01  6.83282614e-02
  1.80857703e-02  2.52038389e-01 -1.00606360e-01  1.04227006e-01
  9.86001134e-01 -7.04035521e-01  7.87734687e-01 -9.26200986e-01
  3.27640533e-01  5.55503905e-01 -2.21771255e-01  1.79631248e-01
  6.18222654e-01  2.69975007e-01 -2.18887508e-01  2.93352127e-01
 -3.86480540e-01  9.69355181e-02  5.20943522e-01  2.94613123e-01
 -1.40315071e-01 -1.05299771e+00  2.71534681e-01  6.38448417e-01
  4.61572170e-01  7.15048164e-02 -2.56668001e-01 -7.61372447e-01
 -3.51286858e-01  1.65336758e-01  6.13859653e-01 -8.65263283e-01
  6.24259055e-01 -3.48615885e-01  8.81216154e-02  1.26172766e-01
  4.36351746e-02  3.48279804e-01 -9.50474679e-01 -3.81500125e-02
  1.84891000e-01  6.76320910e-01  4.62446302e-01 -2.44573411e-02
  5.08931100e-01  1.78529657e-02 -8.05929601e-02  7.26536930e-01
 -1.03714116e-01 -2.84489512e-01 -5.64938247e-01  1.08966410e-01
 -2.54870594e-01  1.61839724e-01 -3.70431811e-01 -4.54475880e-01
 -1.91501528e-01  5.94294310e-01 -9.47438121e-01 -3.16185117e-01
  3.08934867e-01 -1.32142711e+00 -1.83464587e-01 -2.06528023e-01
  2.04947472e-01  1.23075545e+00  3.45846951e-01  1.97435111e-01
 -2.37545416e-01  1.43717337e+00  3.04143101e-01 -6.84980750e-01
 -3.13638523e-03 -6.65600449e-02  1.09850156e+00 -6.51352525e-01
 -3.10886383e-01  1.47743315e-01  1.67368725e-01 -7.07628548e-01
 -8.72623324e-01  6.48790061e-01  4.01923329e-01  2.69994028e-02
  2.76805818e-01 -5.87964356e-01 -1.35191178e+00 -4.69465643e-01
 -6.40519917e-01  3.09604798e-02  1.60896052e-02  8.17613184e-01
 -5.10840118e-01  1.10641193e+00  4.07562822e-01 -2.48743862e-01
  2.67201781e-01  3.68841708e-01 -8.08301121e-02 -8.17610443e-01
 -5.77694654e-01  1.74440481e-02  7.22182870e-01 -5.93242586e-01
  3.44736248e-01 -5.57794273e-01 -9.96011943e-02 -5.73968530e-01
  6.88370615e-02 -7.65948892e-01  6.14697337e-01 -3.01017493e-01
  5.10771692e-01  2.40861699e-01  1.30840576e+00 -2.14757115e-01
  7.31898427e-01 -9.88896787e-02  4.24331844e-01  6.68031275e-01
 -9.79046047e-01 -3.83112013e-01  4.81125951e-01  3.17166358e-01
 -7.12195218e-01  9.09808576e-01  2.56706327e-01 -2.81908095e-01
 -7.76522040e-01  2.33488023e-01 -3.75001788e-01  1.21239781e+00
  2.34862238e-01  1.18209815e+00 -1.64568394e-01  8.95134732e-02
 -1.08563997e-01  9.67154056e-02 -2.62346655e-01  2.21789971e-01
 -6.80527568e-01  7.83927798e-01  2.64626861e-01  1.58607528e-01
  2.23327935e-01 -3.65314007e-01 -9.38943624e-01  4.48065028e-02
  7.29565740e-01  7.36897051e-01 -8.87000799e-01  1.07672438e-03
 -3.40177923e-01 -8.24688673e-02  7.65310764e-01 -5.27371645e-01
  9.79207695e-01 -8.79692197e-01  6.86208665e-01 -6.96256936e-01
  5.62486112e-01 -2.13718846e-01 -1.14363365e-01 -2.43655205e-01
 -8.17382932e-01 -1.31758004e-01 -7.66600519e-02 -1.03682792e+00
  9.40322876e-01  2.14169651e-01 -7.74033129e-01 -7.32510090e-01
  6.51476502e-01 -1.04954457e+00  2.35672235e-01 -6.61142766e-01
 -1.73791200e-01 -6.98865712e-01 -1.31160364e-01  6.58540189e-01
  1.60750642e-01 -8.23145136e-02  1.66913085e-02 -1.38658810e+00
 -3.45650762e-02  1.32866156e+00 -4.31212395e-01 -1.69129625e-01
  1.20070986e-01 -9.48966444e-01  8.76166999e-01 -2.42423296e-01
  5.64560413e-01  1.59706846e-01 -5.33261478e-01  6.98661506e-01
  4.29298878e-02 -4.18845490e-02 -1.33865523e+00 -1.09147497e-01
  2.86241770e-01  7.76743412e-01 -3.12700212e-01 -1.16974258e+00
 -7.07399771e-02  4.64209050e-01  4.32268262e-01  1.25416446e+00
  2.35384479e-01 -1.77076250e-01  6.82348311e-01  1.14535302e-01
 -2.85831928e-01 -3.62964943e-02  5.13741612e-01  2.93303281e-01
 -6.25773251e-01  5.23818135e-02  3.46589625e-01  5.43466985e-01
 -1.13301337e+00  1.71148255e-01 -7.31482506e-01 -9.31050241e-01
  1.06971368e-01  4.41961616e-01 -2.10301057e-01 -5.77230334e-01
 -3.92098963e-01  1.03643432e-01  8.90182912e-01 -7.48600960e-01
 -1.14121258e+00  5.96628129e-01  1.97579414e-01 -3.16393375e-01
  2.87963301e-01  4.07506377e-01 -1.21438992e+00  3.53918225e-03
 -8.07408631e-01 -2.80304313e-01 -3.54350984e-01  6.97188973e-02
 -4.95471746e-01  1.71206906e-01 -6.59961820e-01 -2.46294782e-01
  9.74631123e-03 -2.02119395e-01  2.85787106e-01  2.01896787e-01]</t>
  </si>
  <si>
    <t>[-8.77667248e-01  4.91926014e-01 -3.53670031e-01  4.04865742e-01
  8.71872723e-01  3.02935183e-01 -7.07271636e-01 -2.43105501e-01
 -8.42412293e-01 -5.99180087e-02 -7.32627869e-01  3.41366619e-01
 -9.89433154e-02  4.40292925e-01 -2.08532318e-01 -1.93719789e-02
 -1.04546773e+00  2.23784611e-01  6.44332469e-01 -5.46380281e-01
 -8.96174461e-02 -1.05676688e-01 -2.19526798e-01  2.40704626e-01
  4.02244180e-01  1.83475941e-01  3.22809845e-01 -9.52233315e-01
 -5.70104003e-01  7.82594264e-01 -4.28815693e-01 -3.92395556e-02
  8.98566961e-01 -6.04305446e-01 -5.44049084e-01 -7.03001022e-01
 -2.12234512e-01 -4.74051893e-01 -4.13019210e-02 -4.22113150e-01
  8.01602781e-01 -1.29562635e-02  3.62499535e-01  7.45693371e-02
 -6.43511355e-01 -2.06796944e-01 -1.96969712e+00  1.48741055e+00
  6.24530986e-02 -4.39344794e-02 -5.90979680e-02 -2.54477322e-01
  5.97463369e-01  2.99858190e-02  2.13064268e-01 -1.04650781e-01
  2.07386523e-01 -9.67718720e-01 -6.53317869e-02 -4.27837312e-01
  3.11368313e-02  8.85070086e-01  8.49939287e-01  2.75408715e-01
 -2.41057903e-01  2.53460079e-01  9.22231734e-01 -1.11671276e-01
 -1.45564556e+00  4.12139416e-01  3.04834545e-01 -2.25296825e-01
 -5.77794373e-01  9.58767533e-03 -4.80214268e-01 -1.41769934e+00
 -5.28195761e-02  6.78554595e-01  5.42933583e-01  4.76205796e-01
 -1.04347065e-01  5.40363312e-01  7.83501506e-01  6.78244978e-02
  1.83706388e-01 -5.47481716e-01  3.80070716e-01  2.64149487e-01
 -2.47308835e-01  1.53833374e-01  3.71905386e-01  6.74133599e-02
  6.88771188e-01 -4.44839656e-01  4.13136333e-02  1.18015707e-02
 -5.02949297e-01 -2.45732740e-01 -2.61810273e-01 -3.12541574e-01
 -8.12769651e-01  5.15158713e-01  9.55892354e-03 -1.91497669e-01
 -1.11138657e-01 -7.54854500e-01 -7.07657158e-01  6.35942101e-01
 -1.53016269e-01  6.08515501e-01  1.27745435e-01 -1.56255156e-01
  2.21615344e-01 -1.95868909e-01 -4.47558671e-01  2.93024302e-01
 -3.51672053e-01 -4.13825214e-01  9.00075376e-01  6.94530845e-01
  5.45974076e-01  8.34668100e-01 -2.17955723e-01 -5.53885579e-01
  1.41205752e+00 -8.03083301e-01  8.44627261e-01 -1.01334512e-01
 -7.68837810e-01 -1.87851399e-01 -1.83207989e-01  4.42926019e-01
  3.12525004e-01  4.11033928e-01 -2.03612000e-01  3.93954217e-01
  2.22330064e-01 -5.33241391e-01 -3.94414037e-01 -4.18925524e-01
 -9.45060253e-01 -4.95659590e-01  1.03500888e-01 -9.40013468e-01
  4.87501249e-02 -6.16324246e-01 -1.67568237e-01 -1.47393346e-01
 -1.01641273e+00 -4.12883490e-01 -4.41772074e-01  4.71969843e-01
 -7.04396129e-01 -3.65288198e-01 -2.58839488e-01  5.72504520e-01
  2.90548563e-01  2.10574239e-01  2.82834738e-01  3.67856592e-01
 -6.10430725e-03  8.81676853e-01 -1.61982864e-01 -3.57684225e-01
  6.42431319e-01 -2.02800468e-01 -7.56045878e-01  2.92902529e-01
 -7.50887036e-01 -1.79033995e-01 -2.17481572e-02  6.46591783e-01
  1.07002032e+00 -6.05755031e-01  6.54835701e-01 -4.54848170e-01
 -8.62601280e-01 -4.85704184e-01  5.70268035e-01 -5.68489373e-01
 -6.59847617e-01  5.03466368e-01 -1.14625978e+00  4.49248552e-02
 -1.25676975e-01  3.97271723e-01 -4.83919442e-01 -3.97827536e-01
  6.67565286e-01 -9.42810699e-02 -1.77848697e-01 -8.78503561e-01
 -5.37089348e-01 -1.04175377e+00  5.12571931e-02  4.22368854e-01
 -9.20142710e-01  1.64678359e+00  1.90166876e-01  4.20839429e-01
 -7.57016659e-01 -2.39926502e-02  5.95634043e-01 -8.81153718e-03
 -9.50648263e-02  9.92544472e-01 -1.04087554e-02  1.16536379e+00
 -1.64991170e-01  4.40916196e-02  1.59916300e-02  6.42094791e-01
  8.40880990e-01  2.57392317e-01  5.88716269e-02  7.87868574e-02
 -8.53935257e-03 -6.48212194e-01  2.81861424e-03  5.23378491e-01
  1.30053544e+00  5.73273838e-01  9.43243384e-01  8.64429712e-01
 -7.41295099e-01  6.76535130e-01  5.40157437e-01 -3.93606573e-01
  3.28591824e-01  1.14852503e-01  2.36141145e-01  3.98312658e-02
  6.61742687e-01  3.22567552e-01  3.79862636e-01  3.84034142e-02
 -1.05636477e-01  2.27620393e-01  1.23527253e+00  5.32625377e-01
  4.47803557e-01  9.75997925e-01  1.30045140e+00  1.71514407e-01
 -1.19983232e+00 -3.03706527e-01  3.96211416e-01 -4.68331486e-01
 -2.76574045e-01  5.63449860e-01  4.01344150e-03  2.00964063e-01
  1.86441272e-01 -7.59781450e-02  2.52246648e-01  1.13306575e-01
  2.76903570e-01  9.34909165e-01 -3.88716996e-01  2.29803234e-01
  1.09560557e-01  1.93350300e-01 -1.26085401e+00 -7.11055160e-01
 -2.14644372e-01 -5.78188121e-01 -1.99563280e-01  3.15665364e-01
  2.23826408e-01  7.14222491e-01  3.80232573e-01 -1.67234883e-01
 -7.37350047e-01 -5.45756295e-02  4.42774534e-01  1.45730317e-01
  4.10445780e-02  1.70324445e-02 -1.37322368e-02 -8.31939936e-01
 -1.88770115e-01  1.00760594e-01 -5.27715147e-01  2.47055009e-01
 -5.96749127e-01 -3.80516171e-01  2.16282487e-01 -1.65322638e+00
 -4.22236264e-01 -2.90283024e-01  6.30029023e-01  2.54718125e-01
  1.23318002e-01 -1.32690454e+00  5.79294384e-01  5.66342294e-01
  5.40797770e-01  7.70964563e-01  1.47317916e-01  5.07052690e-02
 -9.31341410e-01  1.38944760e-01 -3.97728495e-02 -1.99827448e-01
  1.16164017e+00 -2.02458367e-01  4.66717519e-02 -3.47395867e-01
 -3.87135768e+00 -6.16724074e-01 -1.39443600e+00 -7.29113579e-01
  4.34808522e-01  4.42518204e-01  1.08016753e+00  1.64397240e-01
  1.25330403e-01  5.10864317e-01  9.74726006e-02 -6.06474459e-01
 -2.00235456e-01  4.67781037e-01  5.37490487e-01  3.49972755e-01
 -5.12093306e-04  1.61433682e-01 -7.44532466e-01  8.65519121e-02
 -2.71111429e-01 -2.99224742e-02  2.86199003e-01  4.89467941e-02
  4.74855244e-01  1.23437420e-02 -2.66011357e-01 -2.36763492e-01
 -1.00138307e+00 -3.86491984e-01 -2.86458544e-02  1.43756777e-01
 -3.85238886e-01 -2.61735559e-01  1.21438928e-01 -2.39181206e-01
  3.46658766e-01  7.28801340e-02  7.21203923e-01  4.16986421e-02
  1.67367846e-01 -2.73566276e-01  3.23985130e-01 -1.48467928e-01
 -8.16519797e-01 -2.57380158e-01 -4.65498418e-01  1.70376509e-01
 -1.87238559e-01  1.07849288e+00 -3.08862686e-01  4.22997057e-01
  5.33359945e-01  4.41041678e-01 -8.57502818e-02 -6.18849359e-02
  3.28713655e-01  2.25709632e-01 -3.03249538e-01  4.75689769e-01
  7.54227042e-01 -1.83864713e-01  5.20458460e-01 -6.28727853e-01
 -8.88848305e-02 -1.29116625e-01 -6.43573105e-01 -5.47489524e-01
  1.05097696e-01  7.47041166e-01 -5.30301273e-01  1.28788650e-02
  2.50093043e-01 -1.34136057e+00  2.91333169e-01 -9.01368082e-01
  5.49952388e-02  5.57966948e-01 -5.09507477e-01  1.45111680e+00
 -1.82723626e-01 -1.46606490e-01 -3.48915219e-01  5.00268459e-01
 -6.16820455e-01  1.83323860e-01 -1.36553645e-01 -5.53865492e-01
  2.22523391e-01  5.04731297e-01 -1.28173202e-01 -6.10385895e-01
 -8.05916131e-01 -6.93599403e-01  6.64934039e-01 -1.34747255e+00
 -3.82357091e-01  2.21723139e-01  9.74848211e-01  2.81628430e-01
 -4.06917930e-02 -5.99155605e-01 -7.06135333e-01 -1.22283387e+00
  4.57043886e-01  1.35942534e-01 -4.34261292e-01  1.14868462e-01
  9.22031701e-02 -4.96355236e-01 -4.17741507e-01  4.67080683e-01
 -4.77026671e-01 -1.35077608e+00  5.76271594e-01 -3.28089893e-01
  6.93844736e-01  2.17730761e-01 -6.61176741e-01 -7.58169368e-02
 -1.35486424e-01 -2.10886002e-01 -4.08382803e-01  7.04499483e-01
 -6.65514708e-01 -1.65955439e-01 -4.81935032e-02 -3.62619668e-01
 -9.70690846e-02  5.03010333e-01 -3.79711948e-02  3.03059816e-01
  4.95855927e-01 -7.14642704e-01  7.45624483e-01  9.87629116e-01
  9.14314091e-02  5.63026249e-01  1.81939509e-02 -6.25004470e-02
  7.08085597e-01 -7.56066442e-01  1.74846128e-01 -8.10869262e-02
 -1.63231969e-01 -1.15136206e-01  1.95717469e-01  2.93525457e-01
 -2.91457325e-01 -2.28171915e-01 -2.30398327e-01  8.19598809e-02
  3.05038065e-01  5.34036934e-01 -8.55762601e-01 -5.97823143e-01
  4.16780382e-01  1.35790706e-01 -7.29243040e-01  1.66521966e-02
  1.48768157e-01 -5.10275662e-01 -7.52492547e-01 -2.12399513e-01
  8.56157362e-01  7.55086899e-01  2.41550490e-01 -3.24782163e-01
  3.64111513e-02  8.14444959e-01 -2.27634013e-01  5.06069481e-01
  8.95854384e-02  2.45228693e-01  2.82015979e-01 -2.78222114e-02
  4.96950686e-01  2.09917992e-01  4.30908114e-01  3.33615422e-01
  6.43254757e-01  2.82724917e-01 -3.45366269e-01  3.36981714e-01
 -5.61784029e-01  8.25743079e-02  1.83767691e-01 -1.66562989e-01
 -3.97284895e-01 -4.86755341e-01  6.03191853e-01  4.97560233e-01
  4.50699925e-01 -3.64110917e-02  3.87593925e-01  2.18697876e-01
  3.27024400e-01  1.51089147e-01  8.11013058e-02  4.27839160e-01
  3.61243695e-01  1.67893723e-01  4.50756609e-01 -4.93415385e-01
  3.64026010e-01 -4.82756734e-01 -2.62287766e-01  8.57075334e-01
  2.39511803e-01 -1.63209379e-01 -3.61552164e-02 -5.42725563e-01
  3.82190377e-01 -7.99218789e-02  8.31718504e-01 -3.54251891e-01
  3.68250251e-01 -9.67478752e-02 -3.62507731e-01  5.94900548e-01
  4.83398438e-01 -1.87022448e-01 -2.15315148e-02 -1.13226913e-01
 -5.91716349e-01  5.42955399e-01  2.46031526e-02  1.93292387e-02
  3.47729445e-01 -1.57953605e-01  8.99820328e-02  2.06686586e-01
  1.29021034e-01  3.29711646e-01 -7.00425267e-01 -7.71074295e-01
  1.69847421e-02  1.37315050e-01  6.00472093e-02 -5.77982306e-01
  6.67006791e-01 -6.11317039e-01  5.38937330e-01 -1.37876317e-01
  7.11669251e-02  4.40687925e-01 -6.22161150e-01 -1.18531175e-01
  8.80543590e-02  4.78536844e-01 -1.17606163e-01 -2.08308652e-01
  7.96579361e-01 -1.63335621e-01 -2.16888025e-01  7.01580286e-01
 -5.51941335e-01 -2.44467437e-01 -5.46391606e-01  4.65588003e-01
 -6.09761596e-01  2.38821767e-02 -2.49958023e-01 -5.86059868e-01
 -1.25710964e-02 -6.74938411e-03 -3.43334138e-01 -1.33201718e-01
  3.38963866e-01 -5.57114422e-01  3.01747054e-01 -9.31477770e-02
  3.19152147e-01  9.62499440e-01 -2.31953979e-01  2.76061893e-01
 -2.97561198e-01  6.60095632e-01  3.98175150e-01 -1.04831147e+00
 -1.49457157e-01  6.80928677e-02  5.22735059e-01 -4.75897729e-01
 -1.58974662e-01 -2.95361616e-02 -7.29980543e-02 -1.05054289e-01
 -6.73305631e-01  7.82196164e-01  4.27726582e-02  3.88944209e-01
  1.13730133e-01  2.00705044e-03 -1.06869340e+00  1.01083890e-01
 -1.00000858e+00 -4.41554077e-02 -1.50303915e-03  1.51415139e-01
 -4.00122583e-01  5.89611650e-01 -1.24999180e-01 -2.91914940e-01
 -3.78605396e-01  1.00302555e-01 -4.80726324e-02 -1.01376653e+00
 -6.64335936e-02  2.94975579e-01  1.42451823e+00 -5.84473968e-01
  3.45428526e-01 -3.46780241e-01 -4.11053374e-02 -3.17911088e-01
  6.13690674e-01 -7.28044629e-01  2.92532623e-01 -1.41552895e-01
  5.69635749e-01  4.40301836e-01  6.19143188e-01 -3.56891692e-01
  5.97785711e-01 -2.45005324e-01  5.18481731e-01  4.11336392e-01
 -4.16385591e-01  4.51061219e-01  6.76226258e-01  3.03585351e-01
 -4.54704404e-01  4.72507715e-01  1.77091524e-01 -5.62610209e-01
 -1.05418050e+00 -6.76201582e-02 -2.05841690e-01  1.11138475e+00
 -3.28220874e-02  8.41304719e-01 -6.86231375e-01  2.68957257e-01
 -6.08037636e-02  3.11352998e-01 -3.38200122e-01  3.26669216e-01
 -7.60817587e-01  1.43893465e-01 -4.83239591e-02  4.85684246e-01
  2.39908159e-01 -4.63336289e-01 -2.65049905e-01  1.05393612e+00
  3.67911160e-01 -1.95060968e-01 -7.92701721e-01 -4.43551332e-01
 -5.00440598e-01 -6.37264922e-02  4.90265608e-01 -7.68026471e-01
  1.55634332e+00 -8.28303397e-01  5.21003246e-01 -2.81007826e-01
  6.76087499e-01 -8.95504951e-01 -1.86592340e-01 -6.35962427e-01
 -7.28813410e-01  3.03405344e-01 -1.36818826e-01 -1.24675667e+00
  2.98128337e-01 -4.03695762e-01 -3.45601320e-01 -4.33260441e-01
  3.51858586e-01 -1.34950471e+00  4.76730138e-01 -6.02050424e-01
 -4.41465676e-01 -3.05678904e-01  4.60679650e-01  9.40152645e-01
  2.93499708e-01 -5.28946757e-01  5.72062097e-02 -1.43100703e+00
 -3.43947053e-01  1.39866972e+00 -5.87845623e-01 -3.15910161e-01
  5.23787260e-01 -1.15681851e+00  7.90841281e-01 -6.87699497e-01
  9.19229090e-01  1.18127257e-01 -1.02762401e+00  1.79837421e-01
  1.74142882e-01  4.50685441e-01 -8.85533035e-01  2.49822661e-01
 -9.44349021e-02  1.00628221e+00 -4.41727519e-01 -1.33299279e+00
 -1.42493457e-01  4.59432602e-01  7.90587887e-02  9.70458567e-01
  5.67777395e-01 -4.66420412e-01  4.67404991e-01 -3.96774381e-01
 -2.59845495e-01 -5.37919641e-01  2.74977028e-01  2.82009542e-01
 -3.26291203e-01  5.88701069e-02  6.24156833e-01  7.81539559e-01
 -1.12448609e+00  1.61476985e-01 -1.09012759e+00 -6.28728449e-01
  3.09813797e-01  5.71564078e-01 -3.24774310e-02  2.87118793e-01
 -1.92619413e-01  4.96256381e-01  9.60820615e-01 -6.28975689e-01
 -1.21442306e+00  5.28660297e-01  2.34534115e-01 -7.96904802e-01
  5.00004113e-01  4.87190634e-02 -1.32480633e+00  1.60492733e-01
 -8.01094353e-01 -4.28370357e-01 -1.83297485e-01 -2.82928020e-01
 -1.22691877e-02  6.40347719e-01  2.82666624e-01 -5.71328998e-01
  4.62101847e-02 -5.38719296e-01  2.81869382e-01  6.81989551e-01]</t>
  </si>
  <si>
    <t>[-4.74501014e-01  7.40623593e-01  4.00033295e-01 -1.80521101e-01
  5.60501218e-01  2.47280955e-01 -3.58614117e-01 -2.40355715e-01
 -5.11152148e-01 -7.80017823e-02 -2.68088967e-01  6.79122686e-01
 -7.93836266e-02  7.35242546e-01 -7.36140251e-01  1.27009377e-02
 -8.52176964e-01  6.16307706e-02  4.80329096e-01 -8.66675079e-01
 -1.84138536e-01  1.70255043e-02  7.05580115e-02 -3.14140953e-02
 -5.64524651e-01  1.15388721e-01  9.60650295e-02 -7.85740435e-01
 -5.13109744e-01  7.14701056e-01 -4.86040354e-01 -5.26421189e-01
  9.26492929e-01 -7.88862467e-01 -5.58286250e-01 -5.23061037e-01
 -1.11789055e-01  1.00689754e-01 -8.17879438e-02  9.77814645e-02
  1.07557200e-01  1.70784265e-01 -3.62746775e-01  5.64594507e-01
 -1.30079722e+00 -8.52171108e-02 -1.90752137e+00  1.35299861e+00
 -4.01553333e-01  2.18047887e-01 -3.82334650e-01 -4.01887715e-01
  7.73182273e-01  1.51163548e-01 -2.11271942e-02  6.07121825e-01
  7.28621781e-01 -1.07883751e+00  1.14036985e-01 -9.05930176e-02
  1.20998271e-01  4.76199895e-01  1.13408566e+00  2.89357424e-01
 -4.21687774e-02  2.98793912e-02  5.86989045e-01 -2.22990245e-01
 -8.91697586e-01  9.43106413e-01 -5.69151193e-02 -1.07357027e-02
 -6.18750155e-01  3.24774832e-01 -6.23508513e-01 -1.30005109e+00
  9.91200060e-02  4.25222337e-01  7.43700445e-01  8.48341286e-01
 -1.90166354e-01  2.73619294e-01  4.18346792e-01  3.31399143e-01
  5.73504828e-02 -1.21068820e-01  5.98981082e-01 -3.99837375e-01
 -2.88151324e-01 -3.82606149e-01  3.18567604e-01 -6.65427506e-01
  9.09844458e-01 -1.95455521e-01 -3.04424502e-02  5.77708006e-01
 -2.97299802e-01 -7.77309239e-02 -1.45807385e-01 -7.55527616e-01
 -9.18080926e-01  7.33175874e-01 -1.03385605e-01  4.47001718e-02
 -3.26379389e-01 -1.12147175e-01 -2.06455752e-01  1.33041702e-02
 -1.24329597e-01  2.36404091e-01 -4.03406262e-01 -6.08355515e-02
 -5.20232916e-01  2.62044936e-01 -3.57697725e-01  8.51246595e-01
 -7.45259702e-01 -4.94497776e-01  8.74500692e-01  5.65419614e-01
 -4.33571264e-03  1.03266156e+00 -1.60721853e-01 -1.85740933e-01
  7.85217702e-01 -9.46646273e-01  5.92567742e-01  2.06120506e-01
 -1.23427057e+00 -3.36005658e-01  2.22282961e-01  2.46425182e-01
  4.70936954e-01  5.42363465e-01 -3.05132642e-02  1.62058324e-01
  3.12072426e-01 -4.81318347e-02 -8.40493441e-01 -5.37850142e-01
 -1.14503241e+00 -1.65841952e-01  2.52309203e-01 -4.54564244e-01
  3.83263007e-02 -9.98563409e-01  2.68807888e-01 -2.95151025e-01
 -1.39748418e+00 -4.80898738e-01 -7.14915276e-01  5.50860584e-01
 -4.54525024e-01 -1.10209608e+00 -4.02048171e-01  4.42284018e-01
  3.38125378e-01  5.21210134e-01  3.87958646e-01 -3.85444500e-02
  1.86429694e-01  1.14029014e+00 -6.81289077e-01 -2.87512749e-01
  6.43462598e-01 -1.40894681e-01  2.75483876e-01  1.14976540e-01
 -1.00284100e+00 -5.75040042e-01  2.08436742e-01 -1.13766156e-01
  4.51971978e-01 -6.39204383e-01 -4.26261760e-02 -2.49097347e-01
 -6.68504775e-01 -3.87199521e-01  5.81313372e-01 -9.08308625e-01
 -5.56833088e-01  3.56944948e-01 -1.07853580e+00  1.32194474e-01
 -1.04039222e-01 -3.50523382e-01 -8.02060723e-01 -4.21099991e-01
  4.48606342e-01 -6.33135960e-02  3.00178915e-01 -5.89826167e-01
  6.40368164e-01 -1.21393883e+00  3.81951839e-01 -1.10285170e-02
 -4.69998449e-01  1.43738651e+00 -1.27993375e-01  5.15089571e-01
 -3.25943351e-01 -9.10032213e-01 -2.88023502e-01 -1.42854407e-01
 -9.30096582e-02  1.02289224e+00  2.89962739e-02  1.39778256e+00
 -3.86639446e-01 -4.99357641e-01 -1.12745441e-01  9.39447045e-01
  1.16216230e+00  3.62518847e-01  1.81747615e-01 -3.10448390e-02
  1.91568509e-01 -4.69155788e-01  5.26939690e-01  2.66951323e-01
  1.72102892e+00  3.07821900e-01  1.47256398e+00  9.77381825e-01
 -4.38130528e-01  1.07442176e+00  8.93509924e-01 -9.12840784e-01
  1.57809108e-01  3.43259394e-01 -1.88086838e-01  2.55591273e-01
  6.37379885e-01  6.54888809e-01  2.21065745e-01  2.08173573e-01
  4.25999463e-02  8.33609253e-02  1.16811645e+00  3.83278280e-01
  6.70042515e-01  1.52049756e+00  8.90919209e-01  1.60171628e-01
 -1.30842245e+00 -5.16983986e-01  3.59933317e-01  6.69633865e-01
 -2.59960920e-01  4.27560806e-01  1.50028110e-01 -2.10901499e-02
  1.72029957e-01 -1.74465045e-01  4.37682867e-01 -1.51852787e-01
 -3.36346269e-01  8.15983474e-01  3.32590014e-01 -9.28598270e-02
  8.07019398e-02 -1.10831946e-01 -1.39512444e+00 -4.66979533e-01
 -1.89162955e-01 -7.23287344e-01 -3.77673477e-01 -4.81201708e-01
  7.72434101e-02  7.11206377e-01  5.74553072e-01  2.69623876e-01
 -6.70208633e-01  3.35866883e-02  8.11624587e-01  7.98461556e-01
  2.09051982e-01 -5.10712147e-01 -3.90926823e-02 -6.86739743e-01
 -4.82579805e-02  1.27623454e-01 -2.51547039e-01 -3.31388153e-02
 -4.65336084e-01 -8.22376013e-01  5.74214384e-04 -1.26455307e+00
 -4.21765327e-01 -8.89013290e-01  2.17279449e-01  7.99541473e-01
 -1.74357384e-01 -1.61810601e+00  9.97026384e-01  9.99052882e-01
  5.91118515e-01 -3.64721715e-02  8.72156247e-02 -8.28492641e-02
 -7.83622384e-01  5.77572733e-03 -2.81225294e-01 -2.28009716e-01
  9.16658759e-01 -3.15584600e-01  1.15256384e-01 -7.11038888e-01
 -3.37198162e+00 -6.69497788e-01 -1.64576256e+00 -1.22391963e+00
  1.30998403e-01  8.71510506e-02  6.68718219e-01  3.87918413e-01
  2.33889803e-01  6.67538166e-01  2.72973150e-01 -7.20578790e-01
 -9.00254101e-02  7.78852224e-01  8.26536834e-01  5.08367896e-01
  2.53738940e-01  3.63791645e-01 -7.39437342e-01  6.59249648e-02
 -2.55989552e-01  1.21816903e-01 -2.44533792e-01 -4.30770338e-01
  8.04281652e-01  6.67137146e-01 -6.50152266e-01 -3.19023550e-01
 -1.41301525e+00  1.56045347e-01  3.83189023e-01 -1.15815371e-01
 -8.94628048e-01 -3.53988707e-02  1.29330263e-01 -5.20479500e-01
  9.08412516e-01  1.29117638e-01  6.68218434e-01 -4.39376384e-01
  4.84337807e-01 -2.39940956e-01 -1.90749288e-01 -1.86213434e-01
 -5.61882377e-01 -5.19227535e-02 -1.24716938e+00 -1.08292647e-01
  1.95743263e-01  5.63192368e-01 -6.02707803e-01  4.63745981e-01
  1.11909688e+00  3.08964521e-01  7.25496560e-03 -3.21461111e-01
  3.18720281e-01  2.64980085e-02 -4.48283941e-01  6.04047179e-02
  3.73587340e-01  4.01724130e-02  3.82595122e-01 -1.29585993e+00
 -5.84408402e-01  7.61780962e-02 -2.48026535e-01 -6.89434469e-01
 -2.09738091e-01  3.33607674e-01 -3.00645471e-01  4.71211255e-01
  6.79442942e-01 -9.09660697e-01  1.22832239e-01 -8.06543767e-01
  3.62884372e-01  2.00967535e-01 -5.49251318e-01  9.75583732e-01
  2.47730687e-01 -3.02771121e-01 -4.75583553e-01  3.61276418e-01
 -2.99753815e-01  3.42209280e-01  1.16044253e-01 -5.62003076e-01
  2.07038466e-02  7.73017347e-01  4.68827456e-01 -4.92256641e-01
 -3.82177174e-01 -1.13629147e-01  1.01757693e+00 -8.38806808e-01
  1.24016084e-01 -1.68953091e-01  1.10172391e+00  4.42502558e-01
  3.76503319e-01 -7.49159753e-01 -1.17040479e+00 -1.02066636e+00
  1.51278690e-01  2.24593401e-01 -9.54664052e-01 -6.15508616e-01
  5.98894179e-01 -2.14039579e-01 -2.90885299e-01  7.05058277e-01
 -4.89973605e-01 -1.40441549e+00  6.10079646e-01 -6.17953062e-01
  5.37135720e-01  6.71206713e-01 -2.84474999e-01 -3.11596066e-01
  5.74789271e-02 -4.43075716e-01 -7.23658741e-01  2.39186343e-02
 -1.56665969e+00 -1.47646949e-01 -4.06363569e-02  3.18116188e-01
  8.39951560e-02  5.69980502e-01 -5.95753551e-01  2.11887836e-01
  4.46961880e-01 -1.07301921e-01  1.89367875e-01  1.08183932e+00
 -5.74909151e-03  6.47978067e-01 -1.97606355e-01  5.37037492e-01
  2.57437974e-01 -7.76003599e-01  1.56629607e-01  3.50032896e-01
 -3.91634077e-01 -2.29130238e-01 -1.42993450e-01  1.05552781e+00
 -4.14345860e-01 -2.39096731e-01 -9.71896946e-03 -4.71483678e-01
  6.00268006e-01  3.45554501e-01 -8.25786471e-01 -1.06581783e+00
  3.91271085e-01  7.01614320e-01 -1.06931734e+00  3.60046089e-01
  2.41668388e-01 -4.75026309e-01 -3.65393043e-01  1.02736756e-01
  6.53929889e-01  5.84873915e-01  4.75996315e-01  5.99435091e-01
 -1.94607884e-01  7.55290449e-01  1.82073191e-01 -2.32115164e-02
  4.13716584e-01 -1.94425419e-01  3.85127962e-01 -3.15077394e-01
 -1.93440273e-01  5.63522518e-01  2.12151617e-01  4.42492783e-01
  1.05162191e+00  8.46166492e-01 -6.13216043e-01  5.36648154e-01
 -3.08037996e-01 -5.98075926e-01  2.32456505e-01 -9.42293644e-01
 -6.03502929e-01 -2.30221599e-01  7.27122486e-01  3.48917663e-01
  5.08697331e-01  6.31952360e-02  6.66172504e-01  3.33112210e-01
  5.11615396e-01  4.10065800e-02 -6.16426170e-02  3.37651223e-01
  1.10237021e-02  8.21748525e-02 -3.60569060e-01 -5.69181561e-01
  8.86947870e-01 -7.91479170e-01 -6.16136968e-01 -5.06815501e-02
  6.75278157e-03  1.53281748e-01 -7.38257170e-02 -5.84827736e-02
  5.75717032e-01 -5.42184532e-01  1.11262548e+00 -4.40323919e-01
  4.84308422e-01  7.36225724e-01  2.33792871e-01  2.22774819e-01
  1.40971541e+00 -2.32841536e-01 -2.43471339e-01  1.53154299e-01
 -1.75633803e-01  6.47458434e-01  3.62178773e-01  2.51871824e-01
  2.48899743e-01 -1.12043345e+00  6.13262892e-01  6.67829961e-02
  3.95483106e-01  1.85062326e-02 -3.67944837e-01 -8.62447441e-01
 -3.23376805e-01  2.05006897e-02  4.99942154e-01 -4.41317886e-01
  9.05052483e-01 -1.10632613e-01 -8.18075985e-02  1.11067370e-01
  2.05444366e-01 -7.55410641e-03 -6.65821016e-01 -9.75295082e-02
 -5.31907864e-02  3.09943706e-01  2.04351753e-01 -2.85992891e-01
  4.20858234e-01  3.45978349e-01 -2.54000485e-01  5.31670690e-01
 -1.40838623e-01 -1.04784355e-01 -2.47751802e-01  4.18912292e-01
  1.53728910e-02  3.65315139e-01 -1.99206665e-01 -7.12438226e-01
 -1.07780844e-01  7.47875273e-01 -7.12004483e-01 -1.17682368e-01
  1.70428663e-01 -4.80390728e-01 -1.13127001e-01 -4.54103425e-02
  5.76827489e-02  8.72537076e-01  2.34343391e-02  2.74877429e-01
 -2.84785569e-01  1.65161276e+00  3.93995821e-01 -9.43386674e-01
 -7.57565349e-02 -3.56515259e-01  1.22653270e+00 -5.52626729e-01
 -2.26247087e-01  2.84003913e-01  3.38593334e-01 -6.54753029e-01
 -8.56725752e-01  3.85743767e-01  6.48559928e-01 -8.22077990e-02
  8.02950114e-02 -4.60012048e-01 -8.40910971e-01 -4.15206671e-01
 -8.24312449e-01  1.49539083e-01 -2.61911362e-01  5.85854173e-01
 -2.20541388e-01  7.59666324e-01  3.68723571e-01 -2.05303416e-01
 -1.57294676e-01 -1.86854213e-01  1.29032284e-01 -1.48807931e+00
 -7.09328413e-01  1.46630287e-01  8.16096961e-01 -3.25111270e-01
  3.84655803e-01 -5.08090496e-01 -1.55821025e-01 -5.40298522e-01
  2.43150070e-02 -4.36063588e-01  3.39517593e-01 -3.16262245e-01
  5.07985890e-01  1.63438022e-02  9.98685777e-01 -1.29751742e-01
  6.55480683e-01 -2.13313445e-01  1.50804445e-01  5.78020275e-01
 -9.28852081e-01 -2.44509697e-01  9.09158826e-01  1.45765215e-01
 -5.37128627e-01  6.01110578e-01  5.56080163e-01 -1.73876032e-01
 -8.08113933e-01  5.20344377e-01 -3.83091062e-01  1.15318453e+00
  1.59530878e-01  6.90752506e-01 -1.51899815e-01 -1.00163817e-01
  1.91085041e-01  2.11077899e-01 -1.89008698e-01 -7.56447390e-03
 -4.05572057e-01  6.19987428e-01  2.92057276e-01 -3.51896524e-01
  2.68604457e-01 -3.20512503e-01 -4.61272061e-01  2.78761029e-01
  4.84189689e-01  2.45948717e-01 -8.21475148e-01 -1.25789404e-01
 -1.23152152e-01  1.21813782e-01  2.86137462e-01 -4.89068240e-01
  1.01185489e+00 -1.22730625e+00  6.46193326e-01 -7.05335438e-01
  4.74174231e-01 -7.73487985e-02 -1.46093622e-01  3.01678665e-02
 -8.87498140e-01  2.90560424e-01  4.45741452e-02 -8.64276528e-01
  9.12695765e-01  1.22639239e-02 -3.49862605e-01 -1.09186053e+00
  5.94154477e-01 -1.00005174e+00  2.64316231e-01 -4.44640815e-01
 -4.28345352e-01 -1.18961668e+00  1.28889725e-01  9.33237135e-01
 -7.48488754e-02 -4.12049741e-01  2.34236509e-01 -1.04972506e+00
 -2.55288780e-01  9.66941178e-01 -7.79115021e-01 -4.22586024e-01
  2.40069866e-01 -1.34201860e+00  7.96610713e-01 -2.01467112e-01
  6.50481880e-01  9.55958068e-02 -6.86823189e-01  4.48852062e-01
  3.08793366e-01  5.46829477e-02 -1.04064000e+00 -3.79218310e-01
  1.79380581e-01  9.43730652e-01 -5.75263500e-01 -1.63360381e+00
 -2.93437243e-01  3.51427197e-01  2.61076331e-01  9.37066376e-01
  2.23408937e-01 -1.91960037e-01  7.50866592e-01 -3.36297661e-01
 -3.13983679e-01 -1.61695294e-02  4.58189964e-01  1.88174009e-01
 -4.65488046e-01 -1.21193290e-01  1.28546476e-01  7.96182454e-01
 -7.28903949e-01 -4.83896956e-02 -5.46487451e-01 -3.63958955e-01
  1.22237146e-01  2.13012904e-01  4.99917194e-02 -1.83539420e-01
 -4.88505691e-01 -1.49288893e-01  1.04378974e+00 -4.72927660e-01
 -9.33246672e-01  3.40158790e-01  4.02810782e-01 -2.80886024e-01
  5.09196222e-01  2.63659149e-01 -7.70030022e-01  2.13085398e-01
 -9.71399605e-01 -2.19208643e-01 -3.51890624e-01  1.25147179e-01
  6.85899779e-02  4.44875844e-02 -3.36616963e-01 -4.90455389e-01
 -5.13947457e-02 -5.12915969e-01  1.47642240e-01  3.58692467e-01]</t>
  </si>
  <si>
    <t>[-6.12459838e-01  8.48366976e-01 -3.25013101e-01 -2.96631575e-01
  6.65282190e-01  4.19758946e-01 -1.43727258e-01 -4.36254263e-01
 -6.61882162e-01  9.32548642e-02 -9.78981853e-02  5.75101435e-01
 -1.86451375e-01  3.23274046e-01 -8.46139789e-01  2.61662379e-02
 -8.29212308e-01  6.61642253e-02  2.46031106e-01 -6.91154659e-01
 -2.38319844e-01 -1.27199009e-01  1.75016057e-02  3.36286157e-01
 -4.91601288e-01  2.96873897e-01  1.98771313e-01 -8.84725094e-01
 -4.78161663e-01  5.37294984e-01 -5.90435863e-01 -6.17551208e-01
  1.09264517e+00 -6.96952164e-01 -3.55796844e-01 -4.00611341e-01
 -4.51079726e-01 -2.53119171e-02 -2.84506947e-01 -4.26858366e-02
  2.82032669e-01  1.91569343e-01 -2.01916173e-01  8.09775889e-01
 -1.45354617e+00  1.38548791e-01 -2.33765578e+00  1.45451546e+00
 -2.84797698e-01  3.11173648e-01 -2.37526953e-01 -2.10582584e-01
  9.03489232e-01  2.60020554e-01  3.97175699e-02  7.27610111e-01
  5.66130459e-01 -1.13380158e+00  1.46648154e-01 -3.07590544e-01
  1.90212235e-01  2.79951185e-01  9.52668905e-01  1.20278738e-01
 -6.04532436e-02 -1.48499813e-02  6.46375597e-01  1.04227178e-01
 -1.05797327e+00  6.62846088e-01  8.73737335e-02 -8.47912878e-02
 -8.04400027e-01  2.83710629e-01 -6.22853398e-01 -1.22723472e+00
  5.76419570e-02  2.61625230e-01  5.86512625e-01  7.18006313e-01
 -5.68156242e-01  3.49854261e-01  5.22556961e-01 -4.84385565e-02
  6.68839216e-01 -4.87662196e-01  3.55532140e-01 -2.98161536e-01
 -3.51813793e-01 -8.03063661e-02  3.13795745e-01 -8.38662982e-01
  6.80901408e-01 -1.13031730e-01 -1.64371490e-01  1.03463256e+00
 -4.60633695e-01 -7.51326531e-02 -2.01641753e-01 -8.18320811e-01
 -8.82067204e-01  9.10975337e-01 -1.11473888e-01  2.41727501e-01
 -2.69068569e-01 -1.83073431e-02 -1.30283490e-01  1.81537196e-01
 -2.32037723e-01  1.79543912e-01  5.38307130e-02 -2.68044055e-01
 -6.55162811e-01  7.52613470e-02 -3.48648638e-01  7.32087195e-01
 -6.21127903e-01 -3.72252405e-01  5.89298844e-01  5.52120149e-01
  1.09965578e-01  9.03837621e-01 -2.92341352e-01 -3.04020733e-01
  7.98817933e-01 -7.67149448e-01  5.19074261e-01  4.80765700e-01
 -9.12251294e-01 -4.92117196e-01  1.06843345e-01  4.14827138e-01
  5.73463857e-01  4.81123745e-01 -9.44701284e-02  1.58293724e-01
  3.56436409e-02 -2.71256328e-01 -7.13036537e-01 -4.63516533e-01
 -8.82924259e-01 -1.41094148e-01  5.95482647e-01 -4.29919213e-01
  2.83314679e-02 -9.29689169e-01  6.33839443e-02 -3.95121038e-01
 -1.07313836e+00 -2.54519314e-01 -7.36105859e-01  3.22825760e-01
 -8.13816428e-01 -1.44856477e+00 -6.78657830e-01  5.87520242e-01
  9.78562981e-02  3.47202957e-01  3.92932475e-01  7.77235702e-02
  1.84409261e-01  1.03661275e+00 -8.54540229e-01 -2.75863379e-01
  7.89964139e-01 -2.22798102e-02  4.62135911e-01  2.10008591e-01
 -7.10202575e-01 -5.60762882e-01  1.11431018e-01  1.06255643e-01
  6.52732909e-01 -3.13434929e-01 -1.84884787e-01 -3.67577136e-01
 -4.43061799e-01 -3.26188356e-01  6.43921018e-01 -9.14994895e-01
 -7.27224290e-01  6.70678765e-02 -8.92660141e-01  3.47093940e-01
  8.17818865e-02 -2.72523403e-01 -8.16417813e-01 -4.34295654e-01
  1.57709479e-01  7.77412876e-02  6.38211221e-02 -7.64912903e-01
  9.44027185e-01 -1.21645272e+00  4.81439769e-01  1.56184316e-01
 -4.76140738e-01  1.29742551e+00 -5.73018827e-02  3.37210655e-01
 -5.90606451e-01 -6.96363568e-01 -3.42356384e-01 -2.29910016e-01
 -1.81984052e-01  8.93887937e-01  2.82238543e-01  1.30018234e+00
 -5.80392003e-01 -4.09132063e-01 -2.27753162e-01  8.78170490e-01
  1.46607351e+00  7.05667615e-01  1.61607102e-01  5.68991676e-02
 -1.06537774e-01 -5.48767090e-01  3.90187144e-01  1.11627467e-01
  1.87594819e+00  3.13535005e-01  1.10802746e+00  9.86525297e-01
 -3.59895617e-01  8.79962862e-01  1.06488013e+00 -7.84600675e-01
  4.14903104e-01  2.40007669e-01 -3.46762091e-02  2.11067080e-01
  5.45094907e-01  4.65965837e-01  5.65240026e-01  2.80410081e-01
 -2.08114058e-01  1.73742734e-02  1.23262644e+00  5.27168334e-01
  7.16553390e-01  1.85570681e+00  6.59742117e-01 -8.19430649e-02
 -1.03558528e+00 -3.81710857e-01  5.24197102e-01  4.63918000e-01
 -1.21634975e-01  4.96935785e-01  2.75997296e-02  6.81716874e-02
  3.18325698e-01 -3.25160652e-01  6.46134168e-02 -1.46421134e-01
  1.54850855e-02  8.55871260e-01  5.02123713e-01  1.44108742e-01
  1.77265644e-01 -4.74573880e-01 -1.57383049e+00 -2.16107219e-01
  5.44773154e-02 -9.58969891e-01 -4.10419106e-01 -2.46633559e-01
  3.72689635e-01  6.08304858e-01  5.47608972e-01  2.84582496e-01
 -7.45854735e-01  2.35555977e-01  9.55250680e-01  6.29510403e-01
 -1.18111372e-02 -4.83840197e-01  3.97383720e-02 -5.35235643e-01
 -2.32770681e-01  2.35361919e-01 -2.52126634e-01 -1.43186018e-01
 -2.76284277e-01 -6.68992996e-01 -8.45859945e-02 -1.31912172e+00
 -5.14146924e-01 -1.11578786e+00  3.29818189e-01  6.92032635e-01
 -1.72827363e-01 -1.64341044e+00  1.13437450e+00  9.44485903e-01
  6.92141116e-01  9.16891843e-02  1.86464757e-01  1.06759824e-01
 -9.32423115e-01  1.43283099e-01 -5.29564142e-01 -3.51379722e-01
  1.06864309e+00 -9.77320224e-02  1.67744845e-01 -8.39841127e-01
 -2.97411036e+00 -5.18734157e-01 -1.70617795e+00 -1.39723778e+00
  2.76065677e-01  2.42678225e-01  5.41076422e-01  5.63930333e-01
  4.31364179e-01  7.80835629e-01  2.67008603e-01 -8.30893576e-01
 -2.28865445e-01  7.91442215e-01  5.63301146e-01  5.52452743e-01
  4.87909615e-01  3.88754368e-01 -5.34373879e-01 -7.41921365e-02
 -2.14127988e-01 -1.23003915e-01 -3.67584616e-01 -1.95663527e-01
  7.00548351e-01  6.58453226e-01 -6.35662198e-01 -4.31233585e-01
 -1.07281506e+00  5.51927388e-02  6.43769145e-01 -3.97634149e-01
 -9.00203347e-01  4.48669344e-02  1.24965705e-01 -4.31868285e-01
  8.33063841e-01  1.86180584e-02  9.42216873e-01 -5.70558548e-01
  4.41447914e-01 -6.18442595e-02 -2.29462892e-01 -3.25755686e-01
 -2.66624808e-01 -1.74234241e-01 -1.22444808e+00 -1.04792997e-01
  1.72629014e-01  5.47868371e-01 -6.35101676e-01  4.96110052e-01
  8.56544077e-01  1.88691705e-01  8.37963670e-02 -5.03720105e-01
  2.73763597e-01  1.87387139e-01 -5.48477054e-01  1.35604441e-02
  1.53317973e-01 -1.49336934e-01  3.74633402e-01 -1.24141669e+00
 -6.58035219e-01  5.64374290e-02 -3.44802052e-01 -9.04284000e-01
 -5.63193500e-01  2.62267888e-01 -2.06838056e-01  5.17112851e-01
  7.80889392e-01 -9.80356455e-01  4.76804301e-02 -7.53931642e-01
  2.78004974e-01  1.62959173e-01 -6.29686654e-01  9.13560033e-01
  2.98485935e-01 -3.69096220e-01 -2.10273191e-01  2.66910911e-01
 -4.33219910e-01  4.35510933e-01  1.42387196e-01 -5.60893953e-01
  6.62633553e-02  7.08790362e-01  4.84461665e-01 -5.09417176e-01
 -3.09799671e-01  4.94737178e-02  1.49716926e+00 -9.76172209e-01
  2.73663029e-02 -2.87158579e-01  1.20417273e+00  1.87739626e-01
  2.43796647e-01 -6.48824871e-01 -1.29158700e+00 -1.05756092e+00
  2.48821512e-01  2.55448222e-01 -1.23949587e+00 -7.60387123e-01
  5.81546307e-01 -9.82935429e-02 -3.86289179e-01  5.54961324e-01
 -7.33454883e-01 -1.42946005e+00  8.42019618e-01 -5.77492774e-01
  5.48576772e-01  5.35050690e-01  1.18409730e-01 -1.69705898e-01
  1.17586561e-01 -5.26714087e-01 -7.96920896e-01  2.21415862e-01
 -1.33893013e+00 -4.03648794e-01  1.50602311e-01  3.97564918e-01
 -4.76194397e-02  5.73113799e-01 -6.32077694e-01  1.07968450e-01
  5.63974604e-02  1.45335793e-02  3.31937969e-01  1.28919709e+00
 -2.31703818e-01  5.04677594e-01 -2.85578638e-01  7.99205422e-01
  2.50519395e-01 -6.23171687e-01  1.99122369e-01  4.40531641e-01
 -4.03807163e-01 -1.97994709e-01  1.32165268e-01  6.23035431e-01
 -3.20113838e-01 -5.39764106e-01 -2.55377889e-01 -3.31193596e-01
  6.74457073e-01  3.15584421e-01 -6.17472231e-01 -8.99712324e-01
  6.24802947e-01  6.13771498e-01 -1.29185998e+00  5.27442038e-01
  2.16729805e-01 -2.80462295e-01 -2.95917720e-01  1.63737372e-01
  7.07102299e-01  7.48023391e-01  5.46699882e-01  2.00697482e-01
 -4.90373187e-02  8.94587040e-01  4.82614376e-02 -1.30589679e-02
  5.74452698e-01 -2.53866285e-01  2.19453350e-01 -1.17133752e-01
  1.80392951e-01  4.09655154e-01 -7.55333975e-02  6.59482837e-01
  9.32530880e-01  4.28775191e-01 -6.30077183e-01  7.97170699e-01
 -2.36962840e-01 -4.78727281e-01  2.03509226e-01 -5.24895251e-01
 -3.50948542e-01 -1.75561130e-01  8.25789332e-01  2.07696676e-01
  3.58610332e-01  4.35049772e-01  6.89608216e-01  2.11759374e-01
  8.89666259e-01 -8.92861933e-03  7.20868111e-02  4.77135867e-01
 -5.13670966e-02 -1.77535683e-01 -4.53067303e-01 -7.41176248e-01
  1.02483881e+00 -5.75219393e-01 -6.63664997e-01  2.08664566e-01
 -6.01829924e-02  1.26130804e-01 -2.35279396e-01  1.31409273e-01
  8.94381344e-01 -6.34024441e-01  1.09708214e+00 -4.17867392e-01
  4.07925129e-01  7.60743797e-01  1.33478522e-01  4.38779294e-01
  7.82500446e-01  1.53841808e-01  2.89042592e-02  1.82449743e-01
 -2.83069968e-01  6.02072895e-01  1.96806148e-01  4.07370061e-01
 -1.31134123e-01 -1.03857553e+00  3.34516078e-01  8.88128132e-02
  2.52489626e-01 -6.09035119e-02 -3.44535768e-01 -1.01890469e+00
 -2.00219676e-01  1.20550655e-01  5.64740777e-01 -5.93078434e-01
  8.53368104e-01 -5.50853610e-01  2.59361833e-01  1.57175213e-01
  2.66213179e-01 -1.38691664e-01 -1.08302104e+00 -2.33372688e-01
 -1.74707338e-01  4.24405426e-01  1.70939997e-01 -2.90830228e-02
  4.46134686e-01  3.69550288e-03 -2.10235998e-01  3.95254374e-01
 -3.17783594e-01 -3.34894061e-01 -4.28059906e-01  1.69435650e-01
 -1.62831813e-01  3.65845948e-01 -2.13144362e-01 -6.11486137e-01
  3.14549431e-02  7.23399937e-01 -7.63924062e-01 -4.41336155e-01
  3.60752523e-01 -8.38253796e-01 -1.69832364e-01 -1.95685029e-02
  3.03569615e-01  1.00082636e+00 -5.43175675e-02  3.35072845e-01
 -2.34933272e-01  1.46400487e+00  2.76713282e-01 -7.31445789e-01
 -9.37659293e-02 -2.83688188e-01  1.38027704e+00 -5.36942661e-01
 -2.21560061e-01  1.15714058e-01  4.30287510e-01 -8.13674986e-01
 -7.25560308e-01  6.56933427e-01  5.50765634e-01 -5.04577979e-02
  2.18062043e-01 -6.67565107e-01 -1.10540080e+00 -5.57334125e-01
 -7.02001214e-01  1.37500122e-01 -3.99272740e-01  6.80980086e-01
 -1.50881916e-01  1.03485942e+00  3.32121909e-01 -1.39957175e-01
 -1.26960129e-01 -7.36678019e-03 -9.11678299e-02 -1.24904180e+00
 -7.30862558e-01  2.17146382e-01  5.99599242e-01 -4.70264018e-01
  6.08899593e-01 -3.33568931e-01 -1.15785956e-01 -7.44999468e-01
 -1.09691501e-01 -7.00361967e-01  6.95193946e-01 -3.64442527e-01
  3.35691214e-01  1.25077590e-01  1.12832046e+00 -1.43795103e-01
  5.24772942e-01 -1.08459406e-01  3.74595791e-01  6.27095699e-01
 -1.06414032e+00 -1.89017840e-02  7.60625899e-01  6.05499595e-02
 -5.58758199e-01  6.51455224e-01  4.27163303e-01 -9.01314020e-02
 -9.94852901e-01  5.83701849e-01 -3.70218247e-01  1.46490157e+00
  2.54274696e-01  1.11252344e+00 -2.89238006e-01 -2.63867043e-02
  6.41824901e-02  8.61216486e-02 -1.36365101e-01 -2.50623077e-02
 -5.13113558e-01  4.94370282e-01  3.18824381e-01 -1.64476022e-01
  1.34546489e-01 -1.71336770e-01 -8.69299352e-01  2.66237378e-01
  4.33222175e-01  3.96242797e-01 -7.09410369e-01  2.30875909e-01
 -2.13665247e-01  8.59709978e-02  5.21580994e-01 -5.67732453e-01
  8.03042710e-01 -1.27542961e+00  6.62411630e-01 -6.17269576e-01
  5.76180279e-01 -8.84983689e-02  8.22345614e-02 -4.79049087e-02
 -1.04871702e+00 -5.51747531e-03  1.61736354e-01 -9.70930040e-01
  8.48320723e-01 -1.44793063e-01 -7.14835227e-01 -1.08324659e+00
  4.51384068e-01 -1.29102039e+00  1.68826580e-01 -7.78095901e-01
 -4.73465264e-01 -1.06297612e+00  4.93416004e-02  7.63553560e-01
 -7.02522248e-02 -3.30205172e-01  5.38846552e-01 -1.28420711e+00
 -1.30233124e-01  1.23935175e+00 -5.76704502e-01 -1.21110246e-01
  1.63013965e-01 -1.30706763e+00  1.11703920e+00 -1.79552048e-01
  7.73839772e-01  1.44095235e-02 -4.05661315e-01  4.81064379e-01
  8.35307166e-02  3.16229969e-01 -8.20756495e-01 -2.73173451e-01
  2.07922146e-01  6.23021364e-01 -1.80698052e-01 -1.36871481e+00
 -2.24149495e-01  2.51824588e-01  3.43968838e-01  1.10129297e+00
  3.63329977e-01 -3.01113069e-01  7.21432984e-01 -3.59635577e-02
 -1.12906173e-01 -1.52118653e-01  5.12296855e-01  5.16650155e-02
 -6.84341013e-01  1.27338618e-03  2.33812213e-01  3.88118207e-01
 -8.76063108e-01  1.64009809e-01 -6.06903672e-01 -2.66238391e-01
  5.49332276e-02  2.75399834e-01 -3.02892089e-01 -4.37900245e-01
 -4.75654811e-01 -3.12498331e-01  1.02119589e+00 -6.94688320e-01
 -8.89053822e-01  5.75702727e-01  3.60812008e-01 -2.59657979e-01
  2.07513899e-01  5.59344947e-01 -8.62351596e-01  8.48599896e-03
 -8.99104118e-01 -2.85156339e-01 -4.40912217e-01  1.28934547e-01
 -2.09352255e-01  3.16613346e-01 -3.57861519e-01 -5.33115506e-01
 -9.93077904e-02 -5.90654492e-01  2.75131315e-01  2.13494942e-01]</t>
  </si>
  <si>
    <t>[-7.07588017e-01  4.60474700e-01 -4.89743382e-01  4.29170251e-01
  7.84924984e-01  4.43437845e-01 -6.77923784e-02  3.17441404e-01
 -8.29966545e-01 -2.03003332e-01 -2.11557627e-01  2.56090909e-01
  4.19731662e-02  8.11663449e-01 -5.69141746e-01  3.35421145e-01
 -7.53940344e-01 -3.66063952e-01  4.53960896e-01 -4.74975437e-01
 -2.37782411e-02 -2.73945719e-01  1.81654796e-01 -4.56276797e-02
 -3.99634987e-01 -5.70462346e-01 -5.24930954e-01 -7.71508694e-01
 -7.99799412e-02  1.06756246e+00 -7.95770466e-01  1.02832519e-01
  8.66817296e-01 -4.25802648e-01 -3.53615671e-01 -2.10419625e-01
 -2.93517917e-01  5.37603348e-03  2.07188934e-01 -1.58782572e-01
  4.76931572e-01  2.06675172e-01  2.61394203e-01 -1.30733162e-01
 -8.62030983e-01 -2.32822999e-01 -2.14206624e+00  1.27007699e+00
 -2.36795366e-01 -1.57254249e-01  3.00578803e-01  1.10903479e-01
  9.90943134e-01  2.19137929e-02  7.12361038e-02  3.27205330e-01
  4.07177687e-01 -7.11138427e-01 -1.64345667e-01  2.98066974e-01
  3.87920827e-01  6.15455031e-01  9.16085780e-01  1.08724281e-01
 -3.41199964e-01  3.86998177e-01  8.81668925e-01  4.67302501e-01
 -1.04390049e+00  2.88783371e-01  4.29987907e-01  1.40483469e-01
 -4.87008750e-01 -4.82025176e-01 -2.97811449e-01 -1.55082941e+00
 -2.82143772e-01  1.12617165e-01  6.22830331e-01  7.10194111e-01
  1.00975394e-01  3.69418025e-01  1.35884571e+00  1.41071126e-01
  3.10840428e-01 -6.25483990e-01  2.32224762e-01  2.58005023e-01
 -2.25337192e-01 -3.22097033e-01  2.93351918e-01 -4.22935724e-01
  7.19771743e-01 -2.20029891e-01 -4.54518706e-01  6.58799589e-01
 -7.77260125e-01 -3.64034981e-01 -1.71282262e-01 -7.91244447e-01
 -7.78646946e-01  1.35799855e-01 -2.54328549e-01  3.74511220e-02
 -3.56032401e-01 -2.74209201e-01 -1.53221935e-01  8.07192564e-01
 -6.16190545e-02  6.38619483e-01 -6.83946013e-02  7.92441517e-03
 -4.78505194e-01 -6.55867159e-01 -2.74425954e-01  4.70544964e-01
 -3.47882301e-01 -6.48040771e-01  1.25855899e+00  7.40526319e-01
  3.90401423e-01  3.35514843e-01  3.53040248e-02 -7.55635381e-01
  8.23121607e-01 -4.30943966e-01  1.37777078e+00  3.12087893e-01
 -5.34995615e-01 -1.34977281e-01 -3.42081696e-01  4.98179227e-01
  1.34791091e-01 -1.20807528e-01  1.38079286e-01  2.48067766e-01
  1.09786734e-01 -1.70365661e-01 -8.97351027e-01 -4.53559160e-01
 -5.53870380e-01 -1.67411819e-01 -3.40833068e-01 -5.69169283e-01
  9.36217904e-02 -6.30286694e-01  3.94554511e-02 -1.86147496e-01
 -1.34508455e+00 -8.44237506e-01 -5.99371016e-01  1.83064699e-01
 -4.05179054e-01 -6.87124670e-01 -6.36532545e-01  2.22270846e-01
  1.38698518e-03  7.18632162e-01  2.86294013e-01  9.33391079e-02
 -1.84150442e-01  7.13785589e-01 -3.48280013e-01 -3.89100790e-01
  2.54162639e-01  6.60765767e-02 -1.64096057e-01  3.89240414e-01
 -1.62211633e+00 -4.48419899e-01 -1.92268118e-01  7.08054185e-01
  6.66528881e-01 -2.93661714e-01  3.01745683e-02  1.16259679e-02
 -5.97341657e-01  3.29899490e-02  3.90608817e-01 -7.71778107e-01
 -7.84512281e-01  2.24929363e-01 -5.54784417e-01  4.80857193e-01
  1.45618916e-01  4.74140458e-02 -4.01822358e-01 -3.65598261e-01
  6.23982251e-01 -2.11070716e-01 -1.37899280e-01 -4.42521751e-01
 -1.87680304e-01 -1.21466267e+00  8.59211087e-02  2.98255265e-01
 -6.00818753e-01  1.41333580e+00  4.19026971e-01  6.15010679e-01
 -2.07529575e-01 -1.59486666e-01  2.39246249e-01 -3.53353292e-01
  9.99603048e-02  1.22677517e+00  9.30210575e-03  1.27771258e+00
 -3.70810986e-01 -2.64610589e-01  2.06998050e-01  3.69248450e-01
  9.83458877e-01  4.11106855e-01 -1.38323884e-02  2.61101276e-01
  9.23604071e-02 -8.34808707e-01  4.59928066e-01 -9.58801880e-02
  1.32957304e+00  6.83263719e-01  1.15057564e+00  1.57825604e-01
 -4.28669423e-01  1.13011920e+00  5.07917881e-01 -5.65622211e-01
  5.49649596e-01 -4.77923423e-01 -1.85922593e-01  5.40992096e-02
  8.94592226e-01  7.14102387e-01  3.94759625e-01  3.36535454e-01
 -1.29224747e-01  1.14849463e-01  1.35617304e+00  4.10753600e-02
  4.57017988e-01  1.11230648e+00  1.43209696e+00  8.03503573e-01
 -1.35968578e+00 -1.22169510e-01  3.23016942e-01 -6.89201280e-02
 -7.54418910e-01  3.98463547e-01  1.94289684e-02  7.17726707e-01
  9.22814161e-02  1.61558419e-01 -6.00681901e-01  2.55398601e-02
  3.68583977e-01  9.45505023e-01  2.64227659e-01  2.39944965e-01
  1.97717041e-01 -2.56851226e-01 -8.69326413e-01 -5.75569570e-02
 -9.61553395e-01 -1.08437800e+00 -3.41686130e-01  1.13643110e-01
 -2.79654264e-02  9.77933645e-01  6.75811827e-01  4.44072902e-01
 -8.29406559e-01  5.24837911e-01  7.45588660e-01  4.87668753e-01
  4.83579934e-03  1.99098736e-01  1.32214189e-01  2.23692507e-02
 -9.06801075e-02  5.45826435e-01 -1.13567635e-01  1.99730173e-02
 -7.51364470e-01 -2.82457739e-01 -2.65268564e-01 -1.02611291e+00
 -1.98112860e-01 -8.11174750e-01  4.40455705e-01  7.21596897e-01
 -5.35222173e-01 -1.71296966e+00  3.62586707e-01  5.06611884e-01
  2.96087265e-01  2.59058803e-01  4.05647606e-01  3.95255357e-01
 -9.84756589e-01  5.29638410e-01  1.69194549e-01 -4.98136282e-01
  6.49511158e-01 -1.22946620e-01  2.10417077e-01 -2.61398107e-01
 -3.43484783e+00 -3.79133999e-01 -1.58596468e+00 -1.26877010e+00
  2.21647590e-01  2.88002700e-01  5.81640363e-01  7.53005743e-01
 -8.80381986e-02  4.96173650e-01  2.77310699e-01 -5.62588334e-01
 -2.50135899e-01  6.40009999e-01  5.63489735e-01  1.82393134e-01
  2.29798451e-01 -1.62342891e-01 -1.02553034e+00  3.50669771e-02
 -4.81385171e-01 -8.62764344e-02  7.76115656e-02  1.87236413e-01
  6.26087546e-01  4.27672863e-01 -5.90557337e-01 -4.83792663e-01
 -1.13640726e+00 -2.34556973e-01  5.01989961e-01 -3.06731671e-01
 -6.95264161e-01  2.68419057e-01  5.78798592e-01 -5.84717631e-01
  5.43461561e-01 -2.75016040e-01  2.57540345e-01 -5.18719733e-01
  1.61248401e-01 -1.06618553e-01 -3.23967725e-01 -2.68042177e-01
  5.67680448e-02 -1.16113082e-01 -4.63586569e-01  2.40876257e-01
  2.71671921e-01  6.16501331e-01 -7.88748264e-04  4.65255618e-01
  5.74629962e-01  2.60783672e-01  3.56307209e-01  1.98260382e-01
  5.14952481e-01  5.35323143e-01 -6.73705861e-02  1.49368435e-01
  4.03555065e-01 -3.50345045e-01  2.19767690e-01 -4.45075154e-01
 -5.21127939e-01  7.36845434e-02 -2.50800133e-01 -7.52241015e-01
  2.30387703e-01  4.45773602e-01 -1.96565911e-01  1.75094873e-01
  8.08630586e-01 -1.14928758e+00  2.45741576e-01 -4.14226681e-01
  2.21547663e-01  1.05477601e-01 -6.94837034e-01  1.20341754e+00
  2.12499931e-01 -3.40402603e-01 -1.98553815e-01  1.50174916e-01
 -4.75350805e-02  1.79628298e-01  1.31528720e-01 -4.58055168e-01
  1.06261428e-02  5.10573328e-01  2.85015911e-01 -5.23885071e-01
 -7.86074102e-01 -5.99018395e-01  5.33685148e-01 -9.81264353e-01
  8.74629170e-02  6.61792815e-01  1.01393878e+00  5.61797082e-01
  1.71038896e-01 -1.20387566e+00 -6.62838936e-01 -1.12042940e+00
  2.92179525e-01  4.51837927e-01 -7.83097625e-01 -3.88011545e-01
  8.21985066e-01 -3.84626418e-01 -7.42612779e-01  5.82275152e-01
 -4.49821860e-01 -1.74710619e+00  8.34829807e-01 -9.90360379e-01
  8.28053057e-01  7.60818183e-01 -1.71172008e-01 -1.50852472e-01
  1.54132038e-01 -5.48999161e-02 -8.86349678e-01  4.17952448e-01
 -8.00003707e-01  2.76327372e-01  5.94510555e-01 -1.08733680e-02
  2.17969865e-01  3.11405241e-01 -6.09438062e-01  3.60267878e-01
  3.89837384e-01 -3.47537547e-01  6.49474084e-01  1.18923795e+00
 -1.97311357e-01  7.11955011e-01 -7.24238232e-02  5.31748772e-01
  7.99077332e-01 -1.11712170e+00 -1.16840474e-01  7.43912309e-02
 -1.07405521e-01  3.45375568e-01  6.00404024e-01 -2.86230985e-02
 -1.76894560e-01 -3.45803984e-03 -1.24296494e-01 -1.80268258e-01
  3.17451417e-01  7.17743516e-01 -7.01858222e-01 -1.47373095e-01
  6.93075731e-02 -1.37801409e-01 -9.51800048e-01  4.66110140e-01
 -7.60500059e-02  1.45922124e-01 -1.08858085e+00 -3.17136347e-01
  6.92291856e-01  8.97059143e-01  8.08521152e-01 -1.67320922e-01
  1.83039725e-01  8.94107461e-01 -5.37348986e-01  2.78138459e-01
  6.38538778e-01  7.33868659e-01  1.78271115e-01  1.53100520e-01
  7.53340349e-02  2.46086851e-01  2.08652198e-01  6.55854225e-01
  1.15458560e+00  3.66349220e-01 -1.38765156e-01  1.77238330e-01
 -8.77970695e-01 -4.55273241e-01  2.52410993e-02 -1.34522676e-01
 -5.67637801e-01 -2.45347738e-01  2.50338763e-01 -1.51291490e-04
  4.70896631e-01  2.34879181e-02  5.22646070e-01 -6.16458431e-03
 -6.58575147e-02  1.33504778e-01  6.98526144e-01  3.39482576e-01
  8.28353539e-02 -2.05774069e-01 -3.10805999e-02 -9.79593158e-01
  1.05759871e+00 -1.05888128e+00 -3.32641333e-01  4.62836087e-01
  3.80608678e-01 -5.08194149e-01 -4.02983725e-02  1.30051523e-01
  4.40766603e-01 -4.54643667e-02  1.28143597e+00 -3.82400960e-01
  3.43654692e-01  8.37147050e-03  3.52345020e-01  5.02539635e-01
  8.45941544e-01  1.27151549e-01  2.26527452e-03  1.79559235e-02
 -5.36368012e-01  3.35391968e-01  2.01212734e-01 -1.26377791e-01
  1.10696599e-01 -6.77985489e-01  3.86066437e-01 -5.71241453e-02
  6.05332777e-02  1.16191767e-02 -5.47890961e-01 -1.10219371e+00
  2.97424197e-01 -3.68142016e-02  1.87656611e-01 -6.29070818e-01
  6.84877515e-01 -7.18929708e-01 -2.79272586e-01  5.08850217e-01
  4.09910232e-01 -2.81304009e-02 -3.61383170e-01 -4.06186402e-01
 -1.39429390e-01  4.90635157e-01 -2.95702130e-01 -8.41729462e-01
 -5.52158803e-02 -3.77349555e-01 -3.05213541e-01  4.89316612e-01
 -2.53277659e-01 -1.84568226e-01 -6.77612901e-01  5.27505815e-01
 -5.79874516e-01 -1.28048241e-01 -4.77774829e-01 -9.08979058e-01
 -1.72886968e-01  2.69351780e-01 -3.59805882e-01  2.83614099e-01
  1.18695349e-02 -7.50089765e-01  1.13014869e-01  1.13475844e-01
  2.79557794e-01  5.05667925e-01 -3.23735893e-01  3.02113414e-01
 -6.00066483e-01  5.20873845e-01  6.67653382e-01 -9.91521657e-01
 -3.31967980e-01 -3.49655598e-02  8.31697345e-01 -5.51982999e-01
 -4.22550105e-02 -6.16629468e-03  2.31702968e-01 -1.05492759e+00
 -1.12049723e+00  3.65557194e-01  4.46422398e-01  2.55186200e-01
  1.09988809e-01 -1.30563259e-01 -5.57939947e-01 -6.15465462e-01
 -1.10776627e+00  2.06441700e-01  1.05815396e-01  2.69106776e-01
 -2.86619604e-01  4.15970594e-01  1.51704550e-01  9.11863968e-02
 -9.57468376e-02 -1.83800340e-01  6.12542219e-02 -1.30219197e+00
 -2.54445523e-01  5.77386916e-01  1.27310443e+00 -6.15943015e-01
  9.71590430e-02 -5.93614936e-01 -2.44078830e-01 -7.94588208e-01
  4.41998094e-01 -4.52237040e-01  4.41449225e-01 -2.23716944e-01
  5.65286040e-01  5.33142209e-01  1.05939364e+00 -2.73101956e-01
  1.32106960e-01 -1.36565953e-01  7.61331201e-01  8.40958476e-01
 -7.15692699e-01  3.73131871e-01  6.47512019e-01 -2.18596756e-01
  6.96137100e-02  4.93046254e-01  5.02367795e-01 -4.55783099e-01
 -1.28934717e+00  4.40405130e-01 -3.14512044e-01  7.23829806e-01
  9.85174626e-02  8.99137974e-01 -7.69640386e-01  5.08258283e-01
  4.82776999e-01  1.46397322e-01 -2.59665072e-01 -2.67416649e-02
 -1.03261495e+00 -1.62963644e-01 -2.44690552e-01  1.81554347e-01
  4.65803564e-01 -1.90732747e-01  2.00008869e-01  8.92659426e-01
  4.75314796e-01 -2.85993457e-01 -1.02924037e+00 -7.05303401e-02
 -9.50242877e-02 -4.53549117e-01  5.73777378e-01 -6.86395466e-01
  8.50429118e-01 -9.08071339e-01  3.89196128e-02 -5.37124395e-01
  3.32436800e-01 -7.30789363e-01 -5.72610348e-02 -4.06239241e-01
 -9.24261868e-01  6.12530887e-01  4.84634228e-02 -7.77639091e-01
  9.41503644e-01 -3.75124097e-01 -2.39349365e-01 -6.80561721e-01
  3.89891952e-01 -1.25311375e+00  6.07039690e-01 -9.66580749e-01
 -5.14952302e-01 -7.41921782e-01  5.69934368e-01  8.50791335e-01
  9.94374156e-02 -5.03162503e-01  1.10064298e-01 -1.18639410e+00
  3.46129537e-01  1.04231715e+00 -7.30017424e-01 -7.47408867e-01
  4.38250899e-01 -1.24554324e+00  6.18516684e-01 -3.41026515e-01
  7.64632940e-01  4.27254327e-02 -9.79260802e-01  5.52109778e-01
 -1.03464983e-01  3.39592487e-01 -5.81321061e-01  3.06057870e-01
  3.68850589e-01  1.27799690e+00 -5.65000951e-01 -1.02900600e+00
 -1.81554064e-01  2.56141871e-01 -4.87351686e-01  5.32589257e-01
  2.52737164e-01 -6.54078603e-01  8.39112103e-01 -5.60680985e-01
 -6.89579904e-01 -5.88207662e-01  3.32469523e-01 -4.06934619e-02
 -1.04410207e+00 -3.50459278e-01  3.09998125e-01  7.12207854e-01
 -3.66296619e-01 -1.84063256e-01 -1.09772360e+00 -3.91813844e-01
  1.52151585e-02 -1.24193646e-01 -2.84734905e-01 -1.70426190e-01
 -4.20075208e-01  8.18999708e-02  7.69951582e-01 -6.15682364e-01
 -9.23393190e-01  3.65855217e-01  7.41206184e-02 -3.14682543e-01
  8.78474891e-01  9.34142917e-02 -1.02345788e+00  4.62164551e-01
 -6.88811600e-01 -1.51668355e-01 -3.88312429e-01 -3.70379835e-01
  1.51989251e-01  7.59456307e-02  3.46447923e-03 -1.93536699e-01
  1.34646133e-01 -4.85151827e-01 -8.53575468e-02  3.82661283e-01]</t>
  </si>
  <si>
    <t>[-4.65289831e-01  1.11504567e+00 -2.54474968e-01 -1.56429201e-01
  6.17101490e-01  3.25607538e-01  2.44252846e-01 -3.48429918e-01
 -7.05698609e-01  2.59199776e-02 -1.54107556e-01  4.68765020e-01
 -4.28770661e-01  3.51637810e-01 -6.38146758e-01 -1.03457928e-01
 -4.00010347e-01 -3.48456278e-02  5.13472795e-01 -6.40862286e-01
 -2.78694361e-01 -8.39111432e-02  1.42602101e-02 -1.13198996e-01
 -4.06882286e-01  1.24075830e-01  1.42008424e-01 -7.78186619e-01
 -5.80811441e-01  4.07288224e-01 -4.66496736e-01 -4.43936259e-01
  8.60568881e-01 -6.37669981e-01 -3.22969288e-01 -3.38883370e-01
 -4.29703563e-01 -9.43337381e-02 -2.26806253e-01 -9.01233107e-02
  4.07701015e-01  2.24774227e-01 -4.35215890e-01  5.04137397e-01
 -1.56841111e+00  1.10950537e-01 -2.36130857e+00  1.38614941e+00
 -3.18285108e-01 -1.97710618e-02 -1.17250711e-01 -1.73541993e-01
  6.50540948e-01  5.07941902e-01  2.44343579e-02  5.68208396e-01
  6.36548281e-01 -1.00111294e+00  1.08816385e-01 -3.35233688e-01
  3.05927098e-02  4.54770833e-01  6.74859583e-01  6.29065111e-02
 -6.28841296e-02  1.20847300e-03  6.26305699e-01  2.96936721e-01
 -1.09721267e+00  7.13891625e-01  1.89682037e-01 -2.11532980e-01
 -6.50974214e-01  3.65778714e-01 -4.99111921e-01 -1.23148584e+00
  1.09503120e-01  1.61134973e-01  8.94078135e-01  4.76710409e-01
 -4.76397514e-01  4.17864740e-01  4.45000947e-01 -2.21238479e-01
  4.66985375e-01 -1.93455011e-01  6.71752512e-01 -2.98782408e-01
 -7.03532040e-01 -4.98721659e-01  1.75923064e-01 -8.50920558e-01
  5.32288611e-01 -1.49021193e-01 -1.79658979e-01  1.01744056e+00
 -4.41038191e-01 -1.14248350e-01 -9.07629281e-02 -7.67067611e-01
 -9.34577107e-01  7.82351732e-01  3.98121327e-02  3.87481004e-01
 -2.64934480e-01 -2.15940997e-01 -1.41060621e-01  9.13403779e-02
 -2.54398733e-01  5.74985325e-01 -1.42681316e-01 -2.70781130e-01
 -6.53762221e-01  2.05674753e-01 -5.31460702e-01  8.22477877e-01
 -5.66244662e-01 -3.22639644e-01  7.33695626e-01  4.75824118e-01
  1.09128356e-01  8.45709562e-01 -2.28511497e-01 -2.22794920e-01
  5.15583754e-01 -7.04521656e-01  4.59956110e-01  3.63178909e-01
 -7.63784349e-01 -2.98220515e-01  8.95345584e-02  4.75017428e-01
  6.64776325e-01  3.02316099e-01 -1.29394010e-01  1.42409921e-01
  1.55043513e-01 -2.39158005e-01 -8.35916638e-01 -2.79224873e-01
 -4.50632691e-01 -2.38103077e-01  4.76005703e-01 -3.62405449e-01
 -2.10504770e-01 -9.77013230e-01  1.44309014e-01  8.58666450e-02
 -1.13620770e+00 -1.73744634e-01 -7.64970958e-01  3.99452567e-01
 -6.52528524e-01 -1.49046278e+00 -5.39403856e-01  6.69844031e-01
 -1.51804999e-01  5.89971781e-01  3.51376951e-01 -4.89064213e-03
  1.36095822e-01  1.19972932e+00 -6.27978623e-01 -5.84333122e-01
  6.63822830e-01 -2.09759593e-01  5.36727369e-01  3.53750974e-01
 -8.81486177e-01 -7.30359375e-01  3.45140472e-02 -3.48547213e-02
  5.28762043e-01 -4.80515882e-05 -4.83390689e-01 -5.46824694e-01
 -4.10766274e-01 -1.72976702e-01  6.32486105e-01 -1.02649784e+00
 -6.92927122e-01  8.18567127e-02 -8.80771041e-01  2.10595295e-01
  1.78975523e-01 -3.35489899e-01 -4.72273320e-01 -2.69739479e-01
  2.23698765e-01 -3.79067391e-01  3.48040819e-01 -8.08498681e-01
  7.96983004e-01 -1.14398623e+00  8.16598773e-01  1.26504183e-01
 -6.36348248e-01  1.36580729e+00  8.80496949e-02  5.21247149e-01
 -1.85831636e-01 -6.12380385e-01 -2.42189288e-01  2.41015498e-02
 -5.66181317e-02  1.00174594e+00  2.38151252e-01  1.00689197e+00
 -2.57947534e-01 -3.82521391e-01 -3.81922007e-01  6.66779995e-01
  1.27814186e+00  6.61651611e-01  5.74340066e-03  1.39524326e-01
  1.83752343e-01 -4.51754540e-01  4.01851982e-01  1.23450509e-03
  1.75097704e+00  2.37408593e-01  1.17118716e+00  1.14833343e+00
 -4.20824409e-01  1.22733152e+00  1.29555511e+00 -6.62178397e-01
  3.62974524e-01 -1.03833163e-02 -9.70374644e-02  1.81985140e-01
  5.78733385e-01  5.14229417e-01  3.80101472e-01  2.70219684e-01
  8.14901385e-03 -9.88898873e-02  1.07038033e+00  5.31353116e-01
  5.85401237e-01  1.63734245e+00  6.30068302e-01 -9.72120464e-02
 -9.13319468e-01 -5.73971570e-01  5.20446062e-01  4.25110012e-01
 -7.27343380e-01  1.99957371e-01 -2.61614770e-01  2.81394809e-01
  2.95619816e-01 -8.71633552e-03  1.62917465e-01 -1.33618906e-01
 -2.31709465e-01  6.79745197e-01  4.74076599e-01  2.34926909e-01
  1.14725307e-02 -5.59537947e-01 -1.24783731e+00 -2.97437817e-01
 -4.22025800e-01 -8.07382584e-01 -2.21531093e-01 -2.96013892e-01
  4.69821304e-01  7.13811874e-01  6.49047554e-01  3.47961962e-01
 -7.94010222e-01  3.35727483e-01  8.22945356e-01  3.18008631e-01
  8.64606053e-02 -4.92348433e-01 -1.52984802e-02 -5.10045826e-01
 -2.73489535e-01  1.04900494e-01 -2.12111518e-01  2.04099700e-01
 -6.67856485e-02 -9.33844090e-01 -1.21260978e-01 -1.54848182e+00
 -3.41431022e-01 -7.49950349e-01  1.84071764e-01  7.52926886e-01
 -2.96665579e-01 -1.84589732e+00  9.96120512e-01  8.56749117e-01
  7.14712739e-01 -4.62002695e-01  2.77867675e-01  2.14067459e-01
 -1.01813519e+00  2.58648545e-01 -4.48142648e-01 -2.96964459e-02
  1.12344313e+00 -1.04090855e-01  2.66187251e-01 -5.49600303e-01
 -3.05370212e+00 -4.99100834e-01 -1.74323750e+00 -1.39182532e+00
  3.18392634e-01  5.58158278e-01  6.22389317e-01  5.38239181e-01
  3.28670144e-01  7.42220461e-01  2.08157629e-01 -5.41020215e-01
 -2.41223007e-01  7.39954710e-01  5.96137941e-01  3.97154331e-01
  5.48074543e-01  3.64462852e-01 -6.93503320e-01  1.83481812e-01
 -1.13241889e-01  4.18978594e-02 -1.91988796e-01 -4.05495942e-01
  7.31978893e-01  7.10828900e-01 -9.03076231e-01 -2.86238253e-01
 -1.03696537e+00 -1.71163812e-01  6.10921264e-01 -4.06030029e-01
 -8.30623806e-01  1.60075631e-02 -6.16118014e-02 -3.66094291e-01
  7.10516751e-01  9.83051956e-02  9.72855091e-01 -6.33900344e-01
  5.73712409e-01 -1.51871309e-01 -8.90879408e-02 -1.50917724e-01
 -3.77483249e-01 -1.79505870e-01 -1.42628670e+00  2.02019453e-01
  1.33941650e-01  7.18708336e-01 -4.90545452e-01  6.02226853e-01
  9.08101141e-01  4.20597136e-01  1.81521639e-01 -5.49988091e-01
  4.26428914e-01  1.45938247e-01 -3.91671330e-01 -1.11309595e-01
  1.31951675e-01 -2.11479068e-01  9.02809128e-02 -1.42852437e+00
 -4.50775594e-01 -2.29493335e-01 -4.33344692e-01 -1.01380646e+00
 -5.43645561e-01  3.74136388e-01 -4.01021719e-01  6.09357059e-01
  7.41827548e-01 -8.97090137e-01  2.30295330e-01 -5.19631386e-01
  2.70785332e-01  9.68067348e-03 -8.06411803e-01  1.08689308e+00
  3.12473267e-01 -3.02437037e-01 -1.99457064e-01  5.02894878e-01
 -6.71770126e-02  4.07949328e-01 -4.08432446e-02 -4.45244014e-01
  2.47547090e-01  5.83650470e-01  9.11016703e-01 -4.76140201e-01
 -3.34500223e-01 -2.01747492e-01  1.18529189e+00 -1.01407170e+00
  4.59646471e-02 -1.75095588e-01  1.12553596e+00  1.30979642e-02
  3.47419709e-01 -6.08843207e-01 -1.19339788e+00 -1.00333369e+00
  1.14610650e-01 -6.42528757e-04 -1.38915551e+00 -6.27036989e-01
  4.68621165e-01 -7.44364038e-02 -5.69510043e-01  6.79612696e-01
 -6.10686898e-01 -1.35243261e+00  8.82672668e-01 -7.07023740e-01
  7.27934957e-01  5.66901088e-01 -1.43816158e-01 -5.09434402e-01
  3.98483500e-02 -4.34938669e-01 -5.04534304e-01  5.06006479e-02
 -1.33291554e+00 -3.76648664e-01  1.93889737e-02  5.21902025e-01
  1.67986393e-01  3.62873614e-01 -6.39426649e-01  1.82914793e-01
  1.42746523e-01 -8.40829164e-02  6.31613284e-02  1.01087034e+00
 -3.05659175e-01  6.32916749e-01 -1.56488851e-01  7.96124339e-01
  5.95907271e-01 -7.26773918e-01  1.42342389e-01  5.92541575e-01
 -5.92664599e-01 -2.94224113e-01  3.85453880e-01  5.38269818e-01
 -2.50928342e-01 -6.69670463e-01 -3.74599099e-02 -2.75004655e-01
  6.76543236e-01  5.22931993e-01 -6.82939351e-01 -5.83859622e-01
  6.64421499e-01  5.40374398e-01 -1.05821335e+00  3.13347131e-01
  1.36818081e-01 -1.77001759e-01 -5.11749029e-01 -2.13840976e-03
  8.45302522e-01  9.54615593e-01  6.03262961e-01  1.62736207e-01
 -5.33548035e-02  7.87361503e-01  1.61493033e-01 -1.12489633e-01
  3.63276273e-01 -2.82229632e-01  2.07577661e-01  8.16456005e-02
 -7.78577849e-02  4.85166758e-01 -7.85348192e-02  5.80671132e-01
  9.52479959e-01  3.11514765e-01 -7.97197998e-01  6.45602643e-01
 -1.79123580e-01 -5.28935611e-01  3.46288085e-01 -6.07211828e-01
 -3.51344436e-01 -4.07080203e-01  7.21777022e-01  1.46836713e-01
  6.50393546e-01  3.75444800e-01  6.57680094e-01 -3.72928232e-02
  6.59203351e-01  1.24387316e-01  6.58475384e-02  3.16776156e-01
 -2.71542575e-02 -9.47958156e-02 -3.51996481e-01 -6.80803061e-01
  1.35468054e+00 -7.19699323e-01 -7.26537764e-01  1.20800048e-01
  1.20270595e-01  2.01552242e-01 -2.16317892e-01 -4.55863401e-02
  8.90417099e-01 -7.54944324e-01  1.12332273e+00 -2.80450284e-01
  2.65850276e-01  7.62408316e-01  8.63738507e-02  3.03153098e-01
  6.06475532e-01  1.11403592e-01 -3.41419190e-01 -3.72325890e-02
 -2.00908706e-01  4.40569073e-01  2.26404428e-01  5.20077646e-01
 -9.23585594e-02 -1.04467940e+00  3.50748301e-01  1.87298626e-01
  3.68663445e-02  1.50059506e-01 -5.69521964e-01 -1.01809072e+00
  6.45580143e-03  2.03634188e-01  7.01247811e-01 -4.14295673e-01
  1.01182377e+00 -3.24709892e-01  9.37530994e-02  2.08065912e-01
  1.59069031e-01 -2.96401009e-02 -1.02604461e+00 -2.08916858e-01
 -2.60154307e-01  5.84275305e-01  9.85403880e-02 -4.99621257e-02
  3.69964987e-01  1.00031041e-01  3.08414754e-02  6.91440940e-01
 -4.78935242e-01 -4.17673677e-01 -5.00846922e-01  1.91003233e-01
 -1.32109940e-01  2.56608963e-01 -1.32549524e-01 -8.14946651e-01
 -2.75974184e-01  4.02605891e-01 -7.03276336e-01 -2.26442337e-01
  6.13003969e-01 -9.88301694e-01 -2.63602972e-01 -4.96401340e-02
  1.29535913e-01  1.22929430e+00 -1.87559240e-02  2.72206217e-01
 -1.46981195e-01  1.44752204e+00  3.42071414e-01 -7.78726637e-01
  4.14057709e-02 -2.05805764e-01  1.31688404e+00 -3.97845060e-01
 -3.08069021e-01  1.82576209e-01  3.06179464e-01 -1.00822997e+00
 -4.00512516e-01  6.43937409e-01  4.96268839e-01 -1.07290998e-01
  1.26822039e-01 -6.13987327e-01 -1.07768714e+00 -5.72894335e-01
 -7.37108052e-01  2.34209612e-01 -1.92365244e-01  6.03030801e-01
 -3.61213982e-02  1.10512733e+00  4.74084437e-01 -2.55598664e-01
 -2.07933784e-01  2.89750695e-01  7.58324340e-02 -1.05696166e+00
 -7.41636574e-01  1.70623094e-01  7.85936058e-01 -3.99900377e-01
  6.04172647e-01 -4.14812446e-01 -3.78836811e-01 -8.44467223e-01
 -8.79431665e-02 -6.45467520e-01  4.42373514e-01 -3.65201116e-01
  2.54783750e-01  1.82488009e-01  1.02074289e+00 -4.95516330e-01
  5.05877137e-01  1.14274889e-01  4.44377154e-01  6.12454236e-01
 -1.07875073e+00  5.23028970e-02  8.16281915e-01 -1.85840487e-01
 -4.95919585e-01  4.69921976e-01  3.89835089e-01  1.00674689e-01
 -9.29599524e-01  4.95041579e-01 -4.17039603e-01  1.18132138e+00
  2.00002640e-03  9.67974842e-01 -5.40057778e-01 -2.30631709e-01
  6.32935092e-02  1.68645293e-01 -3.62320572e-01 -1.10539913e-01
 -6.73391342e-01  3.84987235e-01  4.76413548e-01  2.27514163e-01
  1.86485410e-01 -2.60530859e-02 -8.63774478e-01  2.19239354e-01
  4.55496669e-01  2.03757584e-01 -7.69657552e-01  1.79347917e-02
 -3.15165758e-01  1.31148070e-01  6.37125790e-01 -4.64822829e-01
  9.93527591e-01 -1.00475848e+00  8.51852536e-01 -6.71820939e-01
  8.30638170e-01 -2.19974920e-01 -1.43072784e-01 -1.04215145e-01
 -1.02147484e+00  1.21792257e-01  6.51099682e-02 -8.05051744e-01
  7.52687037e-01 -1.46892875e-01 -7.15865135e-01 -1.37638819e+00
  5.35291195e-01 -1.37563002e+00  2.55042650e-02 -5.01324952e-01
 -3.85430098e-01 -1.12031901e+00  6.78642541e-02  7.22794175e-01
 -2.60613173e-01 -2.51231462e-01  3.79557580e-01 -1.10612333e+00
 -3.81437689e-03  8.57110679e-01 -6.92744851e-01 -3.19400057e-02
  3.67842257e-01 -1.14206469e+00  1.07952261e+00 -1.97349384e-01
  9.20985818e-01  1.16388902e-01 -5.25136650e-01  6.03802323e-01
  1.07179537e-01  4.00833458e-01 -8.74620378e-01 -2.53525943e-01
  3.14760983e-01  5.96584141e-01 -2.55125791e-01 -1.45686173e+00
 -1.85303420e-01  9.71952379e-02  5.14325142e-01  1.07744670e+00
  2.26863492e-02 -3.22361290e-01  6.73841476e-01 -1.14030853e-01
 -2.22877175e-01 -3.55160609e-02  4.87943113e-01 -3.09248865e-02
 -7.81043530e-01 -3.00086260e-01  7.34095812e-01  5.37723780e-01
 -1.09041512e+00 -9.18772668e-02 -6.49360061e-01 -1.72756225e-01
 -4.45026606e-02  1.74996465e-01 -3.83730173e-01 -7.93828309e-01
 -2.95202017e-01  1.16472051e-01  8.20306301e-01 -4.57474887e-01
 -1.10508752e+00  8.50416780e-01  5.34203708e-01  1.08493716e-01
  4.91314352e-01  3.23216438e-01 -1.08291578e+00  1.09158233e-02
 -8.81220639e-01 -3.68425578e-01 -5.39283872e-01  5.52176058e-01
 -4.58824128e-01  3.45905423e-01 -1.66682124e-01 -3.77789259e-01
 -1.93038493e-01 -4.73647684e-01  3.89012665e-01  2.37925127e-01]</t>
  </si>
  <si>
    <t>[-9.10421491e-01  7.97045469e-01 -4.91634518e-01  4.65381920e-01
  7.70733953e-01  2.03930229e-01 -5.88560045e-01 -2.21739024e-01
 -4.90182132e-01 -1.26403242e-01 -4.24283564e-01  7.64630318e-01
  2.72558838e-01  3.75179738e-01 -3.27112377e-01 -7.24947155e-02
 -8.91478837e-01  1.83822617e-01  5.07026374e-01 -3.77713501e-01
 -1.21080555e-01  1.56819567e-01  3.97639513e-01  8.45708728e-01
  4.04226720e-01  3.57592881e-01  2.60610253e-01 -9.36815560e-01
 -7.29383051e-01  8.07138681e-01 -5.35713136e-01 -2.71955132e-01
  9.01578784e-01 -6.09102368e-01 -4.91167486e-01 -6.95418835e-01
 -3.61886382e-01 -2.48730332e-01  2.28280395e-01 -3.62905383e-01
  5.75492442e-01 -9.84140113e-02  4.24683154e-01  2.61798620e-01
 -1.03830338e+00 -6.25980049e-02 -2.42109990e+00  1.39292932e+00
 -2.21862465e-01 -9.83463228e-02  2.67636925e-01 -2.33445495e-01
  1.05300486e+00 -1.68460339e-01  1.13924563e-01  5.21279693e-01
 -1.31155830e-02 -6.12052143e-01 -2.25366846e-01 -4.97812092e-01
  9.42796841e-02  7.57404804e-01  5.92966676e-01  1.34966761e-01
  1.13444462e-01  5.60590848e-02  7.67734766e-01 -3.17779034e-01
 -1.51543748e+00  2.79686183e-01  1.90242246e-01 -2.99841523e-01
 -5.98159552e-01 -7.36586452e-02 -5.38758576e-01 -1.42569935e+00
 -3.70219290e-01  8.34278286e-01  6.50151968e-01  4.44685638e-01
 -3.83548021e-01  4.58038181e-01  5.69134414e-01  1.63303223e-02
  2.77968764e-01 -4.46753263e-01  3.01935166e-01 -7.33783543e-02
  1.09352648e-01  1.76076412e-01  1.27056465e-01 -1.12709418e-01
  7.20933080e-01 -4.48748589e-01 -3.52426589e-01 -2.32084125e-01
 -4.94407594e-01 -2.04773828e-01 -3.59682143e-01 -2.56194174e-01
 -7.37824559e-01  3.07556897e-01  6.57554567e-02 -4.29188833e-03
 -5.53885847e-02 -3.60851347e-01 -7.12524295e-01  7.60164797e-01
  2.12967694e-02  2.19855756e-01  4.24548864e-01 -2.77154654e-01
 -1.49195686e-01 -1.22636124e-01 -3.15810919e-01  2.05511957e-01
 -1.79612324e-01 -9.77326930e-02  8.82836998e-01  4.65377808e-01
  3.83091301e-01  5.34191608e-01  1.53917708e-02 -4.09162998e-01
  1.20260108e+00 -6.71024382e-01  8.24003518e-01 -2.10766587e-02
 -8.65364969e-01 -5.89810550e-01 -1.39322225e-02  4.56363678e-01
  3.01299274e-01  3.92956823e-01 -3.28097045e-02  4.50108469e-01
  5.48714809e-02 -3.99200737e-01 -2.93565422e-01 -3.53648424e-01
 -7.55095005e-01 -3.87737095e-01  2.44093195e-01 -8.84717286e-01
  3.39019485e-03 -5.54423153e-01  3.64845246e-03 -7.59356976e-01
 -7.18781352e-01 -3.00334334e-01 -1.65130079e-01  4.30717736e-01
 -7.34923124e-01 -4.02310729e-01 -1.99855909e-01  4.76675570e-01
  2.56338865e-01 -8.24882761e-02  2.84700423e-01  3.82188618e-01
 -2.83272695e-02  5.14402390e-01 -2.55326331e-01  4.85715345e-02
  4.11624879e-01 -2.99339175e-01 -5.90896010e-01  1.60704970e-01
 -8.50197196e-01 -1.00093409e-02 -3.61487478e-01  8.92793417e-01
  1.04671264e+00 -6.72838807e-01  1.09626830e+00 -2.42311269e-01
 -9.86257792e-01 -5.91646791e-01  2.84582734e-01 -5.04621983e-01
 -6.14851117e-01  6.66086853e-01 -1.37982261e+00 -1.58525426e-02
  1.21233203e-01  2.44014636e-01 -4.18831974e-01 -3.06667626e-01
  4.66122836e-01 -6.60667047e-02 -6.80870563e-02 -8.93381715e-01
 -2.95631677e-01 -9.52046335e-01  2.94929236e-01  3.48621696e-01
 -7.30604887e-01  1.36070871e+00  2.70273119e-01  4.20212239e-01
 -9.27835286e-01 -1.96161959e-02  4.02551621e-01 -4.38350916e-01
 -3.08375597e-01  8.61335635e-01  2.31490005e-02  1.10658026e+00
 -2.33861566e-01 -8.12903196e-02  2.55498551e-02  3.74817371e-01
  9.92366552e-01  1.28409624e-01  2.10554346e-01  7.02234581e-02
 -1.77896857e-01 -3.31394225e-01  3.50980967e-01  3.43936473e-01
  1.30669427e+00  4.55295473e-01  7.16827333e-01  1.09572148e+00
 -8.78164530e-01  4.36877161e-01  2.41300896e-01 -6.63867593e-01
  1.74007848e-01  3.27992976e-01  2.93779731e-01 -1.72748923e-01
  6.98238194e-01  3.01075429e-01  4.35071737e-01 -2.72871554e-03
 -4.66394514e-01  3.69790852e-01  1.34598541e+00  4.52817470e-01
  5.00328600e-01  1.00373054e+00  9.17764664e-01  1.04906689e-02
 -9.47504878e-01 -4.59627002e-01  3.21127772e-01 -2.49694064e-01
 -1.61219351e-02  4.16209161e-01  2.30330765e-01  2.58876085e-01
  2.42800072e-01 -2.75006235e-01 -1.05311118e-01 -6.50015995e-02
  3.76428962e-01  1.20885384e+00 -1.15822125e-02  3.16894323e-01
  2.12514922e-02  2.89277509e-02 -1.11571908e+00 -5.39265633e-01
  3.75110060e-01 -3.92100692e-01 -2.43347287e-02  2.27486029e-01
  1.89167663e-01  5.32699823e-01  1.46801502e-01 -9.73549038e-02
 -8.78288090e-01  2.52227336e-01  6.09986484e-01 -2.01307759e-02
 -2.31137618e-01 -8.60112011e-02 -5.99525161e-02 -6.54798567e-01
 -1.56819582e-01  2.34292865e-01 -4.27378565e-01 -2.03248173e-01
 -7.26436973e-01 -1.80262908e-01 -1.34466738e-01 -1.44815075e+00
 -2.17620850e-01 -4.60447848e-01  7.53741384e-01  1.55096188e-01
  1.39050588e-01 -1.20958316e+00  4.44122046e-01  6.14571810e-01
  3.98738623e-01  5.97651303e-01  4.36698139e-01  1.01567462e-01
 -6.54187799e-01  8.93152729e-02 -2.16563076e-01 -1.60393417e-02
  1.01730597e+00 -4.57419813e-01  3.18060443e-03 -3.18558365e-01
 -4.11178255e+00 -5.75881064e-01 -1.36662960e+00 -1.15112710e+00
  7.94712842e-01  5.03383875e-01  8.60061407e-01  3.16999376e-01
 -3.09113264e-02  4.43753421e-01 -4.96712998e-02 -6.08908117e-01
 -2.09275886e-01  4.05341268e-01  3.39802772e-01  5.34797490e-01
  2.32991710e-01 -9.39972401e-02 -9.14418221e-01  3.66284251e-02
 -1.23925954e-02  1.10491589e-01  2.35745847e-01  2.80073464e-01
  5.55977464e-01  1.28979012e-01 -4.14024591e-01 -9.91172418e-02
 -1.07260680e+00 -1.08518675e-01  8.14286619e-02  4.25572731e-02
 -2.74445593e-01 -2.28070155e-01  2.22064093e-01 -5.16426384e-01
  5.38429141e-01  2.24745840e-01  6.74773395e-01  3.09349269e-01
 -3.50724906e-04 -2.33028904e-01  3.83269697e-01 -2.44127885e-01
 -4.36891347e-01 -1.38232395e-01 -2.33705595e-01 -6.38912842e-02
 -2.33340904e-01  8.25420141e-01 -5.82739890e-01  4.70077038e-01
  5.91163993e-01  3.29830259e-01 -1.12382993e-01  3.00879776e-02
  4.35462058e-01  5.80598474e-01 -3.67463171e-01  5.18918037e-01
  3.45363081e-01 -3.64594638e-01  5.43407738e-01 -2.99004495e-01
 -2.54223466e-01 -2.63128817e-01 -3.68578792e-01 -5.43503106e-01
 -8.74039605e-02  9.76229191e-01 -5.12230456e-01  1.24583915e-02
  3.99261117e-01 -1.45268941e+00  3.39668185e-01 -8.98168683e-01
  7.39995465e-02  7.20090032e-01 -5.00509083e-01  1.31002414e+00
  2.09527507e-01  5.68543822e-02 -4.56949890e-01  4.88302559e-01
 -4.96429712e-01  1.72637597e-01 -2.71675102e-02 -2.01177016e-01
  5.86864352e-02  6.85544074e-01 -3.26584548e-01 -6.72415614e-01
 -7.63880432e-01 -6.15338027e-01  7.61053801e-01 -1.71024561e+00
 -3.57573003e-01  2.41368681e-01  1.11844158e+00  4.72010896e-02
  2.93081820e-01 -8.83397877e-01 -6.45529866e-01 -1.03018498e+00
  6.02743328e-01 -5.34720495e-02 -4.12515461e-01  6.76535964e-02
  3.26304525e-01 -2.70704478e-01 -6.08589411e-01  1.69661075e-01
 -6.16382122e-01 -1.46766508e+00  6.84455991e-01 -1.31405547e-01
  4.68215495e-01  6.88691624e-03 -5.39353728e-01  4.63032350e-02
 -7.32173026e-02 -1.19684383e-01 -6.20940924e-01  3.80365640e-01
 -5.70140421e-01 -6.11233413e-02  3.51243734e-01 -6.79077744e-01
 -2.45342404e-01  3.11287731e-01  1.07904486e-02 -3.44409287e-01
  2.58828700e-01 -6.24993980e-01  9.43365276e-01  1.23754144e+00
 -9.13780406e-02  7.21142173e-01 -2.38224298e-01  1.92277461e-01
  5.08898914e-01 -8.27072859e-01  2.28837401e-01 -1.93580285e-01
  1.30040050e-01  5.59509024e-02  3.55487093e-02  4.53208834e-01
 -1.92851290e-01 -2.47814566e-01 -5.41186154e-01  1.98096186e-01
  3.49581361e-01  4.74008888e-01 -9.57018614e-01 -6.89239383e-01
  2.21321329e-01  2.18874559e-01 -7.50965059e-01 -3.13388743e-02
  1.75052091e-01 -7.39270508e-01 -6.72884345e-01  3.81459296e-02
  1.09263039e+00  9.78022814e-01 -6.06904142e-02 -4.44777161e-01
  1.00954391e-01  9.23109829e-01 -5.33306561e-02  5.50098777e-01
 -2.21855983e-01  1.09615378e-01  5.22384524e-01 -3.73201728e-01
  5.53216279e-01  4.41026956e-01  4.43427950e-01  4.60444570e-01
  5.00983775e-01  2.81941473e-01 -2.87435949e-01  5.99173725e-01
 -3.74125749e-01  1.31187513e-01  2.07806498e-01 -2.31487766e-01
 -3.94607276e-01 -1.29409969e-01  6.43708348e-01  1.18716970e-01
  5.52839935e-01  2.71714211e-01  4.98334348e-01  2.78953820e-01
  4.03170228e-01  4.30543840e-01 -1.03119120e-01  3.23687345e-01
  3.38827223e-01  2.09433541e-01  3.79433870e-01 -8.17373037e-01
  5.29171944e-01 -3.06021780e-01 -3.02397758e-01  5.28648496e-01
  5.77232093e-02  3.74210849e-02  1.63515672e-01 -2.96495467e-01
  6.03381574e-01 -5.26187047e-02  7.05208123e-01 -5.82198262e-01
  4.90585864e-01  4.38186526e-02 -5.01841486e-01  4.51486617e-01
  3.39205831e-01  6.50892109e-02  4.69026715e-02 -9.73733813e-02
 -3.90411854e-01  7.17852056e-01 -2.11701356e-02 -7.84743205e-02
  1.66926518e-01 -1.41165331e-01 -1.07917815e-01  2.33977288e-01
  1.82459265e-01  1.41600206e-01 -1.51608229e-01 -6.38356090e-01
  1.34093076e-01  2.41422236e-01  4.76701558e-03 -5.31741202e-01
  2.79221356e-01 -5.59925258e-01  6.72005236e-01 -1.30323678e-01
  9.81534794e-02  6.39463246e-01 -3.70390058e-01 -3.87118347e-02
  1.00799963e-01  4.64217067e-01  2.01319113e-01 -1.65507540e-01
  5.28992176e-01  4.51417044e-02 -3.04870695e-01  3.11630309e-01
 -2.92897880e-01 -5.96118718e-02 -4.03736502e-01  5.25663495e-01
 -9.22347546e-01  1.97723687e-01 -2.25800976e-01 -5.52326500e-01
  1.30514652e-01  3.23716849e-01 -6.65424168e-01 -3.41844648e-01
  2.43531629e-01 -4.66259360e-01  4.67390656e-01 -2.61079162e-01
 -1.86615482e-01  6.79725587e-01 -1.50817364e-01  2.35124290e-01
 -5.50689220e-01  4.79669631e-01  5.70117831e-01 -7.52827466e-01
 -2.20463485e-01 -6.54641166e-03  2.38301650e-01 -4.99068052e-01
  3.61726098e-02  1.05144292e-01 -2.21738920e-01 -4.01735604e-01
 -7.00386941e-01  8.31820190e-01 -4.93784174e-02  1.56050175e-02
  2.23586246e-01 -1.35066122e-01 -1.11307752e+00 -2.31275428e-02
 -7.05312669e-01 -3.96505892e-02  1.28567293e-02  5.08119047e-01
 -3.99561793e-01  4.36474323e-01  1.76763795e-02  8.91071185e-02
 -2.39501089e-01  1.58276170e-01 -2.72754312e-01 -8.45074117e-01
 -5.04372194e-02  1.76897123e-01  1.17108536e+00 -8.23555171e-01
  3.36005121e-01 -3.15699518e-01 -9.14630517e-02 -3.65630835e-01
  5.50219119e-01 -6.70003176e-01  3.81136537e-01 -2.52090096e-01
  6.15227759e-01 -7.78331757e-02  5.30992806e-01 -4.09608632e-01
  6.13111198e-01 -9.78894532e-04  2.66739309e-01  4.03087378e-01
 -4.91960973e-01  1.05164126e-01  6.93124294e-01  5.81449211e-01
 -6.96714342e-01  9.15900648e-01  2.27042101e-02 -6.24595284e-01
 -1.02120650e+00 -2.75982767e-01 -1.28600463e-01  8.83089304e-01
  4.05361056e-02  8.90217066e-01 -6.51437640e-01  5.99135876e-01
  4.10233699e-02  1.37127668e-01 -3.22862238e-01  1.16303191e-01
 -8.72227728e-01  1.74231738e-01 -8.08868855e-02  6.36362016e-01
  3.08634579e-01 -5.30995190e-01 -2.79195420e-02  7.28867412e-01
  3.03116977e-01  4.49416786e-03 -4.02697355e-01 -3.79940748e-01
 -3.11503083e-01  1.42821670e-02  5.39482355e-01 -6.40860736e-01
  1.27433717e+00 -6.09875441e-01  5.51081777e-01 -2.25059316e-03
  4.79634926e-02 -8.35802197e-01 -3.50007385e-01 -5.92423797e-01
 -7.16212213e-01 -1.06799603e-01 -9.57950354e-02 -1.18259823e+00
  3.28942776e-01 -4.75283265e-01 -6.46404829e-03 -3.47990394e-02
  1.99904889e-01 -1.43431902e+00  3.31963837e-01 -7.32958615e-01
 -2.98660606e-01 -1.53077766e-01  4.90582913e-01  5.96414506e-01
  2.05625042e-01 -3.65030825e-01  2.72153288e-01 -1.22615707e+00
 -5.14742315e-01  1.62775016e+00 -4.27566588e-01 -7.06295073e-01
  3.54401439e-01 -1.06466639e+00  5.99579573e-01 -5.41324973e-01
  7.35505581e-01 -2.43051708e-01 -8.66538107e-01  3.89150679e-01
  1.37418211e-01  2.61550546e-01 -9.00429845e-01  1.18224181e-01
  1.31657533e-02  9.60513711e-01 -5.34449935e-01 -1.15432703e+00
 -1.31956995e-01  4.24533576e-01  2.29948625e-01  8.80820572e-01
  5.10898709e-01 -9.98152643e-02  6.06039703e-01 -1.31131306e-01
 -2.59038150e-01 -2.56605387e-01  5.99212408e-01  4.92938161e-01
 -1.86713248e-01 -3.72357666e-03  4.06828612e-01  5.98834932e-01
 -1.05409753e+00 -4.87036724e-03 -1.16283000e+00 -9.14946914e-01
  1.74529627e-01  6.24545872e-01  1.35065943e-01  3.25952590e-01
 -2.58717954e-01  9.81636494e-02  8.79728615e-01 -5.64580917e-01
 -9.65056539e-01  4.85776693e-01  5.23647517e-02 -7.27752984e-01
  1.84078455e-01  6.34407580e-01 -1.18930101e+00  1.93619415e-01
 -5.01961887e-01 -3.96640688e-01 -3.66022229e-01 -7.76334286e-01
 -1.97766833e-02  5.54295659e-01  2.83403188e-01 -6.33730531e-01
  1.15547083e-01 -6.52639806e-01  9.34719220e-02  4.30301189e-01]</t>
  </si>
  <si>
    <t>[-8.72549415e-02  8.11007440e-01  1.24510601e-01 -2.78412759e-01
  6.62512779e-01  2.43636608e-01 -4.44265753e-02 -2.81759977e-01
 -6.23243809e-01 -4.03431803e-03 -6.67105138e-01  7.67487943e-01
  1.61203928e-02  3.81171048e-01 -4.43855971e-01 -7.10839778e-02
 -4.78520662e-01 -2.89935589e-01  4.39875543e-01 -7.35098124e-01
 -1.25064552e-01 -4.85355258e-02  1.67415649e-01  2.79711276e-01
 -6.56394482e-01  2.47354805e-03 -1.17895409e-01 -8.49246025e-01
 -7.75498271e-01  5.49435079e-01 -5.28211832e-01 -8.70427251e-01
  8.80840957e-01 -6.35174632e-01 -8.03209722e-01 -8.65892693e-02
  1.48071870e-01  2.32507795e-01 -4.06851590e-01 -1.02572449e-01
  2.45885223e-01  4.52092975e-01  1.68354198e-01  4.91348803e-01
 -1.71538174e+00  2.57781763e-02 -1.99938703e+00  7.07514644e-01
 -1.87719882e-01  1.17033757e-01 -2.14025244e-01 -1.74369812e-02
  1.13582015e+00 -1.02164462e-01 -2.68059880e-01  8.49063993e-01
  5.15684426e-01 -1.05314612e+00  1.80539638e-01 -3.28485548e-01
 -2.14164823e-01  6.76440954e-01  7.85301864e-01  1.17290452e-01
 -3.58917899e-02  5.52693307e-02  4.27602977e-01 -1.08293176e-01
 -1.11990678e+00  4.15492386e-01  1.21403649e-01 -2.60765105e-01
 -6.91955686e-01  2.80470699e-01 -8.24603677e-01 -1.47451377e+00
  2.27616861e-01  5.26363909e-01  3.09045762e-01  5.44362843e-01
 -5.11115134e-01  6.00746632e-01  8.14486980e-01 -1.09695621e-01
  5.09909093e-01 -2.15683520e-01  3.27469349e-01 -1.00010917e-01
 -3.04170102e-01 -2.54792273e-02  6.39884770e-02 -8.56450319e-01
  5.74457049e-01 -2.18112379e-01 -1.22089274e-02  6.75999641e-01
 -5.79952776e-01 -1.92385726e-02 -3.68382663e-01 -7.39549935e-01
 -8.50387692e-01  1.10348916e+00  1.93990722e-01  2.08629996e-01
 -2.71862626e-01  1.33899674e-01 -2.43326463e-03  2.61531651e-01
 -8.34171772e-01  4.38755453e-01 -4.96623814e-01 -2.65574843e-01
 -7.65606105e-01  1.09055191e-01 -3.10443103e-01  9.39200401e-01
 -7.73679793e-01 -2.15373084e-01  6.92654192e-01  7.41252422e-01
  2.31769383e-01  9.28398728e-01 -3.99020016e-01 -1.34654179e-01
  4.76551652e-01 -6.78964496e-01  5.87238193e-01  3.05613160e-01
 -7.52726734e-01 -6.52606487e-01 -1.23973094e-01  6.37111425e-01
  7.42869616e-01  5.57847857e-01 -1.15539879e-01  4.38017070e-01
  2.38766432e-01 -3.50084513e-01 -1.28323877e+00 -2.04928860e-01
 -5.96749306e-01 -3.15092862e-01  5.08002877e-01 -5.87575853e-01
 -7.90996790e-01 -1.34752750e+00  1.77572444e-02 -5.37242517e-02
 -9.94535685e-01 -7.46008903e-02 -7.82031178e-01  3.21758181e-01
 -1.15288222e+00 -1.65048432e+00 -6.04487479e-01  4.81241554e-01
  1.89168379e-01  3.44005108e-01  5.45111418e-01 -3.19743678e-02
  1.59115374e-01  1.06036174e+00 -6.48163080e-01 -3.04825097e-01
  6.76323652e-01 -3.23789001e-01  4.06621724e-01 -6.19557083e-01
 -7.65449405e-01 -1.53574236e-02  2.93469280e-01  3.95282835e-01
  6.99156344e-01 -5.26950538e-01  1.18199810e-02 -4.05862838e-01
 -2.37601399e-02 -6.40833229e-02  7.45379090e-01 -9.49885428e-01
 -7.50080585e-01  2.38283888e-01 -9.34424579e-01  1.58700228e-01
  1.65394276e-01 -6.73372746e-01 -4.76448059e-01 -1.70358762e-01
  3.24486554e-01  2.69095525e-02  3.11770111e-01 -6.62694216e-01
  4.28210258e-01 -1.21551824e+00  5.35965323e-01  3.33401769e-01
 -3.82544309e-01  1.17920637e+00 -1.67573094e-01  5.68434596e-01
 -7.72704929e-02 -7.65044689e-01 -4.28255588e-01 -2.86376178e-01
 -1.39046699e-01  8.82619083e-01  3.08854818e-01  1.19484651e+00
 -3.66918534e-01 -4.47996080e-01 -4.19992432e-02  7.23451316e-01
  1.37882614e+00  3.06443423e-01  4.09318298e-01  4.09978330e-01
  1.45890564e-02 -3.90891641e-01  7.83401787e-01 -3.65222275e-01
  1.79830313e+00  2.35326722e-01  1.00761807e+00  1.44920397e+00
 -4.96329725e-01  8.68833303e-01  1.01672459e+00 -8.89217913e-01
  4.43643034e-01  2.36065984e-01  2.05874294e-01  5.60884923e-03
  3.12198102e-01  6.47421777e-01  1.75206751e-01  2.07732767e-01
 -6.14626706e-01 -2.85042468e-02  1.04350519e+00  3.35801512e-01
  1.09370077e+00  1.52276278e+00  5.29283643e-01  5.22997200e-01
 -1.11503506e+00 -4.84471709e-01  6.07677758e-01  8.59537601e-01
 -2.42354959e-01  8.79032314e-01 -7.48770460e-02 -2.58147210e-01
  2.10826620e-01 -3.47228885e-01 -1.72091752e-01 -2.16036469e-01
 -2.26115584e-01  4.31916118e-01  3.50430459e-01  2.25211114e-01
  4.80485141e-01 -1.74387291e-01 -1.91961265e+00  1.94975734e-02
  4.88200009e-01 -9.57852066e-01 -4.13823843e-01 -2.23326385e-01
  2.76158869e-01  3.74533743e-01  4.30115789e-01  4.63326991e-01
 -6.03366256e-01  3.36346269e-01  8.28236818e-01  3.26426297e-01
  2.10522234e-01 -2.83071488e-01  1.40975574e-02 -5.86789668e-01
  2.64096469e-01  1.18857212e-01 -6.11705720e-01  2.13399276e-01
 -4.26495001e-02 -4.53760922e-01 -1.97049439e-01 -1.11176515e+00
 -7.59379327e-01 -1.16463590e+00 -1.64771006e-02  5.69778979e-01
 -3.60788584e-01 -1.49057138e+00  9.42634106e-01  6.39745176e-01
  8.87762845e-01  1.36711597e-01  4.25715804e-01  6.93551265e-03
 -8.32072616e-01  3.86364698e-01 -5.52336216e-01 -2.71203727e-01
  9.56040442e-01 -5.21713018e-01  2.83389568e-01 -1.04884958e+00
 -2.69051456e+00 -7.34392703e-01 -1.19002295e+00 -1.18638825e+00
  3.94854337e-01 -5.76382689e-02  3.87613922e-01  4.86715943e-01
  9.64990705e-02  7.00243413e-01  2.15411745e-03 -6.75859928e-01
 -2.21226662e-01  8.70530188e-01  3.83254439e-01  6.88883901e-01
  2.97636151e-01  3.40699345e-01 -5.14775395e-01  2.22500131e-01
 -3.42819244e-01 -5.27208671e-03 -1.32030025e-01  1.69737592e-01
  6.44532084e-01  7.54445672e-01 -1.14185238e+00  2.13950530e-01
 -1.36839437e+00 -1.31836578e-01  5.11587501e-01 -3.59452605e-01
 -1.19103396e+00  3.07562500e-01 -8.59674737e-02 -6.02786779e-01
  1.06047893e+00 -2.14841723e-01  1.01622963e+00 -7.96784103e-01
  2.23580003e-01 -8.73010606e-02 -2.61891335e-01 -3.68240297e-01
 -4.10868466e-01  3.44834179e-02 -1.22128797e+00 -3.70898783e-01
 -5.96500300e-02  4.34595078e-01 -1.03365374e+00  7.27976024e-01
  1.19514227e+00  1.66927576e-01 -3.65104437e-01 -3.85556787e-01
  3.78342748e-01  3.69218647e-01 -5.42069077e-01  2.78609693e-01
  6.45945296e-02 -6.40767720e-03  2.35472649e-01 -1.41815758e+00
 -4.35461998e-01  1.57790273e-01 -3.32232296e-01 -5.63414276e-01
 -3.07957411e-01  7.68403858e-02 -1.07239649e-01  1.06711912e+00
  7.33618915e-01 -8.91163290e-01  2.30812222e-01 -1.01211894e+00
  4.07612115e-01  2.00022146e-01 -2.12056637e-01  1.11250198e+00
  5.27320862e-01 -3.03721756e-01  2.93093503e-01  4.10390139e-01
 -4.40287620e-01  6.38303518e-01  6.89286649e-01 -8.54816139e-01
  1.82404503e-01  7.14314997e-01  2.79131085e-01 -1.99857593e-01
 -3.39072913e-01 -2.16587141e-01  1.30070806e+00 -1.17751467e+00
 -3.95837054e-02  1.31862819e-01  1.29274833e+00 -1.59843355e-01
  3.71130794e-01 -1.26716030e+00 -1.10988259e+00 -9.87930894e-01
  1.28415123e-01  1.30117849e-01 -8.00054908e-01 -6.08470619e-01
  7.31336951e-01 -1.03058681e-01 -2.85622030e-02  5.54227531e-01
 -8.24461162e-01 -5.89675426e-01  9.33760405e-01 -3.96844238e-01
  1.78308100e-01  4.04942185e-01  1.23579323e-01  6.13774285e-02
 -7.78012723e-02 -5.26704371e-01 -3.99858028e-01  3.15033972e-01
 -1.05866420e+00 -2.51152515e-01  2.24463999e-01  5.11591911e-01
  1.78215161e-01  5.26821613e-01 -3.72946799e-01  7.08390102e-02
 -1.41303450e-01 -5.79594374e-01  2.13075995e-01  1.24470007e+00
 -1.57649443e-01  5.28706074e-01 -2.60703832e-01  1.07218134e+00
  1.75375372e-01 -4.66995358e-01  3.28658372e-01  5.88767052e-01
 -2.55418234e-02 -2.21082255e-01 -1.09663583e-01  7.85173059e-01
 -3.07947665e-01 -5.21736741e-01  5.55910245e-02 -8.48206401e-01
  5.29182673e-01  1.70440361e-01 -3.09920192e-01 -1.02894557e+00
  3.79257232e-01  3.95606726e-01 -1.24152339e+00  2.50839472e-01
  6.62497461e-01 -1.99176788e-01 -4.33676928e-01 -6.22959808e-03
  8.09397042e-01  5.35991192e-01  3.70677024e-01  1.64164286e-02
  3.92508879e-02  1.03238559e+00  3.90026152e-01  1.80076867e-01
  4.26800996e-01 -2.27865055e-01  3.62929642e-01 -5.54926276e-01
 -3.78099410e-03  5.15270352e-01  1.94242299e-01  4.57084268e-01
  1.13961160e+00  1.92012608e-01 -8.75940442e-01  7.35906243e-01
 -7.05714822e-01 -6.33974791e-01 -2.31514543e-01 -9.10345256e-01
 -4.20145154e-01  1.05737105e-01  8.17901075e-01  2.75769651e-01
  7.03179598e-01  6.72072113e-01  2.81673312e-01  1.96812928e-01
  3.39402586e-01 -1.09871589e-01  1.92379713e-01  2.18436062e-01
  2.15365544e-01 -1.11782767e-01 -4.47771549e-01 -7.09287405e-01
  1.09907460e+00 -5.43168426e-01 -3.60792726e-01  1.87320709e-01
 -1.10692307e-01  7.08982050e-02 -1.77795827e-01  1.32511854e-01
  6.52884305e-01 -5.29707789e-01  7.07456052e-01 -1.06532884e+00
  2.53302366e-01  7.47950971e-01 -9.82673988e-02  4.14806753e-02
  8.20139050e-01  2.28708982e-01 -1.08956054e-01  4.52355623e-01
 -4.34191108e-01 -1.56783164e-01  5.74328363e-01  2.72892296e-01
 -2.72977054e-02 -9.57968771e-01  2.18802661e-01  4.25161690e-01
  7.41083026e-01  3.24992120e-01 -1.79788843e-01 -6.55992210e-01
 -4.06582862e-01  2.24868089e-01  6.14912391e-01 -8.31638098e-01
  3.64005029e-01 -2.36574009e-01  6.22520596e-03  1.29072033e-02
  9.58455130e-02  7.27057531e-02 -9.28385139e-01  1.01680063e-01
  1.85056329e-01  7.06862211e-01  5.59769154e-01 -2.78596222e-01
  6.85242712e-01  1.57338679e-02 -1.48777917e-01  3.67581964e-01
  1.21175870e-02 -3.79545867e-01 -3.04920822e-01  9.53926891e-02
 -2.67700255e-01  2.23720968e-02 -2.36943066e-01 -6.83466375e-01
 -8.66529495e-02  5.09213507e-01 -8.99815559e-01 -2.95692027e-01
  1.93683729e-01 -1.45645308e+00 -2.67558128e-01 -3.18076819e-01
  1.15568683e-01  1.12204683e+00  6.52479947e-01  1.42566800e-01
 -1.94820330e-01  1.25960672e+00  3.28313231e-01 -8.13024342e-01
 -1.44282073e-01 -2.75955170e-01  1.17827690e+00 -7.77726293e-01
 -3.48751754e-01 -2.71477234e-02  2.17292249e-01 -8.07096422e-01
 -1.02104509e+00  4.76035118e-01  5.70853651e-01  8.16228837e-02
  1.93513408e-01 -5.00926971e-01 -1.33442891e+00 -3.72945458e-01
 -6.93193555e-01  5.22444174e-02  1.04511291e-01  7.95224607e-01
 -4.74093586e-01  1.31194127e+00  2.79401869e-01 -1.58565089e-01
  1.54724330e-01  2.55657583e-01 -9.55562517e-02 -1.16687191e+00
 -8.14452887e-01  9.73641500e-02  5.77650249e-01 -5.99184811e-01
  1.56667694e-01 -5.72166085e-01 -1.13517642e-01 -5.84638476e-01
  4.57623228e-02 -8.70155096e-01  5.99345744e-01 -2.84136057e-01
  6.60795212e-01  2.32764289e-01  1.37566209e+00 -1.49806114e-02
  7.51576602e-01 -1.33273557e-01  2.45037287e-01  8.34395289e-01
 -1.14919853e+00 -4.55989480e-01  2.16865957e-01  1.99128166e-01
 -6.34824336e-01  8.68497908e-01  4.11199689e-01 -1.63325906e-01
 -6.47791266e-01  1.33485660e-01 -2.47209609e-01  1.31935918e+00
  1.89289212e-01  1.20143557e+00  6.88854158e-02 -1.21156789e-01
  9.71288309e-02  2.00502068e-01 -2.48673722e-01 -6.30003735e-02
 -8.39337587e-01  8.68437707e-01  1.41604453e-01 -4.40389290e-02
  4.30702388e-01 -3.39757085e-01 -8.20507288e-01  1.12227639e-02
  5.66615582e-01  8.51049960e-01 -9.99316216e-01  2.72101164e-02
 -2.58471131e-01 -1.62874162e-01  6.88732564e-01 -6.76844060e-01
  7.95270383e-01 -9.91134942e-01  4.01219368e-01 -9.67416465e-01
  5.44185162e-01  9.35008079e-02  1.49016812e-01 -1.90596655e-01
 -7.10485756e-01 -1.87801912e-01  2.10753866e-02 -7.08368063e-01
  1.26578379e+00  2.10444480e-01 -8.29182923e-01 -6.49651170e-01
  7.98915207e-01 -4.46698308e-01  2.34933570e-01 -9.25001800e-01
 -4.23376292e-01 -6.33472323e-01 -2.35565990e-01  9.68707860e-01
  1.20360926e-02 -1.42205417e-01 -4.19424176e-02 -1.37486851e+00
 -1.19149752e-01  1.23641348e+00 -3.74945611e-01 -3.96989018e-01
 -4.04347181e-02 -1.09686089e+00  9.81061280e-01 -2.06019133e-01
  6.16261244e-01  2.00359553e-01 -6.06992543e-01  7.11421371e-01
  2.78705731e-02 -4.04589266e-01 -1.51205444e+00 -8.35032463e-02
  2.70861298e-01  7.52597451e-01 -4.11951125e-01 -1.25938451e+00
 -9.42539498e-02  3.67761493e-01  1.39619544e-01  1.03669035e+00
  6.57334983e-01 -2.10190833e-01  6.89490020e-01  5.04653454e-02
 -4.49320912e-01 -2.67630577e-01  3.89144331e-01  3.68436575e-01
 -6.79118693e-01  3.15379947e-02  4.61908817e-01  6.34158194e-01
 -9.43456471e-01  2.50761807e-01 -9.08347785e-01 -9.79353011e-01
 -1.16381817e-01  2.50874877e-01 -1.75244287e-01 -5.97024322e-01
 -3.52806807e-01  2.40400732e-01  9.30899680e-01 -8.12407911e-01
 -9.52020943e-01  3.74631494e-01  2.83124596e-01 -2.38607302e-01
  2.33809799e-01  3.14486206e-01 -1.09128249e+00  2.93197393e-01
 -7.23617613e-01 -2.24919036e-01 -1.47729695e-01  5.40026464e-02
 -2.23124087e-01 -1.57077760e-01 -6.49317682e-01  2.44945958e-02
  1.42853539e-02 -1.53179511e-01 -1.06903002e-01  2.23986223e-01]</t>
  </si>
  <si>
    <t>[-4.40729827e-01  9.66440737e-01 -9.48682427e-05 -2.02196777e-01
  6.14945412e-01  2.26712331e-01 -1.08270742e-01 -2.94570029e-01
 -4.64195579e-01 -2.59175867e-01 -4.66156214e-01  1.20932376e+00
  1.36734778e-02  1.84158936e-01 -5.43309927e-01 -2.42659345e-01
 -6.27263248e-01 -1.04331307e-01  3.16074431e-01 -5.69107473e-01
 -7.61450678e-02 -1.99784487e-01  1.99439704e-01  6.03854835e-01
 -2.54220247e-01 -4.01879586e-02  1.10228419e-01 -1.01484656e+00
 -7.57771373e-01  8.95340383e-01 -6.45536482e-01 -9.48915243e-01
  1.02268445e+00 -7.09108651e-01 -3.82324815e-01 -6.64955303e-02
 -2.82340586e-01  3.93177986e-01 -9.27038863e-03 -1.04630359e-01
  3.27585280e-01  1.61573384e-02  1.90830752e-02  6.79330826e-01
 -1.79115880e+00  1.02206074e-01 -2.20454741e+00  8.79585266e-01
 -1.12507753e-01 -2.96201110e-01 -2.87816763e-01  4.85551395e-02
  1.43943977e+00  9.55971330e-02 -2.94373855e-02  9.82764006e-01
  3.24396372e-01 -8.48260641e-01  1.59364507e-01 -5.05532563e-01
  1.20185159e-01  6.56628966e-01  6.70489907e-01  4.19894964e-01
 -6.19735643e-02 -1.19643018e-01  4.73958492e-01 -2.74656951e-01
 -1.32304096e+00  5.58033645e-01 -7.87541866e-02 -4.76250678e-01
 -1.02654326e+00  2.72338450e-01 -7.65261471e-01 -1.39119196e+00
  2.34090965e-02  6.06283426e-01  5.00753462e-01  5.42701066e-01
 -4.88015532e-01  4.88969475e-01  5.29876947e-01 -3.69787246e-01
  3.89443368e-01  3.00429016e-03  3.15422237e-01 -3.55312884e-01
 -3.01361173e-01 -9.75753516e-02  2.14917675e-01 -5.97320914e-01
 -2.21564882e-02 -2.57103950e-01  1.05300076e-01  8.32086027e-01
 -3.89602184e-01  1.12341970e-01 -1.80679426e-01 -6.61711395e-01
 -6.02252364e-01  1.22654939e+00  2.23643050e-01  2.30140626e-01
 -2.39263564e-01  6.31406903e-02 -1.64151594e-01  1.11304417e-01
 -3.18150371e-01  2.19930649e-01  2.12531701e-01 -3.31954449e-01
 -7.92265832e-01 -2.22580656e-02 -4.34797853e-01  9.77386594e-01
 -6.46954834e-01 -1.84166744e-01  6.06727660e-01  3.25576305e-01
 -4.52282131e-02  8.07251692e-01  4.99507263e-02  6.41774386e-03
  4.84758645e-01 -5.40377617e-01  6.32445812e-01  2.72593886e-01
 -6.82519853e-01 -7.57639408e-01  2.17554688e-01  3.61250311e-01
  7.59194672e-01  6.09148204e-01  1.09333321e-01  6.27660394e-01
  2.51869947e-01 -1.49416268e-01 -6.12852514e-01 -2.87345588e-01
 -4.67399508e-01 -2.36212790e-01  5.97448289e-01 -6.74702108e-01
 -6.35750830e-01 -1.09590518e+00  2.54927576e-01 -3.63512546e-01
 -7.41882145e-01  5.96606880e-02 -3.94895703e-01  2.39872694e-01
 -1.07974255e+00 -1.35313749e+00 -7.13674963e-01  2.32868716e-01
  2.43027180e-01  1.93289518e-01  4.68985260e-01  7.19592199e-02
  1.92197099e-01  9.31601644e-01 -4.56298321e-01 -4.37410027e-02
  2.52380550e-01 -4.21560884e-01  3.43804181e-01 -4.23016697e-01
 -3.97339940e-01 -1.13822371e-01 -6.03742115e-02  4.14571434e-01
  7.93223143e-01 -7.60653973e-01  3.53952497e-01 -3.29942226e-01
 -1.29783690e-01 -1.47797972e-01  5.61326504e-01 -1.06822181e+00
 -7.55259633e-01  3.54431599e-01 -9.82359052e-01  2.66503781e-01
  1.79789528e-01 -5.79703450e-01 -5.39498270e-01 -2.25660115e-01
  2.16424793e-01  1.26745358e-01 -6.10772446e-02 -6.21762693e-01
  8.20019484e-01 -1.06905496e+00  7.06776202e-01  2.33414844e-01
 -4.12609816e-01  1.43209910e+00 -2.81278193e-01  2.75735974e-01
 -4.82180774e-01 -5.57728529e-01 -4.83453393e-01 -5.14261663e-01
 -4.26436782e-01  7.01075315e-01  1.12190448e-01  1.24930930e+00
 -6.33108020e-01 -2.17778832e-01 -1.22082040e-01  3.40424538e-01
  1.21308315e+00  4.11222160e-01  3.56195182e-01  7.94382170e-02
 -1.73319608e-01 -2.55420566e-01  7.34168112e-01 -9.48585644e-02
  1.61564386e+00  2.70044774e-01  9.12040293e-01  1.33405817e+00
 -4.99209374e-01  4.11183923e-01  9.86473620e-01 -8.22110415e-01
  4.29943562e-01  1.62835762e-01  2.17313498e-01 -1.31081715e-01
  3.80011201e-01  5.83990335e-01  4.65875983e-01  1.36840820e-01
 -5.16045809e-01  1.03349954e-01  1.15430045e+00  4.85224068e-01
  7.39423573e-01  1.32060862e+00  4.29459393e-01  7.50403777e-02
 -8.09016526e-01 -6.94002986e-01  6.42973185e-01  4.72394556e-01
 -1.43501610e-01  5.21362364e-01  1.33399099e-01  1.48891136e-02
  2.29268536e-01 -6.00580633e-01 -3.09390515e-01 -1.30629495e-01
 -2.58928001e-01  8.50401521e-01  6.48904085e-01  5.04122198e-01
  1.60981059e-01 -2.13602558e-01 -1.80162203e+00  3.57813448e-01
  6.87678456e-01 -9.12244558e-01 -8.31441730e-02 -3.99584651e-01
  1.93542495e-01  4.11485046e-01  4.95690942e-01  2.31568798e-01
 -7.54779518e-01  3.74571770e-01  7.53000379e-01  2.25643665e-01
 -3.29575837e-02 -3.61664444e-01 -2.82729752e-02 -8.93564343e-01
  3.26482892e-01  1.90440640e-01 -4.86356139e-01 -1.18220076e-01
 -5.41373119e-02 -4.27741200e-01 -5.94701886e-01 -1.33032882e+00
 -6.65243268e-01 -1.05370128e+00  3.90495092e-01  4.87469137e-01
 -1.54574692e-01 -1.34142125e+00  9.43939924e-01  7.29702115e-01
  6.92555845e-01  1.05320275e-01  4.35183644e-01  8.58685076e-02
 -6.06412411e-01  1.53177336e-01 -6.30166531e-01  3.08110453e-02
  1.05987573e+00 -6.93169951e-01  2.12906346e-01 -9.41262543e-01
 -3.09756017e+00 -5.27650714e-01 -1.32238948e+00 -1.43383694e+00
  6.65568411e-01  1.25710979e-01  5.28808236e-01  4.21151251e-01
  1.43611416e-01  6.73056960e-01  2.16332465e-01 -7.49651194e-01
 -2.62286663e-01  8.82079482e-01  6.49000704e-02  6.59164250e-01
  6.28474295e-01  7.29067773e-02 -4.79505181e-01  2.38420948e-01
  4.23944592e-02 -1.20061845e-01 -2.41619289e-01  8.50461423e-02
  1.17448485e+00  3.43893588e-01 -1.04573703e+00  5.38535453e-02
 -1.47510684e+00  5.53208292e-02  4.34887022e-01 -5.56044281e-01
 -1.15393209e+00  6.60611615e-02  9.14103165e-02 -5.84066749e-01
  9.17083800e-01  7.52766058e-03  9.67350960e-01 -4.57023799e-01
  2.06625044e-01  5.69466501e-03 -1.68573976e-01 -5.46563506e-01
 -3.67415905e-01  3.40596944e-01 -1.24770343e+00 -6.67146146e-01
  9.22871381e-02  4.02567983e-01 -1.06632161e+00  5.08193612e-01
  9.22586679e-01  3.48987967e-01 -1.85800493e-01 -3.52814883e-01
  2.91933179e-01  5.39743245e-01 -4.10345525e-01 -2.19673067e-02
  8.09337422e-02 -2.76417732e-01  3.50151181e-01 -1.34581256e+00
 -2.99047828e-01  3.55278254e-02 -1.60554633e-01 -6.20414138e-01
 -4.19278324e-01  3.21587145e-01 -2.68448651e-01  6.70148432e-01
  7.31446385e-01 -1.13014722e+00  3.55937928e-01 -1.26871765e+00
  2.04168975e-01  2.22890303e-01 -2.76550442e-01  9.34488058e-01
  7.16103852e-01 -3.31584036e-01  1.01945937e-01  3.60370398e-01
  1.81828253e-02  6.76281333e-01  5.41976631e-01 -5.41912675e-01
  2.80896962e-01  7.38761425e-01  1.40433535e-01 -2.67093956e-01
 -4.94537294e-01 -2.97787130e-01  1.61215889e+00 -1.37540221e+00
 -2.57426575e-02  4.57215309e-03  1.17262506e+00 -2.87482589e-01
  2.71789521e-01 -8.35782707e-01 -8.32897186e-01 -8.34319055e-01
  5.49025893e-01  1.53440803e-01 -8.24773192e-01 -5.71189404e-01
  6.90021098e-01 -2.52120823e-01 -2.46264011e-01  2.39717245e-01
 -6.66386008e-01 -9.18951511e-01  7.93188393e-01 -2.69622535e-01
  3.53841931e-01  5.92600048e-01 -2.98495978e-01 -1.17330275e-01
 -3.12257968e-02 -6.36870384e-01 -8.06984007e-01 -1.01007432e-01
 -7.94408560e-01 -1.83097601e-01  2.43389338e-01  4.28488404e-01
 -9.89417657e-02  3.61012399e-01 -3.60654414e-01 -5.52639961e-01
 -7.03025237e-02 -3.42743903e-01  5.96780837e-01  1.08912671e+00
 -1.97955593e-01  6.67281032e-01 -2.12705940e-01  1.27724135e+00
 -6.58409074e-02 -4.21198308e-01  5.23551702e-01  6.96004480e-02
  2.72123188e-01 -1.10475637e-01 -4.88681421e-02  6.88493967e-01
 -3.40993136e-01 -6.44155025e-01  1.09676570e-01 -5.40076733e-01
  5.41658819e-01  2.78203875e-01 -5.60694337e-01 -7.66352177e-01
  5.70303977e-01  3.39236230e-01 -1.37287056e+00  2.24281296e-01
  4.13589656e-01 -2.78703392e-01 -5.01888037e-01 -2.08787218e-01
  1.28907800e+00  6.54503584e-01  3.43563318e-01 -2.66900778e-01
 -2.86987215e-01  7.49352276e-01  6.09165609e-01  3.23513031e-01
  1.29686780e-02 -7.73384348e-02  3.33718508e-01 -4.78621781e-01
  2.31861666e-01  7.33580351e-01  3.57991159e-01  7.13847935e-01
  6.72704875e-01  5.79256564e-02 -8.32372367e-01  7.60148585e-01
 -6.04909778e-01 -4.10567880e-01  1.66311115e-01 -7.60577798e-01
 -4.89924163e-01  2.26572864e-02  1.07367861e+00 -1.20069653e-01
  6.37034893e-01  5.96462548e-01  4.83996034e-01  2.93252110e-01
  7.15274572e-01  3.13625902e-01 -7.17791766e-02  2.39619017e-01
 -7.18679801e-02  2.53586378e-03 -5.78857422e-01 -5.71009398e-01
  8.30958545e-01 -4.14765894e-01 -7.73599923e-01  1.86339468e-01
  7.65947700e-02  2.21170902e-01 -1.33758157e-01  1.85683683e-01
  8.13324928e-01 -3.28034937e-01  8.21833313e-01 -9.46745872e-01
  3.16315085e-01  5.45155346e-01 -2.15123564e-01 -7.28712650e-03
  6.01177692e-01  8.95966142e-02 -4.21126604e-01  2.53362149e-01
 -3.15319210e-01  5.10654330e-01  5.89574158e-01  2.62031198e-01
 -2.79949307e-01 -1.09333158e+00  2.42626011e-01  7.56669641e-01
  6.31374836e-01  1.28371477e-01  1.10985160e-01 -9.02616084e-01
 -3.15415412e-01  7.03576803e-02  6.63085938e-01 -8.23069096e-01
  3.00093651e-01 -2.84282297e-01  2.20245838e-01 -4.30641510e-02
 -5.49004003e-02  2.51837134e-01 -7.84580171e-01  6.73246086e-02
  2.49274805e-01  6.53659642e-01  3.65274221e-01  2.57165916e-02
  7.21844256e-01  1.21451594e-01 -1.46646500e-01  4.82823819e-01
 -2.13348463e-01 -2.86139488e-01 -6.22249901e-01 -7.73173049e-02
 -3.28157336e-01  1.63423300e-01 -7.42437720e-01 -4.03860331e-01
 -1.68897182e-01  6.51840031e-01 -1.22677839e+00 -3.00978720e-01
  4.79077920e-02 -1.27281344e+00 -1.68381721e-01 -3.57751429e-01
 -2.67758369e-01  1.12674320e+00  3.38329345e-01 -1.64414160e-02
 -3.70728940e-01  1.23716414e+00  5.31070471e-01 -5.27623713e-01
 -1.26566619e-01 -2.38717109e-01  7.98367441e-01 -8.72173548e-01
 -2.35749960e-01  3.39397304e-02  4.20757532e-02 -8.07223618e-01
 -8.83995771e-01  8.09465647e-01  3.74142408e-01 -4.96591851e-02
  2.73994595e-01 -7.22998500e-01 -1.44182992e+00 -2.93594748e-01
 -3.77020746e-01 -5.62137738e-02  7.85543621e-02  7.60970891e-01
 -5.10972798e-01  1.04801965e+00  3.36384267e-01 -4.42577526e-02
  2.31315464e-01  2.66777873e-01 -2.38077059e-01 -7.23298848e-01
 -6.70165598e-01  1.33786574e-01  4.12579387e-01 -7.87992060e-01
  5.75365841e-01 -6.58450305e-01  7.65177906e-02 -7.30037034e-01
  1.31429121e-01 -7.65683651e-01  6.56865180e-01 -3.47226858e-01
  4.98628259e-01  2.00875103e-02  1.15263796e+00 -2.11002499e-01
  6.49810672e-01 -8.12448859e-02  3.89392287e-01  6.42085195e-01
 -1.12899363e+00 -4.03709680e-01  4.31418747e-01  4.62075979e-01
 -7.98138201e-01  1.03318429e+00  4.31144238e-01 -4.70132589e-01
 -8.07081938e-01  2.25087032e-02 -1.94966421e-01  9.83730257e-01
  7.85091281e-01  1.19074178e+00 -9.13669616e-02  3.58363956e-01
 -3.09799649e-02 -1.12952873e-01 -4.28237021e-01  1.31920576e-01
 -7.47643411e-01  5.27967215e-01  7.71542862e-02 -2.35470440e-02
  4.64045405e-01 -5.46868384e-01 -4.75875378e-01 -1.66267037e-01
  6.89776599e-01  6.77662849e-01 -8.49713802e-01 -4.74075079e-02
 -2.75610059e-01  3.06919664e-02  7.36141980e-01 -5.83168864e-01
  9.55674171e-01 -8.85334313e-01  6.29289269e-01 -3.20460677e-01
  4.38185602e-01 -3.97704691e-01  2.77970247e-02 -2.13741332e-01
 -7.27258563e-01 -2.66931415e-01  5.64736091e-02 -7.29911149e-01
  6.52293563e-01  2.09737986e-01 -5.14057040e-01 -4.58765507e-01
  8.06060255e-01 -1.01157105e+00  2.26550877e-01 -5.98298430e-01
 -1.31109491e-01 -3.19874465e-01 -1.06564939e-01  4.21222150e-01
  1.22738495e-01 -3.31870392e-02  8.52570385e-02 -1.15812421e+00
 -5.85665703e-02  1.45671916e+00 -3.50771815e-01 -1.45183891e-01
  1.25730097e-01 -8.93685997e-01  6.18931115e-01 -1.01397187e-01
  3.39494467e-01 -3.45122144e-02 -6.06380820e-01  8.09804380e-01
  2.20503867e-01 -2.33838096e-01 -1.24778950e+00 -6.82649314e-02
  2.68142492e-01  7.64871836e-01 -1.64064586e-01 -1.15402019e+00
  1.72395885e-01  4.27292138e-01  3.62995863e-01  1.29266453e+00
  3.75971109e-01 -1.12145513e-01  7.29572892e-01  2.41011441e-01
 -1.36139572e-01 -4.04711887e-02  5.15635908e-01  3.80492538e-01
 -4.18442219e-01 -3.77225131e-02  2.76718855e-01  5.77055752e-01
 -8.93904209e-01  9.15093571e-02 -7.96011388e-01 -1.19751346e+00
 -5.85751794e-02  6.05841577e-01 -1.72409952e-01 -4.00144875e-01
 -1.98734492e-01  6.72228783e-02  1.05313969e+00 -7.00633764e-01
 -1.01643407e+00  4.10545379e-01  2.95918018e-01 -3.97725433e-01
  1.50458723e-01  3.66842240e-01 -1.27219534e+00 -9.50608402e-03
 -6.01668060e-01 -1.32340506e-01 -2.41623491e-01 -2.97179133e-01
 -6.44561231e-01 -3.15636843e-02 -5.41428864e-01 -2.65008092e-01
 -1.76562276e-02 -2.43637040e-01  8.05019438e-02  8.08256678e-03]</t>
  </si>
  <si>
    <t>[-6.64265573e-01  6.89453065e-01 -4.46908325e-01 -1.69619352e-01
  5.76440036e-01  6.92072093e-01  2.21572369e-01 -3.71639609e-01
 -6.29838765e-01  1.44811004e-01  1.32752419e-01  5.46652079e-01
 -2.35794604e-01  1.64671987e-01 -2.39491969e-01 -8.52456838e-02
 -4.39028859e-01  1.04387403e-01  4.20285285e-01 -7.39738047e-01
 -5.76660186e-02 -8.30805451e-02  1.07896522e-01 -1.01916775e-01
 -3.53415668e-01 -9.06914324e-02  2.57070661e-01 -7.44873345e-01
 -3.27247173e-01  3.08216512e-01 -6.43004835e-01 -3.45640540e-01
  7.33644545e-01 -3.62630486e-01 -1.48012996e-01 -1.98642358e-01
 -4.73039418e-01  3.80300671e-01 -2.16148376e-01 -3.14820856e-01
  5.30158222e-01 -6.85894638e-02 -4.53960933e-02  8.03331614e-01
 -1.47924125e+00  2.25734025e-01 -3.01476121e+00  1.72164607e+00
 -1.94806516e-01  1.93416417e-01 -4.79237080e-01 -1.36022270e-01
  1.27699232e+00  5.70280194e-01 -7.51625001e-02  1.01324487e+00
  2.35436127e-01 -9.47812319e-01 -1.08534917e-01 -5.82241714e-01
 -4.21353132e-02  2.70680428e-01  6.64319038e-01 -1.49713963e-01
  1.88011155e-01  7.01769441e-02  4.26479995e-01  3.64707530e-01
 -9.08860564e-01  4.62144196e-01  2.55753338e-01 -3.92205328e-01
 -7.19079912e-01  3.12575459e-01 -1.17893195e+00 -1.52919495e+00
  2.05598548e-01  3.61524895e-02  7.78637588e-01  7.86377132e-01
 -5.29314995e-01  2.89257556e-01  6.42436743e-01 -2.46911243e-01
  7.02956796e-01 -5.82545102e-01  3.59453171e-01 -3.05198401e-01
 -5.38987517e-01  1.38891950e-01  2.02148110e-01 -7.93337882e-01
  7.02524424e-01  2.68961545e-02  2.17022955e-01  1.33710015e+00
 -3.41349617e-02 -2.07097277e-01 -4.03926894e-02 -8.53574872e-01
 -1.33663881e+00  5.27845204e-01 -6.86473548e-02  3.72771174e-01
 -2.64092475e-01  2.55763810e-02 -3.30794066e-01 -4.13209759e-02
 -4.29604948e-01  6.76845014e-01  2.60683507e-01  4.06704694e-02
 -6.64914668e-01  4.17827219e-02 -5.46887219e-01  3.56218874e-01
 -6.62147999e-01 -2.96869040e-01  5.57500362e-01  4.53931600e-01
  5.57854891e-01  7.94127941e-01  2.13685498e-01 -1.14360005e-01
  7.08441257e-01 -8.37059259e-01  2.53131717e-01  3.72192383e-01
 -7.33488798e-01 -2.84608424e-01 -1.06188349e-01  3.86418015e-01
  1.80286929e-01  4.92954552e-01 -3.53352353e-02  2.90242374e-01
  1.35474533e-01 -2.03806520e-01 -1.76947385e-01 -2.96205819e-01
 -8.20151269e-01 -4.21151891e-02  1.84624985e-01 -4.74804103e-01
  6.07645333e-01 -9.62320864e-01  2.86511362e-01  1.71370223e-01
 -1.00152552e+00 -2.83520222e-01 -7.57341325e-01  5.54537594e-01
 -7.66535640e-01 -1.33181667e+00 -8.76180589e-01  4.68515962e-01
 -4.31716025e-01  4.50634658e-01  3.16673934e-01  1.61160007e-01
  6.65023252e-02  9.44887042e-01 -7.17933953e-01 -1.17763147e-01
  3.97098273e-01  5.69285452e-03  7.87074506e-01  7.67688632e-01
 -1.35120779e-01 -2.91326940e-01  9.62831080e-02 -1.60748437e-01
  8.01563442e-01  2.30690897e-01 -5.68709552e-01 -3.05358082e-01
 -4.72880572e-01  8.87439027e-02  4.72646266e-01 -7.90012836e-01
 -5.43547034e-01  2.84398384e-02 -7.41345525e-01  1.90000176e-01
  3.74017775e-01 -2.11843312e-01 -3.70112091e-01 -3.55505645e-01
  1.01574615e-01 -1.97106712e-02  1.71600699e-01 -1.01263416e+00
  7.23610759e-01 -1.17154396e+00  6.82619274e-01  3.25935721e-01
 -7.83707976e-01  1.28980756e+00 -1.43071964e-01 -3.86001654e-02
 -1.74226373e-01 -3.04048806e-01 -2.61118084e-01 -3.28626901e-01
 -5.48296086e-02  1.01233983e+00  2.85189152e-01  1.03600395e+00
 -6.49736285e-01 -8.64254311e-02 -4.23476517e-01  8.38221908e-01
  1.48628891e+00  8.52513731e-01  3.05414405e-02  2.09637016e-01
  7.77990073e-02 -4.35265094e-01  7.23485053e-01  3.96761745e-01
  1.53444874e+00  5.50987363e-01  1.23237753e+00  7.40740538e-01
 -3.01461890e-02  5.86879849e-01  7.50189006e-01 -6.86154515e-02
  6.61367297e-01  1.76938385e-01  2.25498468e-01  2.30191857e-01
  6.14848316e-01  6.70247734e-01  7.11279631e-01  4.30720210e-01
  3.51008356e-01  2.35057831e-01  1.15119386e+00  6.32299840e-01
  3.21170330e-01  1.70325518e+00  3.14872086e-01  3.98904651e-01
 -1.14591002e+00 -5.56293905e-01  4.22805667e-01 -1.45306110e-01
 -2.69666433e-01  2.09672466e-01  2.90485591e-01  1.03259124e-01
  3.66779901e-02 -2.12583438e-01 -1.61311924e-02 -2.17426896e-01
 -1.76074550e-01  3.75546426e-01  1.14799976e+00  3.02195519e-01
  1.61866784e-01 -3.40956390e-01 -1.66760457e+00  5.76137155e-02
  9.95686278e-03 -8.63040090e-01 -2.02734202e-01 -1.04545116e-01
  2.75574833e-01  5.55868626e-01  5.34623563e-01  5.13388515e-01
 -5.13862610e-01  3.43140423e-01  7.83655703e-01  7.16326535e-01
 -1.16747007e-01 -2.09904715e-01 -3.19956243e-01 -9.73760545e-01
 -4.22303855e-01  1.91968650e-01 -5.54906607e-01 -2.38148198e-02
 -2.12385803e-01 -8.88590276e-01 -7.30180219e-02 -1.68311441e+00
 -7.72457063e-01 -9.55401242e-01  1.59399863e-02  1.45191208e-01
 -3.02974939e-01 -1.85188103e+00  1.33415878e+00  6.88094974e-01
  3.30932528e-01  6.95627451e-01  3.71894836e-01  1.72151729e-01
 -1.01666522e+00  4.08274293e-01 -4.24539387e-01 -3.60165924e-01
  1.19852626e+00  6.23333156e-02  9.35182720e-02 -4.90459472e-01
 -3.07468009e+00 -3.63584936e-01 -1.77522099e+00 -1.29855418e+00
 -2.28536770e-01 -1.83597177e-01 -2.31708214e-02  6.35763288e-01
 -7.80114233e-02  8.20147157e-01  4.46311742e-01 -6.19979382e-01
 -8.18681598e-01  8.98806810e-01  4.56604719e-01  6.81343794e-01
  7.04808712e-01 -1.09261513e-01 -1.14514136e+00  1.90087825e-01
 -1.70388162e-01 -1.44737422e-01 -3.67181003e-01  1.11975715e-01
  8.11828971e-01  5.03767014e-01 -5.37254155e-01 -3.53513896e-01
 -8.89905274e-01 -6.55295774e-02  9.01686668e-01 -2.63212621e-01
 -1.02544844e+00 -2.60976911e-01  4.86071557e-01  1.72876865e-01
  6.18342817e-01 -3.57978135e-01  5.93831897e-01 -1.06833720e+00
  3.68067145e-01 -1.45721853e-01 -6.10503480e-02 -2.10225031e-01
 -1.51836544e-01 -6.44743621e-01 -1.05922318e+00 -1.76580250e-01
  7.63091743e-02  6.90087438e-01 -8.33791554e-01  4.69853222e-01
  6.72304392e-01  2.04756498e-01 -3.81971560e-02 -2.36678511e-01
  3.90574455e-01  2.16367394e-01 -4.44808275e-01 -3.09881032e-01
  3.37637544e-01 -1.39285773e-01  2.83694237e-01 -1.22330368e+00
 -7.45469987e-01  1.58371300e-01 -4.00507659e-01 -5.55479765e-01
 -5.62964499e-01 -1.04176924e-01  4.21074480e-02  4.70321536e-01
  7.10937440e-01 -8.61377954e-01 -3.89965847e-02 -6.84939146e-01
  1.44775838e-01  1.47590414e-01 -5.21284938e-01  8.43058944e-01
  1.28700450e-01 -1.35388330e-01  4.22030687e-02  4.44525599e-01
 -3.35985005e-01  1.73361465e-01  4.64399010e-01 -5.60778379e-01
 -7.34963454e-03  9.81576681e-01  3.77069235e-01 -4.71594989e-01
 -7.79220313e-02  3.61640066e-01  1.50327098e+00 -6.99015319e-01
  1.14122219e-01 -5.70255935e-01  8.54310513e-01 -2.06241146e-01
 -8.26324746e-02 -5.84551036e-01 -8.56410027e-01 -8.09687972e-01
  1.29376546e-01  3.46290648e-01 -1.21134341e+00 -7.32594728e-01
  8.89879644e-01 -4.32703197e-02 -3.94647330e-01  6.17257535e-01
 -3.55687767e-01 -1.05652165e+00  8.98902535e-01 -3.10866177e-01
  7.43239999e-01  2.98773974e-01  4.17399138e-01 -6.51280582e-01
  1.54117107e-01 -1.40147895e-01 -6.88841224e-01  1.05269983e-01
 -1.27818191e+00 -2.20230892e-02  5.65003693e-01  3.00632745e-01
 -4.67559814e-01  4.00994241e-01 -5.81096470e-01 -1.37788743e-01
  8.28917176e-02 -3.83911192e-01  1.77141383e-01  9.40671086e-01
 -1.38049036e-01  9.15086687e-01 -4.50069219e-01  5.51914334e-01
  4.13550735e-01 -7.66668558e-01  3.52166779e-03  2.98669398e-01
 -2.96257347e-01 -2.39388093e-01  2.28927240e-01  3.00933778e-01
 -4.88652200e-01 -4.16504472e-01 -3.27346444e-01 -3.56940061e-01
  4.74513769e-01  3.49013545e-02 -3.94139767e-01 -5.57396531e-01
  7.58245468e-01  4.95757580e-01 -9.50621307e-01  7.68432617e-01
  2.43571535e-01 -3.36502999e-01 -4.06115875e-02  5.60384989e-02
  6.77762330e-01  4.25331950e-01  6.27390206e-01 -4.88453731e-02
 -4.31942612e-01  1.01564407e+00  3.70499551e-01 -5.33136353e-03
  5.51130712e-01 -5.50619252e-02 -5.76027855e-02 -1.88965827e-01
 -4.62977961e-02  7.99496889e-01  2.33263895e-02  4.41553622e-01
  6.63561285e-01 -2.74545830e-02 -4.07972425e-01  4.40431058e-01
 -2.61444718e-01 -1.63491994e-01  9.00937468e-02 -3.54717761e-01
  5.04005104e-02 -4.33559567e-01  4.72552240e-01  2.06113756e-01
  1.75782874e-01  4.61292230e-02  1.25524521e-01  1.33425459e-01
  4.84926343e-01 -5.56075573e-03 -4.81287330e-01  1.25646219e-01
 -5.49805999e-01 -1.98912591e-01 -3.58977079e-01 -5.65508366e-01
  9.26129699e-01 -6.95724726e-01 -7.04149663e-01  1.54133976e-01
  1.23507157e-01  2.03422293e-01 -6.63437545e-01  2.06566915e-01
  8.69145453e-01 -2.63798535e-01  8.85130048e-01 -2.24820346e-01
  6.81568235e-02  7.00171173e-01 -1.85537010e-01  5.15431762e-01
  5.43558896e-01  1.06217347e-01 -2.23609746e-01  7.85759464e-02
 -9.16034803e-02  3.74895513e-01  1.07562341e-01  5.50682962e-01
 -1.69492558e-01 -7.37478256e-01 -4.82463166e-02  2.44032502e-01
  2.70743310e-01  9.47779864e-02  2.13538930e-01 -1.02474475e+00
  7.10051358e-02  3.25076461e-01  4.77682024e-01 -7.08079100e-01
  1.05846095e+00 -5.98774612e-01  3.23598891e-01  1.85022742e-01
 -3.74918431e-02  1.56559289e-01 -1.53312993e+00 -6.58580810e-02
 -7.95024455e-01  2.72314131e-01  1.48794696e-01  3.18903923e-01
  4.00546849e-01  1.87787712e-02 -2.37053797e-01  1.71074182e-01
 -1.64569169e-01 -2.23954767e-01 -6.02342248e-01  6.20294549e-02
 -4.97267917e-02 -1.66409403e-01 -4.21307743e-01 -8.13487709e-01
  5.05962446e-02  8.05778027e-01 -7.27382064e-01 -5.66037714e-01
  2.32655987e-01 -9.89407361e-01 -1.90453399e-02  2.47764513e-01
  1.09785117e-01  8.78898084e-01  2.63305515e-01  2.34463990e-01
 -3.02547008e-01  9.07884717e-01  6.32851958e-01 -1.20046163e+00
  1.03909239e-01 -1.19497865e-01  9.06105936e-01 -7.17719555e-01
 -5.83081841e-02 -2.30282128e-01  3.99661124e-01 -8.50273192e-01
 -6.50117517e-01  4.64120835e-01  5.60166121e-01  1.99673146e-01
  2.62226999e-01 -1.07142615e+00 -9.69102859e-01 -4.79714900e-01
 -5.72099268e-01  2.88570195e-01 -4.03043658e-01  1.67095467e-01
 -4.31182347e-02  1.01759696e+00  4.57817316e-01 -4.41412210e-01
 -3.02658945e-01 -1.16348863e-01 -3.08543146e-01 -1.03653395e+00
 -6.47239625e-01  1.02312967e-01  7.38498330e-01 -4.44534838e-01
  8.37586880e-01 -3.86775792e-01  2.92225182e-01 -7.33641446e-01
 -2.31654078e-01 -9.54940915e-01  7.78913200e-01 -1.52956275e-02
  4.58980083e-01  2.87459910e-01  1.14097571e+00 -1.40515521e-01
  1.03890526e+00 -1.79315642e-01  8.77065063e-02  9.32546794e-01
 -1.11600995e+00  2.23240867e-01  6.92883730e-01 -4.29690331e-02
 -1.47729784e-01  4.52032059e-01  4.62996304e-01 -2.85880655e-01
 -1.00976205e+00  4.95986670e-01 -1.46992952e-01  1.32563603e+00
  4.74631935e-01  1.14043748e+00 -2.02212363e-01 -3.72422487e-02
  8.23639929e-02  1.47931278e-01 -5.84977388e-01 -2.04979554e-01
 -9.28304017e-01  2.09526092e-01  8.50006163e-01  1.49388686e-01
  2.40341544e-01 -3.81005198e-01 -6.16658568e-01  2.88903713e-01
  4.54074442e-01  1.22199342e-01 -1.31370056e+00  2.96006888e-01
 -3.77865553e-01  3.73993516e-02  5.25675595e-01 -3.60334426e-01
  5.83575010e-01 -1.07112265e+00  7.61816680e-01 -1.30088851e-01
  8.43493283e-01 -1.52073503e-01  4.01075393e-01  1.70030788e-01
 -1.04170787e+00  2.03103244e-01  6.21536732e-01 -1.12033224e+00
  2.21657783e-01 -2.44651288e-01 -4.36002128e-02 -1.27145588e+00
 -6.30957633e-03 -9.32726741e-01  2.11719841e-01 -4.87667203e-01
 -5.22314906e-01 -1.19270360e+00  2.49965414e-02  9.59426880e-01
  5.04261702e-02 -2.75725007e-01  3.83255661e-01 -1.27685475e+00
 -2.53051996e-01  7.84158051e-01 -7.27954745e-01  8.31939280e-03
  4.07093465e-01 -1.12257469e+00  9.65316951e-01 -2.15749577e-01
  8.19041729e-01  2.32293271e-02 -2.82194555e-01  7.61580348e-01
 -1.85350388e-01  6.83058918e-01 -6.52309000e-01 -4.88435850e-04
  7.32000351e-01  2.39665151e-01 -8.05680454e-02 -1.31975913e+00
 -4.11258429e-01  1.94796592e-01  2.57208705e-01  1.26211596e+00
  2.44519100e-01 -1.39505982e-01  6.55686677e-01  1.27048805e-01
 -3.72275233e-01 -1.83982536e-01  4.05390412e-01  6.79151341e-02
 -6.41962647e-01 -5.18017486e-02  4.73034918e-01  1.86422169e-01
 -6.28909767e-01  1.72239572e-01 -6.85878158e-01 -2.21521221e-02
 -1.95536986e-01  5.72301924e-01 -4.20460999e-01 -5.98074794e-01
 -8.10947537e-01 -3.67119402e-01  6.35101080e-01 -4.35606986e-01
 -1.29671431e+00  4.04478461e-01  5.95064044e-01 -2.87529141e-01
  1.74290121e-01  3.33491206e-01 -7.81779289e-01  6.06542788e-02
 -8.86472106e-01 -2.58972645e-01 -6.20373368e-01 -3.66065130e-02
 -6.52424753e-01  4.98895735e-01 -3.16863507e-01 -5.46441793e-01
  5.34879863e-02 -9.39385831e-01  1.77953675e-01  2.65770257e-01]</t>
  </si>
  <si>
    <t>[-4.24527943e-01  1.02752614e+00 -5.49016953e-01  1.61280498e-01
  8.67141068e-01  4.61316496e-01 -6.78372979e-02 -8.62524211e-02
 -3.23206455e-01 -1.73739567e-01 -2.42471904e-01  7.00605631e-01
  8.38962868e-02  1.92304522e-01 -6.99208975e-01 -7.00051710e-02
 -1.76247701e-01 -8.57592970e-02  2.40705326e-01 -7.42879927e-01
  9.51341093e-02 -2.35424474e-01 -3.22817564e-01  4.90230113e-01
 -4.59685503e-03  7.55076110e-02 -2.66688585e-01 -8.12341630e-01
 -3.72544020e-01  8.83380651e-01 -3.69191319e-01 -6.33399487e-01
  1.53854239e+00 -4.28403676e-01  6.44078404e-02 -2.89196908e-01
 -5.13774216e-01 -3.41749161e-01  2.22848505e-01  2.18095601e-01
  3.82846743e-01  1.82191581e-01  2.07898870e-01  4.98176157e-01
 -1.25457311e+00  3.61787468e-01 -2.81749701e+00  1.23189795e+00
 -2.67750651e-01  2.48525918e-01  7.61747003e-01 -1.81862801e-01
  1.46428478e+00  5.35038114e-01  1.21742681e-01  6.65183604e-01
  8.29922736e-01 -8.64819586e-01  3.39321971e-01 -4.29153323e-01
  4.51589137e-01  4.66378540e-01  5.26295006e-01  1.10031575e-01
 -1.86167154e-02  8.90772417e-03  1.28216338e+00  1.30367279e-01
 -7.07764030e-01  7.12187350e-01  3.92349422e-01 -3.55296969e-01
 -5.49251437e-01  8.81513283e-02 -1.02461410e+00 -1.39743829e+00
  9.36528295e-03  5.00751078e-01  8.47292900e-01  3.59493941e-01
 -5.24741232e-01  2.28277132e-01  4.12561417e-01 -1.34836867e-01
  3.92499894e-01 -1.65479988e-01 -8.91460106e-04 -2.80099928e-01
 -3.32903504e-01  4.25593853e-02  6.73013702e-02 -5.08506775e-01
 -2.32277289e-01  1.08214088e-01 -2.93692023e-01  8.31777334e-01
 -1.94532126e-01 -2.15759099e-01 -3.97938564e-02 -5.13720334e-01
 -6.46983743e-01  6.20727956e-01  3.22382808e-01  3.10005575e-01
 -1.51285112e-01 -4.08836633e-01 -1.07368991e-01  4.49961014e-02
 -4.66719329e-01  4.60112244e-01  3.14932019e-01 -3.50007713e-01
 -3.82605106e-01 -5.47437966e-02 -6.69278860e-01  5.69514573e-01
 -1.47507295e-01 -3.33649516e-01  9.22751606e-01  6.08613789e-01
 -3.49470347e-01  4.69026119e-01  2.13597447e-01 -4.03853029e-01
  8.22194993e-01 -3.24710608e-02  1.13913691e+00  5.28019488e-01
 -6.19896710e-01 -7.01767087e-01  8.56874809e-02  5.57208836e-01
  5.52698970e-01 -1.24446921e-01  2.29127422e-01  4.41650987e-01
  1.71565592e-01 -1.52209520e-01 -1.84241623e-01 -2.99242213e-02
 -4.01076853e-01 -2.14202091e-01  2.74739355e-01 -4.97737825e-01
 -2.10604414e-01 -7.60540545e-01  2.48549700e-01 -3.33345741e-01
 -9.29420233e-01 -3.57627243e-01 -4.16066945e-01  3.22080225e-01
 -5.97498655e-01 -1.11223173e+00 -7.60842383e-01  9.61280838e-02
 -4.77498442e-01  3.47896367e-01  1.35304555e-02  2.34947234e-01
 -9.85734686e-02  7.15143085e-01 -3.20923597e-01 -3.51247728e-01
 -3.70055348e-01 -2.01904446e-01  6.44060075e-01  2.21177787e-02
 -1.44163156e+00 -6.51451945e-03 -3.47632378e-01 -5.14029935e-02
  6.59738064e-01 -5.03219068e-01 -7.42888004e-02 -2.97809243e-01
  2.53211185e-02 -2.74123788e-01  3.65429491e-01 -5.64695537e-01
 -6.95574820e-01  1.78125754e-01 -6.76509678e-01  3.99357229e-01
  4.72508132e-01 -3.82112086e-01 -6.94082141e-01 -5.63256085e-01
  7.45101511e-01  5.98394349e-02  2.59972066e-01 -6.68806672e-01
  5.90028882e-01 -1.18876231e+00  3.64739984e-01  5.92177622e-02
 -1.03492334e-01  1.39576054e+00 -9.79996622e-02  7.60506913e-02
 -1.21708825e-01 -3.44356857e-02  2.75179207e-01 -4.71606016e-01
 -1.57405734e-02  8.89457643e-01  1.41574234e-01  1.18664944e+00
 -7.49568939e-01 -2.97585070e-01  1.08567663e-01  5.15406191e-01
  9.00377154e-01 -1.61784589e-02 -9.75515991e-02 -4.87857312e-03
  3.02670956e-01 -3.95824045e-01  3.90320301e-01  1.11101270e-01
  1.96235287e+00  3.07558745e-01  1.05125237e+00  6.64017439e-01
 -1.99712187e-01  8.94563079e-01  8.84147227e-01 -5.22669852e-01
  3.71057570e-01 -1.94755942e-02 -6.08648360e-03  1.00412287e-01
  6.13225639e-01  5.55835724e-01  5.15691400e-01  4.22218233e-01
 -1.61096349e-01  5.01097031e-02  1.08732927e+00  5.23950636e-01
  3.55780751e-01  9.10539687e-01  8.85851979e-01 -5.58629818e-03
 -8.74158919e-01 -6.54660642e-01 -8.58596563e-02 -1.10649325e-01
 -4.36457783e-01  3.46429050e-01 -5.73678687e-03  1.15579702e-01
  1.58795252e-01 -6.32192135e-01  1.14318132e-02 -2.22513616e-01
 -8.72130990e-02  1.26094925e+00  4.55232888e-01  2.53485203e-01
 -5.37786782e-02 -6.91778243e-01 -8.38458896e-01 -2.61700928e-01
 -2.59447306e-01 -8.96328628e-01  1.64495409e-03  1.01490542e-01
 -2.56756097e-01  7.50154793e-01  6.10954985e-02  4.77938533e-01
 -5.51143408e-01  5.41026950e-01  2.89375395e-01  4.20478165e-01
 -3.38726580e-01 -1.39589071e-01 -3.50556999e-01 -3.93371761e-01
  1.93549559e-01  1.21519648e-01 -5.43919563e-01 -4.05186787e-02
 -2.27017015e-01  1.59420043e-01 -1.51380599e-01 -1.89229822e+00
 -3.37076098e-01 -4.13984746e-01  6.25650823e-01  6.61117911e-01
 -3.12542319e-01 -1.69173408e+00  1.09233665e+00  5.29928565e-01
  1.39516681e-01  1.57887682e-01 -1.09005675e-01  1.59142748e-01
 -4.17072296e-01  4.95027184e-01 -5.85809588e-01  1.51604980e-01
  1.13200378e+00 -2.35900700e-01  3.02882433e-01 -2.54490614e-01
 -3.21460342e+00  5.97053133e-02 -1.73967767e+00 -1.14082277e+00
  3.42549741e-01  7.00400114e-01  1.94054097e-01  4.81047720e-01
 -1.21490456e-01  5.35955727e-01  1.53727680e-01 -5.58751643e-01
 -1.26253903e-01  9.67062712e-01  3.25695783e-01  3.86573762e-01
  6.30042702e-02 -9.94520485e-02 -9.88003850e-01  3.23571146e-01
 -1.24510139e-01 -1.48335379e-02 -2.29465201e-01  1.78494915e-01
  8.47994328e-01  2.35630229e-01 -8.02345335e-01 -4.77266043e-01
 -1.18102539e+00 -2.22440287e-01  4.02855963e-01 -4.32957709e-01
 -1.18028903e+00  3.78625035e-01 -5.29102683e-02 -1.17706388e-01
  5.97717464e-01 -3.99147451e-01  5.67800939e-01 -3.55400056e-01
  2.10316345e-01  7.86671191e-02 -5.37386775e-01  8.94814730e-05
 -1.12290978e-02 -1.45630181e-01 -6.00112557e-01  1.22722335e-01
 -1.70178935e-01  2.02023208e-01 -7.07795322e-01  5.57733893e-01
  1.26829550e-01  6.03380680e-01  1.63861588e-02 -1.80187002e-01
  1.27261952e-01  1.86777070e-01  2.04469357e-03 -1.60359621e-01
  9.88491029e-02 -3.11906278e-01  1.23542808e-01 -8.48766029e-01
 -1.01425302e+00 -2.30020270e-01 -4.53000844e-01 -9.52279150e-01
 -2.26051398e-02  4.80015576e-01 -3.89739394e-01  6.18420005e-01
  1.09174347e+00 -1.19903159e+00  1.43095464e-01 -9.00784075e-01
  2.21124887e-02  1.04276210e-01 -9.98837054e-01  1.55645967e+00
  8.29035997e-01 -6.41570911e-02 -2.11054429e-01  3.51774722e-01
 -2.25385070e-01  1.19561732e-01 -5.60463071e-01 -3.63690048e-01
  3.56052130e-01  3.55666339e-01  3.35980892e-01 -7.51714706e-01
 -4.98736769e-01 -2.33374268e-01  1.46416640e+00 -9.43049908e-01
 -4.00410116e-01  2.80583680e-01  1.05302751e+00  1.07806057e-01
  1.12656519e-01 -7.13948190e-01 -5.12819707e-01 -7.58022070e-01
  5.73333979e-01 -3.84857692e-03 -1.15578830e+00 -2.08116978e-01
  3.90664279e-01  5.95270358e-02 -7.28428304e-01  2.84997284e-01
 -4.01679367e-01 -1.63047147e+00  7.15480387e-01 -5.90043962e-01
  6.37329698e-01  2.31683925e-01 -5.12441695e-01 -2.76866168e-01
  3.88840228e-01  3.65690552e-02 -6.46604776e-01 -2.28043869e-01
 -6.92851782e-01 -4.46294785e-01  4.59209740e-01  4.41540331e-01
 -8.97060633e-02  2.79742926e-01 -5.90118587e-01  1.40570775e-01
  4.71948922e-01  2.67489880e-01  3.69650155e-01  8.09560180e-01
 -1.06548834e+00  7.03355849e-01 -3.70200351e-03  1.09009910e+00
  6.19188130e-01 -7.26050615e-01  1.78364560e-01 -3.59169453e-01
  1.21846251e-01 -3.74649554e-01  2.43517026e-01 -1.26259044e-01
 -1.44725516e-01 -6.01923466e-01  6.54847473e-02 -6.40723348e-01
  7.48584688e-01  4.46685910e-01 -1.26893723e+00 -3.67366165e-01
  6.29436612e-01  1.03874874e+00 -1.64340687e+00  3.23224902e-01
  1.32679164e-01 -2.80044794e-01 -4.15012002e-01 -6.79768741e-01
  1.33334768e+00  9.78109956e-01  3.10642391e-01 -1.79528683e-01
 -3.96390647e-01  8.43253136e-01  1.66658163e-02  1.03838600e-01
  3.34317803e-01  8.69564712e-02  3.34323853e-01  6.21161386e-02
  1.85440660e-01  7.94996560e-01  1.81827009e-01  4.73013848e-01
  5.18664539e-01  3.21368352e-02 -8.53115022e-01  2.55393833e-01
 -7.52070695e-02 -2.52491444e-01  5.10042310e-01 -4.58231807e-01
 -2.81393975e-01 -1.67646930e-01  8.42763007e-01 -3.05061668e-01
  9.33292568e-01  5.50375879e-01  6.38826370e-01 -2.29411334e-01
  8.61008823e-01  3.25141937e-01  2.41631463e-01  1.96721584e-01
 -3.65525857e-02  3.13002542e-02 -5.03953338e-01 -8.81178260e-01
  1.51539230e+00 -1.35001695e+00 -6.05454266e-01 -8.42054039e-02
  4.49645281e-01  5.19834943e-02 -3.23077887e-02 -2.54960656e-01
  8.74686599e-01 -4.90262955e-01  7.66913116e-01 -4.38821107e-01
  2.99603134e-01  1.90491140e-01 -4.34037000e-01 -1.70378700e-01
  6.27995253e-01 -1.57078400e-01 -3.96409512e-01 -5.95314056e-02
 -3.21454167e-01  5.38172245e-01 -1.18462585e-01  4.54283237e-01
 -1.44154772e-01 -9.28558171e-01 -3.43875110e-01  8.68975043e-01
 -5.66494800e-02 -2.24282518e-02 -5.39245486e-01 -1.31947041e+00
  4.39748853e-01  7.27117434e-02  5.49828053e-01 -6.47429109e-01
  7.94005036e-01 -4.28550065e-01  5.12291014e-01 -6.18214160e-02
  1.51512980e-01 -1.42890587e-03 -6.38276994e-01 -4.03566182e-01
  4.46820185e-02  4.28715199e-01  1.95674792e-01 -7.29912162e-01
  2.35855103e-01 -2.91450292e-01 -4.62638497e-01  9.51461017e-01
 -1.90571159e-01 -3.60826820e-01 -7.24151313e-01  3.79199028e-01
 -3.94280374e-01 -4.70031619e-01 -6.33798301e-01 -6.49112463e-01
 -3.02096099e-01  2.59178162e-01 -9.45355535e-01 -3.97213876e-01
  1.94537565e-01 -1.25972557e+00  2.19855309e-01  1.15900196e-01
 -1.78551137e-01  5.92494786e-01  1.38301983e-01  6.11995816e-01
 -2.09883049e-01  1.19801891e+00  4.71679240e-01 -8.32429111e-01
 -2.38699503e-02  3.40370208e-01  8.55351567e-01 -5.24292827e-01
  2.25415289e-01  1.80618584e-01 -3.15761641e-02 -1.19950926e+00
 -3.37140709e-01  8.11439991e-01  6.46205366e-01 -2.50825465e-01
  3.87442917e-01  8.49593952e-02 -7.76855528e-01 -4.80186194e-01
 -6.21423125e-01 -1.88940447e-02  7.48735726e-01  3.19112927e-01
 -1.45222157e-01  8.89993906e-01  3.18166465e-01 -4.90492284e-02
  1.61405742e-01 -1.17343485e-01 -2.45692786e-02 -7.86727250e-01
 -2.16245219e-01  3.11340690e-01  1.02757299e+00 -6.27540171e-01
  7.01750517e-01 -3.30197752e-01 -4.89811778e-01 -7.91933417e-01
 -3.55053432e-02 -6.29678607e-01  6.30072534e-01 -1.39178857e-01
  3.63203585e-01  1.76524445e-01  8.39779675e-01 -6.90924823e-01
  4.96717095e-01  1.07363999e-01  4.69916463e-01  8.75156283e-01
 -2.75703371e-01 -1.82251722e-01  1.33076084e+00 -4.18258518e-01
  1.00363389e-01  5.71117103e-01  2.67669767e-01 -1.93666801e-01
 -1.08620822e+00  2.37277150e-01 -6.35149658e-01  8.66359234e-01
  9.67303663e-02  9.48690891e-01 -7.18789160e-01  3.04851294e-01
  2.49155656e-01  1.70329943e-01 -2.53222436e-01 -2.20125839e-02
 -6.07437432e-01  2.31494099e-01  1.82852615e-02  4.69941705e-01
  1.01038456e-01 -8.45562890e-02 -5.23675919e-01  4.49877352e-01
  6.74204886e-01  9.83978659e-02 -8.18772376e-01  2.18178153e-01
 -1.75013676e-01 -3.61677617e-01  7.14828432e-01 -3.96657199e-01
  1.20357883e+00 -7.35004842e-01  7.72740483e-01 -1.11214891e-01
  6.57761276e-01 -1.04649544e+00 -4.84902412e-01 -1.75558701e-01
 -1.00831056e+00 -8.92422572e-02  5.38971163e-02 -1.13760126e+00
  2.49642134e-01 -2.31570333e-01 -5.39847910e-01 -9.96490538e-01
  5.17619729e-01 -1.70889902e+00  9.66681242e-02 -5.03402710e-01
 -8.48340094e-02 -3.54956597e-01 -6.28464818e-02  9.52872574e-01
 -2.93510780e-02  9.83058140e-02 -2.23667935e-01 -8.89661252e-01
  2.99051285e-01  8.31383765e-01 -7.10685074e-01 -3.48379523e-01
  9.72445190e-01 -8.98250937e-01  7.84675181e-01 -2.31472522e-01
  4.74316359e-01 -2.92864114e-01 -9.55105662e-01  4.79742467e-01
 -3.27407569e-01  1.92587763e-01 -1.31112194e+00  2.70408332e-01
  6.73657358e-01  7.65089571e-01 -3.53650481e-01 -1.34481859e+00
 -1.73127443e-01  4.10175502e-01  4.80663687e-01  1.37820899e+00
  6.69477522e-01 -1.38420597e-01  7.29884386e-01  1.31912068e-01
 -4.41774070e-01  6.36946261e-02  1.25588223e-01 -5.79058751e-02
 -5.05029976e-01 -2.47028098e-01  7.38045394e-01  3.78564239e-01
 -6.42185450e-01 -8.51533040e-02 -1.10161591e+00 -2.00632229e-01
 -5.03423333e-01  4.70277071e-01 -4.97643232e-01 -7.99868584e-01
 -1.71136633e-01 -9.58848894e-02  4.82466578e-01 -5.03605723e-01
 -1.36132550e+00  4.34605092e-01  5.85690513e-02 -1.43623561e-01
  5.12906432e-01  4.09374565e-01 -1.01641715e+00 -1.00843310e-01
  1.79553404e-02 -2.75548637e-01 -4.65836257e-01 -8.41939449e-02
 -5.01851022e-01  3.23152661e-01 -1.17605112e-01 -5.97352982e-01
 -6.64336085e-02 -6.00443304e-01  6.60669267e-01  1.44756570e-01]</t>
  </si>
  <si>
    <t>[-1.03677070e+00  1.18664372e+00 -3.27738523e-01  3.44796777e-02
  6.52064919e-01  2.05732733e-01 -1.03386156e-01 -9.11553800e-02
 -1.69968039e-01 -1.03680387e-01  2.57461965e-02  5.97885966e-01
 -4.10358936e-01  3.62621844e-01 -3.25604290e-01  4.38589379e-02
 -5.67177773e-01  1.27196103e-01  3.35723102e-01 -6.12700939e-01
  2.56522000e-01 -3.19347948e-01 -3.26217860e-01 -3.63255978e-01
 -2.33015697e-02  1.21091083e-01  8.92196298e-02 -9.00941849e-01
 -9.11449850e-01  6.13653660e-01 -4.61456180e-01 -4.08871979e-01
  1.38999462e+00 -6.20306969e-01 -5.70951641e-01 -3.19251209e-01
 -4.32175785e-01 -3.38949472e-01 -5.23609780e-02  3.99441153e-01
  6.37018383e-01  1.02002010e-01 -1.72297001e-01  7.19647169e-01
 -1.49708939e+00 -5.33285271e-03 -3.10745454e+00  1.59300351e+00
 -3.70155454e-01  1.00236006e-01  1.40215948e-01 -1.87819779e-01
  1.22642398e+00  3.45117241e-01 -3.44079100e-02  8.66325080e-01
  7.11334229e-01 -9.25044596e-01  4.70208347e-01 -4.82216299e-01
  1.68746218e-01  6.59212470e-01  4.45200831e-01 -9.07087699e-03
 -1.65162519e-01 -1.97216094e-01  7.97715545e-01  1.81727648e-01
 -1.40279508e+00  7.09930062e-01  2.17177317e-01 -4.70002629e-02
 -6.59815729e-01  5.61560214e-01 -7.75079489e-01 -7.29732633e-01
  2.30848402e-01  5.18878520e-01  9.81829226e-01  3.03848535e-01
 -6.48903787e-01  2.95489848e-01  2.41350263e-01  9.71660856e-03
  5.82009733e-01 -3.69510412e-01  3.31404507e-01 -1.91221654e-01
 -4.79422241e-01 -3.45892787e-01 -4.61566001e-02 -1.13944364e+00
  1.69543147e-01 -1.75152555e-01  1.32054359e-01  7.22290635e-01
 -3.82677734e-01  5.62602356e-02 -9.21560749e-02 -5.85304916e-01
 -7.15593338e-01  5.51136851e-01 -7.51936138e-02  3.70797664e-01
 -3.98110986e-01 -8.39469582e-02 -4.53865707e-01  1.38682336e-01
 -2.46507138e-01  5.05701721e-01  2.40824878e-01 -1.97389483e-01
 -2.69882590e-01  3.47816825e-01 -4.18915212e-01  9.39967275e-01
 -4.18888003e-01 -2.88224161e-01  9.28755522e-01  5.53112030e-01
 -3.76624465e-02  1.03844881e+00 -1.63091540e-01 -2.90672809e-01
  6.11683786e-01 -5.09443581e-01  7.04030454e-01  2.46435359e-01
 -5.59195936e-01 -5.57372093e-01  4.28373456e-01  4.76829410e-01
  8.44325542e-01  3.34311873e-02  1.38343871e-01  3.85340303e-02
 -1.44951597e-01 -2.84210414e-01 -1.46309063e-01 -1.19991280e-01
 -5.17608702e-01 -3.47665399e-01  2.75610238e-01 -7.26678789e-01
  8.42330754e-02 -6.69413090e-01  2.11021006e-01  9.03703421e-02
 -1.17363918e+00 -7.22618699e-02 -4.44845170e-01  4.59097773e-01
 -9.16746736e-01 -1.20857024e+00 -7.14742720e-01  7.33428955e-01
 -1.47494659e-01  3.09144706e-03  3.96295667e-01 -1.08758183e-02
  2.59341896e-01  1.05485988e+00 -4.98927891e-01 -5.08986413e-01
  2.51792133e-01 -1.94937229e-01  2.21398219e-01  9.25516933e-02
 -9.19885218e-01 -4.32296127e-01  7.26257265e-02  8.63756761e-02
  1.22268939e+00 -5.86871326e-01  1.58729076e-01 -1.70348272e-01
  1.44835085e-01 -3.05977643e-01  7.06920743e-01 -6.96512341e-01
 -7.62339056e-01 -8.28806162e-02 -1.03813589e+00  4.73867059e-01
  1.16650321e-01 -8.26858580e-02 -3.85240376e-01 -1.69604063e-01
  6.49606943e-01 -2.10988820e-01 -3.50712165e-02 -6.89271986e-01
  4.56205606e-01 -1.16269636e+00  6.68324113e-01  3.29400331e-01
 -6.93637073e-01  1.47281122e+00 -5.57007380e-02  3.13118458e-01
 -5.82263887e-01 -4.02445048e-01  1.79254770e-01 -2.75630265e-01
 -2.54971236e-01  6.64390326e-01  2.50821352e-01  6.42699361e-01
 -5.50023675e-01 -2.33884096e-01 -1.52288198e-01  6.12066150e-01
  1.18569195e+00  6.69702351e-01 -1.13682166e-01  3.12505722e-01
  2.83256415e-02 -6.23361588e-01  3.05622011e-01  8.15453008e-02
  1.72427344e+00  3.71996045e-01  9.09232140e-01  1.13163114e+00
 -8.54500949e-01  9.95193839e-01  9.36151981e-01 -6.15670741e-01
  4.77642536e-01  1.78807199e-01 -9.09936428e-03  2.21406490e-01
  6.95573866e-01 -1.33176535e-01  4.43399101e-01  2.57899106e-01
 -1.90511540e-01  2.18920484e-02  1.17272305e+00  9.70292211e-01
  6.00070417e-01  1.31246436e+00  2.95418590e-01 -2.86284655e-01
 -9.48524833e-01 -4.01283592e-01  5.27452409e-01  1.79237992e-01
 -4.59731638e-01  1.25779100e-02  2.25230902e-02  4.63694751e-01
  5.17190956e-02 -7.76545823e-01  3.65707070e-01  4.81560305e-02
  2.26616785e-01  1.09069335e+00  1.10596083e-01  6.01393521e-01
 -2.06275463e-01 -3.90361309e-01 -1.33468068e+00  2.92177200e-02
  3.06878954e-01 -6.64151728e-01  2.52458543e-01 -2.71067441e-01
  3.93162578e-01  3.21659654e-01  8.13729391e-02  2.74949849e-01
 -8.93192530e-01  7.11755216e-01  5.51530719e-01  4.48474348e-01
 -4.92875874e-01 -4.09328550e-01 -1.42173663e-01 -7.18627155e-01
  8.87021571e-02  1.34635642e-01 -3.86857659e-01  2.78468907e-01
 -6.92780197e-01 -4.83698875e-01 -1.13306262e-01 -1.73933411e+00
 -4.46445704e-01 -7.26321459e-01 -6.85392469e-02  5.59346020e-01
 -7.02254400e-02 -1.36237025e+00  4.61029530e-01  5.65676093e-01
  4.69626456e-01 -4.35704529e-01 -1.08540654e-02 -7.68298432e-02
 -8.77966762e-01 -5.84403351e-02 -6.21460855e-01 -2.42024884e-01
  1.07681680e+00  2.23828390e-01 -8.28109980e-02 -1.70331791e-01
 -2.91295290e+00 -2.55015254e-01 -1.32918763e+00 -1.22771621e+00
  3.44786823e-01  6.05487585e-01  4.53591526e-01  1.38509631e-01
  1.62185356e-01  2.81484663e-01  4.98780489e-01 -6.85533702e-01
 -3.29157948e-01  6.72251821e-01  5.32673895e-01  9.07745898e-01
  6.44271374e-01  3.82857323e-01 -6.86335981e-01  2.95194209e-01
 -1.14067703e-01  3.01681638e-01 -1.47634849e-01 -6.37575924e-01
  1.04784405e+00  6.66331887e-01 -1.14679146e+00 -2.96074241e-01
 -1.28981543e+00 -1.94798350e-01  9.05345440e-01 -2.68883288e-01
 -7.60790646e-01  5.77691734e-01 -7.57717848e-01 -3.29941154e-01
  6.90303624e-01 -1.30853817e-01  9.76137400e-01 -1.08092025e-01
  3.80441636e-01  7.27708414e-02 -3.86051059e-01 -2.03004852e-01
 -4.53153968e-01 -2.22199380e-01 -1.23067057e+00 -1.08460970e-01
  1.98510494e-02  4.05524075e-01 -9.24108565e-01  2.62620330e-01
  4.00544107e-01  3.17992300e-01  2.54314840e-01 -6.56273723e-01
  2.74177074e-01  2.60185122e-01 -2.62950331e-01 -2.87072450e-01
  4.86125171e-01 -2.36782551e-01  4.45665091e-01 -1.11311233e+00
 -7.66598940e-01 -4.24754083e-01 -3.71225476e-01 -7.39752054e-01
 -2.35834911e-01  2.72633165e-01 -1.62275806e-01  9.29495454e-01
  5.33896506e-01 -1.13279295e+00  1.11163780e-01 -8.65581155e-01
  4.40373808e-01 -7.78286606e-02 -1.29995501e+00  1.43070126e+00
  3.31471384e-01  1.47774756e-01 -3.71994376e-01  1.54573023e-01
 -6.54756069e-01  3.15443039e-01 -1.46497652e-01 -4.59188253e-01
  2.88233191e-01  3.77158165e-01  4.83926058e-01 -7.59273291e-01
 -2.54335314e-01 -1.42289221e-01  1.39925778e+00 -1.07969534e+00
  3.34245920e-01  2.10178107e-01  9.71142650e-01  2.09088281e-01
  4.95577097e-01 -5.49255133e-01 -8.89186382e-01 -1.17289555e+00
  9.52295959e-02 -8.33391398e-02 -1.03487813e+00 -2.25836128e-01
  2.64600664e-01  3.15745734e-02 -6.97010577e-01  6.42175496e-01
 -4.38165277e-01 -1.17111576e+00  7.52755165e-01 -5.09064436e-01
  4.42716926e-01  1.27424553e-01 -2.48403490e-01 -4.55341130e-01
  2.10916549e-01 -4.32753801e-01 -6.72820389e-01  9.63808149e-02
 -1.13060522e+00 -4.70115185e-01 -1.50555581e-01  4.51084793e-01
 -2.99220026e-01  5.34332752e-01 -2.45517969e-01  1.70706436e-01
  2.39975601e-02 -1.11027196e-01  3.85083795e-01  5.92279851e-01
 -5.93835294e-01  5.99240780e-01 -4.23509255e-02  1.07443416e+00
  7.54284918e-01 -7.69151866e-01  1.46663263e-01  4.04032916e-01
 -6.62863776e-02 -1.33401453e-01  2.69991636e-01  2.74662763e-01
 -3.05543810e-01 -7.16906250e-01 -3.02871764e-01 -3.88415456e-02
  5.57182014e-01  4.54747617e-01 -6.31623209e-01 -9.26669717e-01
  5.11380792e-01  8.63851845e-01 -1.51225567e+00  1.36151552e-01
  1.50490254e-02 -4.96948779e-01 -1.97181404e-02  1.31899267e-01
  8.10414314e-01  1.00922906e+00  3.55799258e-01  6.03616014e-02
 -6.14651561e-01  1.02448106e+00  1.05696134e-02  2.87647247e-02
  3.28964144e-01 -3.57236147e-01  5.22598028e-01 -1.93234503e-01
  8.18776265e-02  5.35087705e-01  1.07778683e-01  4.28025931e-01
  4.05799836e-01  2.07326978e-01 -9.37271357e-01  8.02590728e-01
  4.03526761e-02 -2.55895495e-01  1.71853498e-01 -7.01495886e-01
 -1.09335877e-01 -3.55263501e-01  7.94996262e-01 -2.10987926e-01
  6.77902639e-01  6.21285856e-01  5.47178566e-01 -9.95225310e-02
  1.00101459e+00  3.18763465e-01 -2.84361660e-01  3.13423276e-02
 -2.65575852e-02  1.80965766e-01 -3.68355989e-01 -3.69311303e-01
  1.32051647e+00 -8.63230467e-01 -8.99138033e-01 -1.39007747e-01
 -2.28841677e-01  3.60814273e-01  9.76666436e-03 -1.75055414e-01
  7.91480601e-01 -7.19247460e-01  1.19445884e+00 -3.06554765e-01
  4.80334222e-01  5.97461045e-01 -1.70865685e-01 -7.96698034e-04
  4.26997006e-01  2.17324831e-02 -4.97829244e-02  7.54459426e-02
 -3.36283684e-01  6.66921496e-01  3.91302496e-01  2.95914203e-01
 -8.19593221e-02 -8.36626112e-01  5.47572851e-01  4.91790622e-01
 -1.41338333e-01  2.27057397e-01 -8.27143341e-02 -1.14470267e+00
  1.29081793e-02  9.83980373e-02  5.39536715e-01 -7.74227619e-01
  8.47031593e-01 -6.17490649e-01  4.49992567e-02 -1.49368539e-01
 -1.53914630e-01 -1.56383544e-01 -1.14299333e+00 -3.56674373e-01
 -1.74948379e-01  7.69803047e-01  1.32787779e-01 -3.84002686e-01
  8.12081635e-01 -1.14112340e-01 -8.87457505e-02  9.29662645e-01
 -1.51655644e-01 -6.71594322e-01 -7.29653656e-01  5.49506366e-01
 -8.69476944e-02 -9.06680375e-02  1.64100096e-01 -5.49629748e-01
 -2.16123730e-01  1.24517381e-02 -8.91840637e-01 -5.26560485e-01
  8.69932592e-01 -1.01167142e+00 -2.52403971e-03  4.06177372e-01
 -1.06028914e-01  1.16925764e+00 -2.83668816e-01  3.59384745e-01
 -3.55875373e-01  1.60755098e+00  1.48439929e-01 -7.50417888e-01
 -2.51053542e-01  3.22591990e-01  1.18698239e+00 -4.53438669e-01
 -3.45204443e-01  2.47361645e-01  2.67809838e-01 -3.53891551e-01
 -3.05340528e-01  7.06504285e-01  2.02491567e-01  2.03378107e-02
  1.18576795e-01 -9.91520733e-02 -8.21706772e-01 -7.18319714e-01
 -6.24562740e-01 -1.23464487e-01 -5.07130444e-01  7.45926261e-01
  1.00620583e-01  7.52828717e-01  5.34302235e-01 -2.91094393e-01
  3.37081194e-01  3.27861995e-01 -1.88216388e-01 -6.37491882e-01
 -3.82050455e-01 -1.04602225e-01  1.00620127e+00 -2.01483488e-01
  5.78726411e-01 -2.56443530e-01 -5.33756495e-01 -5.04463851e-01
 -5.99010646e-01 -3.70689146e-02  6.26713514e-01 -3.51680547e-01
  1.78977013e-01  4.62638199e-01  9.87461030e-01 -6.41378701e-01
  4.70390290e-01  2.94531047e-01  6.48462474e-01  6.55046821e-01
 -7.67062247e-01 -3.36225271e-01  8.22790802e-01 -4.88285810e-01
 -6.61738396e-01  6.19495749e-01  1.78576946e-01 -3.42591286e-01
 -1.11297059e+00  2.73203731e-01 -4.56111223e-01  9.13169026e-01
 -5.90065122e-02  8.39076281e-01 -7.20290244e-01  8.37580785e-02
 -1.34242922e-01  2.94502437e-01 -3.21411788e-01 -1.50659308e-03
 -4.16668624e-01  8.10462058e-01  4.41028863e-01  8.33432257e-01
 -1.64040923e-03  1.37365609e-01 -7.71110415e-01  3.36202323e-01
  5.32867551e-01  3.86793435e-01 -7.96193957e-01  2.46902555e-01
 -1.04425415e-01  1.50368124e-01  4.49296474e-01 -2.08010599e-01
  7.60300457e-01 -1.01278222e+00  7.43034899e-01 -4.81628120e-01
  6.88429654e-01 -5.50989985e-01 -2.87759036e-01 -1.04059130e-01
 -8.95407796e-01  2.66956508e-01  2.32908413e-01 -1.17758715e+00
  8.39727283e-01 -1.20596457e-02 -6.00580990e-01 -1.16275799e+00
  1.14685081e-01 -1.59852791e+00 -3.43494117e-02 -9.61842537e-02
 -4.61659223e-01 -7.38992155e-01  8.58216137e-02  9.33077037e-01
  6.98945671e-02 -3.59223574e-01  1.11279428e-01 -1.04062033e+00
 -2.56383300e-01  1.06072378e+00 -1.04587162e+00 -3.76261473e-01
  5.23511112e-01 -7.47067392e-01  9.11779761e-01 -2.63343394e-01
  6.24685884e-01 -3.26160192e-01 -4.92966563e-01  9.31343734e-01
 -2.48844758e-01  3.78801078e-01 -1.11462629e+00 -3.36811215e-01
  5.19186735e-01  6.90336347e-01 -2.77444035e-01 -1.49269295e+00
 -4.44966078e-01  4.02585208e-01  3.43985260e-01  9.13559139e-01
  3.47487442e-03  1.35884643e-01  6.38514578e-01  5.66853583e-03
 -1.26823589e-01  3.63418430e-01  3.16031992e-01  2.06621140e-01
 -6.69018984e-01  3.15447628e-01  4.05238181e-01  6.61880791e-01
 -1.05958152e+00  1.49208352e-01 -6.15207672e-01 -1.62792683e-01
 -7.75177851e-02  5.26676834e-01 -2.20161125e-01 -9.65535760e-01
 -8.79790783e-02  3.22376229e-02  7.36833632e-01 -4.22724515e-01
 -1.45322204e+00  6.58753872e-01  1.02354512e-01 -6.27817571e-01
 -2.02590451e-02  6.46848440e-01 -8.71843100e-01 -3.32561135e-01
 -4.20279801e-01 -4.19228703e-01 -3.88213694e-01  6.15239143e-01
 -7.88051963e-01  5.91489553e-01 -2.09655046e-01 -5.34962058e-01
  5.02334069e-03 -7.83510149e-01  5.37766218e-01  6.70679435e-02]</t>
  </si>
  <si>
    <t>[-6.96524560e-01  5.63473225e-01 -4.85207826e-01 -1.17444754e-01
  7.07922697e-01  7.41138339e-01  1.63876742e-01 -3.70269656e-01
 -5.22159398e-01  1.93324327e-01  2.11879790e-01  8.07823300e-01
 -2.94998169e-01  2.63169497e-01 -5.70839047e-01  2.10839093e-01
 -4.22249913e-01  3.45835984e-02  2.94296354e-01 -5.81020951e-01
 -2.01962478e-02 -9.21762809e-02 -3.76122519e-02 -8.00778046e-02
 -5.50099432e-01  2.72792280e-01  1.86964735e-01 -9.43511486e-01
 -2.74011970e-01  4.69345838e-01 -4.32387739e-01 -7.68154919e-01
  6.90216959e-01 -5.02244234e-01 -2.12361157e-01 -7.78543800e-02
 -2.74991035e-01  4.55316156e-01  2.93594543e-02 -2.79478788e-01
  2.94275105e-01  7.79361054e-02 -2.37050816e-01  9.33599889e-01
 -1.46231389e+00  3.63358647e-01 -2.79885888e+00  1.49831617e+00
 -1.36589691e-01  1.88529819e-01 -7.50189006e-01 -3.44930291e-01
  1.95191681e+00  6.76379502e-01 -1.55170947e-01  9.29364264e-01
  3.74235600e-01 -1.06212461e+00 -7.00316951e-02 -3.67749572e-01
  2.54945219e-01  3.74266505e-01  5.40129781e-01 -2.76873261e-02
  1.31086260e-01  2.07637578e-01  4.08649057e-01  2.70738751e-02
 -1.14366591e+00  6.38613105e-01  1.13960333e-01 -3.47841561e-01
 -6.33447409e-01  4.04660106e-01 -1.12286901e+00 -1.11453617e+00
  2.44232669e-01  1.51288047e-01  1.00898790e+00  6.28482759e-01
 -6.56126082e-01  3.75579476e-01  8.51591349e-01 -2.83098489e-01
  5.13175905e-01 -6.46611512e-01  4.46444124e-01 -1.74591884e-01
 -9.25904661e-02  2.55694985e-01  5.40220588e-02 -5.79172075e-01
  4.96267468e-01  1.15373947e-01  1.04640611e-01  1.16527474e+00
  1.22092173e-01 -2.17629313e-01 -1.33493245e-01 -6.72275901e-01
 -1.29748392e+00  5.77080071e-01  3.39418650e-04  2.08133772e-01
 -4.91327018e-01 -1.00959420e-01 -1.68272763e-01  1.17720470e-01
 -6.99538648e-01  7.55791247e-01  1.25835463e-03  1.06320374e-01
 -7.16786206e-01 -1.37113519e-02 -8.02883685e-01  5.94499350e-01
 -5.72755218e-01 -1.98518068e-01  7.35647202e-01  5.48949420e-01
  4.11915071e-02  5.43015063e-01  2.92168081e-01 -2.15808138e-01
  9.11701500e-01 -3.98350745e-01  7.13411093e-01  2.42309079e-01
 -7.51455486e-01 -5.20831645e-01 -5.95682114e-02  4.89612460e-01
  1.52684748e-01  5.24038017e-01 -7.65822828e-02  1.75877035e-01
  3.55299711e-01  6.07132614e-02  4.30567294e-01 -2.05521211e-01
 -8.02219987e-01 -1.18520714e-01  1.72894195e-01 -6.12796724e-01
  5.82199037e-01 -1.12148070e+00  2.85420567e-01 -3.07401400e-02
 -1.10080707e+00 -3.65301996e-01 -1.01641810e+00  5.36596358e-01
 -8.51281643e-01 -1.60839057e+00 -7.78003931e-01  1.39751986e-01
 -3.14791679e-01  6.21036887e-02  3.61106604e-01 -6.17306978e-02
  2.56813884e-01  9.56334889e-01 -7.96619117e-01 -3.72783467e-02
  3.05924952e-01  8.54861587e-02  6.59923971e-01  4.28646088e-01
 -2.29534641e-01 -2.74255369e-02 -2.31869575e-02 -4.19698246e-02
  6.39268041e-01 -3.24527174e-02 -4.10815537e-01 -2.33628601e-02
 -7.07865834e-01 -2.05617640e-02  4.54769462e-01 -7.50619888e-01
 -6.00973368e-01  1.98242605e-01 -1.04208589e+00  3.20631832e-01
  1.63182601e-01 -4.61679965e-01 -3.91752750e-01 -2.79998511e-01
  2.51868963e-01  3.45245689e-01 -6.86327666e-02 -1.06528294e+00
  1.06595349e+00 -1.00148046e+00  7.02060759e-01  2.90433973e-01
 -5.98373234e-01  1.29239345e+00 -2.75721610e-01  1.60146207e-02
 -3.50185901e-01 -3.33163023e-01 -9.59203020e-02 -3.96671355e-01
 -4.59970921e-01  7.38506138e-01  9.08932686e-02  9.03768778e-01
 -8.65867734e-01 -6.75662160e-02 -5.29065669e-01  8.89661252e-01
  1.27378964e+00  1.04802144e+00  4.11486030e-01  1.87272608e-01
  1.21939555e-01 -4.09825265e-01  7.49992073e-01  1.12245172e-01
  1.76474512e+00  4.30907369e-01  1.19963694e+00  7.08137035e-01
 -3.95773143e-01  5.82059026e-01  4.91436929e-01 -1.28668025e-02
  4.94530439e-01  3.49467248e-01  1.32999077e-01  3.61615598e-01
  5.44313312e-01  6.21576548e-01  5.18433452e-01  4.84583408e-01
  1.08463876e-01  5.16521558e-03  1.15589356e+00  2.87049055e-01
  4.37195599e-01  1.70851362e+00  2.66486824e-01  3.10559273e-01
 -1.10352492e+00 -7.51494050e-01  1.65515259e-01 -1.26313269e-01
 -1.64714575e-01  4.63017941e-01  4.19810772e-01  1.61157995e-01
  1.32281423e-01 -7.24435866e-01  2.67109036e-01 -2.50776708e-01
 -1.15628548e-01  6.70994997e-01  9.08599079e-01  1.85323209e-01
  1.48824334e-01 -6.20248318e-02 -1.80325401e+00  2.85934001e-01
  2.41161868e-01 -6.55151904e-01 -1.30408257e-01 -2.22733349e-01
  1.59543574e-01  5.85443556e-01  4.83623892e-01  4.32355702e-01
 -6.90369844e-01  1.38835639e-01  5.48415303e-01  4.34242100e-01
 -2.75817215e-01 -3.05716246e-01 -5.33362329e-02 -9.75470245e-01
 -2.74595767e-01  1.91197783e-01 -3.72644275e-01  1.95717439e-02
 -6.29156828e-01 -7.20470965e-01 -2.05075443e-01 -1.46375132e+00
 -8.50814283e-01 -7.66923249e-01  2.74500977e-02  1.60472542e-01
 -3.99827331e-01 -1.74217916e+00  9.96196449e-01  4.53354716e-01
  1.00290477e-01  9.43663716e-01  2.73542136e-01  2.68941194e-01
 -8.36063147e-01  4.66343433e-01 -5.14719725e-01 -3.58149588e-01
  9.18958664e-01 -1.16094843e-01  1.30443364e-01 -5.48475742e-01
 -2.75392389e+00 -2.46024102e-01 -1.47688568e+00 -1.42096424e+00
 -4.22937460e-02 -2.83548295e-01 -1.43494204e-01  4.30189133e-01
 -7.62901455e-02  1.01919937e+00  5.37179887e-01 -3.58534098e-01
 -8.80415618e-01  8.93052697e-01  6.45892382e-01  6.20169044e-01
  4.32893455e-01 -2.45824024e-01 -1.30172193e+00  1.05790541e-01
  1.81561291e-01  2.08591729e-01 -9.76184905e-02 -3.60726155e-02
  4.57628429e-01  9.04292583e-01 -3.52883011e-01 -3.32018882e-01
 -1.05133104e+00 -1.66368801e-02  8.78566980e-01 -7.95413256e-02
 -1.26843417e+00  9.47159752e-02  2.47134864e-01  4.80490737e-02
  5.46092272e-01 -3.68829191e-01  6.46730661e-01 -9.73498881e-01
 -9.86464769e-02  8.71341676e-02 -1.15532532e-01 -6.90558076e-01
  7.64614642e-02 -1.17171288e-01 -1.02462411e+00 -5.04056275e-01
 -5.84498160e-02  4.90831405e-01 -1.10859776e+00  3.45698088e-01
  7.21911609e-01  5.09137034e-01  1.53254777e-01 -2.57960737e-01
  3.44062150e-01  4.04392749e-01 -3.53011191e-01 -5.28266132e-01
  1.38057202e-01 -2.67836064e-01  2.80262649e-01 -1.31870914e+00
 -8.56066585e-01  9.02191997e-02 -6.33049965e-01 -6.52075052e-01
 -2.78655767e-01  8.71127397e-02  1.44314781e-01  4.26046193e-01
  6.09726667e-01 -8.99380744e-01  1.46383196e-01 -8.80170822e-01
  8.28243867e-02  9.79553312e-02 -5.05406499e-01  9.58992541e-01
  3.39086980e-01 -8.66628662e-02  1.35875151e-01  9.42356586e-02
 -4.79556620e-01  5.02569787e-02  4.58410084e-01 -7.66356111e-01
 -1.04158677e-01  9.15784359e-01  1.34759516e-01 -4.60800022e-01
 -6.33370206e-02  4.69873518e-01  1.66953325e+00 -7.05868244e-01
  1.41815484e-01 -3.88181686e-01  8.60613048e-01 -1.88347027e-01
 -3.08941305e-02 -7.91314483e-01 -8.73787105e-01 -1.08742821e+00
  1.64436862e-01  3.91847044e-02 -1.06971657e+00 -7.68712044e-01
  8.76636624e-01 -1.52102053e-01 -2.74115413e-01  6.35052860e-01
 -4.96751547e-01 -1.21856344e+00  9.57620144e-01 -3.00213367e-01
  3.39874595e-01  7.01112628e-01  3.77029926e-01 -4.10385847e-01
  1.91328019e-01 -3.26103985e-01 -8.08836877e-01  3.52094993e-02
 -8.75590384e-01 -1.63025752e-01  8.87980282e-01  2.22510323e-01
 -4.47315097e-01  6.84718668e-01 -6.24408424e-01 -1.92113563e-01
  9.91619006e-02 -3.64405274e-01  2.68994033e-01  1.07653189e+00
 -4.44990844e-01  9.19343770e-01 -6.12235188e-01  1.04210341e+00
  1.91607326e-01 -5.64295113e-01  3.03127617e-03  2.93389231e-01
 -2.30118096e-01  9.00467262e-02  3.00457999e-02  7.44411722e-02
 -2.20558241e-01 -2.03896135e-01 -6.51603520e-01 -2.92137980e-01
  6.08039618e-01  2.36434750e-02 -2.62298346e-01 -7.32276797e-01
  9.95003045e-01  8.82955611e-01 -1.52015674e+00  7.89572358e-01
  7.04269856e-02 -3.12958330e-01  1.07504398e-01  3.51752758e-01
  5.91986358e-01  7.21857429e-01  3.80508840e-01  2.06857752e-02
 -3.24636787e-01  9.63423431e-01  6.38365448e-02 -4.16258872e-02
  4.99738574e-01  2.57201731e-01  1.39934182e-01 -3.78612489e-01
  7.93229938e-02  1.19147527e+00  2.57127881e-02  6.13210797e-01
  5.20988226e-01  4.90842834e-02 -3.18063140e-01  6.67491436e-01
 -4.08552408e-01 -9.09550488e-02  2.45197229e-02 -4.39238340e-01
 -9.40408111e-02 -4.37843889e-01  6.40966117e-01 -1.40228629e-01
 -4.39498499e-02  1.59918487e-01  2.19827056e-01  7.64809847e-02
  5.85394084e-01  3.61928530e-02 -1.23770446e-01 -3.64864208e-02
 -4.33382332e-01  1.89092159e-01 -2.47261882e-01 -4.27623928e-01
  1.05764163e+00 -9.12200272e-01 -7.28855789e-01 -4.19230387e-02
 -1.15510695e-01  2.72787392e-01 -5.76212227e-01  3.05381596e-01
  9.39780354e-01 -1.73502654e-01  8.50692570e-01 -5.04937053e-01
  1.87202573e-01  4.67797965e-01 -7.29070902e-02  7.36094654e-01
  6.52251363e-01 -3.82855862e-01 -1.17092356e-01  1.68950140e-01
 -1.81177437e-01  4.94843245e-01 -3.49250361e-02 -8.16684663e-02
  1.66808248e-01 -5.19995928e-01  1.19730525e-01  5.36528945e-01
  4.85831052e-01 -4.96069789e-02  2.92577982e-01 -1.28687227e+00
 -5.45400903e-02  4.49596345e-01  6.71432734e-01 -8.55849564e-01
  1.06116402e+00 -6.15582407e-01  2.27779061e-01  3.50644618e-01
  1.09931938e-01  2.93935210e-01 -1.24197257e+00 -3.34280938e-01
 -8.37289989e-01  2.96662718e-01  1.51360720e-01  1.57552406e-01
  4.72994715e-01 -3.06174219e-01 -4.01914269e-01  4.66965109e-01
 -2.59964943e-01 -3.53861362e-01 -4.65857327e-01  2.78481901e-01
 -1.20667048e-01 -4.41993326e-01 -3.67792010e-01 -6.00321889e-01
  2.69625217e-01  9.09649193e-01 -6.28106713e-01 -4.76096332e-01
  2.22882345e-01 -7.56159842e-01 -1.14123616e-02  1.22191042e-01
  1.72229469e-01  7.79588044e-01  1.65735736e-01  6.02170467e-01
 -5.26881397e-01  8.78292918e-01  7.58850753e-01 -1.16278684e+00
  2.03856334e-01 -9.56130028e-02  6.39172792e-01 -6.14508748e-01
  2.27016151e-01  2.32462287e-02  7.78093576e-01 -9.54490960e-01
 -7.91870952e-01  3.91088784e-01  5.53688467e-01  4.40202057e-02
  3.89237404e-01 -8.44410479e-01 -9.65490937e-01 -5.87872803e-01
 -5.61169028e-01  2.06285298e-01 -4.71827209e-01  2.54461795e-01
 -1.44604653e-01  7.29373097e-01  4.81627285e-01 -2.19235986e-01
 -8.14098939e-02 -1.49510950e-01 -1.82159275e-01 -1.15786731e+00
 -5.81213832e-01  1.11652268e-02  6.38323367e-01 -4.20925558e-01
  8.36561322e-01 -3.37382495e-01  2.74461508e-01 -7.90706336e-01
 -3.29172194e-01 -6.47948980e-01  8.62002611e-01 -8.42665881e-02
  5.41410267e-01  7.97127634e-02  1.40906084e+00 -1.38066962e-01
  1.00916457e+00 -2.77437896e-01  1.02890208e-01  9.79508698e-01
 -1.07814121e+00 -1.33383676e-01  8.18525374e-01 -1.48094147e-01
 -1.57233477e-01  5.98453701e-01  3.57430071e-01 -7.46561706e-01
 -1.00461161e+00  8.46850276e-01 -1.75668329e-01  1.44601977e+00
  6.51148796e-01  1.27779853e+00 -2.46541262e-01  4.14743796e-02
  4.60095424e-03  4.25174087e-01 -2.37939313e-01 -6.08673319e-02
 -6.95737958e-01  2.94141602e-02  5.66516638e-01  1.90405652e-01
  1.87707722e-01 -2.98226595e-01 -3.59529227e-01  5.53603292e-01
  5.76580822e-01  9.57719237e-02 -1.20075130e+00  3.41230512e-01
 -6.66030467e-01 -3.68398547e-01  3.07218909e-01 -3.97001952e-02
  5.56827605e-01 -9.89074111e-01  2.93777406e-01 -1.61180675e-01
  6.23977840e-01 -5.71619034e-01  2.84531713e-01  3.05613987e-02
 -1.02492917e+00 -1.30248979e-01  6.97308421e-01 -1.33848405e+00
  5.39432406e-01 -3.47661465e-01 -2.03130081e-01 -1.42946124e+00
  9.30137709e-02 -1.22833085e+00  4.32803392e-01 -5.96830249e-01
 -2.79985696e-01 -8.43762994e-01 -6.75582290e-02  1.07561743e+00
  1.96649686e-01 -5.70372790e-02  3.67883086e-01 -1.26286209e+00
 -2.35620588e-01  9.35588598e-01 -8.81107509e-01  2.13013202e-01
  6.61437988e-01 -1.20909691e+00  1.06003189e+00 -9.04143378e-02
  4.48683977e-01  2.20698074e-01 -4.72052813e-01  1.04116631e+00
 -4.17369455e-01  4.19476986e-01 -1.12115109e+00  3.91865596e-02
  6.27852559e-01  4.52030182e-01 -1.92911431e-01 -1.30017233e+00
 -3.68119657e-01  4.20975149e-01  3.75494584e-02  1.13490856e+00
  1.25861600e-01 -1.30009443e-01  6.72796607e-01  2.68905520e-01
 -5.28494895e-01 -9.37270671e-02  2.75408596e-01 -9.64186713e-02
 -3.99048239e-01 -1.58097193e-01  3.95746291e-01  8.45106170e-02
 -5.63176394e-01  6.71356469e-02 -8.60891521e-01  2.07781702e-01
 -1.75560325e-01  3.07782531e-01 -1.81345299e-01 -7.79138207e-01
 -7.16095984e-01 -4.34192687e-01  8.85153770e-01 -4.46141124e-01
 -1.20038617e+00  2.36461282e-01  8.32269192e-02 -4.95294839e-01
  3.34082544e-01  3.42984885e-01 -8.75568330e-01 -1.16678149e-01
 -4.61060464e-01 -3.13194484e-01 -6.25262260e-01 -5.52189089e-02
 -7.06761658e-01  4.04383451e-01 -2.80671090e-01 -6.69437408e-01
  2.36160025e-01 -9.99692023e-01  2.59203076e-01  3.11016977e-01]</t>
  </si>
  <si>
    <t>[-4.25975144e-01  6.75954521e-01  4.43150252e-02 -2.26291895e-01
  6.71639919e-01  4.50594813e-01  6.01399913e-02 -3.97602499e-01
 -5.40159523e-01 -1.56409621e-01  3.01878527e-02  1.25161457e+00
  5.65634668e-02  3.26025970e-02 -3.24615359e-01 -2.90617466e-01
 -4.19503689e-01 -8.77169147e-02  2.84594089e-01 -5.84072351e-01
 -1.11850694e-01 -6.58960417e-02  2.64865875e-01  2.33484149e-01
 -4.93658543e-01 -3.67007852e-02  3.60126436e-01 -8.05282354e-01
 -3.65264773e-01  3.81784707e-01 -4.57745492e-01 -9.74761844e-01
  8.17386329e-01 -7.98462749e-01 -1.07881315e-01 -1.13465108e-01
 -1.08964264e-01  4.34701830e-01 -1.95940211e-03 -1.73443273e-01
  1.07770488e-01 -2.08338797e-01 -8.86987224e-02  6.82908833e-01
 -1.79300499e+00  2.65527636e-01 -2.57664824e+00  1.09991193e+00
  1.25063390e-01 -2.62947589e-01 -4.57910091e-01 -2.04721838e-01
  1.87748981e+00  5.58170676e-01 -3.97487059e-02  9.73882914e-01
  4.09266829e-01 -9.35480118e-01  6.85717165e-02 -5.74774981e-01
  1.29046783e-01  6.03127837e-01  4.99363661e-01  1.35896325e-01
 -9.02327225e-02 -2.27983117e-01  2.85748541e-01 -1.66326493e-01
 -1.04299521e+00  5.86567044e-01  1.97266713e-01 -5.80981791e-01
 -8.28744948e-01  3.40277523e-01 -9.64812279e-01 -1.29592121e+00
  2.21585691e-01  4.19898033e-01  7.94904709e-01  5.47662914e-01
 -5.54949939e-01  4.42720532e-01  9.18548107e-01 -5.04053533e-01
  5.24321675e-01  1.31014697e-02  5.79668760e-01 -4.09006298e-01
 -2.82123119e-01  5.98686896e-02 -9.69665721e-02 -5.18577576e-01
  2.73442324e-02 -2.43689008e-02  3.44938099e-01  1.18899846e+00
  2.13009864e-03  4.86047044e-02 -5.92569634e-02 -5.65947056e-01
 -9.38883185e-01  9.91560996e-01  2.44485870e-01  3.31292987e-01
 -3.32757145e-01  5.35195544e-02 -2.15382695e-01 -1.91761225e-01
 -8.77470076e-01  2.86037266e-01  2.49462754e-01 -1.09114479e-02
 -8.19046438e-01 -1.01579741e-01 -5.05150080e-01  6.15996957e-01
 -6.58487916e-01  1.04341619e-01  5.35333633e-01  4.11895275e-01
 -8.73567834e-02  8.17378283e-01  2.64740437e-01 -4.37200405e-02
  5.98823547e-01 -1.38551116e-01  6.51804745e-01  3.40906233e-01
 -5.65225959e-01 -6.09611273e-01  2.30384156e-01  2.63582855e-01
  2.63134122e-01  7.23171473e-01  1.14587791e-01  3.02471459e-01
  3.94456953e-01  5.65394647e-02  1.86994001e-01 -2.20803767e-01
 -3.89187813e-01 -2.66211987e-01  4.70958918e-01 -6.38996065e-01
 -3.27641994e-01 -1.21589243e+00  8.24107677e-02 -7.10786581e-02
 -8.88341486e-01  1.24905847e-01 -7.45421708e-01  3.73189777e-01
 -9.30618286e-01 -1.46060395e+00 -7.90223062e-01  1.82735339e-01
 -2.79021531e-01  3.79776597e-01  2.98756361e-01 -5.12402877e-02
  6.86881840e-02  9.60121810e-01 -5.09792984e-01 -8.15984607e-03
  3.28010023e-01 -1.58284679e-01  4.96238053e-01  8.66815746e-02
 -1.14028290e-01  5.29519878e-02 -1.30063202e-02  8.19282159e-02
  5.42281926e-01 -4.89614993e-01 -1.01621285e-01 -3.60383958e-01
 -2.40424037e-01 -5.10823205e-02  5.05385995e-01 -9.81870651e-01
 -6.08146071e-01  5.53773865e-02 -6.70234561e-01  3.06647122e-01
  1.27804413e-01 -6.76703632e-01 -4.61824685e-01 -2.93087989e-01
  1.56474277e-01  8.19277763e-02 -1.28850937e-01 -7.42067456e-01
  1.06247246e+00 -1.02021766e+00  7.99415410e-01  1.94068745e-01
 -3.57984632e-01  1.49143124e+00 -1.90920681e-01  8.53986852e-03
 -4.51970100e-02 -6.33776665e-01 -2.27645814e-01 -4.62198496e-01
 -4.46742147e-01  7.02345967e-01 -2.12964602e-02  1.20357323e+00
 -7.29308486e-01 -2.57575542e-01 -2.64990658e-01  6.41660094e-01
  1.27774394e+00  7.95347691e-01  3.77218455e-01  1.57499254e-01
  7.45834559e-02 -6.92894384e-02  8.22724342e-01 -1.15396278e-02
  1.48382211e+00  2.43882045e-01  9.96384084e-01  1.06058061e+00
 -3.85466814e-01  5.23182571e-01  7.96135426e-01 -5.72243094e-01
  5.87679803e-01 -2.46734619e-02  2.24316716e-01 -3.01989391e-02
  4.28877413e-01  6.83130980e-01  6.82463884e-01  5.13100445e-01
 -2.88899004e-01  2.37970322e-01  8.86005640e-01  2.38472760e-01
  5.21988213e-01  1.49773180e+00  7.76368678e-02  1.32531196e-01
 -8.85594070e-01 -6.90514088e-01  4.00154561e-01  2.81905025e-01
 -1.64430439e-01  5.72519302e-01  4.70645487e-01  3.08451727e-02
  1.63584694e-01 -5.47944427e-01 -1.09172694e-01 -8.11311081e-02
 -2.91006237e-01  6.54841423e-01  1.33912098e+00  3.47093463e-01
  7.79797509e-02 -2.05646485e-01 -1.57852769e+00  5.34614205e-01
  4.13485229e-01 -8.14016521e-01 -6.26746267e-02 -3.84128720e-01
  6.63249195e-03  5.84589005e-01  5.88225126e-01  4.24421132e-01
 -5.24348855e-01  3.24295878e-01  7.77933598e-01  4.17976201e-01
 -1.34549394e-01 -4.11118716e-01 -1.15281127e-01 -9.51874077e-01
 -1.30296111e-01  1.34641349e-01 -3.87273043e-01 -7.31813684e-02
 -3.96917015e-01 -5.44644058e-01 -2.43885964e-01 -1.53504372e+00
 -8.14259410e-01 -7.26217747e-01  2.13146150e-01  6.28613979e-02
 -2.50957489e-01 -1.49559331e+00  1.15445054e+00  3.80479932e-01
  2.93053150e-01  5.85501194e-01  2.34345406e-01  1.88121542e-01
 -7.42488980e-01  5.52939832e-01 -7.23679721e-01  5.58051802e-02
  1.10619497e+00 -2.79129565e-01 -4.33025248e-02 -6.27955437e-01
 -3.34947205e+00 -4.41550374e-01 -1.39192009e+00 -1.45931792e+00
  3.51205677e-01 -2.03805968e-01 -7.92119652e-02  1.31230354e-01
  1.88420415e-02  1.04928708e+00  7.15759099e-01 -4.81204689e-01
 -6.82397783e-01  9.07172561e-01  2.62360245e-01  5.51092744e-01
  3.15461814e-01 -3.07259262e-01 -8.42710197e-01  3.72987628e-01
  3.86874855e-01  1.97950713e-02 -3.94726306e-01  3.13873887e-01
  7.71346211e-01  3.84183794e-01 -7.22027957e-01 -3.12955141e-01
 -1.37258458e+00  3.93226184e-03  8.20426822e-01 -1.99957699e-01
 -1.11774123e+00  1.32262588e-01  2.50847310e-01 -7.23317266e-03
  1.03205013e+00 -2.20722556e-01  7.99856126e-01 -8.82691026e-01
  1.79695785e-01  1.72201872e-01 -4.13518757e-01 -6.58843815e-01
 -3.53820294e-01  1.04351796e-01 -1.13781345e+00 -5.42300403e-01
 -1.02874964e-01  4.95800883e-01 -1.11266887e+00  3.32272142e-01
  7.92267740e-01  5.26466846e-01 -6.87284395e-02 -2.81596631e-01
  2.79069126e-01  3.05091023e-01 -3.33070934e-01 -5.39309382e-01
 -1.15580894e-01 -1.51871145e-01  1.77500278e-01 -1.29578781e+00
 -5.42414546e-01  6.90652281e-02 -3.72350514e-01 -5.28781593e-01
 -4.11544055e-01  1.56500235e-01  2.03568153e-02  2.28229672e-01
  8.82310390e-01 -1.16343367e+00  2.81706125e-01 -1.07469821e+00
 -3.83231938e-02 -2.31817365e-04 -3.81716907e-01  7.72426844e-01
  8.80262613e-01 -1.64675862e-01  5.94606936e-01  2.00703308e-01
 -5.39290197e-02  3.26667815e-01  6.64583266e-01 -7.09904015e-01
  2.80808628e-01  9.27067220e-01  6.91704080e-02 -2.58311331e-01
 -2.20671073e-01  1.14842512e-01  1.63733518e+00 -6.40372396e-01
  7.65096024e-02 -2.47102529e-01  1.05743146e+00 -4.01282668e-01
  1.90120190e-01 -7.96259761e-01 -8.75827491e-01 -5.40484130e-01
  2.13134944e-01  8.81545544e-02 -9.28290367e-01 -6.67086899e-01
  8.35678399e-01 -3.19929689e-01 -4.43620324e-01  4.60603654e-01
 -5.63991189e-01 -7.40350604e-01  7.73148894e-01 -4.04069930e-01
  1.49397135e-01  6.24519646e-01 -7.58350864e-02 -4.09414649e-01
  2.15166301e-01 -5.44000804e-01 -7.80582249e-01 -2.65855938e-01
 -8.52126479e-01 -1.30779549e-01  5.87023318e-01  4.25217688e-01
 -3.90600592e-01  4.94363546e-01 -6.33584559e-01 -7.32731760e-01
  7.65985996e-02 -1.88264489e-01  3.89009207e-01  8.88646185e-01
 -3.13642263e-01  1.09246182e+00 -3.40401143e-01  1.01485157e+00
 -1.78935193e-02 -4.58989739e-01  2.36881733e-01  1.17167547e-01
  6.95995837e-02 -6.99454024e-02 -7.36408681e-03  3.51511836e-01
 -5.17439187e-01 -6.87364101e-01  4.27982807e-02 -5.49786329e-01
  5.01233041e-01  1.44794077e-01 -4.67049479e-01 -6.19144320e-01
  8.18585336e-01  6.62100613e-01 -1.34980845e+00  4.23882544e-01
  1.79421306e-01 -2.73584485e-01 -3.94504011e-01 -3.47308293e-02
  1.01994336e+00  8.62556100e-01  5.25314569e-01 -9.58629996e-02
 -3.34654003e-01  4.41972375e-01  5.82628727e-01 -3.92503366e-02
  1.74563557e-01  6.46707714e-02  2.01496348e-01 -4.97847736e-01
  7.27284104e-02  8.48636270e-01  2.60376126e-01  6.65976405e-01
  7.08011687e-01 -3.30158919e-01 -3.88053089e-01  3.31795216e-01
 -6.84796274e-01 -9.13972408e-02  3.32086757e-02 -6.76646829e-01
 -3.81336778e-01 -1.27577707e-01  9.71848428e-01 -9.80872959e-02
  4.43993509e-01  3.75255287e-01  2.95958221e-01  8.89255553e-02
  6.65138304e-01  2.07666382e-01  9.96401813e-03 -1.11712508e-01
 -3.73951197e-01 -1.52709503e-02 -6.87609553e-01 -2.49486938e-01
  7.97834337e-01 -6.08157992e-01 -8.67587566e-01 -1.62135437e-02
  2.47856602e-02  2.83333063e-01 -2.75860012e-01  2.64527142e-01
  1.05239463e+00 -3.43852758e-01  7.85795987e-01 -6.87168121e-01
  9.37941074e-02  5.59224486e-01 -1.74387157e-01  2.04128399e-01
  6.84538484e-01 -2.16982976e-01 -6.11374319e-01  1.25395820e-01
 -1.89807490e-01  5.91893137e-01  1.38959929e-01  9.27495658e-02
 -1.15334466e-02 -8.60203564e-01  2.33943388e-01  8.84164393e-01
  6.74160719e-01  7.46359825e-02  2.99442172e-01 -1.05769885e+00
 -2.55665451e-01  4.49855745e-01  5.37908077e-01 -6.95211411e-01
  7.01110065e-01 -4.28992629e-01  1.53465435e-01  1.12072840e-01
 -1.01609714e-01  4.19893026e-01 -9.94164288e-01 -2.57030040e-01
 -4.84563619e-01  5.25001943e-01  3.94469768e-01  8.98071378e-02
  6.06795132e-01  1.21032037e-01 -1.34308293e-01  2.88096666e-01
 -1.79429576e-01 -3.03965271e-01 -4.93206918e-01 -7.47531950e-02
 -1.73392333e-02 -2.53164232e-01 -6.00103676e-01 -4.86608118e-01
  7.09226653e-02  6.03431463e-01 -9.65563178e-01 -6.64995790e-01
  1.17298201e-01 -1.10951519e+00 -1.21308662e-01 -1.06917076e-01
 -7.56892562e-03  9.97413933e-01  5.61011553e-01  1.25508606e-01
 -4.55022424e-01  1.05129862e+00  9.36646521e-01 -8.71108174e-01
  2.43780226e-01 -1.60093218e-01  6.56766236e-01 -7.77161360e-01
  8.22484493e-02 -4.44080774e-03  3.25001389e-01 -9.28010821e-01
 -8.60225081e-01  7.42684364e-01  6.36420429e-01 -3.44439782e-02
  2.45863035e-01 -9.70974386e-01 -1.25594461e+00 -1.41575009e-01
 -5.91548502e-01 -6.24447316e-02  2.50219312e-02  4.68257487e-01
 -1.51775211e-01  8.77950549e-01  5.80420136e-01 -1.25630200e-01
 -1.90683112e-01 -1.01599216e-01 -2.17461884e-01 -8.67971361e-01
 -6.81162596e-01 -5.65435775e-02  1.78206712e-01 -5.79470158e-01
  9.56219018e-01 -6.88066185e-01  2.84324169e-01 -6.36349738e-01
 -8.68050456e-02 -7.42594242e-01  7.76453793e-01 -7.74274580e-03
  4.29144859e-01  1.63547859e-01  1.20447993e+00 -2.69027621e-01
  1.00350344e+00 -3.41067791e-01  3.52420837e-01  7.84828484e-01
 -8.75110388e-01 -2.16045886e-01  7.02659786e-01  7.31481090e-02
 -3.66633713e-01  1.09668469e+00  5.94028771e-01 -4.34262305e-01
 -7.18421519e-01  2.75649488e-01 -1.09095775e-01  8.16872716e-01
  9.08236623e-01  1.33208716e+00 -6.44900091e-03  1.01509027e-01
 -1.64047644e-01 -2.73841433e-02 -4.55949664e-01 -4.55139987e-02
 -8.67836893e-01  1.48673773e-01  5.21477699e-01 -7.24912211e-02
  3.46926421e-01 -3.18676382e-01 -3.89044404e-01  1.04043715e-01
  6.48254871e-01  2.94633627e-01 -1.12659919e+00  1.85156465e-01
 -4.33227628e-01 -2.69706756e-01  7.51892626e-01 -2.01753214e-01
  7.54030526e-01 -1.04042971e+00  5.35367310e-01  8.61588567e-02
  5.75242341e-01 -1.49646267e-01  2.63155043e-01  2.82651149e-02
 -9.58468437e-01 -1.78779289e-01  3.21987033e-01 -8.60288858e-01
  3.62058997e-01 -3.02529708e-02 -2.49524906e-01 -7.88158119e-01
  4.67752248e-01 -1.27476323e+00  3.35691571e-01 -2.90909469e-01
 -1.59693196e-01 -6.82145834e-01 -1.56250536e-01  8.10365319e-01
 -1.21405542e-01  1.92442182e-02  4.59996425e-02 -1.22036242e+00
 -1.46985054e-01  9.85997617e-01 -5.69182754e-01  1.57846600e-01
  3.49390000e-01 -1.18052483e+00  6.26555622e-01 -5.78750558e-02
  2.82919645e-01  1.21013671e-01 -4.36693221e-01  7.76240528e-01
 -2.41485044e-01 -5.79597987e-03 -9.65871274e-01  9.42249596e-02
  4.96587783e-01  4.92660582e-01 -3.38161699e-02 -1.01954174e+00
 -2.04628974e-01  2.80389249e-01  1.73925519e-01  1.48936641e+00
  4.65468109e-01 -1.26531109e-01  6.53459907e-01  3.13760310e-01
 -3.16903770e-01 -7.14123994e-02  4.09564078e-01  1.25180930e-01
 -3.68618876e-01 -8.91613215e-02  2.15663344e-01  4.42827880e-01
 -7.42250800e-01  7.82708973e-02 -7.29200065e-01 -5.05841017e-01
 -1.75789252e-01  6.19715631e-01 -3.30410898e-01 -5.73951721e-01
 -5.04696012e-01 -2.49348745e-01  9.18141186e-01 -4.62712705e-01
 -1.12260282e+00  3.03977668e-01  4.09948856e-01 -4.41896021e-01
  1.19627394e-01  1.34851456e-01 -9.16981280e-01 -1.78078577e-01
 -3.48873317e-01 -2.83634335e-01 -5.90746760e-01 -3.04002374e-01
 -9.01615500e-01  1.51242733e-01 -4.53263193e-01 -3.00794363e-01
 -3.37331705e-02 -6.62901580e-01  1.37851555e-02  1.10530227e-01]</t>
  </si>
  <si>
    <t>[-2.78758198e-01  8.96200240e-02  2.78456539e-01 -1.87519506e-01
  3.05462092e-01  5.16116917e-01 -2.67488390e-01  4.51841772e-01
 -8.71857405e-01 -3.75604570e-01 -5.74972510e-01  2.26469725e-01
  9.66420472e-02  6.67679787e-01  3.21346790e-01 -1.13598026e-01
 -4.72247541e-01 -3.59605074e-01  4.77938324e-01 -8.07504714e-01
 -2.90488482e-01  4.73299101e-02 -1.01562135e-01 -8.33908677e-01
 -1.06245029e+00 -4.53232050e-01 -4.67106044e-01  4.11805660e-02
 -2.14091286e-01  4.74661857e-01 -7.51659334e-01 -1.22105882e-01
  5.12883306e-01 -3.06716621e-01 -3.65950316e-01 -2.20556781e-02
 -4.70638365e-01  4.07223329e-02 -3.32432747e-01 -3.51963565e-02
 -8.77383724e-02  3.17349136e-02  2.33737379e-02 -7.50734955e-02
 -1.02983105e+00 -3.47059101e-01 -1.12535822e+00  9.52535808e-01
 -4.46481258e-01  9.75225493e-02 -1.92471102e-01 -3.20993572e-01
  4.13806289e-01  6.09738588e-01 -6.28029779e-02  2.73333520e-01
  1.32928625e-01 -8.00727546e-01  2.65881896e-01  5.65010369e-01
  5.10628343e-01  5.47782779e-02  1.17432714e+00 -2.08977342e-01
 -3.13547492e-01  8.29579905e-02  8.54358554e-01  3.71324211e-01
 -3.90051514e-01  4.69774693e-01  4.28499758e-01 -2.24888414e-01
 -2.96961755e-01  5.95350325e-01 -7.90780008e-01 -1.07024658e+00
 -1.51412621e-01  1.71749175e-01  3.47309619e-01  5.06976604e-01
  2.04392806e-01  1.87507421e-01  1.08744442e+00  7.90027440e-01
 -2.06415549e-01 -3.89278680e-01  3.37126285e-01 -1.72462910e-01
 -1.67026252e-01  6.00738712e-02  3.39498997e-01 -2.67064393e-01
  1.11239409e+00 -4.04093832e-01 -2.25761741e-01  7.72810161e-01
 -7.37976253e-01 -3.43502611e-01 -5.94634041e-02 -1.05288172e+00
 -1.04815686e+00 -5.65203279e-03 -2.46591598e-01 -7.90710561e-03
 -2.76516557e-01 -4.71081376e-01  1.50110975e-01 -3.23396809e-02
  4.62775648e-01  5.30358255e-01 -1.16641879e-01 -1.35536119e-01
 -1.41007006e-01 -2.20287949e-01 -6.66773796e-01  9.37674344e-01
 -9.65493143e-01 -4.08915997e-01  6.12845242e-01  1.23896033e-01
 -3.25740993e-01  4.07767802e-01 -9.90522057e-02 -3.06372851e-01
  4.11462843e-01 -8.00479889e-01  1.25426507e+00  6.98980749e-01
 -8.35265338e-01  9.42124426e-03 -4.73234534e-01  3.96709234e-01
  7.12365031e-01  1.73729494e-01  3.18321064e-02  6.72625750e-02
  1.42602175e-01 -3.98707569e-01 -1.21531129e+00 -6.02093637e-01
 -1.02371252e+00  3.73463146e-03  4.07428831e-01 -2.23171815e-01
 -1.48541331e-01 -9.19086576e-01  1.20878808e-01 -1.67665675e-01
 -1.99101114e+00 -2.92602330e-01 -7.57226050e-01  4.57013756e-01
 -2.46389508e-01 -1.50582695e+00 -6.68976158e-02  2.90072322e-01
 -2.12053001e-01  1.51131415e+00 -2.81889975e-01 -3.21989618e-02
  2.48713553e-01  1.54587567e+00 -6.45990968e-01 -8.07772100e-01
  3.66887242e-01 -8.68664309e-02  1.05504429e+00 -2.22455531e-01
 -1.24545956e+00 -3.47924650e-01  8.10625494e-01 -2.13319764e-01
  1.41219854e-01  2.82438666e-01 -8.62485588e-01 -4.25896615e-01
 -2.78813720e-01  6.92508519e-01  8.15476894e-01 -1.05879521e+00
 -3.29594314e-01  4.49897140e-01  1.62506104e-01  2.66155541e-01
 -2.35137984e-01 -6.93573594e-01 -2.30115026e-01 -8.13877702e-01
  5.82267225e-01 -1.65219054e-01  8.58949304e-01 -6.75950348e-01
  2.82860070e-01 -1.01950049e+00 -1.44720346e-01 -4.47342515e-01
 -2.10201859e-01  1.12974930e+00 -3.01012427e-01  8.54836762e-01
  2.81276762e-01 -5.32960296e-01  1.75456852e-01 -3.27314101e-02
  1.88950777e-01  1.00534415e+00  1.95347890e-01  1.00701594e+00
 -4.48973268e-01 -6.46650791e-01 -4.77004975e-01  9.48829532e-01
  9.10540342e-01  2.96344042e-01  7.00041186e-03  4.53471452e-01
  6.78939104e-01 -7.33099818e-01  4.46566939e-01 -2.03014746e-01
  1.72964323e+00  7.26844251e-01  1.38666546e+00  5.40219307e-01
  2.85264179e-02  8.94490600e-01  7.94127285e-01 -3.22201490e-01
  2.80905187e-01 -1.22247450e-01 -9.76882726e-02  5.36342680e-01
  7.64497399e-01  1.37119341e+00  2.66246229e-01  5.49384594e-01
  5.43160558e-01 -1.79493859e-01  1.17558384e+00  1.99491262e-01
  8.71858656e-01  1.58943009e+00  1.04261231e+00  1.65460736e-01
 -1.43752885e+00 -4.25486565e-01  6.83709621e-01  7.28272915e-01
 -6.21023417e-01  2.91128039e-01 -3.47996742e-01 -6.13053024e-01
 -1.14267811e-01 -8.07357505e-02 -2.76539251e-02 -5.45975626e-01
 -1.81520596e-01  6.02472067e-01  4.97609347e-01 -3.07984918e-01
  2.94306993e-01 -6.83741868e-01 -8.89235318e-01 -2.78756142e-01
 -1.21632552e+00 -1.53985560e+00 -9.72217798e-01  5.21963350e-02
 -6.70757294e-01  7.34751701e-01  7.74434507e-01  6.49954557e-01
 -3.06470156e-01 -1.55015051e-01  7.08414853e-01  4.15189296e-01
  6.16759360e-01  1.17468916e-01  3.42159450e-01  2.51708448e-01
  3.16079736e-01  1.54426187e-01 -3.56917560e-01  5.04401386e-01
 -2.28011161e-01 -5.03520608e-01  4.22692746e-01 -1.31836867e+00
 -5.82837522e-01 -7.31334209e-01 -5.25508858e-02  8.69427919e-01
 -6.05360806e-01 -2.03754950e+00  1.64062524e+00  6.14922047e-01
  3.15076232e-01  1.12152867e-01 -3.36459279e-03  2.95380771e-01
 -8.98119688e-01  2.80764908e-01  3.07345301e-01 -6.77558124e-01
  7.21529484e-01 -2.75879294e-01 -5.27204275e-02 -4.77976859e-01
 -2.33073163e+00 -6.41647816e-01 -1.92235065e+00 -8.82281184e-01
 -6.34704113e-01 -1.16225034e-01  6.03662848e-01  5.86472571e-01
  4.72778678e-02  1.11470675e+00  9.95635167e-02 -3.75450194e-01
 -5.41006207e-01  7.95507967e-01  9.93620336e-01  2.35387802e-01
  3.11021924e-01  2.15978250e-02 -7.02077568e-01  8.28975365e-02
 -6.01118624e-01 -4.04971331e-01  6.02572225e-02  1.24325991e-01
  4.52593684e-01  7.07421541e-01 -3.79857451e-01  3.15688625e-02
 -7.48737693e-01 -3.88857394e-01  3.12465698e-01 -9.01648551e-02
 -1.06041133e+00  1.59214720e-01  3.76908451e-01 -1.68109000e-01
  1.12174487e+00 -2.74332345e-01  8.74522775e-02 -1.01848710e+00
  5.96943676e-01 -9.01244104e-01  1.07093655e-01 -1.41696841e-01
  7.00461268e-02 -3.10196728e-01 -7.26556897e-01  2.20341802e-01
  5.11269689e-01  7.52525330e-01 -1.25043765e-01  6.38383031e-01
  9.13424253e-01 -6.70782775e-02 -3.72767985e-01  3.58103156e-01
  7.08606780e-01  7.16420934e-02 -1.27647832e-01 -1.75619394e-01
  2.10078403e-01 -8.76380205e-02  4.64117348e-01 -1.06291318e+00
 -1.58082977e-01  3.72298688e-01 -1.35774404e-01 -5.70176899e-01
 -2.07222253e-02  2.50067085e-01 -2.31421947e-01  4.94949341e-01
  6.47086442e-01 -4.41064179e-01 -3.12233031e-01 -1.10593379e+00
  5.28732955e-01  1.73778996e-01 -7.69898951e-01  8.86073112e-01
  1.95305973e-01 -4.64937985e-01 -4.07791436e-01  7.54073679e-01
  6.28676951e-01  2.10690916e-01  1.22095034e-01 -1.03355491e+00
 -2.41143629e-03  5.45414746e-01  3.50296915e-01 -5.55366874e-01
 -4.07296538e-01  1.64749146e-01  5.71530104e-01 -7.87389100e-01
 -4.01075929e-01  2.40853280e-01  1.31641865e+00 -1.46266043e-01
 -5.67635298e-01 -6.50602698e-01 -1.01258934e+00 -4.73767370e-01
 -4.40947264e-02  4.17702347e-01 -1.08791900e+00 -3.82147580e-01
  4.13799316e-01 -3.92513484e-01  1.69287294e-01  9.39753175e-01
 -3.16674381e-01 -1.39869869e+00  3.36678386e-01 -2.84533441e-01
  1.01879287e+00  8.91447067e-01  4.75151539e-01 -1.44125417e-01
 -1.34986639e-01  1.92101091e-01 -9.23701227e-01  2.42394567e-01
 -1.40453291e+00  6.96477443e-02 -1.45777464e-01  2.16278568e-01
  1.02396476e+00  5.38014352e-01 -9.02444780e-01  7.83498645e-01
  8.06301415e-01 -2.09396929e-01  4.17564303e-01  1.03325796e+00
 -1.67694241e-01  3.56580555e-01 -1.63396671e-01  5.78333974e-01
  3.02150160e-01 -6.28444254e-01  1.45947501e-01  2.74668813e-01
 -5.87153912e-01 -2.25149333e-01  1.45662412e-01  5.29128790e-01
 -5.01979887e-01  5.33751957e-02 -4.21314240e-02 -9.31029558e-01
  4.41821754e-01  9.02992636e-02 -7.95631826e-01 -4.51631576e-01
  1.44361570e-01  6.51934385e-01 -8.94813657e-01  2.78441310e-01
  3.34857821e-01 -3.31882238e-01 -2.68150210e-01 -8.25181246e-01
  2.17428342e-01  9.18164670e-01  7.37941921e-01  6.94454551e-01
 -6.78068757e-01  9.13218141e-01 -2.94169813e-01 -2.12881505e-01
  1.31880558e+00  1.45190358e-01  2.69471526e-01 -1.43369347e-01
 -4.26919043e-01  5.14628828e-01  3.19450766e-01  5.79726771e-02
  1.25077665e+00  1.06782246e+00 -3.49443078e-01 -2.62327343e-02
 -7.93255210e-01 -8.49629164e-01 -8.05142373e-02 -3.22224319e-01
 -8.89721811e-01  1.34762943e-01  6.04397416e-01  5.28607726e-01
  2.60791183e-01 -4.20758873e-01  4.51254100e-01  2.69679964e-01
 -5.79427898e-01 -2.42319435e-01 -2.39593517e-02  4.05360609e-01
  1.94661692e-01 -3.51299703e-01 -2.24427715e-01 -5.78656316e-01
  7.88008809e-01 -5.33317506e-01 -3.15064430e-01  5.25397778e-01
 -2.38593861e-01 -6.00682437e-01 -2.10185811e-01 -2.07289964e-01
 -2.37956643e-01 -8.94911587e-02  2.88418859e-01 -6.71321601e-02
 -1.49007171e-01  7.56244183e-01  6.62629962e-01  1.60817564e-01
  1.61410201e+00  1.68292984e-01 -3.85749161e-01  2.35100806e-01
 -2.76180089e-01 -2.06729740e-01  8.21285248e-01  3.95704597e-01
  3.76626968e-01 -7.79621363e-01  6.74967527e-01 -1.00905992e-01
  2.32309818e-01  3.16696554e-01 -6.95001185e-01 -1.04687774e+00
 -1.91041008e-01 -6.72884762e-01  9.11233872e-02 -5.18454790e-01
  8.76213014e-01 -3.11679214e-01  2.48263478e-01  3.53590727e-01
  2.75360554e-01 -2.13856220e-01 -3.63891482e-01 -1.37028694e-01
 -3.21050167e-01  6.61726832e-01 -2.37626359e-01 -4.61640656e-01
  1.20861912e-02 -2.48359412e-01 -6.46963596e-01  8.21208715e-01
  3.26830335e-02  9.53059271e-02 -1.22149169e-01  5.74321449e-01
  3.02700728e-01  3.38375606e-02 -3.12093645e-01 -8.36476564e-01
 -3.17496359e-01  1.14133978e+00 -2.44621858e-01  1.60225049e-01
  2.18907878e-01 -4.47560042e-01 -7.60431528e-01 -3.20003539e-01
  3.56989086e-01  5.73483944e-01  1.05180085e-01  2.29966015e-01
 -2.20084488e-01  1.58159518e+00  6.69788182e-01 -1.12029731e+00
  9.63875428e-02 -5.47052994e-02  1.70534337e+00 -4.93952811e-01
 -1.19404063e-01  2.66218305e-01  1.74485043e-01 -8.15211177e-01
 -1.08794224e+00  5.09863973e-01  1.25149882e+00  3.72468352e-01
 -5.47878072e-02 -2.52251834e-01 -4.80677962e-01  9.59942192e-02
 -3.94708157e-01  5.60790718e-01 -5.54761216e-02 -1.99326336e-01
  6.33296892e-02  1.17734706e+00 -6.68017939e-03 -1.07190296e-01
 -6.69982255e-01 -2.30724722e-01  6.86397180e-02 -2.02233052e+00
 -3.94736588e-01  7.64364958e-01  1.15520334e+00 -1.32552847e-01
  2.45976344e-01 -3.88363361e-01 -3.48832607e-01 -6.51049972e-01
  5.41433811e-01 -4.66945112e-01 -1.46814957e-01 -2.41327152e-01
  6.98330283e-01 -5.21126911e-02  1.21697664e+00  4.47480902e-02
  1.06758729e-01 -4.43282604e-01  3.47547084e-01  1.06229258e+00
 -1.33566642e+00  1.88853741e-01  7.70037413e-01  4.04365361e-03
 -9.21953470e-02  2.37263471e-01  6.88874125e-01 -1.84492767e-03
 -1.15566003e+00  8.13881397e-01 -5.36478698e-01  1.00768661e+00
  9.48791653e-02  4.97640282e-01 -1.84193343e-01 -2.03888267e-01
  3.53660077e-01  5.17778695e-01 -3.88757437e-01 -5.43674827e-01
 -4.09127057e-01  2.22758144e-01  5.29914975e-01 -7.94558287e-01
  3.80946219e-01 -1.78500980e-01  2.25464806e-01  9.92269963e-02
  3.95578861e-01 -3.68086249e-02 -1.53526986e+00 -4.96226490e-01
 -5.97468853e-01 -1.60957485e-01  3.18264455e-01 -6.89203858e-01
  8.64573956e-01 -1.29022634e+00  6.97622180e-01 -6.24385715e-01
  6.20309830e-01 -1.99920624e-01 -7.15493597e-03 -5.17856538e-01
 -9.01057959e-01  1.19062901e-01  6.82174265e-01 -6.98444307e-01
  5.72949946e-01 -3.16924512e-01 -1.65844172e-01 -1.35680592e+00
  2.32850656e-01 -6.98275566e-01  3.94263268e-01 -1.06806278e+00
 -6.90656602e-01 -8.40828061e-01  2.96887867e-02  1.37788272e+00
 -3.59028459e-01 -1.13125660e-01  2.54155278e-01 -6.14305079e-01
  5.78098416e-01  1.24067955e-01 -9.65055108e-01 -9.69767630e-01
  4.73975241e-01 -1.46329999e+00  4.44689095e-01 -7.17583954e-01
  6.82319641e-01  2.16760024e-01 -7.11404800e-01 -2.71651059e-01
  5.50468802e-01  6.50441498e-02 -9.16001320e-01  1.48043856e-01
  2.25047991e-01  1.02338541e+00 -3.33097458e-01 -1.51904500e+00
 -6.30128801e-01  4.75007355e-01 -2.74551492e-02  8.67220700e-01
  3.26473832e-01 -7.37555385e-01  1.13113678e+00 -9.51496810e-02
 -5.05646765e-01 -6.43035889e-01  3.15358728e-01  4.24886823e-01
 -9.79809642e-01 -5.22995293e-02  5.17689884e-01  8.53362322e-01
 -1.46553321e-02  3.96465659e-01 -8.62523019e-01  5.29886246e-01
 -4.10138071e-01 -5.96180677e-01 -1.35110036e-01 -1.90773815e-01
 -7.77606487e-01  5.23913801e-01  7.62619138e-01 -4.44427282e-02
 -9.87041056e-01  6.53915927e-02  1.00851715e-01 -3.91777575e-01
  7.74971247e-01 -6.43323720e-01 -1.18855464e+00  4.94806588e-01
 -1.12331772e+00 -1.51941881e-01 -3.57916951e-01  2.51556821e-02
  4.43852037e-01  1.05536819e-01 -6.57362282e-01 -6.92514896e-01
 -3.76180798e-01 -8.14342320e-01  1.09734043e-01  1.17728055e-01]</t>
  </si>
  <si>
    <t>[-3.71710509e-01  6.86960340e-01 -3.72122049e-01 -2.58718431e-01
  1.03049979e-01  8.35892022e-01  5.20044327e-01 -4.60944414e-01
 -5.49613953e-01 -7.60556199e-03  1.07445411e-01  5.75915098e-01
 -3.46185803e-01  1.58466980e-01 -7.81181157e-01  9.88362879e-02
 -2.67782331e-01  3.21593583e-02  7.59464562e-01 -6.50718331e-01
 -9.53310430e-02  4.03193757e-02 -2.08773073e-02 -5.91619194e-01
 -8.83372486e-01 -1.50940180e-01  3.82674485e-01 -3.18577051e-01
 -2.96851903e-01  2.55476981e-01 -7.20802844e-01 -2.08891004e-01
  5.58554828e-01 -2.91518807e-01  5.40236086e-02 -6.15409613e-02
  1.38013497e-01  1.67350784e-01 -9.97048318e-02 -2.88657129e-01
  1.62572294e-01 -1.11427076e-01 -9.06382054e-02  8.78053188e-01
 -1.44074178e+00  2.73974121e-01 -2.16898036e+00  1.57635438e+00
 -3.73044461e-01  7.80277699e-03 -4.62437868e-01 -2.80997962e-01
  1.41706419e+00  7.20785618e-01 -6.79732040e-02  7.69884109e-01
  4.11042094e-01 -7.90288389e-01 -8.40699524e-02 -3.88155699e-01
  5.10990083e-01  2.29892105e-01  9.90562856e-01 -1.66556090e-01
 -1.78234667e-01  2.97203809e-01  5.68385065e-01  2.43624717e-01
 -5.99052906e-01  5.77218868e-02  2.06947967e-01 -2.96052992e-01
 -7.05378354e-01  3.72272521e-01 -7.97485530e-01 -1.43748856e+00
 -3.17687541e-03 -6.91108555e-02  1.19694328e+00  4.93204147e-01
 -3.37656647e-01  4.38629359e-01  7.22315311e-01 -1.20912187e-01
  5.68214238e-01 -2.42819548e-01  7.74873018e-01 -2.00723246e-01
 -3.35106224e-01  1.59655645e-01 -4.19609025e-02 -5.18271267e-01
  7.78893530e-01  2.58635253e-01 -2.59618014e-01  9.93437290e-01
  1.93296596e-01 -3.66299182e-01  2.42147908e-01 -1.00521970e+00
 -1.63922691e+00  1.78267807e-01  3.79793346e-03  2.76089489e-01
 -7.17237771e-01  4.29432392e-02  8.76608044e-02 -2.15496406e-01
 -4.26733583e-01  7.53225923e-01 -3.34815979e-02 -3.21721941e-01
 -5.84487140e-01  7.78660104e-02 -9.50750053e-01  5.00613451e-01
 -5.00318468e-01 -2.85613835e-01  4.32103425e-01  7.06530869e-01
  4.51965481e-01  5.49972773e-01  4.57794994e-01 -1.20352857e-01
  8.48378360e-01 -4.17329133e-01  5.80237389e-01  6.81466341e-01
 -5.27864575e-01 -1.46408334e-01  1.72240376e-01  3.78305823e-01
  1.68150976e-01  5.17497897e-01 -9.43277180e-02  1.14611968e-01
  4.77557778e-01 -4.30047870e-01 -9.94986743e-02 -1.84083164e-01
 -7.78829694e-01 -6.53718188e-02  3.24255437e-01 -4.67753448e-02
  5.82303345e-01 -1.09809041e+00 -1.17865033e-01  2.24860400e-01
 -1.38813007e+00 -3.29360306e-01 -1.23300064e+00  6.49867654e-01
 -4.50631648e-01 -1.19589901e+00 -6.83098495e-01  3.05323601e-01
 -2.41625622e-01  3.20898831e-01  1.46450326e-02  4.24076527e-01
  2.23163113e-01  1.41527224e+00 -1.15778148e+00 -4.21156406e-01
  4.00353134e-01  1.01167649e-01  9.33481932e-01  6.56912982e-01
 -4.17902976e-01 -2.93938696e-01  2.68742964e-02 -1.83246940e-01
  4.21299726e-01  3.47607970e-01 -5.68321645e-01 -2.91898221e-01
 -7.13304698e-01 -9.57541019e-02  2.41040826e-01 -7.86463678e-01
 -4.31108832e-01  3.79922897e-01 -5.58795094e-01  3.03650081e-01
  5.06107628e-01 -6.25833571e-01 -6.71046197e-01 -4.07343209e-01
 -2.02228993e-01 -2.70109266e-01  3.46462697e-01 -1.07215798e+00
  9.75875616e-01 -8.76451552e-01  6.93333566e-01 -9.19037685e-02
 -1.00166905e+00  1.35913754e+00 -2.14142621e-01  2.50812680e-01
 -2.07860380e-01 -5.77352047e-01 -4.57985103e-02 -1.34925053e-01
  1.51588261e-01  1.06400537e+00  8.65407139e-02  1.03078699e+00
 -8.61718059e-01 -1.45133942e-01 -4.54325020e-01  9.45965409e-01
  9.98877168e-01  7.15366900e-01  1.11447158e-03  3.17034692e-01
  2.63275653e-01 -2.56550871e-02  7.13829935e-01  3.01678777e-01
  1.56918335e+00  5.34646451e-01  1.20770431e+00  1.93948030e-01
  8.40225443e-02  8.93431664e-01  9.86802876e-01  1.70373246e-02
  3.11930835e-01  2.81280637e-01 -5.32727093e-02  5.09942114e-01
  5.35652876e-01  6.98035717e-01  3.72870505e-01  3.52276653e-01
  3.55379164e-01  6.09715097e-02  1.11882007e+00  1.36797369e-01
  2.75128990e-01  1.75199938e+00  8.21752906e-01  4.73438263e-01
 -1.17924738e+00 -5.33748865e-01  6.88025951e-01  3.53696227e-01
 -6.81680202e-01  3.33316997e-02 -5.92133030e-02  1.20693244e-01
  2.24422336e-01 -1.44046679e-01  5.39023519e-01 -8.19009691e-02
 -3.23847651e-01  3.08594443e-02  1.20841622e+00  3.39634269e-01
  3.19198579e-01 -3.08035344e-01 -1.44063199e+00 -2.23877430e-01
 -4.11893785e-01 -8.20549965e-01 -5.38765192e-01 -2.05619797e-01
  2.30401680e-01  9.13741946e-01  8.29591930e-01  5.52976668e-01
 -6.57965362e-01  2.20850050e-01  7.45008469e-01  9.47896004e-01
  2.54587591e-01 -2.57274389e-01 -5.25044560e-01 -4.11360502e-01
 -4.93753910e-01  1.48868471e-01 -2.32381776e-01  3.24478149e-01
 -3.34538370e-01 -7.80659080e-01  1.11384377e-01 -1.55491853e+00
 -6.14785075e-01 -7.19302356e-01  2.50439256e-01  8.87069166e-01
 -6.16836369e-01 -2.41928744e+00  1.12185955e+00  7.14474857e-01
  5.11870325e-01  4.90717947e-01  6.66122437e-01  2.32151181e-01
 -7.59042382e-01  5.76346517e-01 -1.66139334e-01 -8.90684068e-01
  1.06557858e+00 -1.15768984e-01  2.66645551e-01 -6.28734171e-01
 -2.87003803e+00 -4.32543337e-01 -1.75652099e+00 -1.30347836e+00
 -1.23701945e-01 -5.12948513e-01 -3.26391384e-02  4.12641764e-01
 -2.45964319e-01  1.11732388e+00  3.40089321e-01 -5.09895384e-01
 -9.14806664e-01  1.07884014e+00  8.53514373e-01  1.05526984e-01
  8.77695322e-01 -6.51873112e-01 -8.45879376e-01  1.52310580e-01
 -3.54890555e-01 -1.96761653e-01 -2.93873698e-01  1.13983274e-01
  4.00362730e-01  8.09026957e-01 -3.38251054e-01 -3.68111372e-01
 -7.25304067e-01 -6.10575080e-03  7.54008532e-01 -1.83408171e-01
 -1.09085977e+00 -1.70179695e-01  4.98094022e-01  2.48750329e-01
  8.51407826e-01 -3.74839187e-01  6.70611024e-01 -1.08583009e+00
  3.91701609e-01  7.51619190e-02 -1.12788841e-01 -4.68714297e-01
  3.11138779e-02 -4.91344333e-01 -1.13097548e+00  2.27153748e-01
 -1.57777891e-01  6.18560672e-01 -5.39621055e-01  7.46875405e-01
  7.67866910e-01  4.36719477e-01  1.02095470e-01  3.86667252e-02
  2.17181429e-01  3.41823578e-01 -3.66134942e-02 -5.64267814e-01
  1.65177435e-01 -2.75068432e-01  1.16267271e-01 -9.98390675e-01
 -9.06982481e-01 -8.75516981e-02 -2.67665684e-01 -4.84560817e-01
 -3.99992675e-01  1.47751302e-01 -5.83935454e-02 -1.13017857e-01
  8.61969233e-01 -6.57451332e-01 -1.26054334e-02 -7.54720449e-01
  2.90074795e-02 -1.08369194e-01 -1.78464368e-01  9.88932788e-01
  5.39146245e-01 -5.01908541e-01 -2.14248151e-02  3.06409448e-01
 -2.34248638e-01 -1.18976772e-01  7.67459035e-01 -9.74895954e-02
  3.68230715e-02  6.87991023e-01  4.18643534e-01 -6.12102151e-01
  8.23989138e-03  2.41303056e-01  1.15930724e+00 -5.41876197e-01
  1.88329875e-01 -7.21678495e-01  7.40823984e-01  2.12595612e-03
 -4.04379785e-01 -5.02253175e-01 -1.00893605e+00 -1.01539028e+00
 -1.25100061e-01  2.46265650e-01 -1.17573893e+00 -7.76112139e-01
  1.00791538e+00  1.22125670e-01 -4.14546907e-01  5.60738504e-01
 -3.85232359e-01 -1.36294246e+00  1.12507451e+00 -1.90240994e-01
  7.22112894e-01  4.85295117e-01  5.82772791e-02 -2.02914923e-01
  1.61600411e-01 -3.56266558e-01 -1.06704032e+00 -1.58886790e-01
 -1.29075873e+00  1.65876783e-02  5.91257274e-01  6.24356806e-01
 -1.28824666e-01  4.08331543e-01 -5.91663659e-01  1.45726681e-01
  2.75614023e-01 -1.75143167e-01  2.06942767e-01  1.00080502e+00
 -5.54208696e-01  1.01053309e+00 -5.00588417e-01  3.65971088e-01
  4.60130572e-01 -5.72881103e-01 -2.76764244e-01  5.34079015e-01
 -4.76654977e-01 -1.28538013e-01  3.57908249e-01  3.14230144e-01
 -3.62780422e-01 -3.37541163e-01 -3.80371898e-01 -6.02789164e-01
  7.19403446e-01  2.97959924e-01 -4.28319395e-01 -5.33057451e-01
  1.00023758e+00  5.55809796e-01 -1.04663253e+00  6.70278728e-01
 -4.82231304e-02 -8.42707306e-02 -2.23934710e-01  2.79604830e-02
  4.35694247e-01  7.36150086e-01  7.41542637e-01  6.38876855e-02
 -1.20693296e-01  7.02239752e-01 -9.11095291e-02 -2.84766793e-01
  8.76715660e-01  3.80337328e-01  1.60569489e-01  9.13877040e-04
 -1.44636616e-01  7.45400429e-01 -2.20965624e-01  1.85146436e-01
  8.19014966e-01  2.74006933e-01 -2.85865992e-01  8.20582509e-02
 -6.67544246e-01 -3.12498838e-01  3.34223509e-02 -4.40396339e-01
 -5.76913357e-02 -3.89896631e-01  3.34827423e-01  9.94359106e-02
  5.26643217e-01 -2.72469401e-01  7.08346069e-02 -1.68457367e-02
  1.76296830e-01 -9.32873562e-02 -2.57971108e-01  1.07695572e-02
 -2.28186622e-01 -9.24157873e-02 -3.68352115e-01 -8.79398465e-01
  1.17527699e+00 -9.66664374e-01 -6.17804050e-01  1.91258669e-01
  2.00313374e-01  1.60282090e-01 -5.32875001e-01 -1.88364893e-01
  6.11232638e-01 -5.33514202e-01  8.55462790e-01 -2.01242387e-01
 -1.00362763e-01  6.07329428e-01  9.53006148e-02  5.55693924e-01
  6.25524580e-01 -4.93968397e-01 -6.88448370e-01  1.55422211e-01
 -3.64416122e-01 -4.62650299e-01  1.26611255e-02  3.03224385e-01
  1.56110168e-01 -8.39710712e-01  2.00696468e-01  3.15662235e-01
  5.55733323e-01  3.71948510e-01  1.25234440e-01 -1.15334117e+00
 -1.84918717e-01  3.46756190e-01  4.94581431e-01 -8.34628463e-01
  8.36992085e-01 -2.09448025e-01  1.95583314e-01  5.87918758e-01
 -7.73462802e-02 -2.23323181e-02 -1.27322304e+00 -3.65603566e-01
 -8.14494491e-01  2.87108779e-01 -2.27311686e-01 -8.25084671e-02
  3.18215489e-01  7.27326423e-03 -6.93106353e-01  6.96901202e-01
 -2.87357628e-01 -6.21449947e-03 -3.01506996e-01  2.50302464e-01
 -2.30759278e-01 -3.29854339e-01 -4.42152113e-01 -8.52796257e-01
 -3.65439922e-01  9.35871720e-01 -3.06188792e-01 -3.99301469e-01
  9.56036448e-02 -7.57208109e-01 -5.41393384e-02 -1.61681145e-01
 -1.94992088e-02  5.89697421e-01  8.14566091e-02  2.93844759e-01
 -5.11069894e-01  1.03605950e+00  5.38917422e-01 -1.13248706e+00
  3.94430876e-01 -2.58573413e-01  1.08796537e+00 -5.86731553e-01
 -1.24455839e-01 -3.02433055e-02  7.38059044e-01 -1.33482909e+00
 -1.00044608e+00  2.80797660e-01  7.97056079e-01  2.03410476e-01
  4.02304977e-01 -1.05707157e+00 -8.95390868e-01 -4.46807146e-01
 -2.96360821e-01  7.47289479e-01 -2.53213972e-01  4.07405235e-02
  5.73739409e-03  7.83433199e-01  5.89076757e-01 -2.59816319e-01
 -3.78653586e-01 -4.77645636e-01 -2.97563076e-01 -1.26599133e+00
 -7.01105416e-01  6.08955503e-01  5.57890058e-01 -3.37179899e-01
  8.04749906e-01 -3.51800889e-01  2.34130904e-01 -6.39614224e-01
 -1.94212437e-01 -9.42514062e-01  3.44361901e-01  6.47797659e-02
  1.68029249e-01  2.10715309e-01  1.15050614e+00 -3.03927779e-01
  4.75843161e-01 -4.06705201e-01  4.94036190e-02  1.32402539e+00
 -1.08723056e+00  1.63979888e-01  1.00413978e+00  2.59031206e-02
  3.46278906e-01  3.65291774e-01  4.99861866e-01 -1.27399355e-01
 -7.11276710e-01  7.08624482e-01 -1.45024091e-01  1.13765538e+00
  3.33308786e-01  1.06376600e+00 -2.58163929e-01 -3.83255750e-01
  2.11225212e-01  1.60439894e-01 -4.49855030e-01 -1.84578404e-01
 -8.69190812e-01  4.45349932e-01  8.40671778e-01 -1.87524512e-01
  3.04187775e-01 -1.23623684e-01 -3.59975398e-02  8.13679472e-02
  4.55928504e-01 -2.01318383e-01 -1.45811844e+00  2.45211273e-03
 -5.54785728e-01 -2.36653328e-01  4.54429179e-01 -1.30847141e-01
  2.82180250e-01 -1.06383049e+00  5.02992988e-01 -1.91354558e-01
  8.89095247e-01 -4.59843911e-02  3.57429832e-01  2.30301470e-01
 -9.60391939e-01  3.52380157e-01  4.86305296e-01 -6.90083027e-01
  3.93712193e-01 -4.74155128e-01 -1.57329112e-01 -1.26581967e+00
 -2.04713851e-01 -7.81929255e-01  4.33038116e-01 -5.25312841e-01
 -7.34150171e-01 -8.85741651e-01  2.90409289e-02  9.51598227e-01
 -3.82649064e-01 -4.07781154e-01  4.00557667e-01 -6.81060076e-01
  4.35919881e-01  5.29929042e-01 -7.39000559e-01 -1.90948367e-01
  4.17158961e-01 -1.50672114e+00  1.01817024e+00 -6.73031341e-03
  4.05748516e-01  7.52462029e-01 -5.02987564e-01  7.68518925e-01
 -1.71100169e-01  2.92166501e-01 -8.36119711e-01  7.07017705e-02
  4.61110920e-01  1.72017723e-01 -1.88103572e-01 -1.49977219e+00
 -3.65153909e-01  1.70274198e-01  2.73088843e-01  1.19879925e+00
  3.98209780e-01 -4.56171669e-02  6.32962704e-01  2.67110348e-01
 -6.02529645e-01 -4.17446524e-01  2.86737919e-01 -2.92337060e-01
 -5.35660625e-01  1.42372772e-03  2.23738313e-01  3.35907936e-02
 -5.20198643e-01 -4.55955118e-02 -8.94613087e-01 -2.18038827e-01
  2.57425010e-03  2.16783181e-01 -3.26902628e-01 -7.72002578e-01
 -6.82232320e-01 -1.11246392e-01  1.15154743e+00 -5.18069029e-01
 -1.16900945e+00  3.43799263e-01  4.38561738e-01  6.49377331e-02
  6.02333188e-01  1.37757957e-02 -6.80128753e-01 -1.65476531e-01
 -7.31240153e-01 -2.51816094e-01 -5.92912555e-01 -6.12903833e-02
 -5.64155042e-01  3.41252774e-01 -3.49928528e-01 -6.22088432e-01
  1.67522028e-01 -9.37277794e-01  1.25131071e-01  4.17469680e-01]</t>
  </si>
  <si>
    <t>[-7.87813663e-01  5.99074006e-01  1.62094742e-01 -1.89430326e-01
  9.09232497e-01  1.03556953e-01  1.37176663e-01  1.34194314e-01
 -3.72895449e-01  9.37256664e-02 -8.74416456e-02  6.71398759e-01
  2.80442834e-01  1.20015728e+00 -8.25090170e-01  3.83599013e-01
 -6.92050993e-01  3.42708170e-01  9.24283803e-01 -4.71948177e-01
 -1.09181836e-01  1.36050850e-01  7.93254003e-02  4.66530710e-01
  1.95693493e-01  6.02967978e-01  2.26754509e-02 -5.98331928e-01
 -5.35347283e-01  6.84890389e-01  3.87134820e-01 -5.34005702e-01
  6.69489741e-01 -3.92377853e-01  9.16933492e-02 -8.40516925e-01
 -8.31113219e-01 -3.00060630e-01  9.91265252e-02 -1.95172071e-01
 -6.81581870e-02 -4.20749575e-01  2.17150375e-01 -1.07089095e-02
 -5.17974794e-01  1.58503741e-01 -2.06564713e+00  8.72740924e-01
  9.74469706e-02  5.25298297e-01 -6.22507334e-01 -5.12837172e-01
  1.32859027e+00  7.10469961e-01  1.19643658e-01 -5.53897142e-01
  2.75383860e-01 -9.73932743e-01 -1.92172259e-01  2.45455727e-02
  1.49783656e-01  1.09764606e-01  1.60993010e-01  1.20520465e-01
  3.68329108e-01  3.30691218e-01 -9.59111527e-02 -2.24828541e-01
 -1.67743814e+00  6.07230544e-01  4.96601872e-03 -3.21306050e-01
 -6.81723893e-01 -6.36863112e-01 -8.40222299e-01 -6.50240242e-01
  6.09158278e-02  6.08191371e-01  1.27671647e+00  1.40421927e+00
 -1.51659638e-01  5.25520265e-01  7.46822655e-01 -3.03267211e-01
  3.20067368e-02 -2.74911642e-01  5.25008142e-01 -1.11522973e-01
 -1.70155793e-01  6.26293719e-02  4.31003794e-02 -5.16388774e-01
  5.48885524e-01 -3.92889261e-01 -4.04300272e-01  1.79558739e-01
  1.92117780e-01  1.38145104e-01 -1.37585476e-01  2.08290294e-01
 -1.41606772e+00  7.06460923e-02  1.65022150e-01  3.70864660e-01
 -8.04318786e-01 -6.71160638e-01 -4.27370459e-01  2.10097089e-01
 -8.39302719e-01  1.96202993e-01 -2.73073837e-02  4.34403598e-01
  4.18823630e-01 -4.36980426e-01 -8.15581441e-01 -1.53202474e-01
 -4.72246766e-01  3.15307498e-01  8.72558355e-01  3.48826617e-01
  7.77653158e-01  5.08023083e-01 -1.44050583e-01  4.00695294e-01
  1.12498617e+00 -8.21021274e-02  3.82416278e-01  6.43888354e-01
 -1.49551141e+00 -7.24952936e-01 -5.30388772e-01  5.42802036e-01
  6.75525486e-01  6.33793771e-01 -1.80288732e-01  3.97100091e-01
  5.77489316e-01  3.05470824e-01  9.74896967e-01 -7.18755543e-01
 -8.52679491e-01  2.51561850e-01 -6.73536658e-01 -4.40498650e-01
  1.33549199e-01 -6.68479145e-01 -8.34557831e-01 -3.11006337e-01
 -9.76325274e-01 -4.87803757e-01 -1.31639272e-01  1.44232839e-01
 -7.34568685e-02 -8.13294470e-01 -1.29729557e+00  4.79007736e-02
 -6.11626863e-01  6.36096597e-01  3.41463163e-02  9.59977973e-03
 -3.70019108e-01  5.20456612e-01  3.17904621e-01  7.82303333e-01
  6.91898584e-01 -2.20539905e-02 -7.91332364e-01  3.76012713e-01
 -3.51330608e-01 -1.24629572e-01  9.97661203e-02  3.26541752e-01
  1.31738350e-01 -5.57026505e-01  3.67788076e-02  3.40021178e-02
 -8.14582646e-01  2.42526397e-01  3.77836347e-01 -7.06062317e-01
 -3.10975313e-01  7.90291190e-01 -1.04413557e+00  6.75848573e-02
 -8.77851665e-01  4.42755938e-01 -1.92230791e-01 -8.29045653e-01
  2.51030385e-01 -4.68061805e-01 -6.77981436e-01 -5.26890099e-01
  8.32239866e-01 -7.83258915e-01 -1.48278892e-01  4.63840604e-01
 -4.17513698e-01  9.32597101e-01  2.03250200e-01  3.35042804e-01
  2.41309255e-02 -3.54751259e-01  2.70967215e-01  3.99886817e-02
 -3.80405843e-01  1.09362340e+00 -4.89397049e-01  3.57820451e-01
  1.47673547e-01 -1.09681118e+00 -4.60069180e-01  7.54430234e-01
  1.39422047e+00  7.09598482e-01  6.89536929e-01 -3.96058291e-01
  3.61161977e-01 -1.68461978e+00  8.74917865e-01 -9.78603736e-02
 -1.48579389e-01  9.73760933e-02  9.35006917e-01  6.91055119e-01
 -1.18887687e+00  5.51904619e-01  1.05574943e-01 -3.30543876e-01
  8.49657536e-01  4.78851289e-01 -1.23404339e-03 -1.34696126e-01
  3.13042998e-02  1.91871494e-01  8.32538962e-01 -8.55726674e-02
 -1.11902259e-01 -2.22881809e-02  1.04142654e+00  1.32064417e-01
 -1.47658885e-01  1.16571939e+00  3.95770401e-01  2.31376752e-01
 -8.84015918e-01 -3.49375963e-01  1.42031774e-01 -6.97587729e-01
 -1.15995787e-01  4.87492085e-01  9.56458747e-01  1.24321036e-01
  2.99806535e-01 -3.63155484e-01 -6.94543049e-02 -2.78630525e-01
 -3.05190086e-02  1.52513015e+00  8.40195641e-03 -4.14357036e-02
 -1.31916106e-01  8.03473473e-01 -7.39324272e-01 -3.86236310e-02
 -1.86726406e-01 -4.65558469e-02  5.36842942e-02  3.19408476e-01
  2.11716250e-01  8.75982419e-02  5.85368752e-01 -6.09161071e-02
 -6.20891809e-01 -2.37874016e-02  1.50782272e-01  1.41054183e-01
 -2.29417995e-01 -3.69914889e-01  2.87641138e-01 -7.71091044e-01
 -1.22308969e-01  6.65012375e-02 -2.04602793e-01 -5.38051486e-01
 -1.25408602e+00  2.24826783e-01  2.13827074e-01 -1.69503284e+00
 -2.66247332e-01  3.16188782e-02  1.47588849e-01  3.63099486e-01
 -5.80654681e-01 -8.82823348e-01  2.68679768e-01  1.72567964e-01
 -5.90786114e-02  6.23206675e-01 -1.84341431e-01 -1.48904160e-01
 -9.79719043e-01 -1.43128350e-01  2.03982145e-01  2.94906706e-01
  2.09657267e-01  3.71530473e-01 -2.84469187e-01 -4.81137782e-02
 -3.64245057e+00 -4.05044883e-01 -9.73288238e-01 -8.78389180e-01
  4.52900290e-01  3.41436356e-01  5.72290659e-01 -2.65586674e-01
  2.74744749e-01  5.82155824e-01  5.52074373e-01 -2.12537527e-01
  8.78341049e-02 -2.42647842e-01  5.98158836e-01 -5.88505641e-02
  4.51944470e-01 -3.20014089e-01 -7.61060715e-01  8.24860483e-02
  4.93258119e-01  2.19000518e-01 -2.95639753e-01 -7.16735244e-01
  2.07182735e-01  7.87222624e-01 -6.96920753e-02 -2.02940375e-01
 -1.65047228e+00 -4.82582599e-01 -4.88814339e-03  3.22882757e-02
 -1.54216021e-01 -2.92468548e-01 -3.67465943e-01 -4.01968539e-01
  9.22328085e-02 -1.35930419e-01  4.22693230e-02 -2.99882442e-01
  8.65781158e-02 -1.95097074e-01  5.84481657e-01 -2.33891711e-01
 -1.38551974e+00  5.55565953e-01 -7.74703324e-01 -1.21279705e+00
  2.65502304e-01  1.44804943e+00 -6.04354262e-01 -2.09800959e-01
  6.19099855e-01  7.15512872e-01  4.28452432e-01  1.42033949e-01
  6.61849439e-01 -4.66176957e-01 -1.87641889e-01  1.37829587e-01
  1.01866055e+00 -1.00041664e+00 -7.84233361e-02 -1.15889168e+00
 -1.15362287e-01 -2.75993615e-01 -9.21076536e-01 -5.23266613e-01
  2.66645044e-01 -4.84812111e-02 -1.36434704e-01 -9.47679222e-01
  2.00253919e-01 -9.23758388e-01 -1.48907870e-01 -5.26208401e-01
 -1.13930568e-01 -1.26872167e-01 -1.55479714e-01  2.84144193e-01
  2.09252164e-01  4.90918428e-01  3.05459261e-01  1.60104670e-02
 -1.18723929e+00  2.43803173e-01 -4.93992031e-01 -4.78802383e-01
  2.91465580e-01  9.33710337e-01  1.47989497e-01 -1.32055357e-02
 -8.48121405e-01  1.49562983e-02  3.85881543e-01 -4.17528450e-01
  7.75814295e-01  4.05391455e-02  6.39344752e-01  2.67627537e-02
 -2.00353488e-02 -8.31764340e-01 -1.87983006e-01 -3.22404861e-01
 -8.67932662e-02 -6.66136965e-02 -2.08516806e-01 -4.13287610e-01
  3.80750537e-01 -7.41780341e-01 -6.51997268e-01  6.28564000e-01
 -2.14785263e-01 -1.87914646e+00  9.55392644e-02 -7.21366525e-01
  1.96335554e-01  9.06509638e-01 -2.01983955e-02 -1.11419976e+00
  9.10420954e-01 -3.43324244e-01 -7.16029108e-01 -2.66710132e-01
 -5.29872775e-01  8.92987907e-01  6.69503212e-01 -5.61064601e-01
 -7.98817754e-01  2.80709326e-01 -3.63810003e-01 -7.16848910e-01
  4.77282882e-01  2.61307597e-01  8.44197869e-01  4.00847584e-01
 -3.32660735e-01  8.66720080e-01 -1.58673823e-01 -1.15319699e-01
  1.50332689e-01 -8.79295647e-01  3.44330162e-01  8.07955861e-04
 -1.89371437e-01  6.47540033e-01  7.33262151e-02 -7.20031202e-01
  9.34887081e-02  2.38157138e-01 -9.56111923e-02 -6.61122918e-01
  5.30053198e-01  7.17821062e-01 -8.03150058e-01 -5.76841235e-01
 -1.54560268e-01  3.71318251e-01 -1.01433790e+00 -1.81006327e-01
  1.83737069e-01 -4.25517887e-01 -2.03644097e-01  4.50919747e-01
  7.56189346e-01  4.73859817e-01  7.25742996e-01  3.07113558e-01
 -2.98078686e-01  3.12832355e-01 -1.70255154e-01  1.30220324e-01
  7.75569379e-02  5.54640055e-01  4.02253121e-01  3.48613411e-01
  1.49963856e-01  1.18621457e+00  3.74595821e-01  6.49822533e-01
  1.13496494e+00  4.42450911e-01 -5.76730743e-02  3.69984746e-01
 -8.28232646e-01 -4.84048307e-01  1.71506673e-01 -8.16095710e-01
 -4.84316438e-01 -1.45062447e-01 -4.49894182e-02  2.30272725e-01
  1.58883289e-01  5.97014487e-01 -1.09883010e-01  6.03967786e-01
  6.77884817e-02  2.12064832e-01  1.60978705e-01  1.64177671e-01
  2.96517372e-01  5.17849445e-01  1.81855112e-02  1.74939916e-01
  4.50819075e-01 -4.89450544e-01 -2.50020981e-01  3.19758147e-01
 -8.49811792e-01  3.79484445e-01  3.82174253e-01 -2.78847247e-01
  2.68106639e-01  2.55496204e-01  1.09955907e+00 -6.08949184e-01
  1.08276927e+00  2.36031741e-01  6.22027814e-01  7.55240679e-01
  9.65228319e-01 -1.75204247e-01  1.75223812e-01  8.32205117e-02
 -1.71109498e-01  1.87089825e+00 -4.77836937e-01 -3.82114291e-01
  6.54009700e-01 -5.85943580e-01  1.84880063e-01  1.57382607e-01
  1.11818150e-01  2.45855540e-01 -5.22823036e-02 -4.62706804e-01
 -4.15981710e-01  7.13257957e-03  8.41916680e-01  3.95416096e-02
  1.12770915e+00 -4.38158393e-01 -3.33046049e-01 -2.92393714e-02
 -5.98838031e-02 -2.67278373e-01 -3.65896791e-01 -7.79153526e-01
 -5.71446180e-01  9.10752892e-01 -8.57861117e-02 -2.62847275e-01
  2.66661942e-01  4.83620822e-01  2.15059996e-01 -1.54437467e-01
 -4.60135281e-01 -1.44904107e-01 -5.83398223e-01  5.43598056e-01
 -4.49562728e-01 -2.72666156e-01 -1.68085009e-01 -6.71855152e-01
  9.59814131e-01  4.59613681e-01 -4.85380501e-01 -2.75986910e-01
  1.00024298e-01  1.52618989e-01  1.71147123e-01  1.87106997e-01
  5.22837698e-01  4.74949479e-01  1.46451548e-01 -4.56560940e-01
 -1.15358913e+00  1.24918759e-01  3.43234241e-01 -6.60571218e-01
 -4.26242724e-02 -6.27603829e-01  9.37568545e-02 -4.77572262e-01
  4.93509561e-01  5.47278285e-01  4.48266953e-01 -3.48729104e-01
 -7.47408390e-01  3.15584451e-01 -1.17051788e-02  4.03766066e-01
  4.48938549e-01 -8.34410489e-02 -9.42006052e-01 -9.63335514e-01
 -1.00767624e+00  3.79514188e-01 -1.88652098e-01  1.62362352e-01
 -3.63496900e-01  6.19335294e-01  4.82545555e-01  4.29928839e-01
 -3.05472791e-01 -1.53999954e-01 -1.35206625e-01 -1.29279065e+00
  1.06622517e-01  2.70693928e-01  6.80379629e-01  6.12300858e-02
  6.76621735e-01 -2.66288906e-01  1.51463121e-01 -5.39611503e-02
  4.60642278e-01 -1.59283087e-01  1.15113354e+00 -4.75211591e-01
  6.86267257e-01 -1.00284147e+00  9.14778054e-01  4.68177125e-02
 -9.93587635e-03 -6.48553371e-02  5.34866713e-02  5.42907119e-01
  7.38577664e-01 -1.38829648e-01  7.96341836e-01 -2.12502956e-01
  5.03101289e-01  5.45684040e-01 -2.32166454e-01 -5.98858774e-01
 -1.00913346e+00  5.27201176e-01  2.19031841e-01  7.22855687e-01
  7.92136192e-01  7.59254098e-01 -3.95024657e-01  4.27394181e-01
  4.71966982e-01 -3.23870063e-01  2.78993636e-01 -8.57713103e-01
 -3.14396530e-01 -2.03834340e-01 -5.69169104e-01  1.48929402e-01
  2.91477263e-01  2.74535567e-01  1.94067955e-01  1.19979060e+00
  9.38598931e-01 -2.04077482e-01  1.92045450e-01  3.77368569e-01
 -7.67782032e-01 -2.85671502e-01 -6.44171059e-01  2.90286485e-02
  2.62885928e-01 -8.22370172e-01  3.06205213e-01 -4.30866122e-01
  7.42603362e-01 -3.21981132e-01  4.22179967e-01 -5.93985915e-01
 -6.08584881e-01 -5.83133817e-01  3.89845192e-01 -7.28815079e-01
  7.07839847e-01 -9.91383344e-02 -1.90286785e-01 -5.04905105e-01
  5.15589297e-01 -6.97046518e-01  4.74142551e-01 -6.54173493e-01
 -4.14321333e-01 -7.64983296e-01 -9.41120833e-03  5.55033088e-01
 -1.73380017e-01  2.99590558e-01 -3.10879141e-01 -9.10379887e-01
 -7.91526675e-01  3.67063701e-01 -6.12820506e-01  3.69823664e-01
  5.11712253e-01 -1.06749237e+00  6.15647137e-01 -1.00345006e-02
  6.21578455e-01  2.98509568e-01 -2.96531349e-01  5.96183002e-01
 -2.81684324e-02  7.91454256e-01 -2.79185563e-01  5.25341034e-01
  1.20824069e-01  1.04365051e+00 -3.78161252e-01 -7.95124114e-01
 -1.28989995e-01  2.24167146e-02 -3.18650305e-01 -2.60318816e-01
  5.46350718e-01 -1.23943046e-01 -2.07615122e-01  8.60828459e-02
 -1.89141005e-01 -1.11424163e-01 -3.84081341e-02  4.60242897e-01
 -5.16730428e-01 -3.96922410e-01  7.45108604e-01  1.16330123e+00
 -4.45669234e-01 -4.07221854e-01 -5.71025491e-01 -5.63013181e-02
 -8.97276402e-03  5.89215398e-01  7.58180246e-02 -3.40591133e-01
 -1.25010705e+00 -3.62186462e-01  1.20642745e+00  5.06214052e-02
 -6.25767410e-01  7.23377705e-01 -3.44728947e-01 -1.14679858e-01
  3.34776312e-01  1.29234299e-01 -8.05881083e-01  3.31909768e-02
 -5.42429030e-01 -4.44988720e-02 -6.31350517e-01 -2.80572116e-01
 -2.69491315e-01  1.74231663e-01  4.92535621e-01 -1.08797193e+00
  4.75146800e-01 -5.34107804e-01 -3.17371219e-01  2.85478085e-01]</t>
  </si>
  <si>
    <t>[-9.74548697e-01  2.83443451e-01  8.15777421e-01 -8.22547264e-03
  4.50203121e-01 -1.64039180e-01 -9.59153697e-02  8.65610614e-02
 -6.53771102e-01 -1.18208900e-01 -9.62104276e-03  8.83071601e-01
 -8.91908482e-02  1.06043887e+00  4.36295480e-01  8.51315856e-01
 -5.86023986e-01 -2.78841257e-01  6.01613939e-01 -8.77390802e-01
  1.81421563e-01 -2.17081845e-01  1.35414386e+00  5.72549939e-01
  4.46061164e-01  1.58770531e-01  1.75939389e-02 -2.19318867e-01
  2.05997884e-01  1.36018515e+00 -6.73468113e-01 -3.22929353e-01
  9.50340748e-01 -4.30858284e-01 -1.00116372e+00 -2.92419612e-01
 -2.87577897e-01  6.26617968e-02 -3.39553088e-01 -4.18053895e-01
 -4.01810780e-02  3.18118662e-01  1.82553202e-01 -3.45940024e-01
 -3.36223543e-01 -5.51480174e-01 -2.01591396e+00  1.69852340e+00
  3.58186960e-01  1.42331496e-02  2.41468623e-01  5.22886395e-01
  1.06149805e+00 -4.39594164e-02 -1.23614691e-01  1.44107342e-01
  2.76434481e-01 -8.72291028e-01 -1.27484068e-01 -2.03955397e-01
 -1.89336494e-01  1.01118040e+00  1.19525433e+00  7.88019180e-01
  3.24945956e-01  6.00863039e-01  3.38038534e-01  2.88696736e-02
 -9.45448935e-01  1.40706599e-01  6.51010811e-01 -2.59045094e-01
 -6.63286269e-01 -1.88246340e-01 -1.07972965e-01 -1.46904743e+00
  2.44374365e-01  5.15947282e-01  1.33015108e+00  9.98640597e-01
  2.59460598e-01  2.39499673e-01  6.60038531e-01  4.42957193e-01
  1.56581014e-01 -3.50113690e-01  3.25875491e-01 -2.50088066e-01
  2.31857598e-03 -4.11122531e-01 -1.56669959e-01 -4.04998422e-01
  8.08583617e-01 -4.39219117e-01  3.37093264e-01  9.17471886e-01
 -4.72095668e-01  1.49284124e-01 -3.99511099e-01 -1.45991758e-01
 -6.39621973e-01 -1.25616640e-01 -1.80467620e-01 -1.61716968e-01
 -6.92894936e-01 -6.03468776e-01 -1.25645146e-01  7.51748860e-01
  1.93291366e-01  6.46276355e-01 -4.08853851e-02 -4.02899057e-01
  2.33651653e-01 -5.71901679e-01 -2.95433939e-01  3.91634405e-01
 -4.05365914e-01  1.81403935e-01  9.59370732e-01  6.13932312e-01
  1.68585986e-01 -2.71190137e-01 -9.93381888e-02  5.40184379e-01
  4.38700587e-01 -1.49840266e-01  4.26790774e-01  1.24132656e-01
 -1.02504635e+00 -4.11688477e-01 -3.42711955e-01  2.73757517e-01
  1.93495482e-01  8.82202387e-02 -1.77059144e-01  5.46442389e-01
  1.35825709e-01  3.18305522e-01 -3.37741941e-01 -4.30412591e-01
 -5.45645177e-01  5.72717888e-03 -5.55774629e-01 -6.58387005e-01
 -2.48943903e-02 -8.07661295e-01 -2.66599506e-01 -6.93566501e-01
 -1.11879802e+00 -6.34638309e-01 -2.91307926e-01  5.84050044e-02
 -1.42078304e+00 -4.22066003e-01 -9.03667510e-01 -7.18809664e-02
  3.65761518e-01 -4.31957394e-02  1.01237372e-02  1.81583107e-01
  2.15701893e-01  7.24302769e-01  5.99855959e-01 -7.38787055e-02
 -3.20858657e-02 -9.95273590e-01 -9.01980419e-03 -1.15046644e+00
 -7.10352421e-01  2.79473551e-02 -1.07938737e-01  1.22025025e+00
  1.47772622e+00 -5.66465259e-01  7.12426662e-01 -2.41171211e-01
 -5.11480212e-01  2.44835839e-01  2.02876896e-01 -1.00998008e+00
 -3.63506973e-01  4.65353638e-01 -9.22439933e-01  1.09378710e-01
  4.40146551e-02 -2.05188394e-01 -1.72523811e-01 -3.77596557e-01
  1.34061682e+00 -2.76374053e-02 -3.09083968e-01 -1.86196521e-01
  1.43995509e-01 -3.75349283e-01  1.00251198e+00  4.86149453e-02
 -5.52585065e-01  1.71502018e+00  3.97321761e-01  4.24966663e-01
  8.64533857e-02  2.72280693e-01  5.18478811e-01  6.66117668e-02
 -2.26489782e-01  2.57661372e-01 -1.02019250e+00  1.38061488e+00
 -4.77600425e-01 -2.83505559e-01  5.64502180e-02 -3.69594917e-02
  1.05149090e+00 -2.99564779e-01  4.31314111e-01 -2.79575586e-03
  1.66963592e-01 -5.21520495e-01  5.52885294e-01 -1.18430480e-01
  6.16395295e-01 -2.98212051e-01  5.39581060e-01 -1.11729167e-01
 -7.62570679e-01  8.36642325e-01 -1.29409671e-01 -5.48060179e-01
  5.93883097e-01 -4.23477709e-01 -4.32484150e-01  7.15011060e-01
  4.48546767e-01  1.00434053e+00 -1.96248293e-05  1.63033783e-01
 -7.56525815e-01 -2.17002071e-02  8.43634367e-01  3.10096353e-01
  1.06848633e+00  1.62823808e+00  1.12351274e+00  3.83747309e-01
 -1.02634549e+00 -4.53771651e-01  2.78201580e-01 -2.61672229e-01
  2.63771623e-01  4.25957263e-01  4.70678806e-01  6.70523271e-02
  3.67467225e-01 -7.20206559e-01 -5.33116534e-02 -7.11572692e-02
 -7.49331892e-01  5.96665144e-01  8.55023265e-02 -1.84356987e-01
 -4.77343738e-01  3.30435857e-03 -1.36941433e+00 -3.24451238e-01
 -2.49848291e-02  1.80311114e-01 -1.65357560e-01  1.16865963e-01
 -4.92720097e-01  6.84596717e-01  8.98578227e-01 -2.70340681e-01
 -8.52531612e-01  1.05279684e-01  7.33205736e-01 -1.71592176e-01
  4.05365407e-01 -1.32365942e-01  2.43557803e-02 -1.08742392e+00
 -8.73962522e-01 -1.17570817e-01 -2.43301049e-01 -5.33371903e-02
 -1.10339487e+00 -3.86074558e-02 -1.95247084e-01 -5.43770194e-01
 -5.02749324e-01 -2.89645761e-01  1.06660470e-01  1.49387404e-01
 -1.84753582e-01 -8.72609615e-01 -4.08877917e-02  5.95701113e-02
 -5.31112671e-01  1.19142497e+00  4.83285129e-01 -8.02537277e-02
 -5.89786053e-01  3.27238560e-01 -1.99333489e-01  1.60737798e-01
  1.00447154e+00 -2.56711364e-01 -1.67694055e-02  9.10465777e-01
 -3.51906443e+00 -1.35366499e+00 -8.91317129e-01 -9.56311524e-01
  5.62722981e-01  9.71233770e-02  2.86949515e-01  6.79951191e-01
 -4.60635014e-02  5.26414394e-01  2.27277547e-01 -6.80355072e-01
 -2.84706429e-03  4.81971145e-01  6.36105716e-01  4.84181434e-01
 -1.84728891e-01 -1.84180915e-01 -4.10266012e-01  1.68258607e-01
 -1.22502074e-01  1.08069479e-01 -4.14362401e-01 -8.77261341e-01
  6.78575933e-01  1.00142980e+00 -8.51287603e-01  5.13041437e-01
 -1.22752285e+00  5.73184490e-02  1.77245021e-01 -3.49445939e-01
 -2.55248576e-01  1.65763065e-01  2.54074425e-01 -6.76308393e-01
  4.49744910e-01 -3.09460789e-01 -2.71181554e-01 -2.16112062e-01
 -2.28949636e-01 -5.85897207e-01 -4.77897465e-01  1.05580352e-02
 -5.17974794e-03 -8.43743443e-01 -4.45411563e-01 -1.97505560e-02
 -4.78344321e-01  5.74024320e-01 -3.82747427e-02  9.90428701e-02
  3.97576272e-01  3.43226582e-01  1.89516351e-01  1.88085541e-01
  1.77191272e-01 -2.74885178e-01  1.87109321e-01 -4.05024067e-02
  1.94729805e-01 -4.50489491e-01  1.68364733e-01 -5.98012283e-03
 -1.11515336e-01 -4.31703568e-01  9.34383720e-02 -3.66305739e-01
  1.57446697e-01  3.97147357e-01  1.35556072e-01  4.27487135e-01
  1.80073008e-01 -8.93399358e-01  1.89103886e-01 -1.46815911e-01
  4.02756661e-01  3.35299015e-01 -4.63587403e-01 -2.68855542e-01
 -5.25485948e-02  2.65697151e-01  1.11723542e-02  1.50876939e-01
 -3.72853696e-01  2.49269515e-01  1.86939210e-01 -6.31247282e-01
 -3.52585196e-01  3.72953147e-01 -5.61892986e-02 -2.60477960e-01
 -9.49071705e-01  1.39509097e-01  8.25479925e-02 -5.79047501e-01
 -4.81978804e-02  1.74084872e-01  8.69433999e-01 -1.61007904e-02
  1.34574473e-01 -1.63833523e+00  4.88381684e-02 -9.28624332e-01
  8.36229622e-01 -3.09375644e-01 -1.60945237e-01 -1.40343964e-01
  6.51139438e-01 -5.10108769e-01 -1.82090431e-01  1.12460423e+00
 -3.14977676e-01 -1.21940660e+00  1.00423288e+00 -8.03381383e-01
  7.34344244e-01  6.17874861e-01 -1.22676432e+00  1.57602012e-01
 -8.20326030e-01  1.05443269e-01 -5.16368568e-01  1.06068715e-01
 -5.26957393e-01 -1.62273735e-01  9.58065927e-01 -5.62509298e-01
  4.87509251e-01 -7.44412094e-02  1.01531014e-01 -2.54622638e-01
  5.84363520e-01 -8.74567211e-01  6.04251087e-01  2.64959961e-01
 -6.35918677e-01  5.85066676e-01  5.05502105e-01  6.98345423e-01
 -1.76867209e-02 -6.24105513e-01 -6.26767635e-01 -1.12654850e-01
  1.42413825e-01 -3.67306359e-02  2.63148606e-01  4.51805204e-01
 -5.95444262e-01  7.16874525e-02 -5.84998369e-01 -2.58851349e-01
  8.89565237e-03  9.64066684e-02 -5.75135350e-01 -8.02979112e-01
  7.13672042e-02  3.82306486e-01 -4.21602845e-01  9.38476861e-01
  2.59423673e-01 -4.63299602e-01 -7.68937588e-01  7.18886405e-02
  5.27246296e-01  6.58968627e-01  2.48853460e-01 -5.82075655e-01
  5.42206764e-01  1.10593152e+00 -5.97692765e-02  5.39598763e-01
  5.43521106e-01  8.17062080e-01  6.59328938e-01  2.26896048e-01
 -3.95509422e-01 -2.18767837e-01  2.34947860e-01  4.79019582e-01
  9.32724893e-01 -2.12392539e-01 -8.39734316e-01  1.55446839e+00
 -3.27429622e-01  4.37078148e-01 -6.49976611e-01 -8.09033215e-01
 -5.85044384e-01 -3.05576116e-01  2.06122205e-01  2.48530991e-02
  4.89499122e-01 -3.55835073e-02  4.66117077e-02  3.46811861e-03
  1.77799240e-01 -5.06655097e-01  5.27739108e-01 -1.62559018e-01
 -2.34449096e-03  5.54537773e-01 -3.97818089e-01 -6.78390026e-01
  6.10400140e-01 -7.69703269e-01 -1.15364991e-01 -7.74592906e-03
  1.26059666e-01 -5.28515037e-03  4.70318437e-01 -1.46071523e-01
  3.64577413e-01  7.04490006e-01  8.51472676e-01 -1.03844249e+00
  8.61362636e-01 -2.79447109e-01  5.23064196e-01  4.59693432e-01
  8.17991674e-01 -5.05848408e-01  1.99334875e-01  1.17195711e-01
 -8.08538079e-01  8.46669793e-01  2.02799112e-01 -1.33449841e+00
  6.19396687e-01 -2.01072887e-01  8.06074858e-01  7.04182744e-01
 -1.51934296e-01 -5.74635193e-02 -3.10637653e-01 -1.15918016e+00
 -5.48933923e-01 -9.70852822e-02  3.01652521e-01 -2.49896049e-01
  3.22305679e-01 -2.59114411e-02  4.49325979e-01  5.79693437e-01
  4.42497224e-01 -2.35723168e-01 -4.37200308e-01 -4.47705090e-01
 -3.74826401e-01  1.05975723e+00  4.77088951e-02 -8.01873744e-01
  2.87619755e-02 -2.14129239e-01 -9.11164656e-02  1.05120115e-01
  1.12500861e-01  3.17140073e-01 -6.19154811e-01  7.95991600e-01
 -4.60123569e-01  3.15196961e-01 -3.61522824e-01 -8.12350750e-01
  7.32421935e-01  7.53008351e-02 -2.97381133e-01 -7.04496443e-01
 -1.51766017e-02 -3.27711523e-01 -2.82924592e-01 -9.40633267e-02
  9.19674695e-01  6.45609260e-01  1.68854952e-01  6.10816121e-01
 -2.95752645e-01  2.22014695e-01  8.03896666e-01  7.11747333e-02
  3.37094396e-01  3.24516982e-01  4.54590917e-02 -7.09414721e-01
 -8.45017582e-02  5.52622139e-01  8.58531445e-02 -5.32484949e-01
 -8.37126493e-01  8.97251725e-01  3.22699457e-01  9.07929093e-02
 -1.48800388e-01 -3.00739735e-01 -6.31791592e-01 -3.36109996e-01
 -3.79594654e-01  1.03677414e-01  6.03889704e-01  3.12613845e-01
 -8.65074396e-01  6.32095575e-01 -1.85535744e-01 -4.48207080e-01
 -4.93760943e-01 -1.99264050e-01 -2.83557713e-01 -1.03159416e+00
 -7.63867915e-01  9.38219666e-01  1.65341854e+00 -6.86865091e-01
  1.74347043e-01 -2.17266068e-01  7.76786655e-02 -5.06557047e-01
  6.39605224e-01  8.62386972e-02  4.40857291e-01 -4.34736848e-01
  6.76198363e-01  1.48832664e-01  8.59156549e-01 -2.21340805e-01
  4.95578468e-01 -1.66346461e-01  4.05268222e-01  8.87489676e-01
 -8.63453090e-01 -2.43990004e-01  8.59744370e-01 -4.77904707e-01
 -9.17877793e-01  6.29658997e-01 -2.10844174e-01 -1.06606400e+00
 -6.15769103e-02 -1.01414487e-01 -2.53552049e-01  2.94086814e-01
  5.17390847e-01  2.30721027e-01 -3.25570852e-01  7.00845048e-02
  2.99401879e-01 -6.68839887e-02  4.32185650e-01 -5.25677681e-01
 -1.33152592e+00 -4.88615856e-02  1.65925119e-02  4.27792341e-01
  2.16990620e-01 -6.28940344e-01  5.64365447e-01  8.88828456e-01
  1.03007638e+00 -9.07004237e-01 -2.88090855e-01 -1.38709366e-01
 -2.25079760e-01 -2.29426436e-02 -3.18369344e-02 -4.13281500e-01
  2.93870509e-01 -2.93628573e-01  8.15683782e-01 -6.76767170e-01
  5.77176213e-01 -5.07918596e-01  6.63201571e-01 -7.23034680e-01
 -6.49354398e-01  3.66997719e-01  1.94275439e-01 -1.07090986e+00
  4.43005472e-01 -8.11920017e-02  1.43365413e-01 -3.92625511e-01
  4.45518374e-01 -9.84065309e-02  5.57690203e-01 -2.39730090e-01
 -4.12238717e-01 -1.01777947e+00  8.69249552e-02  7.58184075e-01
  3.22711349e-01 -4.82675999e-01 -2.76471525e-01 -1.32392728e+00
 -3.16946089e-01  8.76965880e-01 -5.06441534e-01 -7.04326272e-01
  1.18749954e-01 -5.22621214e-01 -5.17461717e-01  1.02232881e-01
  7.16551840e-01 -1.87040880e-01 -4.29773033e-01  5.67297995e-01
  8.60035121e-01  4.23849106e-01 -1.02291679e+00  1.60796538e-01
  2.44469836e-01  6.29143596e-01  3.21502805e-01 -5.39893806e-01
 -2.15395123e-01  3.59319657e-01 -4.52666909e-01 -3.52356434e-01
 -1.91344410e-01 -9.99498963e-01  1.06772423e+00 -3.80058289e-01
 -3.07705760e-01 -2.91333824e-01  2.34931141e-01  1.95410669e-01
 -1.51883912e+00 -3.51412117e-01  4.30974066e-01  4.32428241e-01
  1.52181745e-01 -2.21565351e-01 -1.23882699e+00 -9.48872089e-01
  5.07939756e-02  1.83699861e-01  1.46537811e-01  9.31373090e-02
 -1.27594709e-01  2.05284029e-01  1.09464681e+00 -2.37321138e-01
 -4.25219834e-01  4.94936079e-01 -3.16473514e-01 -2.15444848e-01
  6.12156093e-01  4.97233689e-01 -1.32091701e+00  8.15407872e-01
 -1.25731632e-01 -1.12600282e-01 -5.14051914e-01 -7.71240950e-01
 -5.50701320e-01  2.44783819e-01 -2.61154920e-01 -6.29882932e-01
 -2.07739681e-01 -1.06013453e+00  7.78529197e-02  1.34313285e-01]</t>
  </si>
  <si>
    <t>[-1.34760451e+00  1.08119607e+00 -5.51367521e-01  6.18016362e-01
  4.32996720e-01 -6.88003600e-01 -4.21278268e-01 -5.07780612e-01
 -5.36633849e-01 -4.82371211e-01 -9.34201419e-01  1.62332833e-01
 -2.71927834e-01  5.97007155e-01  1.63557187e-01 -1.20587319e-01
 -9.47921634e-01  3.08055282e-01  4.09792155e-01 -2.48617560e-01
 -1.95581228e-01  2.97315091e-01  1.05699211e-01 -7.85479248e-01
  1.03866279e+00  7.22593367e-01  2.84825951e-01 -6.33126616e-01
 -6.45004511e-02  9.54363585e-01 -4.14220631e-01  3.03789377e-01
  3.52430195e-01 -3.00865144e-01 -5.73426224e-02 -5.04580975e-01
 -4.23984006e-02 -1.17057562e+00 -1.75399393e-01 -3.52043152e-01
  1.24046779e+00 -3.74563485e-01  3.27083826e-01 -1.40494965e-02
 -6.56572223e-01 -4.84437257e-01 -1.24164033e+00  9.61507857e-01
 -2.88087189e-01 -8.41317415e-01  5.39814383e-02 -1.01350062e-01
 -7.97298327e-02  2.92651385e-01 -6.58214912e-02  3.98650467e-01
  3.82810146e-01 -2.31502593e-01 -4.21740562e-01 -8.38801563e-02
 -1.72027275e-01  3.20294976e-01  5.51989377e-01  2.53605068e-01
  5.99952526e-02 -1.77717477e-01  1.31718552e+00  3.11136752e-01
 -1.20359266e+00  2.13711001e-02  2.35010207e-01 -6.05269194e-01
 -2.83055007e-01 -5.25402166e-02 -2.26809904e-01 -6.48151398e-01
 -8.61907899e-02  4.87222970e-01  6.53846383e-01  5.73302388e-01
 -1.02635860e+00  3.80779773e-01  5.58520444e-02  4.96289283e-01
 -1.21812582e-01  3.22687700e-02  9.14354622e-01 -5.93305640e-02
 -2.61604577e-01  2.30282813e-01 -2.48994723e-01 -7.07857609e-01
  1.13713431e+00 -2.61667788e-01  1.82429731e-01 -1.45309240e-01
 -3.15109551e-01  3.09486181e-01 -1.76533293e-02 -5.12844980e-01
 -1.32601357e+00  5.49083412e-01 -2.72181481e-02 -1.62483193e-03
 -2.80868888e-01 -4.12772596e-01 -9.19557035e-01  1.18197143e-01
  2.53284574e-02  2.28970259e-01  1.00653601e+00 -3.64856988e-01
  1.70217440e-01  3.75485599e-01 -6.44652665e-01  5.29818892e-01
 -2.96451628e-01  5.31218648e-02  9.88877952e-01  7.74828613e-01
  9.27843869e-01  9.13428307e-01 -5.62893331e-01 -3.87399048e-02
  1.14791107e+00 -3.68589759e-01  9.28967416e-01  2.37264544e-01
 -9.25715804e-01 -3.71611625e-01 -5.79708338e-01  3.77543360e-01
  8.74073803e-01  1.05091617e-01 -2.95658618e-01  9.88001049e-01
  1.74249962e-01 -4.89270627e-01 -1.31639391e-01 -4.46688354e-01
  2.58838564e-01 -3.44147086e-01  4.27958578e-01 -5.66691399e-01
 -6.21577442e-01 -5.56043208e-01  8.83368626e-02 -2.54712403e-01
 -8.40882659e-01 -1.98092118e-01  3.80745202e-01  8.15937936e-01
 -6.28913343e-02  1.33332297e-01  2.49511033e-01  1.18080378e+00
 -6.89828694e-02  2.95697719e-01  6.82434797e-01  5.65557480e-01
  2.17801943e-01  7.76996970e-01  3.35943341e-01 -2.11863592e-02
  1.17982626e-01  2.17906818e-01 -7.86950961e-02  2.21442342e-01
 -1.13537669e+00 -1.37087500e+00  1.43598139e-01  5.44490516e-01
  6.51219785e-01  2.21971571e-01  1.71876884e+00  6.17282331e-01
  4.74453419e-01 -2.80666083e-01  7.69038320e-01 -5.53699136e-01
 -5.88831425e-01 -1.95748925e-01 -7.70502627e-01 -1.00346684e-01
  7.89447606e-01  2.59118438e-01 -5.12747705e-01  2.96478897e-01
  3.08293492e-01 -5.09946942e-01 -3.05429727e-01 -6.62603259e-01
 -7.24376142e-01 -1.44940281e+00 -1.36128068e-01  5.69338262e-01
 -7.46348619e-01  6.15096949e-02  8.46499681e-01  9.65491056e-01
 -7.93281972e-01 -5.48483916e-02  1.01717472e+00 -5.12852490e-01
  1.22600459e-01  6.86164856e-01 -6.05410099e-01  6.37814581e-01
 -4.45741177e-01 -3.66698265e-01 -5.71201801e-01  5.72032034e-01
  4.33611929e-01  2.79906541e-01  2.53585167e-02 -5.47644719e-02
  7.10504651e-01  3.68843555e-01 -6.72548637e-02  4.69171911e-01
  5.41665673e-01  9.78115052e-02  3.21634144e-01  9.55717623e-01
 -7.58630216e-01  8.62394691e-01  4.14104342e-01 -6.14783466e-01
  7.12752640e-01 -1.40049774e-02 -1.81851462e-01  2.03964442e-01
  6.37803972e-01  8.22566077e-02  1.23509727e-02 -4.64609295e-01
 -1.85592011e-01 -1.78455934e-03  1.21143091e+00  3.97890300e-01
  5.68953276e-01  1.27893198e+00  1.70609450e+00  1.00102231e-01
 -7.03772724e-01  1.79481730e-02  1.06647110e+00 -4.63646442e-01
 -7.57514417e-01  3.18164587e-01 -1.20863497e+00  5.52698970e-03
  2.32593164e-01 -8.51755977e-01 -2.81296462e-01  8.80741417e-01
  2.58849978e-01  7.05574274e-01 -8.25526714e-01  2.63173461e-01
  7.52257034e-02  1.14080198e-02 -6.32792056e-01  2.18513161e-01
 -2.40335330e-01 -3.53920519e-01  5.05112290e-01  4.38841969e-01
 -4.30540591e-01  1.78381316e-02 -2.98350871e-01 -6.76989138e-01
 -6.15272582e-01  2.62700528e-01  1.33676684e+00 -7.24121749e-01
 -1.86559424e-01  3.94632220e-01 -4.69147086e-01 -7.74386406e-01
  1.63428754e-01  7.69774199e-01 -1.10952485e+00  7.33574450e-01
 -9.35855567e-01  1.32635951e-01  2.62960076e-01 -1.47014880e+00
  2.72835255e-01  6.57401323e-01  4.19923455e-01 -1.31894976e-01
 -6.76807314e-02 -8.22888494e-01 -1.41921744e-01  7.98611343e-02
  7.20318556e-01 -1.05719581e-01  1.37495607e-01  7.47306228e-01
 -1.06812918e+00 -5.48289895e-01 -6.39169216e-01 -2.99619466e-01
  9.70567763e-01 -6.86085522e-01 -2.51782268e-01  6.73032999e-01
 -2.67056656e+00 -1.44424021e+00 -8.46952021e-01 -1.19903183e+00
  9.68655467e-01  4.24174994e-01 -1.04967222e-01 -8.14362764e-01
 -3.50483172e-02  6.38621092e-01  8.06309760e-01 -8.02456617e-01
  6.70464709e-02  7.41264403e-01  4.91151482e-01 -6.26302481e-01
  8.60094845e-01  3.94250125e-01 -1.47457004e-01 -8.60593438e-01
  7.49427900e-02 -1.69693138e-02  2.47269124e-02 -6.86024427e-01
  8.92726853e-02  4.93164361e-01  5.13829172e-01  8.79037287e-03
 -8.04165840e-01 -4.93204474e-01  3.82153630e-01  3.57700229e-01
  8.36708955e-03  9.15036917e-01 -2.07999110e-01 -4.19753492e-01
  6.29011869e-01 -1.32296905e-01  1.94894493e-01  4.87534285e-01
  1.12063909e+00 -3.29670906e-01 -1.51764095e-01 -4.05598581e-01
 -2.23823041e-01 -3.41721416e-01 -4.89662409e-01  2.38837898e-01
 -4.73778903e-01  1.14290357e+00  7.14599639e-02  1.01972580e+00
  3.90493274e-01  4.48858410e-01  3.27937961e-01  2.98179477e-01
  4.60367918e-01  1.32130925e-03 -2.29376718e-01 -3.41835856e-01
  7.97764063e-01  4.83057886e-01  6.43245399e-01 -4.07905400e-01
  2.10687220e-01 -7.63309717e-01 -4.76981789e-01  1.13635391e-01
  4.48500693e-01  6.70741200e-01 -5.03725469e-01 -5.85504711e-01
  3.89519706e-02 -1.18372250e+00  3.64943475e-01 -2.96549767e-01
  1.07189441e+00  5.64252138e-01 -2.55562425e-01  7.37491190e-01
 -4.39318538e-01  6.63800180e-01 -1.92779943e-01  1.44766867e-02
 -9.43964813e-04  2.77477242e-02  6.57558665e-02  4.36684370e-01
  1.04543722e+00 -5.20975962e-02  2.89385080e-01 -5.51717043e-01
 -7.05843031e-01 -6.54690623e-01  5.06526649e-01 -1.06607544e+00
 -6.04160905e-01  3.53831649e-01  1.88627410e+00 -2.43427292e-01
  1.94304883e-02 -9.24575567e-01 -2.32169330e-01 -9.97993290e-01
 -2.93572336e-01  7.65178539e-03 -6.11585557e-01 -7.00014234e-01
  2.71879464e-01  3.14131618e-01 -2.37695992e-01  1.08923353e-01
 -4.25682455e-01 -1.48318875e+00  1.57372907e-01 -5.13137102e-01
  3.99681300e-01  5.88610590e-01 -5.30494630e-01  1.21315491e+00
  2.54231006e-01 -5.22944272e-01 -8.28580379e-01  2.94130266e-01
 -4.36219752e-01  5.88161111e-01 -1.91791654e-01 -3.61007303e-02
  3.68047178e-01  4.95106220e-01  8.47841918e-01 -3.31553310e-01
  4.17641759e-01 -3.40365797e-01  1.38118613e+00  9.25614893e-01
 -2.73281094e-02  4.03091460e-01 -1.79974958e-02  6.36819005e-02
  9.28459287e-01 -9.74868119e-01 -2.36616060e-01  2.18230516e-01
 -4.76327777e-01 -1.64198816e-01  6.30445778e-03  2.45455384e-01
 -5.32389842e-02  4.17109400e-01 -6.66496813e-01  3.09176669e-02
  1.19657420e-01 -3.67739163e-02 -1.33245790e+00 -4.11284864e-02
  6.76260650e-01  2.04860047e-01 -9.52583015e-01  5.17497435e-02
 -6.36644185e-01  5.28362468e-02 -1.03664279e+00  7.73320347e-02
  1.09804940e+00  7.44941473e-01 -1.58826299e-02 -3.31663907e-01
  2.15469629e-01  1.44486833e+00  1.48690164e-01  3.60798448e-01
 -3.07143003e-01  1.73378080e-01  1.78091601e-01  5.89707077e-01
  1.00493968e+00  3.21092367e-01  3.60260725e-01 -4.73075695e-02
  5.84217250e-01  2.03484446e-01 -8.55496109e-01 -5.36507845e-01
 -6.32628262e-01 -3.77320200e-01 -3.36287916e-01 -2.90156752e-01
 -3.99424016e-01 -7.34766275e-02  8.18554342e-01 -3.25974599e-02
  6.47324175e-02 -5.93133032e-01  9.81556624e-03  8.30597430e-02
 -5.00898175e-02  4.98735428e-01  3.78807485e-02 -2.50750601e-01
  5.80193698e-01 -1.08903058e-01 -1.38165474e-01 -9.73350167e-01
  3.10350955e-01 -1.22983563e+00 -5.08081838e-02  1.00696087e+00
  1.69175878e-01  1.69492774e-02 -4.45088632e-02 -8.37635756e-01
 -2.44782083e-02 -1.17503829e-01  1.50170577e+00 -7.46615887e-01
  2.01616511e-01  5.20046800e-04  9.44160074e-02  2.40221798e-01
 -1.82047039e-01 -1.30966976e-01 -3.46986562e-01  6.46729246e-02
 -6.56972408e-01 -2.27247894e-01  4.76826847e-01 -2.22753987e-01
 -2.66237617e-01 -1.42726851e+00  5.32403052e-01  7.95737058e-02
  7.89785460e-02  7.47436285e-01  2.42132649e-01 -1.38979161e+00
  1.70629859e-01 -1.29074052e-01 -9.07977819e-02 -3.09704840e-01
  2.73828447e-01 -7.75492609e-01  4.72005725e-01  2.57283412e-02
 -3.27362061e-01 -3.01373959e-01 -5.47172725e-01 -3.53913665e-01
  3.07919174e-01  8.80606055e-01  5.16123064e-02 -4.35171336e-01
  1.07257999e-03 -2.06740618e-01  3.28463554e-01 -1.25859126e-01
 -5.78441024e-01 -2.85224080e-01 -5.75696528e-01  4.64913517e-01
 -1.21595681e+00 -1.16498478e-01  6.97390735e-03 -1.15387774e+00
  1.59629077e-01 -4.84235883e-02 -2.39382863e-01 -8.58315676e-02
 -1.90022126e-01 -3.21086228e-01  2.43663475e-01 -3.01421970e-01
 -1.87877610e-01  5.23131371e-01 -3.55032176e-01  7.24901184e-02
 -9.04825628e-01  1.82102900e-02  7.36213684e-01 -8.14512610e-01
 -4.93206292e-01  2.48556674e-01 -2.48471081e-01  1.37279421e-01
 -1.09497920e-01 -8.32055748e-01 -1.85629442e-01 -3.12924773e-01
 -7.55049109e-01  6.07675135e-01  3.19221430e-03  4.12903070e-01
 -3.80432934e-01 -3.86917353e-01 -1.37740326e+00 -3.36709857e-01
 -2.91058511e-01  9.06124651e-01 -4.81753677e-01  8.77974093e-01
  8.54646787e-02  6.69131875e-01 -2.59074926e-01 -3.23719144e-01
 -3.15014809e-01  1.41379893e-01 -2.40331963e-01 -1.14238334e+00
  1.53721437e-01  3.31288815e-01  1.42277491e+00 -5.66610098e-01
  2.96704918e-01 -2.48298347e-01 -5.13952374e-01 -1.14217371e-01
  7.36036420e-01 -4.98825073e-01  9.94578540e-01 -5.08244991e-01
  8.84425581e-01  6.84723079e-01  1.39577106e-01 -4.52917635e-01
  3.03387661e-02  3.54880631e-01  3.55589390e-01  9.50075388e-01
 -1.76779419e-01 -2.29544684e-01  7.53566265e-01 -2.68828213e-01
 -8.58510494e-01  6.17007613e-01  8.52735247e-03 -7.86273479e-01
 -6.28847063e-01 -3.90858948e-01 -2.99952894e-01  7.07311749e-01
  5.22582769e-01  1.01266265e-01 -1.43391883e+00  2.53656685e-01
 -1.70093104e-02  3.92002836e-02 -4.74197686e-01 -4.53759491e-01
 -4.40131277e-01  2.81875819e-01 -2.65558809e-01  4.88726377e-01
 -6.93513229e-02 -2.40459651e-01  2.06728548e-01  9.58381772e-01
  8.25083032e-02  2.84483671e-01 -3.62351537e-02 -3.70336682e-01
  5.96624434e-01 -3.99531186e-01  2.55922824e-01 -7.43946657e-02
  1.52602375e+00 -9.53459561e-01 -1.36518911e-01  1.90118730e-01
  2.65810192e-01 -4.07906324e-01 -6.05677441e-03 -5.00852466e-01
 -6.43761992e-01  1.81011632e-02 -4.37561601e-01 -5.65413713e-01
  5.86264133e-02 -6.31407857e-01 -1.05158873e-01 -2.07621604e-03
 -2.03667581e-01 -1.37590146e+00  1.99440762e-01  1.41857713e-01
 -9.20385182e-01 -4.25809592e-01  9.59375620e-01  1.10687292e+00
 -2.68402308e-01 -6.25308037e-01  6.83816373e-01 -6.19178712e-01
  8.67312551e-02  1.23783922e+00 -1.05015635e+00 -6.23612404e-01
  5.63769400e-01 -1.88670385e+00  4.19509053e-01 -4.17402178e-01
  1.35635686e+00 -4.40450549e-01 -8.82338524e-01  4.69067752e-01
 -2.05861479e-02  2.22535536e-01 -7.52687156e-01 -1.47639394e-01
 -3.59127641e-01  2.59954840e-01 -8.66017640e-01 -1.28798413e+00
 -9.61926281e-02 -7.06114098e-02 -2.39298642e-01  9.23133343e-02
  3.60686749e-01 -2.97256052e-01  1.49736130e+00 -1.37439057e-01
 -2.55449772e-01 -4.79027808e-01  1.70735061e-01  4.53205258e-01
 -4.09489244e-01 -3.88834924e-02  1.58371627e+00  8.21529150e-01
 -3.65410507e-01  2.75076270e-01 -6.95444524e-01 -1.00294101e+00
 -9.82406557e-01  1.08217585e+00 -1.82766005e-01 -3.43379736e-01
 -1.04425192e+00  1.08440086e-01  9.40567672e-01 -5.74992299e-01
 -1.17654145e+00  4.82754678e-01 -7.58096352e-02 -3.36396068e-01
 -5.36758721e-01  3.24105442e-01 -7.09173918e-01  3.21091324e-01
 -2.62766093e-01 -4.28513438e-01 -1.81260318e-01 -3.23899657e-01
 -1.06928542e-01  1.06631482e+00  7.80624032e-01 -2.88882881e-01
  1.67746514e-01 -8.16256404e-01  3.44742686e-01  6.30661666e-01]</t>
  </si>
  <si>
    <t>[-2.39184916e-01  1.05758458e-01  9.18884516e-01 -2.47102037e-01
  3.20152283e-01  2.86177695e-01  3.34183931e-01  1.79331675e-02
  3.69584933e-03 -7.58447051e-02 -4.33207959e-01  3.45131278e-01
 -5.12382165e-02  1.71899831e+00 -4.98255581e-01  7.73061037e-01
 -9.11301911e-01  2.34070525e-01  1.75516039e-01 -4.78847533e-01
  6.16139919e-02  2.09087208e-01  4.01935838e-02  3.94334912e-01
  1.58250168e-01  6.66966438e-02  2.45778531e-01 -1.04920292e+00
 -9.03727949e-01  6.89822137e-01 -5.54363355e-02 -1.18536472e+00
  1.32245654e-02  4.77783754e-02 -7.40915895e-01 -8.84398460e-01
 -3.28094214e-02 -4.57684487e-01  9.50906947e-02 -3.03340375e-01
 -6.14388049e-01  1.40235692e-01  1.46392614e-01  4.92694855e-01
  2.55346179e-01 -2.45369561e-02 -7.09948957e-01  8.18579257e-01
 -3.75863642e-01  5.90078950e-01 -9.63747859e-01 -4.45305765e-01
  1.08240581e+00  2.56415844e-01  2.75784910e-01 -4.01757687e-01
  5.57433486e-01 -9.58885729e-01 -9.88836735e-02 -3.57426882e-01
  4.12613392e-01  6.00141287e-01  9.34806108e-01  5.79772532e-01
  1.93370447e-01  5.11961281e-01 -6.14712425e-02 -3.30353975e-01
 -1.71319711e+00  9.58785534e-01  9.72369462e-02  1.75771624e-01
 -5.34765661e-01  3.43216509e-02 -4.45873201e-01 -6.24433160e-01
 -1.75320312e-01  8.07200611e-01  6.79843545e-01  1.05624819e+00
 -4.43514884e-02  5.91200113e-01 -1.55638680e-01  1.93221018e-01
 -4.43656027e-01 -4.32106733e-01  8.25828135e-01 -2.88405359e-01
 -1.37353033e-01 -9.98184383e-02  2.63848394e-01 -1.68308705e-01
  1.08755195e+00 -3.21647286e-01 -2.42770296e-02 -8.28098133e-02
  5.22417605e-01  1.39832348e-01 -3.18550527e-01 -1.88164011e-01
 -6.80170178e-01  5.90430319e-01  3.09248805e-01 -5.57822138e-02
 -7.19977260e-01 -1.10335517e+00 -3.34878638e-02  3.46073568e-01
 -6.55146599e-01  4.16568518e-01 -1.47825193e+00  7.55968332e-01
  6.22351944e-01 -5.47972977e-01 -5.72507679e-01  2.26614326e-01
 -1.03859866e+00 -2.27458790e-01  9.38522637e-01  7.46007144e-01
  4.50181812e-01  5.10185421e-01 -9.43964958e-01  6.75034761e-01
  7.63960719e-01 -5.54356396e-01  1.69453248e-01  1.08428933e-01
 -2.21573043e+00 -4.35363173e-01 -7.25844622e-01  5.74521601e-01
  2.52028763e-01  7.49682903e-01 -4.50136006e-01 -2.56618559e-02
  6.08411908e-01  1.66086048e-01  4.33743984e-01 -4.00187790e-01
 -1.54180121e+00 -3.44496727e-01 -4.48881269e-01 -5.81238627e-01
 -9.24440697e-02 -9.21792090e-01 -2.45605558e-01 -7.46544003e-01
 -8.27855945e-01 -7.15788066e-01 -3.63523841e-01  4.09661263e-01
 -9.59876925e-02 -6.94211900e-01 -8.42552245e-01  5.31179309e-01
  1.90963939e-01  6.94665849e-01  4.27048743e-01  1.59011245e-01
  1.89088538e-01  7.89222538e-01  9.40034568e-01  5.65436602e-01
  1.50345981e+00 -5.44663489e-01 -1.62822053e-01  1.53810009e-01
 -3.54729205e-01 -3.89444649e-01  1.30743608e-01  2.23695949e-01
  6.60735130e-01 -9.29631531e-01  1.41020179e-01  8.11560094e-01
 -1.53701305e+00 -9.43942443e-02  3.32547724e-01 -9.36744392e-01
 -4.78181064e-01  1.12361014e+00 -6.78059995e-01 -1.60549998e-01
 -6.92478120e-01  2.40221955e-02 -2.19138861e-01 -5.40967345e-01
  5.39968371e-01 -3.86398643e-01 -1.48973957e-01 -6.82254255e-01
  2.62951702e-01 -9.63720262e-01  4.80189830e-01  2.71423720e-02
 -4.79707628e-01  7.19518244e-01 -4.45689619e-01  7.57508814e-01
  3.28359097e-01 -4.47398722e-01  2.71557510e-01  4.77844864e-01
 -1.40612870e-01  1.10359526e+00 -6.22018039e-01  2.82748103e-01
  3.58962208e-01 -1.03423393e+00 -8.59597087e-01  4.65994537e-01
  1.34718847e+00  9.33707118e-01  6.78953707e-01 -2.30034798e-01
  2.52912998e-01 -2.03304911e+00  6.65572584e-01  2.33498499e-01
  7.05994487e-01  1.69321783e-02  9.48130906e-01  5.81822693e-01
 -1.18282056e+00  4.81170982e-01  6.17021322e-01 -3.80208522e-01
  7.10087419e-02  4.04331565e-01  7.80540705e-02  4.77144003e-01
  6.66258037e-02  5.41352153e-01 -1.69328317e-01 -1.04814780e+00
  2.52328515e-01  5.14495932e-02  8.83574665e-01 -2.02532321e-01
  1.54622555e-01  1.59075987e+00  9.18044806e-01  5.25202274e-01
 -8.46821725e-01 -3.43640745e-01  4.97176915e-01 -1.25004962e-01
 -3.73270988e-01  5.40242970e-01  3.13326865e-01 -3.43992203e-01
  5.26318908e-01 -3.26637357e-01 -3.93287316e-02 -6.27995431e-02
  1.80020601e-01  1.13171053e+00 -5.24165332e-01 -3.13774109e-01
  1.14921145e-01  9.85968232e-01 -9.51130807e-01 -1.26586795e-01
 -2.04314008e-01  8.15217793e-01 -2.74156690e-01  1.78855985e-01
  1.74009740e-01  1.29620403e-01  9.74067330e-01 -6.25676930e-01
 -9.01564956e-01 -3.98329496e-02  2.96178609e-01 -9.24261957e-02
  5.32092631e-01 -6.35724008e-01  4.68868345e-01 -7.45127499e-01
  1.36790141e-01  2.64776964e-03 -4.47775483e-01 -3.09368074e-01
 -1.22895741e+00 -1.69990465e-01  2.77552783e-01 -1.03834951e+00
  4.48604167e-01  5.67454398e-01  1.75712258e-01  1.24376976e+00
 -9.22437012e-01 -1.25507689e+00  5.23986280e-01  8.45925286e-02
  5.69033325e-01 -4.38561320e-01 -2.33088106e-01 -2.53168996e-02
 -9.66319442e-01 -1.30009279e-01  1.20755993e-01  3.07310671e-01
  5.25908992e-02  5.95521510e-01 -2.41174400e-01 -1.71080634e-01
 -2.38269234e+00 -4.00100291e-01 -1.17584515e+00 -6.07278526e-01
  5.24007082e-01 -1.57967776e-01  6.07322216e-01  4.52255160e-02
 -7.92366415e-02  2.29697078e-01 -3.79909545e-01 -7.91264057e-01
  1.69555962e-01 -8.70385319e-02  5.02931058e-01  5.55875450e-02
  3.25496554e-01  2.29024276e-01 -6.24409199e-01  1.90165684e-01
 -1.22113034e-01  3.56425978e-02 -1.64805219e-01 -1.34820759e+00
  2.67964602e-01  7.57586718e-01 -2.18690217e-01 -2.60089517e-01
 -2.25231934e+00 -6.48817241e-01 -7.65536070e-01 -6.88487589e-02
  4.95331705e-01 -4.61062640e-01 -4.16094840e-01 -1.33044672e+00
  1.98348403e-01 -2.68775765e-02  2.11567670e-01 -3.67640227e-01
 -1.86930537e-01 -5.36576986e-01  3.42197180e-01  6.66946769e-01
 -1.32615960e+00  2.26571172e-01 -1.15626109e+00 -6.17697179e-01
  5.29390499e-02  1.17936170e+00  1.14976421e-01  3.10246766e-01
  1.04368007e+00  3.35710168e-01 -1.27538592e-01  4.87400651e-01
  9.68707502e-01 -6.15672231e-01 -2.13004485e-01  3.50472391e-01
  8.47509623e-01 -5.76734543e-01  2.07991421e-01 -8.31330478e-01
 -2.63898998e-01 -4.00999516e-01 -6.05823696e-01 -6.65663481e-01
  3.91933411e-01 -3.33467066e-01 -6.49831116e-01 -3.24796140e-01
  6.22395396e-01 -6.89352214e-01  1.15552276e-01 -3.25943977e-01
  1.81971848e-01  1.36034489e-01 -8.47931430e-02 -1.35347806e-02
  2.37721965e-01  5.38828313e-01  3.20690393e-01  1.24371514e-01
 -1.38045239e+00  2.04147458e-01 -5.73460877e-01 -1.12072968e+00
  1.77200675e-01  7.04918146e-01  9.07980621e-01  1.60465494e-01
 -7.17110395e-01 -7.90394366e-01 -2.55235791e-01 -1.24085970e-01
  5.89608550e-01 -1.68030187e-02  5.41884780e-01  4.91489649e-01
 -4.04072106e-02 -4.91164774e-01 -7.93890297e-01  3.48431654e-02
 -4.47901249e-01 -2.37283006e-01 -6.28524065e-01  9.45428163e-02
 -7.17260092e-02 -5.40384531e-01 -2.75115490e-01  8.72585654e-01
 -2.34688640e-01 -1.15644360e+00 -1.51883259e-01 -5.32100439e-01
  5.99989742e-02  1.45973885e+00 -3.54672998e-01 -3.57429802e-01
  4.28774953e-02 -7.31597602e-01 -5.23536205e-01 -5.48991203e-01
 -5.87697208e-01  9.78832662e-01 -2.20115274e-01 -4.22114760e-01
 -7.61982620e-01  2.40353420e-01  1.70130983e-01 -6.56754822e-02
  5.21876335e-01 -3.62354040e-01  1.57957166e-01  7.27784395e-01
  8.84124190e-02  5.55632055e-01 -2.19269842e-01  2.20533907e-01
  8.81173432e-01 -4.27049756e-01  3.09089363e-01  1.48523405e-01
 -5.49124837e-01  3.69070679e-01  2.34641150e-01  7.68353641e-01
  4.60318364e-02  1.00186896e+00 -6.22796938e-02 -1.13480914e+00
  5.65413237e-01  6.22004807e-01 -9.10054147e-01 -9.46168423e-01
 -5.20475209e-01  5.73581159e-01 -1.26616454e+00 -7.40726531e-01
 -2.74334997e-01 -6.24689102e-01 -4.55607116e-01  3.70971322e-01
  3.64147484e-01  5.11336505e-01  4.20936257e-01  6.83720112e-01
 -4.33045268e-01  4.99962687e-01  1.76888868e-01  4.75949973e-01
 -3.23362023e-01 -2.91713446e-01  3.32168400e-01  1.91246629e-01
 -1.83862615e-02  6.72560334e-01  5.62854409e-01  4.20276195e-01
  1.43037117e+00  7.37738848e-01  1.09169651e-02  7.67052114e-01
 -2.47272089e-01 -7.77990699e-01  1.33956879e-01 -1.24612153e+00
 -4.15252626e-01 -1.48478597e-02  2.54976481e-01  3.53779584e-01
  2.54309565e-01  4.72438008e-01  4.26209152e-01  8.73994708e-01
  5.59342682e-01  3.29184011e-02  1.49901271e-01  5.25233865e-01
  8.31308722e-01  8.70174646e-01  1.47902146e-01  3.32257092e-01
  5.16870260e-01 -3.13412666e-01 -1.68976262e-02  2.64300406e-01
 -9.26454425e-01  1.25896141e-01  4.45595264e-01 -7.15179682e-01
 -6.66193068e-01 -3.60126868e-02  7.03857481e-01 -2.73407847e-01
  1.25105214e+00 -8.97069871e-02  2.45244533e-01  8.96483362e-01
  1.13896084e+00  1.21581174e-01 -1.76673770e-01 -2.43634015e-01
 -4.06578839e-01  1.17881548e+00 -2.51983762e-01 -4.21075284e-01
  9.32085752e-01 -1.13348174e+00  6.14919305e-01  9.41458642e-02
 -1.41202122e-01  1.87143579e-01  1.49183303e-01 -2.81887263e-01
 -9.56895709e-01 -1.89474046e-01  1.32034695e+00 -6.33223802e-02
  1.06612933e+00  4.82184649e-01 -2.48610690e-01 -6.99592233e-02
  2.01840371e-01 -5.86706877e-01  3.63320038e-02 -1.00106943e+00
 -3.85627896e-01  1.00156379e+00  1.61992297e-01 -9.17705119e-01
  1.09670497e-03  7.12042153e-01 -1.54069573e-01  1.42239481e-01
 -3.81348610e-01  4.87567723e-01 -4.08781737e-01  6.30294621e-01
 -7.23466754e-01  1.88920677e-01 -1.81243539e-01 -9.47191775e-01
  1.16421390e+00  8.63818824e-03 -4.81758654e-01  1.19220480e-01
  3.76558959e-01  1.31236210e-01 -4.60590959e-01 -2.55297065e-01
  1.12538683e+00  5.68740606e-01 -4.41237956e-01 -1.74515486e-01
 -1.04040027e+00  6.32275283e-01  3.36503059e-01 -1.23683608e+00
 -3.38002801e-01 -5.05969584e-01  4.89387989e-01 -4.41230327e-01
  6.49219692e-01  1.10505715e-01  9.43090439e-01  6.10265136e-01
 -1.06062829e+00  2.90617347e-01  1.91050768e-01  4.15833741e-02
 -2.67863780e-01  1.68714046e-01 -1.17522085e+00 -7.59637713e-01
 -7.27204204e-01  1.47536069e-01 -4.41428512e-01  5.98829627e-01
 -6.03169620e-01  2.31882542e-01  4.42761570e-01  8.54699835e-02
 -4.30593729e-01  9.80307534e-02 -2.71316171e-01 -1.73078787e+00
  4.39123750e-01  5.72622538e-01  1.16465652e+00  1.23917393e-01
  2.17423305e-01 -5.11856496e-01 -1.00951560e-01 -5.62405959e-02
 -3.20610613e-01 -9.31336880e-02  7.56126106e-01 -8.36578429e-01
  2.48342484e-01 -2.75527269e-01  7.72291720e-01  1.18620224e-01
  3.24643165e-01 -1.01199880e-01  2.43188471e-01  8.26352477e-01
  1.90540761e-01  3.69834434e-03  7.13683367e-01 -5.44946909e-01
 -4.05355215e-01  2.52773732e-01  1.67750597e-01 -4.68270957e-01
 -4.04013664e-01  4.20621812e-01 -1.25754669e-01  4.58831847e-01
  4.44134504e-01  7.09190309e-01 -3.81674290e-01  2.14465857e-01
  3.47548127e-01  2.76352584e-01  3.61396819e-01 -6.17588699e-01
 -5.58979549e-02  1.83153495e-01 -4.02337790e-01 -8.46907720e-02
  1.37761176e-01 -3.38746816e-01 -3.65615577e-01  9.33798730e-01
  7.10493088e-01 -3.65011156e-01  7.44836256e-02  2.59209096e-01
 -5.97590983e-01 -3.77003253e-01 -1.09967601e+00 -4.14321870e-01
  7.27872252e-01 -1.00908017e+00  3.96731019e-01 -1.41714287e+00
  9.23918664e-01 -3.43707502e-01  3.89416844e-01 -1.06477581e-01
 -1.76593363e-01 -8.01113546e-01  9.47950035e-03 -3.64145786e-01
  1.32666242e+00 -6.53927103e-02 -8.69105339e-01 -2.22763464e-01
  3.14316779e-01 -3.89053486e-02  5.64763010e-01 -5.73112428e-01
 -8.10916007e-01 -1.62952995e+00  2.20809057e-02  8.05166304e-01
 -1.41592860e-01  1.36442006e-01 -6.18173480e-01 -1.15137625e+00
 -4.16623652e-01  6.23686373e-01 -3.32069188e-01  1.05628222e-02
  9.35976207e-03 -1.22462404e+00  4.73596066e-01 -5.01209460e-02
  7.79590070e-01  4.07551229e-01 -5.58244467e-01  5.69532990e-01
 -5.92480712e-02  3.26092273e-01 -2.06456408e-01  3.05834234e-01
  1.89158320e-01  8.82301867e-01 -6.19825006e-01 -1.06263685e+00
  2.42348909e-01  2.54345268e-01 -3.94937366e-01 -4.77613330e-01
  7.68118441e-01 -4.59748685e-01 -3.30414265e-01 -4.46266860e-01
 -5.29383183e-01 -4.10621673e-01 -1.62654564e-01  8.91458333e-01
 -6.42773747e-01 -7.39204764e-01  5.66370130e-01  1.30092180e+00
 -4.02473629e-01  1.22847363e-01 -7.23053694e-01 -3.14833432e-01
 -5.41322052e-01  2.93240786e-01  5.25834620e-01  3.28334570e-01
 -3.57984453e-01  2.27261424e-01  8.82610977e-01  1.71132475e-01
 -6.82678074e-04  5.11094570e-01 -6.00518107e-01  6.91842139e-01
  1.09439290e+00  2.28333980e-01 -7.58988738e-01  5.96486986e-01
 -7.90082395e-01 -2.37892941e-03  2.18397513e-01  4.15527076e-01
  1.94516599e-01 -3.93514693e-01  1.16065942e-01 -1.61242068e+00
  1.03253789e-01 -4.37283754e-01 -3.27724397e-01  8.69978070e-01]</t>
  </si>
  <si>
    <t>[-3.28381360e-01  6.01909339e-01 -6.61517382e-02 -3.69007349e-01
  5.89454830e-01  4.00997221e-01 -2.31489971e-01  2.01570213e-01
 -6.74630761e-01 -1.47955209e-01 -7.58275867e-01  7.38386512e-01
  3.18432033e-01  2.73940086e-01 -1.12882324e-01 -1.91670328e-01
 -5.85553050e-01 -3.18651199e-02  4.79397595e-01 -6.98367834e-01
 -6.09650791e-01 -1.99190408e-01  2.58335955e-02  3.27891111e-01
 -3.74809951e-01 -2.33588576e-01  1.28511548e-01 -6.15558982e-01
 -4.96666133e-01  5.64136088e-01 -3.00019801e-01 -8.66661608e-01
  8.26855063e-01 -5.47705293e-01 -4.67677891e-01 -4.35046673e-01
 -5.08352518e-01  1.49581477e-01 -1.74783260e-01 -1.23222813e-01
 -5.26192859e-02 -4.02577341e-01  4.98927474e-01 -7.39757717e-03
 -1.28626633e+00 -3.94095480e-01 -1.99975419e+00  1.35255742e+00
 -8.61552358e-03  3.23940843e-01 -1.80113852e-01 -4.24772352e-01
  5.47904968e-01  4.54438835e-01 -4.33350913e-02  3.29913080e-01
  1.33117393e-01 -9.14835691e-01  3.56256068e-01 -2.24449918e-01
  1.18115962e-01  3.69144857e-01  1.20050693e+00 -6.37337789e-02
  4.46330279e-01  2.49106735e-01  7.29935229e-01 -1.51464775e-01
 -8.74619961e-01  5.96837640e-01 -2.57329941e-01 -6.70462847e-01
 -2.05257654e-01  3.65449101e-01 -1.04705024e+00 -1.31748295e+00
 -2.05770537e-01  5.79664588e-01 -7.36748576e-02  1.04876661e+00
 -2.38479763e-01  1.99753076e-01  7.68057585e-01  4.75473851e-01
  5.42277284e-02 -2.28905305e-03  4.75260228e-01 -3.85693312e-01
 -1.00269549e-01  1.26134247e-01  4.52562600e-01 -8.41482133e-02
  6.34998918e-01 -4.95813578e-01  2.23311484e-02  3.43695164e-01
 -6.32011890e-01 -3.73318791e-01 -2.90460050e-01 -7.75383532e-01
 -1.05558038e+00  4.83642995e-01  1.65228948e-01  4.10296582e-02
 -2.22157240e-01 -2.32565194e-01  1.44836679e-01 -7.59532303e-02
  3.16154540e-01  3.83983701e-01  2.52671599e-01 -4.27636385e-01
 -1.54392928e-01 -1.37662902e-01 -4.87986684e-01  1.03940594e+00
 -8.86233747e-01 -6.99148327e-02  6.82660282e-01  2.71036744e-01
 -2.50121802e-01  5.88745117e-01 -3.98876965e-01 -4.13274169e-02
  5.59653103e-01 -1.11947727e+00  6.72114611e-01  5.86368263e-01
 -1.09778655e+00 -5.30280352e-01 -4.91257668e-01  2.72958010e-01
  9.46573734e-01  6.90544069e-01 -8.56577903e-02  2.64797062e-01
  3.04403871e-01 -2.82175988e-01 -9.95400012e-01 -4.42148864e-01
 -9.15606141e-01 -2.04470664e-01  5.01270115e-01 -7.36459434e-01
 -1.84318483e-01 -9.00593460e-01  4.42717016e-01 -6.08577311e-01
 -1.26751935e+00 -3.36591661e-01 -2.92414963e-01  2.95290917e-01
 -3.78196031e-01 -1.50347710e+00 -7.05836296e-01  6.78827614e-02
 -1.62633449e-01  1.09579980e+00  1.06713183e-01 -3.53689566e-02
  9.08461809e-02  1.23082805e+00 -5.16971171e-01 -1.45699427e-01
  4.27561849e-02 -2.98111737e-02  4.88821536e-01 -2.44654104e-01
 -9.45969999e-01  6.86547905e-03  5.78911126e-01  1.60711318e-01
  3.81452799e-01 -2.71297127e-01 -1.11008734e-02 -5.60601294e-01
 -7.08232045e-01  3.37646216e-01  5.50305009e-01 -1.01234174e+00
 -4.05803740e-01  7.87905455e-01 -5.32171369e-01  1.28243431e-01
  1.03853256e-01 -5.83001137e-01 -3.20087761e-01 -7.10558534e-01
  1.28762662e-01  3.12980145e-01  6.67577624e-01 -7.22970009e-01
  2.24408105e-01 -1.30623722e+00 -6.46346807e-03  4.46913801e-02
 -3.34709346e-01  1.51370239e+00 -5.14966547e-01  7.41830885e-01
  1.03275277e-01 -3.52937967e-01 -1.74553871e-01 -1.99468106e-01
 -3.46517682e-01  8.06552947e-01  6.79417700e-03  1.50049722e+00
 -3.61766160e-01 -5.04614592e-01 -1.31615043e-01  1.09738457e+00
  1.19312882e+00  3.04106832e-01 -7.78086483e-02  4.43483442e-01
  2.40064055e-01 -4.57182556e-01  9.97333348e-01 -2.53038734e-01
  1.62355304e+00  2.75028467e-01  1.24828386e+00  1.05428731e+00
 -1.49325997e-01  5.19312441e-01  4.72134441e-01 -8.53604257e-01
  3.01291525e-01  3.90472651e-01  3.83669026e-02 -8.92938524e-02
  7.41895199e-01  7.11023927e-01  4.83790845e-01  3.64911526e-01
  2.07536742e-01  1.00061834e-01  1.17858815e+00  5.28550923e-01
  8.84228110e-01  1.25442874e+00  3.50748897e-01 -2.13226616e-01
 -1.09188199e+00 -5.15473545e-01  6.21584177e-01  6.43864989e-01
  1.91077366e-02  5.73232651e-01  5.68399489e-01 -3.09878469e-01
  1.04440138e-01 -2.51072735e-01 -1.20390050e-01 -5.32003820e-01
 -2.07351878e-01  9.48152483e-01  5.25528550e-01  2.45114326e-01
  1.37349546e-01 -2.48837829e-01 -1.34682679e+00 -7.07973912e-02
 -1.57240257e-01 -1.03351891e+00 -3.11966658e-01  2.44664893e-01
 -3.68977666e-01  4.09848094e-01  6.07207000e-01  6.03434026e-01
 -2.09318042e-01  8.93703103e-03  7.16497660e-01  5.26105106e-01
  3.10269296e-02 -1.47608697e-01  3.72229218e-01 -1.68819308e-01
  2.85071641e-01 -5.91463335e-02 -7.73632348e-01 -1.32451728e-01
  8.80957097e-02 -7.50411808e-01 -9.93783996e-02 -1.54179168e+00
 -7.44691968e-01 -5.92748404e-01  6.88391924e-01  4.82866526e-01
 -3.47810864e-01 -1.53300536e+00  1.25181222e+00  8.42946053e-01
  4.41349804e-01  7.38768399e-01  3.10783744e-01  2.15533674e-01
 -7.09424496e-01  4.18954372e-01 -4.67662551e-02 -3.61139446e-01
  1.05602896e+00 -2.77487099e-01 -7.83444718e-02 -9.85216260e-01
 -3.00130582e+00 -4.92523998e-01 -1.63628757e+00 -8.25850308e-01
 -2.12701067e-01 -2.28301752e-02  6.89398646e-01  5.60812294e-01
  1.20378450e-01  1.25357556e+00 -5.45535721e-02 -6.77282333e-01
 -3.74616206e-01  5.69084764e-01  5.62323511e-01  6.70278072e-01
  5.71844876e-02 -2.94494361e-01 -1.06720436e+00  2.71961719e-01
 -4.62962151e-01 -1.50293738e-01 -9.17951763e-02  2.27747828e-01
  8.42390954e-01  3.22278053e-01 -4.56778616e-01  8.38552341e-02
 -1.50606430e+00 -2.23278344e-01  1.12345703e-02 -2.04330355e-01
 -7.60669768e-01 -9.57035124e-02 -6.93728169e-03 -4.86742765e-01
  1.10395551e+00 -1.02429353e-02  5.22315621e-01 -8.68485749e-01
  3.72123867e-01 -5.92633963e-01  1.93908840e-01 -5.51854730e-01
 -4.01141971e-01 -4.73441742e-02 -7.15028405e-01 -1.11439995e-01
  4.25300002e-01  6.32627428e-01 -5.92693150e-01  8.15476418e-01
  8.82003009e-01  4.38700542e-02 -6.85512722e-01 -4.64952104e-02
  7.67112613e-01  2.74078548e-01 -6.31793916e-01  4.24095750e-01
  4.57171679e-01 -3.79643619e-01  2.56316423e-01 -1.09514821e+00
  1.42278582e-01  5.98281994e-03 -3.88598025e-01 -6.22508347e-01
 -6.54532254e-01  3.47617328e-01 -2.88892090e-01  6.11032605e-01
  7.10966766e-01 -8.99003804e-01 -4.78553027e-02 -1.61818063e+00
  2.62001544e-01  4.71891999e-01 -2.28874356e-01  1.05696523e+00
  2.24044129e-01 -4.10413921e-01 -1.62965104e-01  8.81868899e-01
  7.74738565e-02  4.85759765e-01  1.95468202e-01 -6.32023454e-01
 -2.47417703e-01  8.93086016e-01  1.17428429e-01 -2.46003687e-01
 -5.59366047e-01 -3.52521427e-02  8.77998471e-01 -1.41595662e+00
 -4.39617366e-01 -5.27165644e-02  1.36353683e+00 -2.11325526e-01
 -1.13326497e-01 -9.27271783e-01 -1.11848640e+00 -2.99200237e-01
  6.03522420e-01  2.99516380e-01 -7.03906775e-01 -4.69293803e-01
  9.39118445e-01 -3.06878954e-01 -1.16704263e-01  4.41799939e-01
 -5.43671370e-01 -1.02781343e+00  4.84261721e-01 -4.63357508e-01
  6.53627276e-01  4.88309026e-01  1.31078288e-01 -1.95318475e-01
  1.98862612e-01  1.41116738e-01 -7.32074440e-01  3.92119348e-01
 -1.16687965e+00 -2.33163342e-01  3.46913517e-01  1.17443033e-01
 -2.79730130e-02  6.06703050e-02 -3.10748637e-01 -2.45050237e-01
  2.24418804e-01 -5.17713010e-01  5.45025527e-01  1.38483942e+00
 -4.85701598e-02  4.26003635e-01 -1.94328845e-01  8.22995305e-01
  1.33521900e-01 -6.47820115e-01  2.66848147e-01  2.74513125e-01
 -1.92859322e-01 -2.14726195e-01 -4.45254743e-01  5.30035138e-01
 -5.68586528e-01 -5.28096855e-01  2.39124894e-01 -8.44102144e-01
  2.69001007e-01 -1.00360531e-02 -8.38367522e-01 -9.94712114e-01
  1.11719713e-01  7.13058531e-01 -8.65731835e-01  2.46089712e-01
  7.47705281e-01 -3.94162238e-01 -2.55773962e-01 -2.57401764e-01
  1.08820486e+00  6.72053337e-01  2.38190696e-01  3.26657921e-01
 -6.84902847e-01  1.21220541e+00  7.00341940e-01  5.00092924e-01
  3.67921263e-01 -1.17248148e-01  4.04512793e-01 -4.25212264e-01
 -6.04395010e-02  5.51511049e-01  4.94965225e-01  4.98032928e-01
  9.27623749e-01  8.08559060e-01 -4.59635437e-01  4.72451746e-01
 -8.28836083e-01 -5.91810524e-01  2.57497162e-01 -5.46002865e-01
 -6.66805029e-01  2.67671227e-01  9.24854040e-01  6.11902952e-01
  2.90942222e-01  1.13977745e-01  1.23030886e-01  3.83045286e-01
 -3.14760566e-01 -3.49732637e-01 -3.86173606e-01  3.79137367e-01
 -9.00614560e-02 -2.29851797e-01 -2.80709743e-01 -6.48045421e-01
  5.60610771e-01 -2.55354285e-01 -3.77163023e-01  2.62084395e-01
 -4.53571796e-01  5.72218932e-02 -2.27484599e-01 -3.64169061e-01
  3.35658550e-01 -2.79083461e-01  4.44245219e-01 -6.57926559e-01
 -2.64250100e-01  6.79382503e-01  6.24569505e-03 -1.47101134e-02
  1.33365417e+00  4.30831090e-02 -2.15242386e-01  2.51275182e-01
 -8.54663178e-02  4.74619746e-01  5.38559914e-01  7.61313975e-01
  1.19599447e-01 -8.83862436e-01 -4.11230251e-02  4.89337295e-01
  7.34479189e-01  3.68151292e-02 -7.10414469e-01 -5.77053249e-01
 -4.73313689e-01 -5.00398576e-01  3.92398417e-01 -3.87757152e-01
  1.04261339e+00 -3.36121827e-01  1.49592549e-01 -3.10799062e-01
  5.17415479e-02  1.48409173e-01 -6.25206232e-01  2.25580707e-01
  2.56868660e-01  4.44502115e-01  6.11479860e-03 -1.74040422e-01
  5.30675530e-01  1.56002432e-01 -4.71113414e-01  6.75593674e-01
  1.32656783e-01  6.83432296e-02 -4.29659665e-01  3.69364709e-01
  3.78574431e-03 -1.02340363e-01 -2.93412149e-01 -5.44915617e-01
 -2.83203989e-01  9.04824674e-01 -7.68890917e-01 -1.88409463e-01
  1.12826064e-01 -9.46616709e-01 -3.35307032e-01 -5.16393244e-01
 -2.53647566e-04  5.88476121e-01  5.94155788e-01  1.38160527e-01
 -2.47737542e-01  1.55687809e+00  8.15680981e-01 -8.40709031e-01
 -1.21998906e-01 -5.98545849e-01  1.10902798e+00 -7.76414871e-01
 -1.39296249e-01  2.08462328e-01 -4.12788317e-02 -7.78101385e-01
 -9.16437209e-01  7.47521341e-01  6.85715437e-01  2.94966221e-01
  3.28781962e-01 -2.80243546e-01 -1.05360031e+00 -1.36578053e-01
 -6.48843825e-01  1.75669491e-01  1.12687923e-01  2.59399116e-01
 -1.63673818e-01  9.01392579e-01  1.38541222e-01 -2.53482908e-02
 -3.83215696e-01  4.01401222e-02  1.50009125e-01 -1.58828115e+00
 -4.37412590e-01  1.19582370e-01  6.24475777e-01 -7.17374623e-01
  2.78122514e-01 -5.36907017e-01 -2.53497154e-01 -5.47021985e-01
  8.38349283e-01 -8.44411254e-01  3.12443078e-01 -1.35349810e-01
  6.05252624e-01 -4.53194618e-01  1.08493197e+00  6.10624701e-02
  7.31542289e-01 -5.62898517e-02 -1.61895484e-01  6.06530607e-01
 -1.12641013e+00 -2.37669982e-02  3.28979999e-01  6.75818801e-01
 -5.64353228e-01  3.69425327e-01  5.60590863e-01 -1.91812083e-01
 -8.39517057e-01  4.12291735e-01 -4.75228071e-01  1.41949999e+00
  5.06923437e-01  9.85738039e-01 -7.86465406e-02  2.67375201e-01
  3.62318903e-01  3.62638086e-02 -5.31795919e-01 -3.58686119e-01
 -4.63514239e-01  4.16652948e-01  6.14379466e-01 -3.55663925e-01
  5.98713934e-01 -3.40143681e-01 -2.33016729e-01  1.31731629e-01
  4.17786598e-01  3.59689891e-01 -1.34923315e+00 -3.31513613e-01
 -5.04937410e-01 -2.42792852e-02  6.74529612e-01 -9.62142348e-01
  7.95462668e-01 -1.11350775e+00  8.04643989e-01 -2.99516499e-01
  3.41351092e-01  5.05778939e-02 -1.50383934e-01 -1.12726025e-01
 -7.22125173e-01 -4.08500969e-01  6.98751032e-01 -7.28245318e-01
  5.89742839e-01 -1.21524274e-01  1.72126591e-01 -5.83149493e-01
  7.19755054e-01 -6.05228305e-01  1.22784659e-01 -1.20398653e+00
 -9.18527991e-02 -4.86404091e-01 -2.62471050e-01  1.09925008e+00
 -3.78576219e-01  1.58155665e-01  1.74488321e-01 -8.27786982e-01
  1.44839689e-01  8.80675912e-01 -6.88072860e-01 -7.04383314e-01
  3.36169630e-01 -9.96858537e-01  6.08403206e-01 -8.19054127e-01
  7.28217542e-01 -3.21245305e-02 -6.61940157e-01 -2.03188509e-01
  5.18163204e-01  1.22172907e-01 -1.32473147e+00  1.81738257e-01
  2.32764289e-01  9.77639794e-01 -4.31212813e-01 -1.31442606e+00
 -3.25230509e-01  4.14636493e-01 -1.43396601e-01  1.55469012e+00
  6.73953354e-01 -1.16982907e-01  9.37165737e-01  1.98098451e-01
 -4.70253646e-01 -2.05615431e-01  3.61530632e-01  4.13354218e-01
 -3.62435192e-01  2.51345970e-02  6.12331152e-01  8.17383826e-01
 -6.54228449e-01  2.50824571e-01 -9.75244462e-01 -1.35196328e-01
  2.02193595e-02  1.47499919e-01  1.63080797e-01 -9.81222466e-02
 -8.08201969e-01  2.88818717e-01  6.66886926e-01 -5.57031989e-01
 -9.15423632e-01  3.30979079e-02  3.09278399e-01 -6.72486961e-01
  3.18345428e-01  1.26175880e-02 -1.44405091e+00  6.79573834e-01
 -8.43542337e-01 -2.38809153e-01 -4.77264971e-01 -4.54433441e-01
  2.33048975e-01 -3.86691928e-01 -4.85908300e-01 -3.52607161e-01
 -3.59053761e-02 -5.32357931e-01 -2.59602100e-01  1.52937710e-01]</t>
  </si>
  <si>
    <t>[ 5.64859733e-02  6.55158520e-01  3.82129729e-01 -3.93325910e-02
  4.99708176e-01  3.80822182e-01  2.13285685e-01 -1.32903665e-01
 -2.12706864e-01 -3.03465694e-01 -7.13654101e-01  6.48934722e-01
 -2.34944344e-01  3.25496733e-01 -8.30938965e-02 -2.09607393e-01
 -2.89444149e-01 -2.15681285e-01  6.13404572e-01 -6.31817520e-01
 -2.32100375e-02 -1.84347704e-01  1.86042845e-01  9.71235633e-02
 -5.95470846e-01 -2.83191890e-01 -1.58714339e-01 -4.04743016e-01
 -6.22460186e-01  5.55540264e-01 -4.88068849e-01 -5.52257895e-01
  7.39896059e-01 -8.36125553e-01 -7.70003200e-01  7.26408064e-02
 -1.73394561e-01  3.52867156e-01 -1.20997675e-01 -3.10592242e-02
  2.28018343e-01  4.22906220e-01 -2.16668978e-01  2.13926733e-01
 -1.40154457e+00 -4.56626117e-01 -1.47572386e+00  9.07675922e-01
 -5.37577331e-01  1.00459404e-01 -2.08563849e-01 -2.93855399e-01
  8.78065050e-01 -5.86082712e-02 -1.89900503e-01  4.28530902e-01
  6.86008990e-01 -1.23078012e+00  5.08942828e-02  3.35415602e-01
 -1.00851655e-01  6.49294853e-01  1.02170777e+00  4.09502596e-01
 -1.99036404e-01 -2.21762329e-01  3.92835110e-01 -2.67027050e-01
 -7.92485476e-01  4.73384082e-01  7.19957575e-02  4.32457775e-02
 -6.80678368e-01  5.42501330e-01 -5.98678470e-01 -1.81601930e+00
  2.92473346e-01  6.31188035e-01  6.10111296e-01  8.23383927e-01
  7.22120143e-03  4.83076364e-01  5.97920299e-01  2.17351452e-01
 -2.66250968e-02  1.25558883e-01  4.45374638e-01 -1.39768481e-01
 -4.19977456e-01 -3.73411685e-01  2.05036238e-01 -5.27942598e-01
  3.90799224e-01 -1.24543533e-01  3.93986166e-01  7.12297618e-01
 -4.03980494e-01 -1.37636706e-01 -1.21593565e-01 -8.98186982e-01
 -7.07444429e-01  1.04755497e+00  1.68322608e-01 -7.92141855e-02
 -3.44772041e-01 -2.95429766e-01 -1.01969019e-01 -2.01275609e-02
 -8.02123487e-01  5.09569108e-01 -4.55532104e-01  6.82027489e-02
 -2.58050174e-01  1.21284842e-01 -2.86356837e-01  1.03328431e+00
 -6.15236342e-01 -2.88929582e-01  8.58946145e-01  7.91023135e-01
 -1.40664190e-01  9.48182404e-01 -1.01156428e-01 -1.83161661e-01
  2.65907705e-01 -8.14597070e-01  6.83448195e-01  2.17406407e-01
 -8.61716151e-01 -2.62953728e-01 -3.08086677e-03  4.04359907e-01
  8.10050130e-01  5.70092618e-01 -3.28251004e-01  3.85374308e-01
  7.35267401e-01 -2.66072422e-01 -1.29173255e+00 -7.85645023e-02
 -9.99291003e-01 -4.36304778e-01  2.99335390e-01 -5.67639351e-01
 -2.88538545e-01 -9.98767495e-01  9.26501304e-03  6.48281723e-02
 -1.44152582e+00 -1.23532288e-01 -1.11359060e+00  6.43207490e-01
 -4.35493141e-01 -1.36765003e+00 -3.57507676e-01  4.44784343e-01
  2.91413635e-01  8.73268247e-01  3.70443195e-01  6.33111130e-03
  2.48788342e-01  1.08548832e+00 -2.82325059e-01 -6.09759033e-01
  6.26558304e-01 -5.23313463e-01  1.21614322e-01 -4.70046580e-01
 -8.41407061e-01 -8.17098469e-02  6.28504753e-01 -1.38513714e-01
  4.91214633e-01 -7.95384169e-01 -1.14615187e-02 -6.96678817e-01
 -4.41527039e-01  1.94094867e-01  5.94813108e-01 -8.05138528e-01
 -6.63713396e-01  2.99038082e-01 -8.53674352e-01 -1.61803588e-02
 -3.65142822e-01 -7.43045151e-01 -2.80414522e-01 -3.57786477e-01
  2.99005896e-01  4.73404899e-02  2.92897403e-01 -5.82444847e-01
  6.67235792e-01 -1.03890395e+00  6.44421279e-01  1.59435928e-01
 -3.34634125e-01  1.23464370e+00 -1.08076513e-01  5.61908662e-01
  1.87823623e-01 -8.80574763e-01 -2.65200585e-01 -7.93742537e-02
 -2.65026577e-02  9.67105448e-01 -1.85692295e-01  1.19596636e+00
 -1.83373556e-01 -1.58626139e-01 -1.71544522e-01  7.43067861e-01
  9.54476118e-01  3.69655162e-01  1.79155380e-01  3.78477335e-01
  1.05211198e-01 -8.28081250e-01  5.40516853e-01 -2.55583912e-01
  1.32866991e+00  2.06453249e-01  1.28885877e+00  1.00937545e+00
 -4.86336291e-01  9.22686934e-01  1.12986088e+00 -4.95127857e-01
  6.00987792e-01 -1.21001177e-01 -1.91153169e-01  1.99927449e-01
  5.23782551e-01  1.01515436e+00  6.57737255e-05  1.14644624e-01
 -1.35073557e-01 -7.39188790e-02  1.11583340e+00  3.39476168e-01
  6.90012574e-01  1.52225959e+00  9.63124394e-01  2.54669428e-01
 -1.19206214e+00 -4.44554925e-01  7.96070576e-01  8.35223794e-01
 -4.78617668e-01  5.12323439e-01 -3.89829800e-02 -7.59563595e-02
  2.50125796e-01 -2.66361803e-01  1.47367314e-01 -2.72639245e-01
 -4.75386918e-01  1.23515844e-01  3.24051619e-01  8.28146935e-03
  1.55256301e-01  2.74944991e-01 -1.40023696e+00 -3.47339571e-01
  2.85153426e-02 -7.94109762e-01 -3.77509177e-01 -3.50861132e-01
  4.71424274e-02  6.97445035e-01  8.75880778e-01  2.45326117e-01
 -4.42244709e-01  3.44225839e-02  6.88363969e-01  4.00091171e-01
  5.35324872e-01 -1.97003037e-01  1.27197713e-01 -7.30896056e-01
  1.18603513e-01  1.15896717e-01 -6.99039400e-01  7.60030687e-01
 -1.40822351e-01 -6.71164036e-01 -1.70708716e-01 -1.16507185e+00
 -4.22364354e-01 -6.99488342e-01  3.03844988e-01  1.05464089e+00
 -3.10514808e-01 -1.34493005e+00  1.08165073e+00  6.08404160e-01
  6.14524066e-01 -1.17854506e-01  2.95324773e-01  5.21209016e-02
 -6.21229410e-01  4.06528503e-01 -3.10306728e-01 -7.77881742e-02
  8.92366827e-01 -4.11474109e-01  1.75795779e-01 -7.25773335e-01
 -3.57947683e+00 -1.04882383e+00 -1.20125008e+00 -6.29951298e-01
  3.56139958e-01 -8.59311968e-02  2.99666643e-01  2.61267245e-01
 -4.27785404e-02  6.19165719e-01 -1.36172324e-01 -5.40116072e-01
 -1.61555931e-01  8.39664221e-01  7.49023080e-01  2.84401417e-01
 -7.72275031e-04  6.91209435e-02 -4.96519685e-01  2.58669913e-01
 -5.43735921e-01  1.24519750e-01 -1.60915658e-01 -5.15763089e-03
  6.47169411e-01  5.31817257e-01 -8.87450635e-01  1.82450116e-01
 -1.25040615e+00 -2.25382179e-01  8.37449282e-02 -1.38480812e-01
 -1.19819486e+00  4.04049814e-01 -3.79302129e-02 -3.28933895e-01
  1.04123878e+00  4.31275032e-02  7.93466389e-01 -4.33294445e-01
  3.49118918e-01 -2.33102664e-01 -2.64377534e-01 -1.05471596e-01
 -5.27284980e-01  4.07215208e-03 -1.22501552e+00 -1.50678545e-01
  3.05176646e-01  2.19409406e-01 -8.73325109e-01  4.31690693e-01
  1.10878611e+00  4.49023217e-01 -2.86292166e-01 -5.09790331e-02
  5.78956842e-01 -3.91366594e-02 -4.71447408e-01 -7.74560124e-02
  4.03549075e-02 -1.76120460e-01  2.31770128e-02 -1.40300715e+00
 -3.05714533e-02  1.52102068e-01 -2.81689644e-01 -6.54169023e-01
  4.83798236e-02  1.29917860e-01 -2.83483684e-01  6.18643939e-01
  5.46108186e-01 -9.51807797e-01  3.79929915e-02 -6.75374687e-01
  5.09256274e-02  2.34957710e-01 -3.56410235e-01  9.71150160e-01
  2.60816574e-01 -3.77791405e-01  3.50884736e-01  3.23947877e-01
 -2.05963384e-02  2.17110306e-01  4.34338540e-01 -8.53603125e-01
  2.21311763e-01  8.88799965e-01  5.40839016e-01 -2.87901312e-01
 -5.68331301e-01 -2.74636924e-01  7.10321724e-01 -6.69056177e-01
  3.10434029e-02  2.22382247e-02  9.24966335e-01  3.02000463e-01
  1.09520428e-01 -8.68212998e-01 -1.07333505e+00 -6.83210135e-01
 -3.59189689e-01  2.27843434e-01 -9.51644659e-01 -2.40768522e-01
  7.05320358e-01 -4.52648550e-01 -1.36277318e-01  7.37574875e-01
 -5.03402531e-01 -5.82180977e-01  4.53105152e-01 -4.02647913e-01
  3.63942951e-01  8.29568088e-01 -8.32298845e-02 -4.93752062e-02
 -2.38638639e-01 -6.53259933e-01 -6.36643708e-01  1.18899737e-02
 -7.81172097e-01 -1.54872850e-01  1.75837278e-01  4.99645084e-01
  8.65447223e-02  5.62146902e-01 -4.19304609e-01  2.16548979e-01
  2.04417437e-01 -4.13530737e-01  3.50529194e-01  9.41567123e-01
 -1.11031808e-01  7.86894500e-01 -1.45141080e-01  5.43510675e-01
  2.31386244e-01 -7.19470441e-01  5.62103271e-01  6.22935832e-01
 -7.31350183e-02 -4.38274473e-01  1.20041683e-01  5.56109011e-01
 -3.85858655e-01 -4.00214046e-01  3.46966535e-01 -7.77288675e-01
  5.55187881e-01  3.74148995e-01 -4.08139944e-01 -9.36402082e-01
  1.21367984e-02  3.33397985e-01 -1.06648886e+00  4.21113819e-01
  4.33780015e-01 -8.87750536e-02 -6.14430845e-01 -1.98899299e-01
  6.64225698e-01  4.75146621e-01  5.13437748e-01  1.16385836e-02
 -3.66108060e-01  6.11656427e-01  3.14646274e-01 -5.48520423e-02
  6.56206608e-01  1.76000550e-01  5.78227639e-01 -6.08075440e-01
 -1.10766761e-01  5.13718843e-01  3.77481103e-01  2.33659908e-01
  1.06870568e+00  5.39451003e-01 -5.73675573e-01  6.11773729e-01
 -5.95164239e-01 -5.46946764e-01 -3.85561213e-02 -1.01247680e+00
 -7.79516578e-01 -1.42937750e-01  4.46614534e-01  4.59479183e-01
  7.77231634e-01  4.04736876e-01  3.62461120e-01  4.02700186e-01
  1.86661348e-01 -9.59891826e-03  1.76977739e-01  3.00613493e-01
  5.20797968e-01  3.76182124e-02 -3.74720156e-01 -6.61667585e-01
  1.06517446e+00 -7.25347221e-01 -6.71128571e-01  8.86718482e-02
  1.29378796e-01 -1.26312152e-01 -7.98383951e-02 -1.97985679e-01
  3.60691786e-01 -6.19396627e-01  4.83259112e-01 -8.77843797e-01
  2.69472927e-01  6.72026932e-01  5.81749491e-02  2.78751493e-01
  1.05245936e+00  2.95665190e-02 -5.60468256e-01  2.32360423e-01
 -5.35948157e-01  1.00727543e-01  5.80217242e-01  9.42405015e-02
  3.31220984e-01 -1.10077989e+00  6.10732198e-01  5.16256869e-01
  5.30129552e-01  3.42114925e-01 -1.54834569e-01 -9.93366063e-01
 -2.29740351e-01  1.33734047e-01  2.80598253e-01 -5.97823083e-01
  7.95178711e-01 -1.99205458e-01 -2.15390310e-01  2.14903072e-01
  6.23246580e-02  4.51483428e-01 -8.66712511e-01 -2.44813010e-01
  1.03282128e-02  5.87582171e-01  3.11594158e-01 -5.08453846e-01
  5.63800216e-01  2.87766367e-01 -3.18174437e-03  5.49088180e-01
 -1.98209267e-02 -1.91691816e-01 -3.26100528e-01  4.29237217e-01
  7.10553899e-02 -1.43881261e-01 -7.60366678e-01 -7.30591297e-01
 -2.83626139e-01  8.35216865e-02 -6.30840302e-01 -2.32434303e-01
 -4.18103151e-02 -7.73521483e-01 -3.67542505e-01 -5.73020160e-01
 -2.03007087e-03  9.84686494e-01  4.28937823e-01  4.57543880e-03
 -3.46337199e-01  1.51506734e+00  4.82578725e-01 -9.06453013e-01
  1.42208129e-01 -3.49561349e-02  1.28870916e+00 -8.27299595e-01
 -2.37616450e-01 -2.71913484e-02  4.42086339e-01 -8.24609697e-01
 -1.02169085e+00  5.47806859e-01  6.31399930e-01  7.17327818e-02
 -1.11291662e-01 -3.26254606e-01 -8.92186344e-01 -3.91808063e-01
 -8.27220917e-01  1.19436402e-02  1.64605349e-01  4.84747440e-01
 -3.89685303e-01  1.01158357e+00  4.84657168e-01 -2.56039590e-01
 -7.90073797e-02  9.04282406e-02  1.30668789e-01 -1.28477597e+00
 -7.71488667e-01  2.16377184e-01  6.97066784e-01 -1.55072838e-01
  2.09974751e-01 -8.43129814e-01 -1.90997675e-01 -4.78413701e-01
  2.18345195e-01 -5.90607524e-01  2.36619040e-01 -3.63012195e-01
  8.09197068e-01 -3.19438688e-02  1.01807129e+00  1.23540219e-02
  6.94622874e-01 -2.13980198e-01  2.40639210e-01  6.07764006e-01
 -6.41738832e-01 -2.89254040e-01  6.43796742e-01  6.42438531e-02
 -3.87136638e-01  7.13570535e-01  5.49047947e-01 -2.28344858e-01
 -8.36467683e-01  3.58884186e-01 -1.51764929e-01  9.45536375e-01
  2.04669654e-01  8.06212842e-01 -3.83634061e-01 -2.01705635e-01
  1.01968899e-01  4.58138347e-01  1.49374723e-01 -1.80909298e-02
 -6.66382492e-01  8.09524357e-01  4.53788280e-01 -5.08507490e-01
  2.98185468e-01 -2.95434780e-02 -5.12756646e-01  2.55131088e-02
  6.49343133e-01  2.49137416e-01 -1.31553257e+00 -2.90629715e-01
  2.27398388e-02 -2.94267565e-01  3.46392900e-01 -3.04959029e-01
  9.74409044e-01 -9.11119401e-01  1.86558440e-01 -1.05220246e+00
  8.61118853e-01 -1.57734469e-01 -4.11467329e-02  1.58789679e-01
 -8.67505014e-01  2.15588167e-01  1.97633207e-01 -5.84812164e-01
  9.66840208e-01 -7.47280419e-02 -4.88654554e-01 -1.08874893e+00
  7.08127379e-01 -4.30241585e-01  1.88969508e-01 -4.96010631e-01
 -3.16871107e-01 -7.11034238e-01 -2.88879462e-02  8.79482269e-01
 -2.28144169e-01 -2.24752888e-01 -6.83277130e-01 -1.13258791e+00
  6.28455877e-02  6.69635236e-01 -7.76461482e-01 -2.24688590e-01
  7.10164383e-02 -1.31850207e+00  7.87736595e-01 -1.60064772e-01
  6.40157700e-01  1.45718440e-01 -8.24423850e-01  5.12110651e-01
  2.75871009e-02 -2.90141523e-01 -1.55472636e+00 -1.89004228e-01
  3.63098271e-02  8.90716016e-01 -4.23603393e-02 -1.27941775e+00
 -3.11638862e-01  6.32094800e-01  1.93190828e-01  1.16529953e+00
  4.16391164e-01 -3.72251570e-01  7.88360357e-01 -1.35929450e-01
 -4.37587380e-01 -4.18414742e-01  3.12710851e-02  5.18228650e-01
 -8.08073878e-01 -1.25975832e-02  3.57727259e-01  7.24073589e-01
 -8.68043423e-01  1.15186587e-01 -7.88604140e-01 -6.84470057e-01
  3.16484198e-02  2.11920306e-01  1.87176526e-01 -3.96122575e-01
 -4.50319916e-01  4.32843208e-01  8.91651928e-01 -4.74446803e-01
 -1.03506517e+00  1.40266806e-01  4.64233875e-01 -9.49491709e-02
  3.65924507e-01 -3.85903955e-01 -9.67615187e-01  9.90809649e-02
 -7.44923592e-01  7.90448636e-02 -2.19837129e-02  5.16456366e-01
 -6.24141544e-02 -1.20649353e-01 -6.77045882e-01  3.53812352e-02
  1.66238043e-02 -1.11707509e-01 -9.42551345e-03  3.34790111e-01]</t>
  </si>
  <si>
    <t>[-3.39261025e-01  5.23493230e-01  2.59737708e-02 -3.23164046e-01
  4.44941550e-01  4.88446593e-01 -2.88080186e-01  5.15716374e-01
 -8.12230289e-01 -2.68096775e-01 -7.48719752e-01  5.02581179e-01
  2.64700036e-02  4.40924972e-01  3.60998541e-01 -1.00173838e-01
 -5.43791473e-01 -3.71145666e-01  6.38215005e-01 -8.01117241e-01
 -4.94309127e-01 -1.02710128e-02 -1.00875586e-01 -3.64269853e-01
 -5.85112870e-01 -3.48122329e-01 -2.81909138e-01 -3.49465668e-01
 -1.90016896e-01  5.23594677e-01 -6.23481333e-01 -4.54984188e-01
  8.04598987e-01 -3.92466635e-01 -5.24467707e-01 -3.34649771e-01
 -7.95897722e-01 -3.30823123e-01 -3.49433571e-01 -6.92968965e-02
  2.96180427e-01 -3.44646871e-01  6.47069365e-02 -2.13834345e-01
 -1.15739715e+00 -5.23580015e-01 -1.54443741e+00  1.08071172e+00
 -4.88387108e-01  3.75071824e-01 -3.35995853e-01 -3.09210330e-01
  3.16678494e-01  4.66193289e-01  5.02258390e-02  1.25111356e-01
  2.00379953e-01 -1.14972460e+00  4.02842313e-01  5.13420045e-01
  4.86866266e-01  3.21118534e-01  8.91724467e-01 -1.78768396e-01
 -2.34019309e-02  8.06444511e-03  8.07583809e-01  1.98048860e-01
 -9.03910577e-01  2.87557125e-01  2.41174512e-02 -1.72402948e-01
 -2.11970240e-01  4.80851144e-01 -6.97782457e-01 -1.06036484e+00
  4.68806401e-02  5.83162308e-01  3.69691141e-02  6.44850671e-01
 -1.63126051e-01  4.55418199e-01  1.21901762e+00  6.65293872e-01
 -2.26736233e-01 -1.58122241e-01  4.63803768e-01 -1.50993913e-01
  2.04719812e-01 -9.34867486e-02  1.94248527e-01 -4.34195966e-01
  6.63591743e-01 -5.19713283e-01 -1.30405515e-01  5.28106749e-01
 -1.01440322e+00 -3.99665445e-01 -2.97355264e-01 -9.85939205e-01
 -1.00609803e+00  6.72911704e-02  1.80346236e-01  3.71595770e-01
 -3.59353364e-01 -2.69185632e-01  1.98152304e-01  3.30596864e-01
  4.17988002e-01  4.68797714e-01 -5.67724369e-02 -4.10050571e-01
 -1.34936199e-01 -1.45861253e-01 -2.61205167e-01  1.11394787e+00
 -7.24256337e-01 -1.57028332e-01  5.86108446e-01  1.24805212e-01
 -3.32008719e-01  4.84448761e-01 -9.74906385e-02 -1.26434088e-01
  6.06195092e-01 -1.05170476e+00  8.58609915e-01  6.80556238e-01
 -1.25990915e+00 -2.23718584e-01 -6.14036858e-01  3.45186055e-01
  9.25849438e-01  5.66725850e-01 -1.35834292e-01  3.14198583e-01
  2.29306281e-01 -2.53312737e-01 -1.06705594e+00 -4.91524041e-01
 -8.36227953e-01 -3.92775461e-02  2.40006939e-01 -3.96061718e-01
 -6.28168136e-02 -7.21694827e-01  1.35564178e-01 -1.48327023e-01
 -1.83543575e+00 -4.34302658e-01 -5.34312189e-01  3.13411713e-01
 -1.74602672e-01 -1.62794900e+00 -3.28710139e-01  4.16424453e-01
 -2.95916885e-01  1.64266944e+00 -4.19622958e-02 -1.25891939e-01
  1.85400397e-01  1.68137109e+00 -5.07480145e-01 -6.17268741e-01
  1.13309011e-01  1.52847841e-02  4.85352516e-01 -1.46824330e-01
 -1.09178972e+00 -2.31416360e-01  8.40334296e-01  1.04511403e-01
  1.36357471e-01  3.34317610e-02 -7.28346050e-01 -6.27534032e-01
 -4.01414454e-01  6.84476793e-01  7.73075461e-01 -1.09140015e+00
 -3.09778750e-01  5.23152351e-01 -1.96323797e-01  2.51342475e-01
 -2.09118545e-01 -6.05792165e-01 -2.39610970e-01 -8.62745702e-01
  6.82905376e-01 -2.78028369e-01  8.78819823e-01 -5.13992906e-01
  1.80154234e-01 -1.10369241e+00 -9.79217440e-02  2.64083631e-02
 -3.09873432e-01  1.31484079e+00 -1.44188434e-01  1.07815254e+00
  3.12072039e-01 -3.93666685e-01  2.47386396e-01 -5.28136306e-02
  9.57277790e-02  8.33061516e-01 -1.77841917e-01  1.08160198e+00
 -2.14456737e-01 -5.85909724e-01 -2.57209897e-01  1.18368328e+00
  9.28778052e-01  3.05916727e-01 -6.09060228e-02  4.80750471e-01
  5.51601350e-01 -7.28845358e-01  4.01412994e-01 -4.06775236e-01
  1.38006055e+00  4.96684104e-01  1.41155088e+00  1.00742841e+00
 -2.59650499e-01  1.03765643e+00  5.12493730e-01 -5.00034034e-01
  4.41575766e-01  2.36123875e-02 -4.11395967e-01  1.85771227e-01
  6.69941366e-01  9.77894306e-01  3.86666954e-01  3.40946734e-01
  3.95951062e-01 -6.98599368e-02  1.28345549e+00  4.38141286e-01
  8.63648593e-01  1.40757418e+00  6.38391137e-01 -2.00738445e-01
 -1.23062408e+00 -4.54290122e-01  5.97467601e-01  6.26577616e-01
 -3.07021797e-01  3.84734750e-01  4.92573529e-03 -3.38658065e-01
  4.39027734e-02  5.54900244e-02 -1.28604025e-01 -6.85406089e-01
 -5.68830371e-02  6.07757330e-01  3.73391658e-01 -1.08059399e-01
  2.29817122e-01 -2.16708899e-01 -1.02518427e+00 -1.95592880e-01
 -8.32066238e-01 -1.56068277e+00 -5.78441739e-01  2.00935051e-01
 -5.69614410e-01  5.80006897e-01  7.75343359e-01  6.27509534e-01
 -2.64097124e-01 -1.10764861e-01  7.68182635e-01  4.45206016e-01
  4.23242271e-01 -7.07501024e-02  6.20248556e-01  1.11787871e-01
  1.88708544e-01 -1.38706356e-01 -4.62980866e-01  2.57870078e-01
 -1.89995527e-01 -6.83370948e-01 -8.03413466e-02 -1.54626071e+00
 -5.28471529e-01 -8.01053464e-01  2.92041719e-01  7.00558662e-01
 -5.55251062e-01 -1.99214089e+00  1.13967788e+00  5.94399929e-01
  6.35096014e-01  2.69672692e-01  5.53246513e-02  3.67502093e-01
 -9.32438850e-01  5.60531080e-01  1.68113708e-01 -5.44699311e-01
  8.33361506e-01 -2.60040104e-01 -2.73025244e-01 -7.16478765e-01
 -2.48816156e+00 -7.22106993e-01 -1.67520666e+00 -9.88385022e-01
 -3.32555622e-01  1.37733892e-01  7.52341390e-01  4.43293035e-01
  3.73635739e-01  9.28446889e-01  4.94818464e-02 -4.87499416e-01
 -5.99760771e-01  5.64693451e-01  1.30486619e+00  4.24285173e-01
  2.68782973e-01 -1.19422138e-01 -8.83040607e-01  4.29890960e-01
 -4.86287445e-01 -1.99957341e-01  3.66795272e-01 -1.90133899e-02
  4.45255876e-01  7.21091866e-01 -4.13033515e-01 -7.04253316e-02
 -9.53300178e-01 -3.00491542e-01  1.78289026e-01 -4.83040959e-02
 -8.82711530e-01  1.42644837e-01 -1.73168167e-01 -3.40330839e-01
  1.41477907e+00 -1.76820159e-01  3.43563646e-01 -9.51348186e-01
  4.89929438e-01 -1.00253296e+00  4.48346138e-01 -6.18201554e-01
 -3.23604763e-01  7.87279084e-02 -9.09686804e-01  2.96733938e-02
  4.67886239e-01  7.25914180e-01 -4.83542711e-01  6.27866626e-01
  9.50940609e-01 -7.90229440e-03 -3.48021090e-01  8.55073184e-02
  8.85807157e-01  6.70018420e-02 -5.12564361e-01  2.08721370e-01
  3.75339001e-01 -4.74389106e-01  8.44520330e-03 -1.39119029e+00
  1.41808480e-01  2.01973930e-01 -4.07596409e-01 -6.21069431e-01
 -2.95568332e-02  4.06322122e-01 -3.00245881e-01  3.38470817e-01
  6.08488619e-01 -5.68162799e-01 -4.76768553e-01 -1.50945902e+00
  3.51805568e-01  2.75551438e-01 -4.66929078e-01  9.83486295e-01
  6.15905412e-02 -2.37493947e-01 -5.82292914e-01  7.20545471e-01
  5.24616539e-01  1.06594652e-01 -5.35561927e-02 -7.64262557e-01
 -2.52179131e-02  6.63529456e-01  2.94595063e-01 -3.76802206e-01
 -6.86016381e-01  6.97861761e-02  7.83252835e-01 -1.48345315e+00
 -3.29119682e-01  4.22570765e-01  1.60637462e+00 -2.34954551e-01
 -2.61632025e-01 -9.68510807e-01 -8.97974193e-01 -4.77673650e-01
  2.25163192e-01  4.38568324e-01 -1.12439382e+00 -5.98211229e-01
  6.74027383e-01 -3.78642708e-01 -2.95692593e-01  8.02715421e-01
 -4.74229962e-01 -1.18215036e+00  2.55208671e-01 -5.18332779e-01
  9.12579298e-01  1.19375527e+00  4.19600487e-01 -4.58730906e-01
 -6.65983260e-02  1.97727382e-01 -7.22184300e-01  3.03246796e-01
 -8.49270940e-01  1.45951569e-01  1.24973878e-01  1.30569026e-01
  6.50555074e-01  3.24448228e-01 -7.60866165e-01  1.55739874e-01
  6.59843028e-01 -1.76960588e-01  3.27814519e-01  1.13763213e+00
 -1.17788106e-01  4.18398678e-01 -7.45051280e-02  5.77792645e-01
  1.39919281e-01 -1.04204917e+00  3.63631546e-01  4.94606793e-01
 -2.66863585e-01 -4.18665767e-01  1.03052482e-02  3.61562818e-01
 -4.80490834e-01 -8.70063603e-02  3.90530705e-01 -7.75818229e-01
  4.39412594e-01  3.51088911e-01 -7.31525838e-01 -5.52902937e-01
  9.06228125e-02  6.81898594e-01 -9.72084463e-01 -6.37061596e-02
  6.46946669e-01 -3.77705991e-01 -3.98362875e-02 -4.10036981e-01
  6.30490363e-01  8.91207159e-01  5.37953198e-01  7.34932959e-01
 -5.30004978e-01  1.17863035e+00  1.99180439e-01  1.42176375e-02
  8.16696703e-01  3.19236666e-01  2.42897943e-01 -1.65769383e-01
 -3.31941575e-01  6.75861776e-01  3.77681106e-01  2.91157126e-01
  1.11868417e+00  1.02865493e+00 -2.16153771e-01  3.03656250e-01
 -7.24041641e-01 -8.00616205e-01  1.74960420e-02 -3.61951411e-01
 -1.00502241e+00 -3.11059505e-02  5.89869201e-01  6.53012872e-01
  3.18030536e-01 -3.55864376e-01  1.98682487e-01  3.82894367e-01
 -7.33099043e-01 -1.70021504e-01  1.48191601e-01  4.23155695e-01
  2.75117368e-01 -4.98055935e-01 -8.68913084e-02 -8.33426118e-01
  6.78596437e-01 -3.12994033e-01 -3.42425972e-01  2.16781557e-01
 -5.48130214e-01 -2.99492508e-01 -8.10450464e-02 -3.88305902e-01
  6.18792064e-02 -1.67359218e-01  5.42344391e-01 -3.97991598e-01
 -5.06518960e-01  6.66158676e-01  5.72967827e-01  2.05175519e-01
  1.48730922e+00  2.28610188e-02 -1.91164315e-01  2.40378708e-01
 -2.41709530e-01  1.78427443e-01  6.62830353e-01  5.54635525e-01
  5.58957338e-01 -8.90105963e-01  6.13197327e-01  7.31242672e-02
  3.86101276e-01  4.31048781e-01 -8.83915246e-01 -8.94953966e-01
 -3.03274602e-01 -6.34431481e-01  1.56702638e-01 -2.30162859e-01
  1.11791289e+00 -2.40602463e-01  2.06880644e-03  1.20881334e-01
  2.86916435e-01 -4.14042510e-02 -5.42042136e-01 -2.81355739e-01
 -1.61469981e-01  7.52552688e-01 -1.86210230e-01 -2.81536132e-01
  2.27910459e-01 -9.32666659e-03 -4.61677045e-01  1.14705157e+00
 -8.04382190e-03 -1.08152956e-01 -2.47435212e-01  5.85850716e-01
  4.14648145e-01 -2.22109884e-01 -3.73218209e-01 -6.21855497e-01
 -2.95076370e-01  6.83019698e-01 -5.59445202e-01  2.23065719e-01
  2.29435757e-01 -5.37515223e-01 -7.68595338e-01 -7.82952905e-01
  2.70206869e-01  8.08725357e-01  3.46448451e-01 -1.68801665e-01
 -1.97479457e-01  1.34983063e+00  1.07017839e+00 -6.58019006e-01
 -1.73176341e-02 -3.49048078e-01  1.58899319e+00 -5.31828225e-01
 -6.15306161e-02  5.14441729e-01 -3.35346282e-01 -8.36319268e-01
 -8.71710598e-01  5.82849741e-01  1.07127321e+00  5.67010105e-01
  2.07466185e-01 -6.69592023e-02 -7.52860010e-01 -1.21103838e-01
 -4.49409783e-01  4.61228371e-01 -1.66441962e-01  3.18029262e-02
 -4.71437760e-02  1.00953531e+00  1.93955421e-01 -9.62275863e-02
 -6.29899740e-01 -5.57965189e-02  1.57491103e-01 -1.81794548e+00
 -3.93083215e-01  3.21551323e-01  9.43617761e-01 -3.31668615e-01
  2.66254634e-01 -5.89791954e-01 -4.00213301e-01 -6.46082461e-01
  9.61218297e-01 -5.04985690e-01  2.21261382e-02 -2.87754118e-01
  1.02764273e+00 -2.72607923e-01  1.12485039e+00 -7.56532922e-02
  3.33729386e-01 -3.27910244e-01  1.72188148e-01  4.67305869e-01
 -1.06393182e+00 -5.88988326e-02  3.96952063e-01  6.10696673e-02
 -3.62601340e-01  2.78786600e-01  5.47402084e-01 -1.02358744e-01
 -1.07035661e+00  9.66974616e-01 -5.81669748e-01  1.26963902e+00
  2.79694587e-01  7.39826143e-01 -3.44323099e-01  2.95529515e-02
  2.23414704e-01  2.53805846e-01 -3.50433677e-01 -4.60294902e-01
 -5.23797393e-01  4.64454204e-01  5.65566838e-01 -4.77306187e-01
  5.15728176e-01 -1.97838694e-01  1.30038291e-01  1.82273000e-01
  3.93299311e-01 -5.51920384e-05 -1.16620696e+00 -5.88851094e-01
 -7.05650508e-01 -1.22492574e-02  6.36499882e-01 -6.77424073e-01
  7.59455979e-01 -9.12525952e-01  7.01947689e-01 -6.24577224e-01
  6.19774699e-01  4.04830351e-02 -6.71826378e-02 -4.12203252e-01
 -1.17894888e+00 -8.70169550e-02  6.07555449e-01 -7.63377964e-01
  4.98666972e-01 -1.88769341e-01 -3.04931521e-01 -1.12548876e+00
  6.27136052e-01 -1.14139724e+00  3.57624590e-01 -1.05208206e+00
 -2.64079392e-01 -5.62820792e-01 -2.16134526e-02  1.35234022e+00
 -5.11382759e-01  1.18148528e-01  2.14378476e-01 -7.70524621e-01
  4.96227682e-01  4.38483715e-01 -8.87344718e-01 -8.96551430e-01
  5.30023873e-01 -1.30186331e+00  5.06810427e-01 -9.09178615e-01
  9.59707856e-01 -3.55288573e-02 -7.23262906e-01 -4.20358390e-01
  6.36924505e-01  7.57338256e-02 -9.81133521e-01  1.88869894e-01
  9.63996649e-02  1.23519027e+00 -3.89367789e-01 -1.46230137e+00
 -5.63842595e-01  3.90516996e-01 -3.69411409e-01  1.04613841e+00
  4.93915647e-01 -5.20865142e-01  1.09255600e+00 -2.10798308e-02
 -5.54420054e-01 -2.36344397e-01  1.75298646e-01  4.21255648e-01
 -7.84725606e-01 -5.90937957e-02  6.28106236e-01  1.20409453e+00
 -7.20067441e-01  2.54671276e-01 -8.95253479e-01  3.80678996e-02
 -8.18946958e-02 -2.29570270e-01 -1.32662505e-02 -2.94462979e-01
 -7.89148271e-01  4.13095713e-01  5.80876470e-01 -2.66582072e-01
 -1.12282574e+00 -9.26843211e-02  1.91216707e-01 -4.70906705e-01
  6.01340592e-01 -5.06719828e-01 -1.15634382e+00  4.88471925e-01
 -1.05890238e+00 -3.17735463e-01 -3.16038758e-01 -1.76924124e-01
  2.23345429e-01 -4.13612276e-02 -3.50395113e-01 -2.84394562e-01
 -9.46070924e-02 -4.80257094e-01 -1.90690830e-01  1.65844515e-01]</t>
  </si>
  <si>
    <t>[-4.73440289e-01  6.99680448e-01 -1.41307741e-01  5.82039952e-02
  3.46827686e-01  2.09654067e-02 -1.34862764e-02 -2.81965792e-01
 -3.30359370e-01 -1.39644500e-02 -6.59039795e-01  7.68846452e-01
 -4.05571610e-01  3.71364892e-01  7.14162290e-02 -1.85948640e-01
 -3.90596837e-01 -1.23021714e-01  6.82692170e-01 -8.85164857e-01
  1.48379400e-01 -2.71900147e-01 -4.15863544e-01 -5.22652328e-01
 -6.33049667e-01 -2.02433020e-01 -4.86059524e-02 -7.74143398e-01
 -7.86092401e-01  8.29521179e-01 -7.18834758e-01 -3.07664543e-01
  8.74777615e-01 -8.60095918e-01 -5.33556938e-01 -6.55557066e-02
 -1.19582795e-01  3.07656318e-01 -3.83120887e-02 -2.29431361e-01
  6.84880555e-01  1.51915342e-01 -9.38623771e-02  5.14175892e-01
 -1.54310203e+00 -3.16371471e-01 -1.74083543e+00  1.22393572e+00
 -6.35420442e-01  4.26103890e-01 -3.37945431e-01 -4.94327396e-02
  5.79924822e-01  3.81612599e-01 -1.47763371e-01  5.13252914e-01
  8.16746473e-01 -1.05653358e+00  1.86488554e-01 -1.86991453e-01
 -1.69280499e-01  3.73628289e-01  7.67927945e-01  3.72959405e-01
 -2.26977900e-01  5.60518801e-02  6.52671039e-01 -1.44945920e-01
 -1.13902640e+00  7.49989808e-01  7.45885819e-02  1.10015996e-01
 -7.41647124e-01  2.26255000e-01 -8.66077781e-01 -1.33524203e+00
  2.63029248e-01  4.54632342e-01  4.15678948e-01  9.21119690e-01
 -9.17027593e-02  4.93149251e-01  4.43409830e-01  5.87212026e-01
 -9.60359126e-02 -3.00190717e-01  5.88364601e-01 -4.28326637e-01
 -6.31621838e-01 -2.13241115e-01  1.64647073e-01 -7.97978044e-01
  7.12203622e-01 -3.85804147e-01  5.38218915e-01  7.21807182e-01
 -5.46395302e-01  2.91964468e-02 -5.95805943e-02 -8.67808819e-01
 -7.71310329e-01  7.11414039e-01 -7.91598111e-02 -4.88846116e-02
 -4.16006416e-01 -1.42811149e-01 -3.44362289e-01 -1.87677726e-01
 -1.71556920e-01  9.79767442e-01 -1.63029395e-02 -3.93245995e-01
 -3.52868319e-01  3.00721824e-01 -6.41036272e-01  1.23605907e+00
 -8.64622772e-01 -4.78479743e-01  6.32988095e-01  7.30922043e-01
  1.80023164e-03  1.25106061e+00  5.06097749e-02 -6.46326765e-02
  4.51042354e-01 -1.30599535e+00  8.50131869e-01  2.12652817e-01
 -9.09942150e-01 -9.21230018e-03  1.35407105e-01  5.37020743e-01
  8.46836150e-01  5.80631137e-01 -3.04470778e-01  1.94198519e-01
  4.70968783e-01 -3.23611110e-01 -1.23242009e+00 -4.58180666e-01
 -1.13216710e+00 -2.97087878e-01  3.73493761e-01 -3.39122742e-01
  1.63318589e-01 -7.64389813e-01  5.22522449e-01  2.37989232e-01
 -1.72449780e+00 -3.97200525e-01 -6.49467349e-01  6.32872105e-01
 -4.49927896e-01 -1.43363905e+00 -1.38744816e-01  7.53047585e-01
  2.50416130e-01  7.98306406e-01  2.23306775e-01 -1.38455912e-01
  2.14596361e-01  1.35026145e+00 -4.32217538e-01 -6.82448745e-01
  4.63056147e-01 -3.75585496e-01  1.09746829e-01 -1.19579054e-01
 -9.06335890e-01 -4.16985333e-01  5.04754901e-01 -3.55454922e-01
  6.94389224e-01 -6.95987999e-01 -1.01408958e-01 -5.01540959e-01
  2.76165456e-03  1.23733893e-01  7.03992248e-01 -8.67856145e-01
 -6.57803833e-01  3.38538677e-01 -7.82287776e-01 -4.99167144e-02
  4.18048203e-01 -4.89155382e-01 -1.97812319e-01 -2.23112732e-01
  4.48005557e-01  2.73051292e-01  1.12245329e-01 -6.70204639e-01
  7.10756779e-01 -1.06644285e+00  7.12047040e-01  2.50246465e-01
 -4.70337749e-01  1.46400094e+00 -2.27808326e-01  4.84985560e-01
 -1.46981448e-01 -4.73801702e-01 -1.30957723e-01 -3.58278811e-01
 -5.26106991e-02  8.87683213e-01  1.98599845e-01  1.06204057e+00
 -5.50180078e-01 -1.92894235e-01 -1.96744576e-02  1.06504738e+00
  8.06927562e-01  6.65090919e-01  6.01221099e-02  3.35216343e-01
  9.08382311e-02 -6.56658411e-01  5.30733228e-01 -2.27138355e-01
  1.56510413e+00  3.93556744e-01  1.25020432e+00  1.30221498e+00
 -3.60646874e-01  1.10490060e+00  9.32231665e-01 -4.70135093e-01
  3.66716087e-01  3.49019438e-01 -3.51133525e-01  2.52868503e-01
  7.34272420e-01  1.00611484e+00  2.46395215e-01  1.92316622e-01
  2.59489626e-01  1.31335333e-02  1.32985139e+00  6.23547375e-01
  8.07759345e-01  1.53749382e+00  9.70698118e-01  1.04863867e-01
 -1.43744910e+00 -6.18011475e-01  9.23158646e-01  5.12583971e-01
 -4.89312410e-01  4.38717008e-01 -1.31142631e-01  1.18934818e-01
  1.76397189e-02 -4.37699407e-01  4.52326000e-01  4.18006107e-02
 -2.86731422e-01  4.08718765e-01  4.83263880e-02  2.12853476e-02
 -9.14021134e-02 -3.03069115e-01 -1.78257084e+00 -2.34737962e-01
 -2.35590622e-01 -1.00146747e+00 -1.66992173e-01 -3.07093799e-01
  1.13346517e-01  6.34969771e-01  2.50217646e-01  1.38763845e-01
 -5.33651352e-01  9.68108177e-02  4.71421689e-01  4.39908862e-01
  2.75806010e-01 -2.35313207e-01  3.99364978e-02 -9.13311481e-01
  3.10686141e-01  1.10256031e-01 -5.82989633e-01  1.03052184e-01
 -1.06970921e-01 -6.95050538e-01  1.59508765e-01 -1.38940871e+00
 -6.15181088e-01 -8.65931034e-01 -3.08063507e-01  6.63282156e-01
 -2.90261775e-01 -1.70807457e+00  9.36046064e-01  8.23328376e-01
  5.68193197e-01 -2.26701662e-01 -8.05035233e-04  1.40360534e-01
 -8.58188391e-01  1.71436846e-01 -5.57374731e-02 -2.52117574e-01
  1.21225762e+00 -4.83972013e-01 -3.12990993e-02 -2.39153877e-01
 -2.96257710e+00 -7.41964757e-01 -1.45343959e+00 -9.01995540e-01
 -1.78010494e-01  2.88127363e-02  6.54006362e-01  3.07592273e-01
 -2.43688434e-01  1.07472375e-01 -1.24569058e-01 -5.57189465e-01
 -2.84250081e-02  1.05033588e+00  9.53179717e-01  6.39778972e-01
  4.12097633e-01  1.81355327e-01 -4.60616201e-01  4.54611868e-01
 -4.82306629e-01  4.84697521e-03 -1.99582800e-01 -7.71370769e-01
  7.12729871e-01  7.68802762e-01 -8.13803494e-01  2.54328698e-01
 -1.14024937e+00 -2.75759071e-01  2.60672718e-01 -1.17757425e-01
 -1.16400683e+00  1.99276969e-01  3.60184237e-02 -4.23460186e-01
  9.89140809e-01  2.29988873e-01  8.65781486e-01 -1.50682226e-01
  6.87866271e-01 -6.93160236e-01 -7.02468008e-02 -1.04955986e-01
 -4.92861211e-01 -1.80679671e-02 -1.18728423e+00  1.15101852e-01
  5.47167957e-01  3.78529280e-01 -8.08491051e-01  2.91527718e-01
  8.71248960e-01  4.01199341e-01  1.10132247e-03 -4.79462415e-01
  3.48364711e-01  1.49918303e-01 -2.44914904e-01 -6.71939403e-02
  4.07870293e-01 -3.29442531e-01  4.87980843e-01 -1.53866255e+00
 -3.49722981e-01  2.55546957e-01 -2.44977757e-01 -7.34309316e-01
 -1.81897193e-01  1.92370906e-01 -2.06197739e-01  8.88709843e-01
  3.49273443e-01 -7.86305308e-01  1.17960483e-01 -9.65680122e-01
  3.54525179e-01  8.14234912e-02 -6.72369421e-01  1.06592536e+00
 -1.62570342e-01 -5.25277972e-01 -4.19296324e-01  8.76173750e-02
 -1.72652286e-02  3.19293439e-01  2.41127670e-01 -7.98333585e-01
  1.62201643e-01  5.86398363e-01  3.84146512e-01 -6.13427997e-01
 -3.67523342e-01 -1.48322862e-02  1.00435281e+00 -1.19674754e+00
  1.84302315e-01 -1.06980689e-01  1.12350142e+00  4.58641350e-01
 -3.46160948e-01 -8.09731245e-01 -9.16889668e-01 -1.04884028e+00
 -2.00947732e-01  4.06599015e-01 -1.17926598e+00 -2.68787444e-01
  4.46511179e-01 -6.43303320e-02 -1.04330041e-01  5.86735845e-01
 -2.20166013e-01 -7.70348191e-01  8.14709663e-01 -3.29411328e-01
  6.12211466e-01  6.35755658e-01 -1.66884184e-01 -2.65129715e-01
  6.69228211e-02 -3.43490362e-01 -5.52370906e-01 -4.08856049e-02
 -9.54460382e-01 -4.65351194e-02 -2.67713130e-01  2.83045411e-01
  1.22569077e-01  3.71835560e-01 -2.25758970e-01  3.89061540e-01
  4.05326903e-01 -1.85545072e-01  4.99721259e-01  8.03356946e-01
 -5.32182097e-01  7.54703701e-01 -1.47222772e-01  6.97870374e-01
  3.57570291e-01 -6.11557424e-01  3.11817646e-01  7.02821434e-01
 -2.07662076e-01 -5.11651874e-01  4.25414383e-01  7.96816587e-01
 -2.15434924e-01 -3.85975868e-01  2.51773328e-01 -5.49658418e-01
  4.90985990e-01  7.57346451e-02 -6.60665095e-01 -1.06484222e+00
  2.22670704e-01  5.73165655e-01 -1.00169110e+00  5.55383503e-01
  3.16712052e-01 -3.89546156e-01 -3.67250055e-01  3.32745090e-02
  7.77777970e-01  3.07294041e-01  4.15696591e-01  1.61142841e-01
 -6.91313863e-01  7.31089175e-01  2.66476899e-01  1.32495433e-01
  8.56048048e-01 -3.47326100e-02  3.74580085e-01 -5.10525465e-01
 -5.44405123e-03  4.87664431e-01  2.66466856e-01  2.96728820e-01
  9.24354315e-01  6.89000785e-01 -7.45297730e-01  5.45565307e-01
 -1.85248613e-01 -5.43585956e-01 -4.40862924e-02 -5.71903884e-01
 -6.36556089e-01 -4.01825488e-01  6.98767841e-01  4.02090281e-01
  6.53837740e-01  2.12900475e-01  4.88228261e-01  3.81723493e-02
  2.88537681e-01 -1.65817142e-02 -4.20827232e-03  3.36372703e-01
  3.52479517e-02  1.26509428e-01 -3.81900072e-01 -4.53499615e-01
  7.18714476e-01 -7.64764369e-01 -7.36633003e-01  1.18351996e-01
  1.99635670e-01  6.18795045e-02 -3.22485566e-01 -1.81192458e-01
  4.21184093e-01 -4.58494276e-01  7.04178572e-01 -5.90261996e-01
  1.69426426e-01  5.20780683e-01 -1.95073575e-01  4.99843247e-02
  1.00512838e+00  1.10125422e-01 -4.93894577e-01  2.06776083e-01
 -3.67628157e-01  3.91741514e-01  9.34723496e-01  4.40188289e-01
 -1.93008915e-01 -1.23395932e+00  3.45685422e-01  2.05811411e-01
  1.67579174e-01  2.14636028e-01 -3.19372356e-01 -1.06179082e+00
 -1.79535225e-01 -7.45145902e-02  1.12378255e-01 -9.01830316e-01
  1.14650953e+00 -5.26007079e-02 -4.61291745e-02 -1.13769159e-01
 -2.02929586e-01  2.04316005e-01 -1.07146490e+00 -5.29439300e-02
 -1.39993638e-01  4.22370374e-01  1.39756069e-01 -2.47652426e-01
  2.91723698e-01  1.64880395e-01  2.00772211e-01  7.68975854e-01
 -2.65170097e-01 -4.53911692e-01 -4.69665527e-01  4.44566995e-01
  2.34193653e-01  1.46113724e-01 -5.12977362e-01 -6.34077668e-01
 -4.51553166e-01  3.44979703e-01 -5.72078168e-01 -1.66807353e-01
  3.17732811e-01 -9.31919456e-01 -3.18565547e-01 -2.38491669e-01
 -2.21082628e-01  1.15165794e+00 -4.04386222e-03  1.93544388e-01
 -3.75659764e-01  1.66712296e+00  4.18730617e-01 -1.22959924e+00
 -7.36322477e-02  1.20716039e-02  1.35379469e+00 -6.87840223e-01
 -3.95213425e-01  9.18519869e-03  2.24909320e-01 -5.02481282e-01
 -6.96916103e-01  4.27522093e-01  4.04653668e-01 -3.26339044e-02
 -1.65718757e-02 -4.18176532e-01 -7.53398478e-01 -5.40838599e-01
 -7.65658796e-01 -6.92643970e-03 -4.65489328e-01  3.76922280e-01
 -1.23280428e-01  1.05571282e+00  5.72957575e-01 -6.42999470e-01
  3.96498263e-01  3.36703062e-02 -1.72635436e-01 -1.27912259e+00
 -5.48100352e-01  2.24325955e-01  9.59828436e-01 -7.83494562e-02
  1.53480858e-01 -5.78417718e-01 -4.75236535e-01 -6.31571949e-01
  1.53075278e-01 -5.02751470e-01  4.35463786e-01 -4.22940373e-01
  7.79533267e-01  1.62360609e-01  1.15221357e+00 -4.35811989e-02
  7.75332570e-01  5.53229600e-02  2.83353001e-01  5.72674155e-01
 -7.26929784e-01 -1.04099438e-01  8.88017535e-01  9.67228860e-02
 -7.83390045e-01 -2.43866779e-02  6.93936795e-02 -1.90155953e-01
 -8.98361087e-01  6.63568020e-01 -5.67200601e-01  9.31101143e-01
  9.21684504e-02  4.90705669e-01 -3.21147412e-01 -6.91298917e-02
 -1.28585756e-01  4.43282157e-01 -2.28539631e-01  1.08864531e-01
 -5.95134616e-01  9.76076961e-01  5.77661395e-01 -1.16438858e-01
  2.59043217e-01 -1.86773062e-01 -3.90154779e-01 -5.76012135e-02
  5.55933237e-01  6.62302494e-01 -1.05283511e+00 -1.47803813e-01
  3.43265831e-02  3.32818091e-01  5.20576715e-01 -2.44938433e-01
  1.11603439e+00 -1.00653398e+00  6.14329934e-01 -7.17177927e-01
  8.22286308e-01 -2.09517673e-01 -1.40775189e-01  2.18204081e-01
 -7.84016073e-01  6.73662364e-01  2.06651971e-01 -9.86967683e-01
  8.11812878e-01  9.27371904e-02 -1.05724715e-01 -1.30646002e+00
  2.65194237e-01 -8.19884181e-01  1.01813242e-01 -8.43320191e-02
 -8.91223699e-02 -1.01224446e+00 -2.56263707e-02  9.95332301e-01
  1.92295983e-02 -7.90105581e-01 -1.91563979e-01 -8.55423391e-01
 -1.17378198e-01  9.09169078e-01 -1.04205537e+00 -3.33623946e-01
  4.71392989e-01 -8.43773067e-01  5.81187308e-01 -2.56933600e-01
  6.54955983e-01 -1.16399437e-01 -6.62098289e-01  5.93609035e-01
  8.78808722e-02 -4.25150655e-02 -1.25654376e+00 -4.59380388e-01
 -2.20837668e-02  9.30151820e-01 -2.27665335e-01 -1.57262981e+00
 -4.60761011e-01  5.28948009e-01  2.49217793e-01  1.29869401e+00
 -1.39667587e-02 -3.47418368e-01  1.11006308e+00 -4.27454710e-04
 -4.21328962e-01 -2.29575947e-01  4.43521440e-01  3.56404275e-01
 -7.43477106e-01  1.55691236e-01  4.39175606e-01  7.20956862e-01
 -1.23507285e+00  5.08085452e-03 -4.68873054e-01 -2.12269843e-01
  1.37559578e-01  2.59896457e-01 -1.31324559e-01 -5.36982417e-01
 -3.81719798e-01  1.92732841e-01  5.56035936e-01 -5.33321261e-01
 -1.18202496e+00  2.33509034e-01  2.60350168e-01 -5.39312840e-01
  1.95261091e-01 -2.31465958e-02 -1.11653912e+00  1.81714684e-01
 -9.84952271e-01  2.10272953e-01  5.82802072e-02  7.81063914e-01
 -1.63268313e-01 -8.60622823e-02 -7.63119042e-01 -5.34745827e-02
  2.86369268e-02 -2.58909464e-01  4.47216421e-01  2.55178094e-01]</t>
  </si>
  <si>
    <t>[-9.23415780e-01  5.11547029e-01 -6.38674140e-01  2.28558719e-01
  5.88044643e-01  4.41631615e-01 -1.21388115e-01 -3.00157256e-03
 -2.04458147e-01 -7.10206181e-02 -3.26416008e-02  7.60260582e-01
 -4.61325198e-01  1.50818508e-02 -4.82295267e-02  1.82103202e-01
 -3.08642209e-01 -1.18946590e-01  4.78995651e-01 -6.33858323e-01
  1.87033370e-01 -3.62456679e-01 -4.41781253e-01 -5.03746271e-01
 -2.61125624e-01 -2.05448642e-01 -8.69769603e-03 -7.18247890e-01
 -9.07836080e-01  6.51442766e-01 -3.94291729e-01 -4.92692769e-01
  9.36145425e-01 -5.00102818e-01 -5.86176336e-01 -2.55320311e-01
 -2.84846455e-01  3.51030752e-02  3.07727069e-01  3.18576038e-01
  5.08634627e-01  1.31764725e-01 -5.17652035e-02  6.90940559e-01
 -1.41822088e+00 -4.88416590e-02 -2.65858626e+00  1.60482585e+00
 -4.12130564e-01  4.76429582e-01 -5.64330146e-02 -1.56251281e-01
  1.30346751e+00  8.66941035e-01 -2.26261467e-03  8.31230521e-01
  5.92489541e-01 -1.12270951e+00  4.06862423e-02 -5.18552840e-01
  1.63143411e-01  6.05731487e-01  8.10838699e-01  1.58823848e-01
  1.01646468e-01  3.51466864e-01  7.91843057e-01 -1.05479673e-01
 -1.02180278e+00  8.85173202e-01  2.76104987e-01 -1.93968154e-02
 -5.16218364e-01  3.93539429e-01 -9.64999557e-01 -8.18853557e-01
  1.43924430e-01  3.12915623e-01  8.51927757e-01  6.52645051e-01
 -4.18345392e-01  1.53828755e-01  6.58236563e-01  6.46153986e-01
  1.18943512e-01 -2.91796565e-01  5.04307926e-01 -1.23277660e-02
 -1.57661170e-01 -4.58090663e-01  6.46169037e-02 -7.67479479e-01
  6.53218985e-01  7.94906616e-02  5.43002248e-01  7.44494677e-01
 -3.25501382e-01 -2.94137031e-01 -8.09122063e-03 -7.05900252e-01
 -8.57051015e-01  4.58771706e-01 -2.63487756e-01 -1.12069473e-01
 -7.36184895e-01 -5.44322252e-01 -3.76036704e-01  1.73058242e-01
 -4.80252206e-02  8.75855386e-01  3.19824755e-01 -1.14682265e-01
  6.63248375e-02  1.77362129e-01 -6.34860814e-01  1.06802773e+00
 -7.46422112e-01 -8.36977959e-02  9.29052770e-01  8.15430641e-01
 -2.83566266e-01  9.17620957e-01  1.36177361e-01 -2.02418268e-01
  6.37367070e-01 -8.30451965e-01  1.05632162e+00  4.86708343e-01
 -6.67197227e-01 -9.73507464e-02  1.28521383e-01  3.77426952e-01
  6.61332726e-01  4.99609888e-01 -2.41481036e-01  9.84136909e-02
  1.65954828e-01 -1.54102743e-01 -3.89241166e-02 -1.08135648e-01
 -1.07076609e+00 -2.00324953e-01  1.22554168e-01 -7.04907477e-01
  4.68042850e-01 -8.08035612e-01  5.45342982e-01  9.56519544e-02
 -1.63016212e+00 -4.80579078e-01 -6.69983864e-01  5.65150201e-01
 -5.89889884e-01 -1.64659715e+00 -2.80787498e-01  4.06007677e-01
 -4.54464793e-01  3.80323380e-01 -3.66285518e-02  7.02317581e-02
  4.08062264e-02  1.02045023e+00 -6.43641591e-01 -6.50313914e-01
  1.83236465e-01 -3.29469442e-01  4.15759891e-01  1.14389390e-01
 -1.03304601e+00 -2.28453249e-01  3.12128425e-01 -2.13195994e-01
  8.02528501e-01 -3.80725175e-01 -2.09114030e-02 -1.70607418e-01
 -1.32145256e-01 -7.16961026e-02  4.83835965e-01 -5.93008816e-01
 -8.78853440e-01  9.22843367e-02 -7.75002480e-01  3.33646506e-01
  5.52557707e-01 -4.40919846e-01 -3.39082271e-01 -3.60151410e-01
  4.23398376e-01  3.67734641e-01  3.11680436e-02 -7.09394097e-01
  5.83956122e-01 -9.27810311e-01  6.13425016e-01 -1.88052133e-02
 -7.76487291e-01  1.35679102e+00 -2.12855995e-01  2.76889026e-01
 -2.62330651e-01 -2.94575572e-01  2.84326710e-02 -4.43924814e-01
 -5.74582517e-01  6.73218787e-01  1.56230494e-01  8.45893323e-01
 -9.28426743e-01 -1.00612164e-01 -2.99424082e-01  8.35570097e-01
  9.73908663e-01  5.04275322e-01 -2.47617159e-02  4.96671408e-01
  2.46563181e-01 -5.97809672e-01  4.40314949e-01 -1.60772383e-01
  2.00126028e+00  3.65453184e-01  1.06177282e+00  9.53906715e-01
 -4.77733344e-01  1.02714992e+00  8.35632324e-01 -7.30991885e-02
  2.07065254e-01  4.52428311e-01 -2.30538636e-01  3.75370741e-01
  8.70319545e-01  5.49960494e-01  8.88746455e-02  7.59286463e-01
  3.65756363e-01 -6.28320351e-02  1.36465025e+00  5.74811876e-01
  6.21574044e-01  1.52161932e+00  7.15960979e-01  3.22613716e-01
 -1.47321510e+00 -6.80276871e-01  3.37406158e-01 -6.94895536e-03
 -4.47887987e-01  3.39568079e-01 -4.85447049e-03  2.48064071e-01
 -2.28032798e-01 -8.22275937e-01  6.28486037e-01 -1.54257536e-01
  8.21440518e-02  8.37649226e-01  3.05243969e-01  1.59674585e-02
 -8.83172005e-02 -4.75183755e-01 -1.80222476e+00 -1.60798281e-01
 -3.45110804e-01 -7.46031165e-01 -1.37262523e-01 -2.20963545e-02
 -7.88365528e-02  6.95693493e-01  2.47773528e-02  5.38332820e-01
 -6.01223469e-01  2.09746569e-01  4.37150151e-01  6.05564356e-01
 -2.34632924e-01 -2.72566497e-01  1.69662088e-01 -7.42935717e-01
  7.81244636e-02  7.17918351e-02 -4.47992146e-01  2.55304933e-01
 -3.28623712e-01 -6.31996274e-01  1.83414556e-02 -1.57638407e+00
 -6.49897635e-01 -5.24707735e-01 -4.63691540e-02  6.84653163e-01
 -2.96027094e-01 -1.82522857e+00  9.16558206e-01  5.59672415e-01
  3.38735692e-02  1.34419203e-01 -7.32343867e-02  2.47826949e-01
 -8.72800946e-01  5.71392417e-01 -3.31015736e-01 -2.09923699e-01
  1.43957925e+00 -2.59233534e-01 -3.94568555e-02 -3.18694785e-02
 -2.91061306e+00 -2.04845950e-01 -1.44720435e+00 -8.43368053e-01
 -2.74144977e-01  4.38970551e-02  3.69684249e-01  2.53758818e-01
 -1.49792343e-01  4.07849401e-01 -7.99662434e-03 -4.39754218e-01
 -3.89846385e-01  8.79758954e-01  9.55176651e-01  7.27590263e-01
  2.62263894e-01 -8.69042948e-02 -9.63263273e-01  2.64729172e-01
 -3.90910089e-01  3.98403406e-01 -1.59105256e-01 -6.47370279e-01
  8.81499708e-01  8.74014497e-01 -5.55940628e-01 -8.33070800e-02
 -9.70913529e-01 -5.26031196e-01  6.03766561e-01  1.00273192e-01
 -1.00691664e+00  3.97800416e-01 -9.39190760e-02 -1.79144368e-01
  6.18007004e-01 -2.25226417e-01  5.93070447e-01  5.73576894e-03
  2.25620925e-01 -9.25139785e-02 -3.53360236e-01 -3.03962499e-01
 -1.86757565e-01 -1.56582355e-01 -8.27895343e-01  3.19044292e-02
  2.85312206e-01  1.85689986e-01 -1.07103860e+00  1.51598439e-01
  5.18938303e-01  4.06646401e-01  1.88056156e-02 -3.27237457e-01
  3.38104606e-01  1.35239914e-01  6.39070198e-02 -4.99112546e-01
  3.25489342e-01 -3.06256980e-01  3.79415095e-01 -1.11984944e+00
 -6.21669710e-01  5.45968823e-02 -3.92679185e-01 -5.63968420e-01
 -8.49240124e-02  4.38561320e-01 -2.45749831e-01  8.29608262e-01
  7.10286736e-01 -8.89354885e-01  8.31873529e-03 -7.52963424e-01
  6.74031153e-02  8.31526369e-02 -8.98863018e-01  1.31392336e+00
  3.91452760e-03 -1.69612970e-02 -4.00052190e-01  3.65594506e-01
 -2.70641059e-01 -2.08144233e-01 -2.73527093e-02 -6.28566682e-01
 -4.05152887e-02  6.42149150e-01  3.12617362e-01 -7.88275957e-01
 -5.61123431e-01  1.19872041e-01  1.35355794e+00 -8.99044394e-01
  2.83453874e-02  1.12133987e-01  1.03924346e+00  1.13170162e-01
 -2.11624026e-01 -7.28267074e-01 -8.24635684e-01 -9.47031856e-01
  3.23936582e-01  1.65167257e-01 -1.17103553e+00 -4.06197459e-01
  4.23577219e-01 -9.37972367e-02 -2.46750772e-01  7.57090807e-01
 -3.57476115e-01 -1.02088821e+00  9.77864087e-01 -5.01176178e-01
  5.88961065e-01  3.06756198e-01  4.45879549e-02 -3.47632468e-01
  8.06188360e-02  1.34721428e-01 -8.16545486e-01  1.40121594e-01
 -9.50556040e-01 -2.98763394e-01  1.18625693e-01  2.97799230e-01
 -2.82466084e-01  5.15953302e-01 -2.37692311e-01  5.12496054e-01
  5.78419209e-01 -3.52552682e-01  3.30265403e-01  5.91074347e-01
 -6.97732687e-01  8.63327622e-01 -2.83163399e-01  9.35904741e-01
  4.52664435e-01 -7.22033739e-01  9.50502306e-02  4.45292562e-01
 -1.83535546e-01 -3.03942949e-01  2.27972046e-01  2.48082668e-01
 -3.08479100e-01 -4.34667200e-01 -2.66841292e-01 -7.20031202e-01
  5.49578369e-01  1.89778954e-01 -1.95373982e-01 -9.37536716e-01
  6.34867191e-01  1.11768472e+00 -1.49141788e+00  3.25926244e-01
 -9.55581665e-02 -5.54043472e-01  3.18866931e-02  6.63506612e-03
  6.75747693e-01  7.95585811e-01  3.99929702e-01  5.48098609e-02
 -8.93972874e-01  9.08336461e-01  2.30308622e-04  4.85566109e-02
  6.81999803e-01 -3.20675895e-02  2.12655529e-01 -6.85095727e-01
  4.35555167e-02  7.22160935e-01 -1.83350950e-01  4.31458294e-01
  3.54432583e-01  4.17292535e-01 -4.03322220e-01  7.24390924e-01
  1.56881601e-01 -2.30170786e-01 -5.61721623e-04 -5.29007614e-01
 -4.18293715e-01 -4.51710135e-01  7.70017564e-01  5.43925799e-02
  4.19657469e-01  1.53705716e-01  3.93653572e-01 -1.90749153e-01
  5.53477585e-01 -4.25191596e-02 -1.22716010e-01  6.76183254e-02
 -1.58835068e-01  1.42800629e-01 -7.38388151e-02 -1.95642233e-01
  1.01539576e+00 -1.06396306e+00 -7.12092757e-01  2.25382745e-02
 -1.40651152e-01  1.16180897e-01 -3.73270631e-01 -1.12816080e-01
  8.26391220e-01 -4.95399296e-01  8.16449821e-01 -2.59479970e-01
 -5.78695536e-03  2.73526222e-01 -2.02119663e-01  2.83592403e-01
  8.73249173e-01 -1.85884014e-01 -2.75017142e-01  9.33297798e-02
 -1.14827946e-01  3.61184478e-01  4.86750275e-01  2.44824827e-01
 -9.08354670e-02 -6.46920681e-01  3.96044165e-01  2.90801078e-01
 -3.00792698e-02  1.84567735e-01 -2.36373454e-01 -1.39988029e+00
 -4.07451168e-02 -1.76005922e-02  5.85223794e-01 -8.96067858e-01
  1.28907561e+00 -5.71303725e-01 -1.00080676e-01  1.10981405e-01
 -7.66586512e-02  2.77832061e-01 -1.32619750e+00 -2.11639807e-01
 -6.91474438e-01  2.88792938e-01  6.48765713e-02 -7.71471977e-01
  4.68490273e-01 -3.26485157e-01 -2.20946297e-01  1.05379164e+00
 -1.75204575e-01 -4.84964192e-01 -7.03406811e-01  7.18979418e-01
 -2.45008077e-02 -5.76195270e-02 -2.98178792e-01 -5.09348392e-01
 -4.44550037e-01  2.81061769e-01 -5.24681747e-01 -3.84145945e-01
  5.21041393e-01 -7.27790833e-01 -9.10684541e-02 -5.26453778e-02
 -1.65773660e-01  7.38170862e-01 -3.24654520e-01  4.27738190e-01
 -5.76082706e-01  1.45614624e+00  5.55245280e-01 -9.76253986e-01
  1.44535303e-02  3.11572313e-01  1.18958890e+00 -5.61797738e-01
  2.64022529e-01  2.41738394e-01  3.52751881e-01 -6.69575036e-01
 -5.92880785e-01  4.03330475e-01  7.19628215e-01 -1.99042082e-01
  1.28664240e-01 -2.37311333e-01 -5.51002204e-01 -5.30914783e-01
 -7.95593679e-01 -1.61519855e-01 -3.52180958e-01  1.94318160e-01
  3.68938036e-03  8.57092500e-01  4.82212245e-01 -9.65759158e-02
  1.83910847e-01 -8.82017985e-03  1.46020323e-01 -1.13521004e+00
 -2.68947601e-01  2.48885885e-01  1.07099724e+00 -8.50624777e-03
  5.07555485e-01 -1.55432567e-01 -6.38164759e-01 -5.40993750e-01
 -2.19582021e-01 -6.03646785e-02  8.14339578e-01 -2.39677906e-01
  6.31196141e-01  1.27320230e-01  1.13415658e+00 -3.31892401e-01
  8.84910285e-01 -3.68114561e-03  5.49277782e-01  9.97466087e-01
 -6.10795081e-01  2.65206456e-01  7.70568907e-01 -4.86112624e-01
 -2.02579230e-01  1.57401130e-01  1.75289169e-01 -5.15884817e-01
 -9.74450231e-01  7.86972761e-01 -6.86970055e-01  1.04154968e+00
  1.25310972e-01  7.03296542e-01 -6.57736063e-01  5.11567369e-02
  8.57601240e-02  5.82363188e-01 -3.28814387e-01 -1.07919976e-01
 -4.90692377e-01  6.47691011e-01  5.12044907e-01  6.91499233e-01
 -2.49309584e-01 -8.59342366e-02 -3.53409857e-01  3.68620753e-01
  5.77798903e-01  1.99518263e-01 -1.26178694e+00 -2.23232806e-03
 -1.08357899e-01  1.78661853e-01  1.91764250e-01 -1.80987626e-01
  7.20383048e-01 -1.18153000e+00  6.79505587e-01 -3.62409621e-01
  9.20262516e-01 -6.29363239e-01 -3.37334782e-01 -3.39469537e-02
 -7.73992658e-01  5.92098236e-02  3.90176028e-01 -1.36971366e+00
  8.06851923e-01 -2.31878668e-01 -2.42650792e-01 -1.57269931e+00
  4.99165982e-01 -1.09644055e+00  2.23312780e-01 -4.41674143e-01
 -2.02447593e-01 -8.50003898e-01 -1.97049782e-01  1.30402148e+00
 -1.69767022e-01 -5.01361072e-01 -9.01080668e-02 -7.39388585e-01
  3.23922932e-02  6.28989935e-01 -1.45920169e+00 -4.97112662e-01
  7.48597860e-01 -6.94605529e-01  5.38552821e-01 -4.27090079e-01
  6.07926190e-01 -7.00615719e-02 -8.11673999e-01  7.39979386e-01
 -3.76951694e-01  2.07742795e-01 -1.56256616e+00 -2.48138085e-01
  5.81837475e-01  3.50358635e-01 -1.08170062e-01 -1.67174077e+00
 -4.03399974e-01  5.15256345e-01  5.23001075e-01  1.35690975e+00
  1.80214532e-02 -1.28485382e-01  8.16570818e-01  3.30396056e-01
 -3.75904858e-01  4.58870269e-02  4.96282101e-01  1.78090066e-01
 -6.07731044e-01  3.48087847e-01  7.38357067e-01  5.33628762e-01
 -6.67995512e-01  1.30888119e-01 -8.75353277e-01  3.41369539e-01
  9.41349566e-02  1.01925768e-01  1.05600655e-02 -7.81669796e-01
 -4.82808262e-01 -4.78163734e-03  5.57680190e-01 -3.05630654e-01
 -1.36385834e+00  1.84651196e-01 -7.47255310e-02 -9.13041234e-01
  2.47057170e-01  4.19253886e-01 -1.09800708e+00  2.33377934e-01
 -5.16518414e-01 -2.70686626e-01 -4.64942604e-01  5.10851085e-01
 -4.49620396e-01  2.00844139e-01 -7.32779562e-01 -5.08753896e-01
  1.16407484e-01 -9.06756997e-01  5.07331371e-01  1.68481350e-01]</t>
  </si>
  <si>
    <t>[-3.83854836e-01  4.42134231e-01  2.37655774e-01 -1.09652981e-01
  5.41365683e-01  6.16889656e-01 -2.59559214e-01  9.31720734e-02
 -1.00245082e+00 -8.20138976e-02 -2.93046266e-01  3.52293551e-01
  2.38487527e-01  6.30152524e-01 -1.61471695e-01  6.14001751e-02
 -4.56041366e-01 -3.85036767e-01  1.28243625e-01 -8.92731547e-01
 -3.05578232e-01 -2.41482466e-01  7.55397603e-02 -3.56851399e-01
 -4.73042667e-01  1.76418602e-01 -4.14207399e-01 -5.15104353e-01
 -1.06818080e-02  2.91851759e-01 -6.38556778e-01 -5.58941424e-01
  7.80261934e-01 -8.85289371e-01 -3.77567858e-01 -4.69186395e-01
 -3.79458576e-01 -4.80759919e-01 -2.89790928e-01 -2.25523993e-01
  6.85370639e-02 -2.97688365e-01 -2.04621907e-02  3.72685522e-01
 -1.13508642e+00  1.94233626e-01 -1.76401424e+00  1.14792144e+00
 -3.02488208e-01  5.61288893e-01  2.35369559e-02 -6.01469219e-01
 -2.43506730e-02  9.95968819e-01  5.53769708e-01  2.46730879e-01
  7.22446799e-01 -1.07005620e+00  4.54870760e-01  1.16236344e-01
  6.00153431e-02  9.46511477e-02  7.17117488e-01  8.45993906e-02
 -5.11620879e-01  2.90814370e-01  5.83882809e-01  5.06559134e-01
 -7.72945821e-01  3.68849516e-01  5.95444858e-01 -4.87907320e-01
 -2.55689591e-01  5.48995554e-01 -6.90078616e-01 -1.24237716e+00
 -1.08704686e-01  1.38703138e-01  4.30349499e-01  7.78149307e-01
  1.49175704e-01  2.50368506e-01  1.36282170e+00  4.02746528e-01
  2.44242214e-02 -2.02513576e-01  5.85232556e-01 -2.25883588e-01
 -2.14852422e-01  1.63848232e-02  1.83351636e-01 -3.08790863e-01
  8.74788702e-01 -3.44020039e-01 -4.18397605e-01  8.94659758e-01
 -2.45987937e-01 -4.99543756e-01 -4.48630154e-02 -1.04178798e+00
 -9.99972939e-01  3.68606225e-02 -4.47180569e-01  9.75495130e-02
 -2.85958588e-01 -2.73686707e-01 -1.35573745e-01 -2.67435983e-03
 -2.01685220e-01  3.70368600e-01  8.46033618e-02  1.52509242e-01
 -5.69065094e-01 -2.77951896e-01 -5.56139410e-01  4.96652514e-01
 -7.02628613e-01 -1.23475060e-01  6.71604753e-01  2.68703550e-01
 -2.33866781e-01  4.44029361e-01  1.59876481e-01 -3.07711840e-01
  7.70062804e-01 -6.48206174e-01  1.45026910e+00  6.48168147e-01
 -9.81386304e-01 -1.15369216e-01 -2.45650411e-01  6.95571750e-02
  3.79998118e-01 -8.91006291e-02  2.24220768e-01 -1.47752389e-02
 -1.88463911e-01 -2.15391755e-01 -6.19702578e-01 -6.79496706e-01
 -8.59342039e-01 -2.75640696e-01  3.48387003e-01 -6.69386208e-01
  7.50000104e-02 -8.04380357e-01 -1.28937274e-01  6.97203428e-02
 -1.44882190e+00 -2.12118924e-01 -6.44406617e-01  4.34442401e-01
 -4.65948135e-01 -1.47792149e+00 -8.02575469e-01  4.09411490e-01
 -5.16346812e-01  1.27340603e+00 -2.05394447e-01  3.61794829e-01
  1.45838127e-01  1.33128512e+00 -2.07670167e-01 -7.07633734e-01
  4.39128816e-01  2.86323309e-01  9.80565786e-01  1.95264161e-01
 -1.30957818e+00 -3.39619070e-01  4.03136253e-01 -3.95571113e-01
  2.41622090e-01 -1.96273372e-01 -6.35314047e-01 -6.09362483e-01
 -1.14063911e-01  1.54482812e-01  8.74081016e-01 -8.19559991e-01
 -4.88446772e-01  2.86020130e-01 -2.96611935e-01  3.96465585e-02
 -2.55589247e-01 -4.86637592e-01 -3.65395129e-01 -7.69537508e-01
  6.38940990e-01  2.06342727e-01  2.77814746e-01 -5.45747280e-01
  2.33224243e-01 -1.06558299e+00  2.22484991e-01 -4.27020192e-01
 -1.63636714e-01  9.60446119e-01  1.96573585e-01  6.95368886e-01
  3.46698225e-01 -3.76902074e-01  5.14196098e-01 -4.28733170e-01
 -2.33500719e-01  9.12147045e-01  1.28859490e-01  1.32925463e+00
 -4.06242907e-01 -5.64515173e-01 -2.31806338e-01  1.34175038e+00
  8.06117773e-01  6.17092133e-01  3.56701851e-01  2.04494655e-01
  7.36346960e-01 -4.09535199e-01  2.06600085e-01 -2.28192627e-01
  1.11279595e+00  8.18762422e-01  1.61899149e+00  7.69676268e-01
 -8.58829990e-02  1.02598310e+00  5.48244834e-01 -3.82289410e-01
  4.49441016e-01  6.12192973e-02 -1.43345118e-01  6.30180538e-01
  8.15793097e-01  1.14784169e+00  1.96944937e-01  4.22536761e-01
  3.14979672e-01  1.51285648e-01  1.28729475e+00  1.66669011e-01
  2.46347129e-01  1.73301733e+00  9.49444890e-01  1.77330285e-01
 -1.40847707e+00 -5.06087303e-01  3.76494020e-01  3.98861408e-01
 -5.77042758e-01  5.68053722e-01  2.69205540e-01 -4.42666948e-01
  1.71597034e-01  8.52885023e-02 -1.75984725e-02 -6.56194270e-01
 -2.39857212e-01  5.75485766e-01  5.73621333e-01 -4.68587995e-01
  3.32399905e-02 -5.91459990e-01 -6.52910054e-01 -4.93518621e-01
 -7.94664264e-01 -1.21934342e+00 -7.27665424e-01  3.56228113e-01
 -2.78691351e-01  7.30563700e-01  6.31205559e-01  4.24818635e-01
 -1.79017738e-01 -1.83411650e-02  6.11123681e-01  6.62124217e-01
  5.73916018e-01  4.45632413e-02 -7.12590367e-02 -3.52530599e-01
 -2.91598260e-01 -5.85983545e-02 -5.04395485e-01  1.87268034e-01
 -6.41014427e-02 -2.17973087e-02  3.71055335e-01 -1.37458968e+00
 -6.61998034e-01 -4.79193807e-01 -9.30353403e-02  3.80470008e-01
 -3.81991744e-01 -1.97315514e+00  1.78541493e+00 -3.78907509e-02
  2.11451173e-01  5.76275229e-01 -2.71331906e-01  1.48829579e-01
 -1.01456773e+00  4.95018780e-01 -7.40202487e-01 -2.89048880e-01
  5.99840581e-01  2.03796059e-01 -2.26112157e-01 -6.53541237e-02
 -3.11135602e+00 -5.99182785e-01 -1.45365095e+00 -1.00054109e+00
 -1.71308652e-01  1.47973612e-01  3.81595135e-01  8.62019479e-01
  2.74875194e-01  9.56072569e-01  6.24608874e-01 -6.37933910e-01
 -1.36298120e-01  8.41033697e-01  7.64573872e-01  1.96908981e-01
 -1.08616889e-01  2.55848557e-01 -9.19968426e-01  1.80459172e-01
 -2.51286924e-01 -4.15585130e-01 -3.79316568e-01 -5.09232059e-02
  8.30234811e-02  5.14786601e-01 -4.03397888e-01 -1.06434904e-01
 -7.44566858e-01 -4.63005275e-01  9.48400974e-01 -8.56747478e-03
 -8.46907794e-01  1.19268477e-01  1.94770813e-01  3.63852642e-02
  7.73228824e-01 -5.14132619e-01  1.71893641e-01 -9.13043022e-01
  2.39006817e-01 -1.22275758e+00 -8.80363211e-02 -4.84255970e-01
 -1.27221778e-01 -1.65959641e-01 -7.81891942e-01  8.27302113e-02
  5.22164762e-01  5.71256995e-01 -5.12399793e-01  9.37823117e-01
  9.59584713e-01  1.74415335e-01 -1.59012228e-01  2.18380094e-01
  1.69299394e-02 -4.80620265e-02 -4.37903225e-01  3.62708718e-02
  2.31054515e-01 -5.15923090e-02  2.96808869e-01 -9.33405101e-01
 -4.82299715e-01  1.62378803e-01 -3.04226995e-01 -6.09408379e-01
 -1.58579543e-01 -3.66696268e-02  1.54619187e-01  5.83088577e-01
  5.99889815e-01 -6.53692305e-01 -1.95074841e-01 -1.02232409e+00
  6.11882210e-01  4.22444344e-01 -9.40777719e-01  7.44282484e-01
  3.58568311e-01 -3.72539848e-01 -1.66174695e-01  4.76849705e-01
  1.23486958e-01  1.42649636e-01  1.98673829e-03 -1.26179349e+00
  8.92686695e-02  8.85228753e-01  1.72611743e-01 -4.17841017e-01
 -7.45772243e-01  5.33685505e-01  4.44654465e-01 -4.92236316e-01
  8.63929465e-02  1.12670459e-01  1.34143317e+00  5.32754064e-01
  4.49393429e-02 -8.28554571e-01 -9.99557674e-01 -3.83079350e-01
 -3.80845994e-01  1.72623750e-02 -8.68415356e-01 -7.93529510e-01
  6.28161788e-01 -7.76234925e-01  1.36355892e-01  7.76157260e-01
 -6.22690380e-01 -1.02866769e+00  4.78744686e-01 -5.22881985e-01
  6.79201245e-01  6.17064178e-01  8.32338274e-01 -4.13914353e-01
  4.17418718e-01  1.13199800e-02 -7.02326238e-01  1.45169497e-01
 -1.07155454e+00  3.68083060e-01  3.78920287e-01  1.74201012e-01
  4.35984164e-01  3.97734612e-01 -7.72640586e-01  4.57169622e-01
  5.33570290e-01  2.21071184e-01  1.43300831e-01  1.02672482e+00
 -1.09629527e-01  8.38098168e-01  9.01558995e-03  5.15681505e-01
  4.81403977e-01 -1.01671231e+00  7.29583278e-02  9.77014899e-02
 -2.86225408e-01 -9.75007787e-02 -1.48662716e-01  1.88562572e-01
 -3.42567950e-01  2.77849045e-02 -2.20818251e-01 -8.52432132e-01
  3.34436446e-01  3.00364047e-01 -1.05707347e+00 -5.61103106e-01
  4.53729704e-02  6.25660658e-01 -1.20581365e+00  3.48649591e-01
 -2.21305918e-02 -3.63490194e-01 -4.24635828e-01 -3.92173707e-01
  2.87239999e-01  6.08536363e-01  7.75517702e-01  5.69525957e-01
 -2.45194554e-01  5.99670470e-01 -1.49767235e-01 -1.56796306e-01
  9.02336299e-01  4.17221308e-01  1.65301591e-01 -1.70792982e-01
 -2.18311101e-01  8.26898813e-01  3.54506731e-01  2.96152115e-01
  1.19204009e+00  6.85919762e-01 -5.12000382e-01 -3.91974933e-02
 -6.67463392e-02 -6.94039583e-01 -1.00752518e-01 -3.22608501e-01
 -6.02845073e-01 -2.00926661e-02  6.64413214e-01  2.22744063e-01
  1.33898139e-01  6.64641261e-02  5.40774345e-01  2.05162421e-01
 -1.14573993e-01 -2.70663500e-01  4.05811131e-01  4.81928468e-01
  3.08960527e-01 -1.63778231e-01  5.90252876e-03 -4.23243761e-01
  7.30990291e-01 -9.27052975e-01 -4.82860059e-01  4.55967665e-01
 -1.96139961e-01 -2.99485922e-01  2.73726583e-02 -4.00269739e-02
  6.97092235e-01 -1.52603284e-01  8.27423990e-01 -3.57533365e-01
  6.21145181e-02  6.30549312e-01  5.56268811e-01 -1.19790509e-01
  1.53239083e+00  2.75675446e-01 -2.54174620e-01  1.86296165e-01
 -3.78301203e-01  2.73768842e-01  7.64481202e-02 -3.70605998e-02
  4.41118300e-01 -6.65181756e-01  2.70869821e-01  2.88938910e-01
  1.70447528e-02  3.61851931e-01 -2.78900921e-01 -1.07177603e+00
 -1.05692059e-01  1.20636011e-02 -4.44456711e-02 -3.38055462e-01
  6.57229424e-01 -7.41799533e-01  5.71500957e-01 -1.84082985e-03
 -1.15155280e-01 -4.96954508e-02 -9.33932960e-01 -3.90044749e-01
 -2.47817740e-01  6.65332019e-01 -9.67167169e-02 -6.60734475e-02
  1.48236245e-01 -4.16801184e-01 -5.95773458e-01  4.40243453e-01
 -1.96451932e-01 -4.36224818e-01  1.98745310e-01  5.84831655e-01
  4.07047033e-01 -1.63962930e-01 -6.18293844e-02 -7.36983061e-01
  2.88795024e-01  7.70973623e-01 -4.79008973e-01 -3.20584178e-01
  1.15840688e-01 -6.28483891e-01 -4.97264832e-01 -2.21656844e-01
  4.20671552e-01  7.64009297e-01  4.44303066e-01  1.25138104e-01
 -2.46248007e-01  1.01649725e+00  7.46629000e-01 -1.23470056e+00
  1.00229844e-01 -9.08947438e-02  1.24778950e+00 -3.04577261e-01
 -4.92831208e-02  2.37775370e-01  1.44797787e-01 -8.60275328e-01
 -5.19955456e-01  4.31336671e-01  6.94228470e-01  4.02947783e-01
 -1.06093511e-01 -3.08497488e-01 -7.72510648e-01  1.85526237e-01
 -7.61332870e-01  7.21337438e-01  7.48990700e-02 -1.59225300e-01
 -6.99769258e-02  9.55304861e-01  4.22877878e-01 -6.96844682e-02
 -1.16577172e+00 -3.24327797e-01  2.82614529e-01 -1.58937681e+00
 -7.61866927e-01  5.93846679e-01  9.45630848e-01 -3.55433643e-01
  3.21702987e-01 -4.24303055e-01 -2.93504000e-01 -5.92830837e-01
  2.95617223e-01 -5.42598307e-01  4.93998706e-01 -3.72193903e-02
  5.94240725e-01  3.66651237e-01  1.44288349e+00 -3.08545791e-02
  4.75241363e-01 -4.18437660e-01  1.02235362e-01  7.91752934e-01
 -1.01056123e+00  1.77447349e-01  9.05446589e-01 -5.46979308e-01
 -1.53965831e-01  3.86711538e-01  7.64201522e-01  2.32796930e-03
 -1.24958909e+00  8.85877848e-01 -6.01407707e-01  1.38833463e+00
  5.93980312e-01  8.82205546e-01 -1.78024113e-01 -4.26502705e-01
  2.01943755e-01  3.41112703e-01 -2.57928342e-01 -7.18864202e-01
 -4.51889783e-01  5.73490039e-02  2.81030118e-01 -5.46891868e-01
  5.15831649e-01 -3.19145247e-02 -1.32535577e-01  6.05214477e-01
  4.80472088e-01  9.32490081e-03 -1.05017388e+00  1.03693269e-02
 -3.27900708e-01 -2.84214854e-01  4.20399815e-01 -1.33173630e-01
  6.18584454e-01 -1.49965847e+00  4.51559842e-01 -4.20635194e-01
  7.70075977e-01 -3.84562723e-02  1.80677027e-01 -2.28667930e-01
 -1.06227183e+00  2.39025615e-02  4.69731212e-01 -8.97430480e-01
  4.29408282e-01 -4.25838679e-01 -2.34946951e-01 -1.12860513e+00
  3.37215632e-01 -1.40686893e+00  3.47319186e-01 -7.86309600e-01
 -4.00465250e-01 -1.14350653e+00  1.87455006e-02  1.56672204e+00
 -2.60296822e-01 -1.16050057e-01  4.35624629e-01 -7.52522945e-01
 -2.07456574e-02  7.78497338e-01 -1.05164909e+00 -3.57883841e-01
  9.07277882e-01 -1.74138916e+00  5.52320659e-01 -3.97422999e-01
  6.82711661e-01  1.02791920e-01 -2.16448843e-01 -2.23140508e-01
  2.75947481e-01  3.83495480e-01 -6.19063079e-01  1.09053455e-01
  2.69094825e-01  9.08627748e-01 -1.70110285e-01 -1.01199126e+00
 -4.87866879e-01  1.27408117e-01 -1.07606538e-01  5.70195377e-01
  1.44658625e-01 -6.74143851e-01  9.75387812e-01  9.38368887e-02
 -4.24779117e-01 -4.47280973e-01 -2.32682437e-01  1.71683997e-01
 -1.10434914e+00 -4.29974616e-01  8.87544155e-01  4.75008935e-01
  8.47238079e-02  3.44777465e-01 -8.56158257e-01  4.10659403e-01
 -5.33689737e-01 -2.59882331e-01 -1.38924420e-01 -3.49777162e-01
 -7.36757934e-01 -9.68908966e-02  4.09379125e-01 -2.00257868e-01
 -1.09924543e+00  3.84432226e-01  1.51317894e-01 -5.88800371e-01
  4.97219861e-01 -9.04177502e-02 -9.60647643e-01  3.13905567e-01
 -1.12480569e+00 -1.83344573e-01 -3.92676443e-01  1.94126844e-01
  3.15058112e-01  2.81349301e-01 -6.95109740e-02 -7.42951274e-01
 -1.01143271e-01 -5.53316772e-01 -3.99503075e-02  9.75159630e-02]</t>
  </si>
  <si>
    <t>[-7.77141809e-01  1.29017785e-01  5.02553821e-01  9.57714692e-02
  7.39151359e-01 -2.49224663e-01 -3.79370719e-01 -1.67928144e-01
 -4.94693667e-01 -4.18286413e-01  1.08126841e-01  4.71432388e-01
  1.49448320e-01  4.27023143e-01 -6.77675128e-01  6.86955601e-02
 -8.94484341e-01  3.48822474e-02  3.71946990e-01 -7.19204962e-01
 -2.34439462e-01 -7.07756400e-01  4.29977328e-02  3.14966142e-01
 -1.10218063e-01  2.35229999e-01  8.41294080e-02 -7.75669396e-01
 -2.93728590e-01  5.12777925e-01 -4.92836505e-01 -7.26552248e-01
  1.49544251e+00 -5.86792767e-01 -4.95973825e-01 -8.89149904e-01
 -3.89864028e-01 -2.50765741e-01 -1.89820379e-01  2.30182678e-01
  2.66403705e-03  5.84009662e-02  8.21720660e-02  3.98194879e-01
 -1.30646205e+00 -1.96354970e-01 -2.37271523e+00  1.40298617e+00
 -1.70849591e-01  2.10910514e-02 -4.70673770e-01 -2.76097029e-01
  8.36523652e-01  5.67610681e-01 -2.59460136e-02  7.90752411e-01
  8.11779499e-01 -1.48559523e+00 -4.49105054e-02 -4.30164933e-02
 -3.01074386e-01  2.91630268e-01  1.18425179e+00  2.93854624e-03
 -5.97712338e-01 -2.97536880e-01  2.54599035e-01 -6.96639493e-02
 -1.28542924e+00  4.81697232e-01  1.17853217e-01 -1.17480658e-01
 -6.88305199e-01  4.46913660e-01 -7.08387613e-01 -1.13461268e+00
  8.57715681e-02  5.41256070e-01  7.07916975e-01  1.15791893e+00
 -8.53933454e-01 -1.25167444e-02  5.51044881e-01  1.94666103e-01
  5.64612091e-01 -1.62136048e-01  4.97179925e-01 -4.80509162e-01
 -5.32397211e-01 -9.81707722e-02  1.70217454e-01 -9.21775341e-01
  6.36599600e-01 -5.85427880e-01  2.11523443e-01  8.41207564e-01
  6.52678981e-02 -1.94148540e-01 -1.72167107e-01 -5.16116202e-01
 -7.87912488e-01  7.42288947e-01 -2.54230857e-01  2.70597577e-01
 -6.65045738e-01 -4.46658209e-02 -2.33459279e-01  2.07191363e-01
 -1.15984187e-01  3.68435413e-01  3.36204395e-02  1.88972980e-01
 -2.24212617e-01  1.08342126e-01 -4.67634201e-01  8.72776449e-01
 -5.13827443e-01 -2.11017936e-01  9.61913109e-01  8.67765248e-01
 -3.45439255e-01  1.11555147e+00 -3.74978036e-02 -7.75976777e-02
  7.10611105e-01 -5.03145695e-01  7.94806957e-01  3.99292141e-01
 -9.90370154e-01 -4.58641887e-01  5.50387621e-01 -3.32730450e-02
  7.50934720e-01 -6.60651922e-02 -3.42296734e-02  6.13353401e-02
 -1.61759958e-01 -4.42156754e-02 -2.17745945e-01 -6.80618525e-01
 -6.42657459e-01 -3.29387963e-01  3.82078469e-01 -3.67944211e-01
  3.30510736e-01 -7.46732950e-01 -2.17380464e-01 -2.68599421e-01
 -1.38721681e+00 -2.20578238e-01 -1.36673942e-01  3.34490895e-01
 -4.78249460e-01 -1.32990241e+00 -9.86972630e-01  5.94561875e-01
 -7.48950541e-01  4.94039834e-01  3.20678294e-01  4.37863588e-01
 -4.55769524e-02  3.81996334e-01 -4.50191230e-01 -1.88976273e-01
  5.91189384e-01 -1.23501778e-01  2.78329924e-02  6.12094641e-01
 -5.40880561e-01 -3.51914734e-01  2.86384940e-01 -1.40201822e-01
  5.61176836e-01 -8.17488372e-01  4.64663744e-01 -2.46256560e-01
 -1.84012800e-01 -8.43004644e-01  8.12357903e-01 -9.43586946e-01
 -7.64823198e-01 -6.66547716e-02 -1.48567557e+00  3.34948808e-01
 -7.80790031e-01 -1.92761838e-01 -7.60053337e-01 -5.00329852e-01
  5.47869027e-01  1.74640911e-03 -5.01766622e-01 -4.70237315e-01
  4.94441211e-01 -1.40725684e+00  6.54496849e-01  3.75149906e-01
 -1.88648760e-01  1.06888795e+00 -7.95452148e-02  1.44994885e-01
 -4.55219835e-01 -8.79605055e-01  5.36961734e-01 -3.41526777e-01
 -6.43107474e-01  6.71956778e-01 -3.61815035e-01  1.35019982e+00
 -8.28454718e-02 -5.18823564e-01 -6.39994144e-01  1.41011536e+00
  1.06275332e+00  7.97922432e-01  5.29087543e-01 -5.58175594e-02
  1.15673706e-01 -6.58468008e-01  7.59813309e-01 -1.44172266e-01
  9.57369864e-01  4.30936426e-01  7.89676726e-01  1.30594826e+00
 -4.67743665e-01  9.81544137e-01  1.03612685e+00 -1.00792849e+00
  1.22320390e+00  2.52690583e-01 -6.22466728e-02  8.32573250e-02
  7.57400870e-01  2.28030756e-01  5.67489505e-01  5.89754403e-01
 -1.34485550e-02  1.21145636e-01  1.06057751e+00  3.75514686e-01
  6.30383372e-01  1.86160648e+00  6.61492467e-01  2.87475064e-02
 -9.76672232e-01 -1.38490826e-01  2.23107681e-01  3.00514311e-01
  1.69806391e-01  2.55224764e-01  7.05493569e-01  4.53948736e-01
  2.75991559e-01 -8.53608429e-01  3.16807449e-01 -2.44670957e-01
 -6.94974586e-02  9.37412798e-01  5.81832528e-01  2.56463528e-01
 -2.91826069e-01 -2.15858653e-01 -1.20234919e+00  1.24383241e-01
  5.28920554e-02 -8.55620980e-01 -2.88292855e-01 -1.09528527e-01
  1.90122858e-01  2.28350341e-01  3.75250459e-01 -1.41375601e-01
 -2.84169614e-01 -1.62548050e-02  9.00942802e-01  2.69982845e-01
  1.15709081e-01  4.38713748e-03  3.43096375e-01 -1.06043530e+00
 -4.29827958e-01 -1.14762180e-01 -6.69709742e-01 -1.20723866e-01
 -4.51073170e-01 -3.53085071e-01  2.39701927e-01 -1.19175184e+00
 -8.22241306e-01 -7.73391604e-01  2.94358999e-01  4.35748726e-01
 -3.94823521e-01 -8.43574047e-01  9.39473867e-01  6.76403224e-01
  3.67209435e-01  1.20848492e-01  8.44254568e-02  2.44473778e-02
 -8.28299403e-01 -1.86955765e-01 -6.12921774e-01 -2.68531442e-01
  7.82061577e-01  1.60705283e-01 -6.09908737e-02 -3.71208191e-01
 -2.90511513e+00 -6.38252079e-01 -1.03585649e+00 -1.45717311e+00
  5.59811518e-02  2.31654823e-01  1.94639161e-01  3.47657979e-01
  6.33852720e-01  7.99656808e-01  8.86781573e-01 -9.44312930e-01
  3.82365063e-02  7.42724299e-01  5.06255746e-01  1.00272429e+00
  5.47028363e-01  2.09350586e-01 -8.94245207e-01 -2.86542177e-01
 -1.79159626e-01  1.37929261e-01 -2.39128441e-01  5.95014542e-04
  8.50797832e-01  8.46349120e-01 -6.11773372e-01 -2.31247216e-01
 -1.27265418e+00  1.69660717e-01  1.02447236e+00 -2.74015456e-01
 -4.59414333e-01  4.47836429e-01 -7.27250874e-01 -4.83231917e-02
  6.42885447e-01 -1.37815207e-01  4.85714555e-01 -2.26989284e-01
  2.45178193e-01 -2.57650405e-01 -4.89298999e-01 -2.89697826e-01
 -6.40056431e-01  6.34916946e-02 -1.30024004e+00 -6.18199289e-01
  3.95488977e-01  5.99295616e-01 -5.57154119e-01  2.38855124e-01
  7.64121234e-01  3.48525137e-01  2.91300356e-01 -4.81002867e-01
  3.43875051e-01 -2.34136373e-01 -9.65947986e-01 -2.42031083e-01
  8.16981137e-01 -1.41181499e-01  2.31575042e-01 -7.82101452e-01
 -2.60647476e-01  1.80641785e-01 -7.97936499e-01 -6.67575955e-01
 -3.71593863e-01  4.06431407e-03 -9.02466103e-02  3.68134201e-01
  5.15373051e-01 -7.91570842e-01  2.51406908e-01 -4.81483340e-01
  2.92447031e-01  1.30993858e-01 -5.36231041e-01  5.54750264e-01
  4.34535444e-01 -8.30057561e-02 -3.58920217e-01  4.26475912e-01
 -5.75603068e-01 -1.71835050e-02  2.55192816e-01 -1.44801950e+00
  1.26141220e-01  9.03960168e-01  3.08964610e-01 -6.78798318e-01
 -3.42098504e-01  1.62862912e-01  1.36333978e+00 -5.42250395e-01
  3.98077875e-01  1.90626085e-01  9.78088021e-01  3.99280369e-01
  1.08798003e+00 -4.53759581e-01 -9.79571760e-01 -6.70667708e-01
 -1.03434242e-01  2.82807022e-01 -3.99922043e-01 -3.94259602e-01
  5.79011559e-01 -5.36180198e-01 -5.88815391e-01  8.39593112e-01
 -9.28292692e-01 -1.44644642e+00  2.29702741e-01 -6.74208641e-01
  2.77503878e-01  7.06080317e-01  4.96832699e-01 -7.69601285e-01
  5.97935975e-01 -5.50722837e-01 -4.85465318e-01  3.72553468e-02
 -1.35861468e+00  1.36551768e-01  3.19918960e-01  3.85699928e-01
 -3.53071064e-01  4.74242657e-01 -4.21393871e-01 -8.90803859e-02
  3.63631427e-01 -1.67504624e-01  4.15341496e-01  7.70190835e-01
  2.59712309e-01  5.25132060e-01 -4.68183309e-01  4.96261150e-01
 -3.04326832e-01 -9.60319698e-01  1.53299615e-01  3.85598540e-01
 -4.52209353e-01 -1.66902930e-01 -1.90778807e-01  3.70869130e-01
 -4.60585922e-01 -1.55813977e-01 -3.22363049e-01 -1.97923571e-01
  5.57116985e-01  5.03273308e-01 -8.95474792e-01 -1.21231771e+00
  4.07004714e-01  4.40739602e-01 -1.34807479e+00  1.08897090e-01
  3.11738819e-01 -4.11229610e-01 -2.67406791e-01  2.01572984e-01
  3.14565539e-01  8.19272280e-01  8.50443721e-01  4.18668091e-01
 -1.96325243e-01  4.61680055e-01  4.45761755e-02  1.91390589e-02
  4.65368509e-01  1.60522237e-01  2.36252487e-01 -6.63061202e-01
 -9.56752747e-02  7.62605071e-01  6.49385750e-02  6.56905890e-01
  7.51736820e-01  6.82322621e-01 -6.52524829e-01  7.11379468e-01
 -2.80659229e-01 -6.41968310e-01 -1.85434595e-02 -1.05113423e+00
 -7.08736718e-01  7.61149824e-02  1.15691972e+00  5.08586466e-01
  3.06623638e-01  1.00681007e+00  4.20201272e-01  5.79195440e-01
  7.92589962e-01  1.43078521e-01  1.02382727e-01  6.01707995e-01
 -3.32332671e-01 -1.93036109e-01 -1.68468446e-01 -2.78919131e-01
  1.15484059e+00 -3.88099045e-01 -6.36829019e-01  3.75920594e-01
 -3.32171828e-01  1.51970133e-01  8.86108279e-02  2.90564179e-01
  1.07496941e+00 -7.36536205e-01  1.40378678e+00 -5.07932365e-01
  3.83814543e-01  6.96699440e-01  4.93395478e-01  1.14123747e-01
  1.21412945e+00 -3.15583237e-02  1.91459015e-01  1.77716240e-01
 -6.66218102e-02  1.30411720e+00  8.00242871e-02 -2.41327956e-01
  3.29476818e-02 -1.01725173e+00  7.22903967e-01 -3.08460221e-02
  3.76429915e-01  4.96783167e-01 -7.79642284e-01 -8.37551892e-01
 -2.02871963e-01  2.94578075e-01  5.57950139e-01 -4.05494243e-01
  3.31672847e-01 -1.09175336e+00 -4.03767347e-01 -2.12616861e-01
  4.98428270e-02  1.73016012e-01 -1.20582104e+00 -3.04778486e-01
 -1.72458947e-01  4.84897971e-01 -1.45421982e-01 -2.08223432e-01
  9.31115985e-01  5.24260104e-01  1.03754671e-02  1.73991621e-01
 -2.76292384e-01 -2.21918344e-01 -2.26841718e-01  2.42932826e-01
 -9.19140205e-02  1.63038552e-01 -1.40072741e-02 -4.09665138e-01
  5.69934607e-01  9.29940492e-02 -6.38162851e-01 -5.10354996e-01
  2.42119268e-01 -4.31835145e-01 -3.69766414e-01  8.12492371e-02
  4.18312013e-01  7.98302233e-01  9.48107094e-02 -1.59976751e-01
 -5.35555422e-01  1.01936054e+00  3.64360958e-01 -1.17845082e+00
 -4.74739701e-01 -7.39801407e-01  7.46374369e-01 -3.74722719e-01
 -3.23651224e-01  3.84518594e-01  4.66450602e-02 -4.59353596e-01
 -5.64963818e-01  5.74100673e-01  7.92658180e-02  1.99729532e-01
  5.47095798e-02 -9.08261001e-01 -9.48027849e-01 -3.43990535e-01
 -1.13259661e+00 -5.16886786e-02 -5.82669556e-01  4.93665427e-01
 -1.59471512e-01  5.67178726e-01  4.36928213e-01  5.67255840e-02
 -8.33812878e-02 -2.97150314e-01 -3.01691815e-02 -1.40045655e+00
 -9.95501995e-01  1.66193135e-02  6.24511659e-01 -3.66831943e-02
  4.29189354e-01 -2.41860941e-01 -1.33139178e-01 -3.46737564e-01
 -2.04777360e-01 -3.38627756e-01  1.06746531e+00 -3.27715337e-01
  3.37770879e-01 -1.60578161e-01  1.11353350e+00  2.54260242e-01
  4.21936691e-01 -2.19846547e-01  5.19279778e-01  4.56794977e-01
 -5.72235823e-01 -4.62519914e-01  7.33280659e-01 -2.83966631e-01
 -5.80864906e-01  1.40323758e+00  6.52413607e-01 -5.25060818e-02
 -1.22125983e+00  6.17450237e-01 -2.49518514e-01  1.30244505e+00
  7.70289898e-01  1.29019642e+00 -5.15469372e-01 -1.88481987e-01
 -9.61165279e-02  2.22326040e-01 -1.06957734e-01 -1.58855364e-01
 -5.03858745e-01  5.54889143e-01  5.73259175e-01  3.41257244e-01
  4.00351018e-01  6.75157830e-02 -2.89161533e-01  6.25818968e-01
  4.87558246e-01  1.33360252e-01 -8.80895555e-01 -3.77177261e-02
 -8.39884058e-02 -5.70465624e-02  3.16818744e-01 -3.31526369e-01
  8.24579835e-01 -1.13382947e+00  2.93781042e-01 -5.56679845e-01
  8.41404200e-01  3.53171885e-01  1.01172738e-02 -2.49013111e-01
 -1.09453535e+00 -3.17687511e-01 -1.30162522e-01 -6.03920162e-01
  5.38688958e-01 -9.22208428e-02 -5.34710228e-01 -8.81404161e-01
  5.17645359e-01 -9.30818975e-01  4.42866795e-02 -2.32519895e-01
 -2.00660489e-02 -1.19690621e+00  1.48974895e-01  9.17796016e-01
 -8.91621932e-02 -1.15714245e-01  1.00693896e-01 -9.37464237e-01
 -2.69662440e-01  1.40971160e+00 -7.27588773e-01  2.58919895e-01
  3.61566395e-01 -1.14165390e+00  1.04365253e+00 -2.40099341e-01
  4.28880900e-01 -3.43258142e-01 -4.08720553e-01  1.23150498e-01
  2.57010221e-01  4.88805883e-02 -7.66993642e-01 -6.60874844e-01
  2.03577891e-01  8.19344044e-01 -1.84890389e-01 -1.03639615e+00
 -4.28313285e-01 -1.12128668e-01 -9.28541496e-02  7.42259026e-01
  3.57670218e-01  1.32624432e-01  5.81908405e-01  2.92832375e-01
  1.49942189e-03 -2.43855834e-01  3.04735601e-02  4.44055319e-01
 -6.81184053e-01 -1.25605717e-01  1.28258765e-01  8.95597041e-01
 -8.15858960e-01 -1.85157165e-01 -3.89860481e-01 -6.33626759e-01
  2.79789925e-01  4.36560512e-01 -1.51399851e-01  1.12902373e-02
 -7.56151557e-01 -3.70941639e-01  1.37432146e+00 -2.34731704e-01
 -1.04913199e+00  3.95809233e-01  5.17322779e-01 -7.67414272e-01
  7.76466057e-02  5.78615963e-01 -7.95034915e-02  2.93504000e-02
 -1.02821767e+00 -1.58740476e-01 -5.44008255e-01  3.53912562e-01
 -2.63672262e-01 -1.45424932e-01 -3.20109755e-01 -4.15643334e-01
  3.96597683e-01 -6.14893198e-01 -3.60930681e-01  1.66653350e-01]</t>
  </si>
  <si>
    <t>[-1.12674534e-01  7.60793984e-02  2.29361847e-01 -1.27003133e-01
  2.27765530e-01  3.84776741e-01 -4.16137099e-01  3.98652077e-01
 -7.93062687e-01 -2.94923604e-01 -5.93125999e-01  4.69205648e-01
  1.27632424e-01  4.99515504e-01  5.31944558e-02 -7.02118799e-02
 -3.90877098e-01 -3.61103952e-01  5.46526968e-01 -6.80646777e-01
 -5.86098611e-01  5.37317842e-02 -6.52179345e-02 -4.67677891e-01
 -7.87446380e-01 -7.28692412e-01 -1.33339867e-01 -2.10410565e-01
 -4.55759279e-02  4.52633232e-01 -4.77337390e-01 -3.63175809e-01
  7.38339126e-01 -4.98373866e-01 -3.31703722e-01 -3.29669416e-02
 -3.36604863e-01  3.53481084e-01 -6.57991320e-02 -2.65840888e-01
 -2.24513918e-01 -1.66998297e-01  2.90189266e-01  8.90848860e-02
 -1.26662385e+00 -2.69804776e-01 -1.33012903e+00  1.13657153e+00
 -1.42028809e-01 -1.79539546e-02 -1.46496400e-01 -4.19613898e-01
  5.61352074e-01  4.83881950e-01  1.22024953e-01  2.44516686e-01
  7.82354474e-02 -8.08051884e-01  2.26739332e-01  5.14791787e-01
  3.77898157e-01  3.41893196e-01  1.37735367e+00 -7.62570500e-02
 -7.90370852e-02  1.67673409e-01  8.23786795e-01  8.28029141e-02
 -4.66669708e-01  6.00638449e-01  2.44848251e-01 -3.22117805e-01
 -7.54716843e-02  5.19122243e-01 -9.62535083e-01 -1.20621264e+00
 -2.90410101e-01  3.41393471e-01  7.20902085e-01  6.48513377e-01
  2.26476118e-01  2.77788460e-01  8.57040286e-01  7.25775003e-01
 -1.94380611e-01  2.34991699e-01  5.05995393e-01 -2.24114120e-01
 -1.65421024e-01  1.14167288e-01  1.04847930e-01 -1.39408767e-01
  1.09560680e+00 -2.32340574e-01 -1.71717972e-01  5.27739525e-01
 -5.83081186e-01 -6.51588857e-01 -6.61279559e-02 -1.05573893e+00
 -9.38974857e-01  2.84718394e-01 -2.47140571e-01 -1.29413918e-01
 -4.04380202e-01 -4.05062884e-01  2.61604577e-01 -1.17042586e-02
 -1.32835984e-01  5.29536188e-01  6.08571395e-02 -1.88547790e-01
 -2.88076341e-01 -4.40286994e-02 -4.26241696e-01  1.09561265e+00
 -1.00698376e+00 -1.36402607e-01  4.08109903e-01  2.35648334e-01
 -5.29444337e-01  4.64028716e-01 -1.58719659e-01 -2.65041590e-01
  3.72564375e-01 -5.73006034e-01  1.04714870e+00  9.76209104e-01
 -7.59351909e-01 -1.42720044e-01 -4.73991007e-01  1.47678271e-01
  8.39365542e-01  6.11605763e-01  1.51291162e-01  9.42814648e-02
  3.66190016e-01 -3.03383827e-01 -1.01885223e+00 -3.49876702e-01
 -1.01516092e+00 -2.90775090e-01  5.85601926e-01 -4.65320557e-01
 -1.47515222e-01 -7.94535756e-01  2.06950337e-01 -4.10700798e-01
 -1.60572004e+00 -7.64249265e-02 -6.82426929e-01  5.44198811e-01
 -3.07375699e-01 -1.74059224e+00 -4.70322162e-01 -2.15479434e-02
 -3.57512206e-01  1.47206151e+00 -2.73960739e-01  4.80118729e-02
  1.53875440e-01  1.45419621e+00 -5.48087358e-01 -6.93927407e-01
  2.88687497e-01 -1.03426263e-01  1.05909705e+00 -1.71754897e-01
 -1.02287865e+00 -8.99844244e-02  6.87936008e-01 -3.48958150e-02
  9.44342017e-02  8.96683112e-02 -5.97986758e-01 -5.17753601e-01
 -4.91661102e-01  6.02940917e-01  6.12117052e-01 -1.17009854e+00
 -4.07328129e-01  5.68087399e-01 -7.62629276e-03  2.55189329e-01
  1.20206643e-02 -7.66965389e-01 -2.46928960e-01 -7.03418076e-01
  2.16347784e-01  2.99928393e-02  1.03019416e+00 -4.89406496e-01
  3.33457351e-01 -8.92365038e-01  1.88647732e-01 -2.60283023e-01
 -3.64329815e-01  1.28443885e+00 -4.38019514e-01  8.32003117e-01
  5.73638618e-01 -5.12675822e-01 -3.88350636e-02 -1.29400924e-01
 -1.96906045e-01  8.37706685e-01  1.12928458e-01  1.04811704e+00
 -4.28756863e-01 -4.71262753e-01 -5.45985699e-01  8.57071936e-01
  9.25907850e-01  2.50429660e-01 -5.03368005e-02  6.28341496e-01
  6.23500109e-01 -5.02846181e-01  6.99073613e-01 -4.34735060e-01
  1.44551933e+00  5.19464731e-01  1.23056316e+00  4.77981657e-01
 -1.19670689e-01  7.55035818e-01  9.72564995e-01 -3.30726385e-01
  1.42306194e-01  5.74681237e-02 -2.28995055e-01  1.36436254e-01
  6.19946599e-01  1.26699483e+00  3.85733783e-01  5.73024750e-01
  2.31565714e-01  1.52869150e-02  1.20461714e+00  2.79143274e-01
  7.12091863e-01  1.43035054e+00  5.75022221e-01  6.25957698e-02
 -1.21066594e+00 -5.81062496e-01  5.64288855e-01  7.97169685e-01
 -6.24511838e-01  3.84461999e-01 -4.36180592e-01 -5.85460246e-01
  1.26581654e-01 -1.83699653e-02 -7.31287077e-02 -4.86562103e-01
 -3.44920933e-01  5.46676219e-01  7.45648384e-01  8.67834762e-02
  1.95009053e-01 -5.79092503e-01 -1.09250784e+00 -2.83745229e-01
 -8.86456311e-01 -1.58830845e+00 -6.76920712e-01 -1.51790559e-01
 -3.40980560e-01  6.38636291e-01  8.45339417e-01  6.36479914e-01
 -2.35511884e-01 -1.63883686e-01  6.02112591e-01  5.31455815e-01
  7.16439545e-01 -6.09830488e-03  4.77640867e-01  8.86918157e-02
  1.96686581e-01  1.60981283e-01 -4.86380875e-01  3.76939356e-01
 -1.84980541e-01 -5.12057483e-01  3.05307299e-01 -1.48466074e+00
 -4.17186081e-01 -6.68106079e-01  2.48711586e-01  9.12346005e-01
 -6.89156175e-01 -1.82709193e+00  1.60425329e+00  7.90863335e-01
  4.11497653e-01  1.91800445e-01 -8.56096372e-02  3.86275858e-01
 -7.42353797e-01  6.75733685e-01  1.88615948e-01 -4.39021558e-01
  7.88927376e-01 -3.42812896e-01  1.07988663e-01 -8.13593388e-01
 -2.98644447e+00 -6.22671008e-01 -1.89519203e+00 -7.43284166e-01
 -2.99205512e-01 -2.15904742e-01  4.42145914e-01  5.57088435e-01
  6.39997199e-02  1.35052848e+00 -5.59007563e-02 -4.11556095e-01
 -6.67282104e-01  7.80893505e-01  7.97195554e-01  3.95776868e-01
  1.63620561e-01 -2.66875565e-01 -9.23969984e-01  3.63981307e-01
 -6.47639275e-01 -3.03186834e-01  2.11054273e-02  2.87817091e-01
  5.86890697e-01  5.38330495e-01 -2.12602943e-01 -1.13408133e-01
 -1.09731388e+00 -5.40743828e-01  2.11509094e-02 -1.35489300e-01
 -1.01775873e+00 -4.32920605e-02  2.95716405e-01 -1.50379881e-01
  1.30685139e+00 -1.56785116e-01  3.36320370e-01 -9.67510223e-01
  2.68950582e-01 -6.60634875e-01  5.15997782e-02 -5.09754419e-01
  6.77801669e-04 -2.18805224e-02 -5.81658006e-01  3.20848450e-02
  3.36578786e-01  5.39271772e-01 -4.45073754e-01  5.70243478e-01
  9.34426367e-01 -1.46656930e-02 -5.57269394e-01  2.12631851e-01
  7.27445126e-01  1.04357257e-01 -7.63415694e-02 -2.23522827e-01
  1.58726543e-01 -6.28878325e-02  2.86644816e-01 -1.14589500e+00
  1.15115114e-01  1.78109765e-01 -1.24586597e-01 -3.58616084e-01
 -3.31485391e-01  3.34355652e-01 -3.56134355e-01  2.86101341e-01
  8.22675288e-01 -5.84386647e-01 -2.63805538e-01 -1.23589134e+00
  1.56197965e-01  1.64368853e-01 -5.26499152e-01  9.77799356e-01
  3.81017894e-01 -6.89300656e-01 -3.16808403e-01  8.96070302e-01
  5.99892020e-01  4.89454307e-02  2.05955625e-01 -8.86064351e-01
 -8.00236389e-02  8.41306984e-01  2.67296851e-01 -3.77738327e-01
 -5.49858153e-01  2.62380242e-02  7.33956337e-01 -9.29291010e-01
 -3.40471387e-01  2.16581255e-01  1.35517573e+00 -2.76324689e-01
 -4.06233430e-01 -6.38312399e-01 -9.11019504e-01 -1.28291354e-01
  5.46670035e-02  4.06470984e-01 -1.02318406e+00 -6.32394612e-01
  6.28261745e-01 -4.75107372e-01  4.32579853e-02  5.41917086e-01
 -6.01131201e-01 -9.42946553e-01  5.08211732e-01 -3.29313427e-01
  8.60334039e-01  8.11197996e-01  3.23405802e-01 -7.08216503e-02
 -6.33965582e-02  8.32393579e-03 -7.70802498e-01  1.85795113e-01
 -1.19336617e+00 -1.07121632e-01  3.09886724e-01  4.21714902e-01
  5.50175190e-01  3.35875332e-01 -7.70947814e-01  3.76521647e-01
  5.08626819e-01 -5.95923066e-01  3.76936883e-01  1.10337269e+00
 -2.12166086e-02  6.39318883e-01 -1.60641313e-01  6.73619509e-01
  1.30885437e-01 -5.91742694e-01  3.59949976e-01  4.05159503e-01
 -3.17552239e-01 -3.01729083e-01  8.27934146e-02  5.59961915e-01
 -5.27027190e-01 -2.34860539e-01  2.04040796e-01 -9.97351527e-01
  5.75113595e-01  1.34482890e-01 -5.62716246e-01 -5.55517197e-01
  1.46414280e-01  4.21154171e-01 -1.20056677e+00  2.87659049e-01
  3.44737411e-01 -3.23885620e-01 -3.38337421e-01 -8.10184002e-01
  6.64074302e-01  9.16720867e-01  6.02666020e-01  5.90828359e-01
 -5.77326596e-01  7.41034031e-01  3.35206330e-01 -1.81624517e-02
  8.41619849e-01  9.62210149e-02  2.65538543e-01 -1.85448527e-01
 -1.65948942e-01  5.91978073e-01  4.16520447e-01  1.91435963e-01
  9.86208022e-01  9.67155218e-01 -1.00707598e-01  5.64785488e-02
 -7.99431324e-01 -5.80687106e-01 -6.30927533e-02 -2.67869949e-01
 -1.06725132e+00  4.14901078e-01  5.95761538e-01  4.69790131e-01
  3.02814215e-01 -3.23962629e-01  2.57130623e-01  3.54410142e-01
 -4.82009619e-01 -1.59368217e-01 -5.09078577e-02  4.06792194e-01
 -6.53011054e-02 -3.13246429e-01 -3.21699202e-01 -4.95472610e-01
  9.17387784e-01 -4.38629687e-01 -4.68411833e-01  5.50415576e-01
 -2.44468719e-01 -3.93925995e-01 -1.26838267e-01 -2.73423791e-01
  1.88458934e-01 -2.77647257e-01  1.90360576e-01 -2.80890882e-01
 -5.38148761e-01  7.71177232e-01  4.53816444e-01  1.34081900e-01
  1.53481412e+00 -1.41176358e-01 -6.34263098e-01  1.04805008e-01
 -2.53134817e-01 -3.30615878e-01  7.44564593e-01  4.83874261e-01
  2.93989658e-01 -9.55505550e-01  4.37111288e-01  1.85938060e-01
  5.25103569e-01  2.81360120e-01 -7.62753308e-01 -9.93988335e-01
 -3.12582016e-01 -4.62306380e-01  2.06651717e-01 -2.48905957e-01
  9.38173115e-01 -3.69753569e-01  6.94001094e-02  3.31709146e-01
  5.59069216e-02  3.85883488e-02 -3.99360359e-01 -6.59550652e-02
 -1.53374761e-01  6.21230185e-01 -1.12830527e-01 -5.50739050e-01
  1.86734840e-01 -6.54913634e-02 -6.05812967e-01  7.57593989e-01
  1.14410177e-01  2.65240312e-01 -1.48032442e-01  4.58414942e-01
  1.86371133e-01 -1.02968574e-01 -5.86520731e-01 -8.21110129e-01
 -3.70171756e-01  1.09392548e+00 -5.04999459e-01 -1.25309825e-02
  2.68692970e-01 -4.84028518e-01 -6.85501814e-01 -7.66237140e-01
  2.61437625e-01  6.41116560e-01  3.28245908e-01  9.87394974e-02
 -3.54148388e-01  1.54839289e+00  9.57889497e-01 -8.75579298e-01
  1.13715433e-01 -2.56888885e-02  1.49767661e+00 -6.20529175e-01
 -9.75158215e-02  3.02090585e-01  1.14118844e-01 -8.98059070e-01
 -7.40736902e-01  7.04607368e-01  1.07781625e+00  3.27492297e-01
  7.99275786e-02 -2.94517130e-01 -6.68779075e-01  7.44044036e-03
 -5.71480274e-01  4.44765300e-01  1.93025351e-01 -9.96095687e-02
 -8.51234198e-02  1.06212842e+00 -1.21443830e-02  5.35716116e-03
 -7.07654774e-01 -1.45923406e-01  6.82357550e-02 -1.95933282e+00
 -2.47309089e-01  4.97110486e-01  7.66996264e-01 -3.24965000e-01
  2.20977262e-01 -5.08266866e-01 -4.89102185e-01 -5.35518825e-01
  6.84371710e-01 -6.44025683e-01 -1.37794718e-01 -9.31247473e-02
  7.06854463e-01  1.40607297e-01  1.01333821e+00  7.75024667e-02
  2.70746499e-01 -4.96218145e-01  1.29687026e-01  8.96566689e-01
 -1.05981743e+00  2.31597900e-01  6.73268259e-01  2.28002071e-01
 -1.00210726e-01  4.86753613e-01  8.52462351e-01 -1.87343612e-01
 -8.98820579e-01  6.96731210e-01 -5.32389522e-01  1.19123375e+00
  3.19217533e-01  7.17192888e-01 -9.00905579e-02 -1.19439773e-01
  2.45412305e-01  4.00473475e-01 -5.03370225e-01 -4.97687757e-01
 -5.27883947e-01  1.76230729e-01  6.07431173e-01 -7.43853152e-01
  4.86432076e-01 -4.01638746e-01  5.79509474e-02  1.02696195e-01
  5.13697922e-01 -1.28953665e-01 -1.67969096e+00 -6.52357876e-01
 -5.13295412e-01 -2.43994057e-01  4.40995783e-01 -6.41915739e-01
  6.40258312e-01 -1.16669023e+00  6.63446248e-01 -2.13236839e-01
  6.37638867e-01 -1.46975428e-01  9.19876248e-02 -4.41519350e-01
 -6.49753332e-01 -8.01559761e-02  7.13426948e-01 -6.17617726e-01
  3.47232848e-01 -2.92181045e-01 -2.18260556e-01 -1.12838173e+00
  5.42599916e-01 -7.06142008e-01  3.69897008e-01 -8.93233240e-01
 -4.46353197e-01 -6.98003709e-01 -3.42834033e-02  1.27399075e+00
 -5.79759121e-01  3.19669172e-02 -2.67669186e-02 -5.75827241e-01
  6.52219534e-01  4.35746282e-01 -9.77112889e-01 -7.12694466e-01
  2.28214800e-01 -1.35625601e+00  2.21297413e-01 -6.41501307e-01
  4.99356180e-01  2.99568892e-01 -7.70029962e-01 -2.28954539e-01
  4.82867002e-01 -4.23763283e-02 -1.19598997e+00  1.55967474e-01
  3.73362243e-01  8.25890958e-01 -1.92715123e-01 -1.23827064e+00
 -4.17941272e-01  4.64402914e-01  7.74138868e-02  1.27524292e+00
  2.99103707e-01 -5.11126995e-01  1.06702554e+00  1.60898268e-02
 -6.17632687e-01 -3.41274887e-01  3.62158746e-01  2.91149944e-01
 -7.09584057e-01 -1.28150955e-02  4.98244047e-01  7.97223508e-01
 -2.64920413e-01  1.69506893e-01 -9.00451839e-01  2.82166868e-01
 -3.50038290e-01 -4.77901787e-01  6.37443364e-03 -2.33648241e-01
 -7.26835370e-01  5.82283795e-01  8.45868230e-01 -2.11317509e-01
 -1.08483028e+00 -4.58055660e-02  4.28466737e-01 -6.62571013e-01
  6.45687521e-01 -6.89619184e-01 -1.01862741e+00  6.65206611e-01
 -8.29495072e-01 -1.83845654e-01 -5.97825527e-01 -3.76793444e-01
  2.06099123e-01 -1.81336358e-01 -5.69672585e-01 -5.74898243e-01
 -3.26103479e-01 -6.41615629e-01  8.94385651e-02  3.09451763e-02]</t>
  </si>
  <si>
    <t>[-3.75307322e-01  4.00135934e-01  3.85800809e-01 -2.85179913e-01
  7.34976888e-01  1.92883864e-01  3.81678343e-01  2.02471003e-01
 -1.43976957e-01  5.06470539e-02 -8.98938775e-01  7.71901309e-01
 -2.95098901e-01  7.47051716e-01 -7.10894227e-01  4.72398460e-01
 -3.59985352e-01  3.45864594e-01  7.23232746e-01 -2.26778805e-01
 -7.54679590e-02  4.33068931e-01 -3.57131451e-01  2.27542728e-01
 -3.12043905e-01  1.25343442e-01  7.15109587e-01 -4.17072564e-01
 -1.13097942e+00  7.29830146e-01  2.91407913e-01 -2.37564474e-01
  1.33347452e-01 -2.96362489e-01  1.18701808e-01 -4.17681932e-01
 -3.93439859e-01  9.24279541e-02 -1.11015718e-02 -8.96850377e-02
 -1.97089791e-01 -1.20393202e-01 -7.75399059e-03 -3.08769017e-01
 -7.15490520e-01 -2.58743286e-01 -1.38933301e+00  1.13711429e+00
 -7.28484094e-02  5.64671814e-01 -8.26781034e-01 -4.02667552e-01
  1.25055456e+00  2.90583253e-01  1.59555495e-01 -3.88787270e-01
  1.86547056e-01 -7.03479886e-01  2.09778175e-03 -1.44980937e-01
 -1.44251108e-01 -9.66098681e-02  4.40198034e-01  4.75760520e-01
  1.94507509e-01  6.53622866e-01 -3.38646695e-02 -5.05125880e-01
 -1.05968428e+00  9.50793326e-01  2.38739237e-01 -2.19893664e-01
 -4.53364611e-01 -4.96269047e-01 -4.12753046e-01 -9.52302754e-01
 -3.82044733e-01  7.51105428e-01  8.82396519e-01  9.05377686e-01
 -1.35853291e-01  4.94587868e-01  4.96655144e-02  2.43732825e-01
 -1.96011335e-01 -4.94107813e-01  5.71538031e-01 -6.86936259e-01
  3.27435508e-03  3.80338073e-01 -7.53026426e-01 -1.91650182e-01
  8.56255054e-01 -4.97531205e-01 -4.76804018e-01 -3.13392848e-01
 -3.06209087e-01  6.18366241e-01 -1.85045600e-01 -2.03571334e-01
 -8.39493513e-01  2.75258809e-01  2.41918907e-01 -1.40455410e-01
 -7.82917798e-01 -9.37489152e-01 -9.10889804e-02 -3.76281261e-01
 -1.45224631e-01  1.89205691e-01 -3.13371748e-01 -4.41695899e-01
  5.39930642e-01  1.07823469e-01 -8.78266156e-01  3.73571903e-01
 -8.92580032e-01 -3.23411763e-01  4.52752709e-01  5.78132808e-01
 -7.82387257e-02  1.04006541e+00 -2.32245445e-01  6.48101568e-01
  9.45910692e-01 -2.74511725e-01  8.46393555e-02  2.77797312e-01
 -2.25551248e+00 -6.04415894e-01 -2.35284641e-01  6.55278921e-01
  7.05050528e-01  4.34671432e-01 -2.74357587e-01  4.14972425e-01
  4.22020763e-01  2.22004443e-01  1.74374878e-01 -3.35012257e-01
 -9.41952288e-01  1.64238855e-01 -9.89934504e-02 -4.98607725e-01
  2.66316026e-01 -5.00192285e-01  1.00599356e-01 -6.67990804e-01
 -9.58169878e-01 -4.25584406e-01 -9.04277563e-02  2.81449169e-01
  1.67433664e-01 -1.28018260e+00 -7.37532258e-01  4.92606282e-01
 -4.60216969e-01  1.07345355e+00 -2.37909406e-01 -1.97970688e-01
 -3.34537327e-01  9.38999236e-01  2.88050622e-01  1.81341887e-01
  7.77214170e-01  5.11289909e-02 -4.57827985e-01  5.77401280e-01
 -1.38140410e-01 -2.71059066e-01  1.78085029e-01 -3.88765559e-02
  3.93861324e-01 -1.59459129e-01  2.67373800e-01 -3.76019403e-02
 -8.37914884e-01  1.40293509e-01  1.11283496e-01 -8.38846087e-01
 -4.34751868e-01  7.96798527e-01 -9.42201674e-01  1.87235713e-01
 -4.16976094e-01 -4.56116274e-02 -1.75606087e-01 -8.67667735e-01
  1.53390542e-01  1.44065805e-02 -2.01948553e-01 -5.34186006e-01
  7.57977128e-01 -7.86089361e-01  1.86484493e-02  2.77175844e-01
 -5.57888031e-01  1.24255300e+00 -6.54059768e-01  5.59726894e-01
  2.28502065e-01 -3.43666196e-01 -5.45609534e-01 -6.39843047e-02
  2.45784968e-02  1.38486791e+00 -3.28669250e-01  8.03885877e-01
  1.35515422e-01 -5.43851793e-01 -5.57678938e-01  4.43648338e-01
  1.22234011e+00  1.32653439e+00  4.96178687e-01 -3.12949717e-03
  3.65231186e-01 -1.96249068e+00  1.34279180e+00 -4.20775950e-01
  6.02598011e-01  2.29688123e-01  1.19611847e+00  5.90923965e-01
 -6.41841173e-01  6.45210385e-01  7.00913072e-01 -3.03085715e-01
  1.48859963e-01  4.67384368e-01 -1.06827378e-01  6.44310042e-02
  3.53491753e-02  6.01177692e-01  8.61615181e-01 -1.99456632e-01
  1.58839032e-01  2.01804087e-01  9.78046596e-01  2.18216151e-01
  1.78080261e-01  8.66899312e-01  6.26893044e-01 -3.40540886e-01
 -5.13812602e-01 -2.75560409e-01  6.52825475e-01 -1.04257539e-01
 -7.93096721e-02  4.00554657e-01  1.78798616e-01 -5.77678531e-03
  4.37016994e-01 -9.68566537e-02 -6.21432737e-02  3.92507687e-02
 -9.72888917e-02  1.47838700e+00 -3.19395840e-01  9.30246785e-02
 -2.69068807e-01  9.96217579e-02 -9.85203445e-01 -1.54287755e-01
 -5.35889506e-01 -1.87596381e-01 -3.07311416e-02  2.82589309e-02
 -4.49700356e-02  8.03502128e-02  4.61289704e-01  4.32696491e-02
 -4.67733622e-01 -9.66413096e-02 -3.32203567e-01  7.07619637e-03
 -2.61184394e-01 -4.78670776e-01  3.94693241e-02 -7.38486767e-01
 -2.11561266e-02  1.36887521e-01  3.89298022e-01 -5.14057986e-02
 -8.20850492e-01 -2.22025514e-01  3.36945951e-01 -1.69271314e+00
 -4.41555679e-01  1.71647087e-01  3.05276841e-01  7.24212646e-01
 -8.25873554e-01 -1.09394658e+00  3.47918034e-01  9.21419740e-01
  4.86566901e-01 -4.43268001e-01 -1.20747626e-01  6.37484342e-02
 -6.42653823e-01  2.12127253e-01  6.02653265e-01  2.73688406e-01
  1.20721638e-01  3.84895325e-01 -4.54226509e-03 -3.80112350e-01
 -3.98693109e+00 -6.59111083e-01 -1.35168338e+00 -5.81111848e-01
  3.30291778e-01  4.41895604e-01  1.02503395e+00 -2.77382791e-01
  3.04055482e-01  7.19259620e-01 -1.15157008e-01 -3.54155421e-01
  4.80316281e-01  2.61753023e-01  2.40020931e-01  4.28233221e-02
  4.99149799e-01 -5.60232997e-01 -8.47221792e-01  2.33470932e-01
  4.70469534e-01 -2.43359223e-01 -2.76210994e-01 -9.73654270e-01
  4.93661165e-01  3.54726404e-01 -6.05728403e-02 -5.65456823e-02
 -1.64695954e+00 -1.31157488e-01 -4.96247798e-01 -2.64244616e-01
  3.15988287e-02 -1.43205896e-01 -2.62168020e-01 -8.43685150e-01
  1.94902360e-01  6.43665493e-01  3.77051145e-01 -3.07087302e-01
  1.16394289e-01 -1.58738554e-01  3.83785903e-01 -4.60208565e-01
 -7.30172753e-01  6.45122349e-01 -1.10575008e+00 -6.63934290e-01
  1.05206981e-01  1.10298622e+00 -7.29263946e-02 -2.78290302e-01
  9.56935287e-01  1.03559709e+00  1.53232366e-01  1.02710217e-01
  5.97717524e-01 -3.35572451e-01 -4.61012393e-01 -1.06339149e-01
  7.34275520e-01 -8.33311915e-01  3.39270949e-01 -1.28811538e+00
  3.12622845e-01 -4.20612127e-01 -8.28359485e-01 -6.20801091e-01
  4.89235343e-03 -6.13392666e-02 -9.22507942e-01 -6.40912473e-01
 -6.31935671e-02 -8.63144040e-01  5.12422100e-02 -1.12291276e+00
 -4.68676955e-01 -8.67854804e-02 -4.10177201e-01  3.88629586e-01
  2.78145015e-01 -1.20509993e-02  2.31695384e-01  6.80081129e-01
 -3.12794119e-01  1.05900371e+00 -6.23244084e-02 -3.63806844e-01
  3.79962593e-01  6.06687725e-01  5.14988422e-01 -1.20073989e-01
 -3.71361703e-01 -8.30157757e-01  4.12919223e-01 -1.02204001e+00
  4.21084821e-01 -5.51209986e-01  9.47641432e-01 -3.66642833e-01
 -3.00410777e-01 -6.27366781e-01 -4.84489739e-01 -2.12410048e-01
  7.30162486e-02  6.99595809e-02 -4.70251024e-01  1.11809239e-01
  1.96530327e-01 -3.91146958e-01 -9.63523448e-01 -1.34796239e-02
 -1.01782799e-01 -1.31676269e+00  2.47676924e-01 -7.89368987e-01
  4.65495139e-01  3.12934890e-02 -4.93215531e-01 -5.40487170e-01
  4.21306282e-01 -2.09286422e-01 -1.34448454e-01 -3.71082693e-01
 -9.78557765e-01  2.85361946e-01 -2.98025936e-01 -4.54169780e-01
  1.02843918e-01 -2.22485885e-03 -2.67316043e-01 -3.45957011e-01
  5.30367792e-01  2.09142625e-01  8.51082742e-01  7.00503588e-01
 -3.64091367e-01  8.16872001e-01 -2.75031358e-01 -9.61500630e-02
  5.32542706e-01 -6.10402346e-01  4.77658540e-01  3.22196662e-01
 -1.16660841e-01  1.03497036e-01  5.62449694e-01  7.08100870e-02
 -4.42743152e-01 -3.01191330e-01  5.34796357e-01 -7.23763049e-01
  3.78425568e-01  5.10832906e-01 -9.84141827e-01 -3.50261629e-01
 -3.59701008e-01  6.66939259e-01 -9.20934916e-01  2.27423877e-01
  2.94504017e-01 -1.13680094e-01 -1.28387079e-01  4.10481989e-01
  1.05026722e+00  7.91140735e-01  1.42703474e-01  3.43468338e-02
 -5.91305017e-01  2.44189933e-01  3.74764204e-04  5.71970403e-01
 -5.73366165e-01  2.07042724e-01  6.79627061e-01  4.29897487e-01
  4.69651341e-01  4.64444190e-01  1.46410823e-01  3.93966854e-01
  1.12457418e+00  4.70021427e-01 -5.61901808e-01  4.65487480e-01
 -9.73725736e-01 -5.54571509e-01  5.16638756e-01 -7.50022173e-01
 -3.09372991e-01 -3.55556577e-01  1.09670663e+00 -3.88020873e-01
  7.81039774e-01  2.77651459e-01  8.80499780e-02  3.52935106e-01
  4.28764910e-01  6.04774803e-03 -5.62402606e-01  3.04812074e-01
 -4.96737286e-03  7.76597977e-01 -5.83979428e-01  8.59389603e-02
  3.38518560e-01 -3.19750369e-01 -9.23375860e-02  1.12282068e-01
 -3.62433732e-01  5.86265564e-01  3.13474596e-01 -1.08730459e+00
  6.46245182e-02  1.48428276e-01  8.68311882e-01 -1.04157043e+00
  4.01294917e-01  1.90279603e-01  7.49410689e-02 -1.23070240e-01
  8.03727388e-01 -3.29506874e-01  2.98599362e-01  1.65704682e-01
 -2.72769332e-01  9.62335229e-01  5.47999740e-02  2.07930312e-01
  3.68213892e-01 -8.20261896e-01  4.39994007e-01  6.32393807e-02
  1.46235704e-01  4.14028764e-05  8.14268887e-02 -3.25019807e-01
 -8.31789792e-01 -3.89781654e-01  7.40178108e-01  8.49398673e-02
  1.16924894e+00  2.41804481e-01 -3.27350914e-01 -3.61183882e-01
 -5.45876145e-01 -4.31888044e-01 -4.23990726e-01 -3.40130985e-01
 -2.01055676e-01  1.01508927e+00  1.68333113e-01 -4.04619873e-01
  4.98400301e-01  4.24283653e-01  1.06710926e-01  2.41116911e-01
 -3.25442195e-01  1.21623136e-01 -4.36594993e-01  2.91002840e-01
 -3.65752071e-01  2.60782778e-01 -2.18341842e-01 -8.68044376e-01
  4.82109264e-02  8.72134924e-01 -3.32779855e-01  2.82468736e-01
  5.16037166e-01 -5.00448167e-01 -1.26620516e-01 -6.94297612e-01
  1.14003360e-01  4.68046188e-01  3.23290199e-01 -4.74524021e-01
 -7.91326106e-01  1.23145950e+00  4.79229242e-01 -8.17724705e-01
 -1.18566096e-01 -5.07479548e-01  5.07557452e-01 -8.74537602e-03
 -8.53046030e-02 -5.02943397e-02  7.50893474e-01  2.56791353e-01
 -1.07720637e+00  8.77509415e-01 -2.91473866e-01  2.75769010e-02
  3.15995105e-02  2.35764533e-01 -8.86220813e-01 -1.14095783e+00
 -8.34207296e-01  3.59321147e-01 -3.12070161e-01  8.20840359e-01
  6.83682337e-02  7.42801070e-01  3.30859512e-01  2.22235352e-01
 -2.84552485e-01  2.88734913e-01 -8.97852853e-02 -1.15139902e+00
  1.66507766e-01  4.61669981e-01  8.96321714e-01 -1.56264409e-01
  7.22538471e-01 -5.16209900e-01 -3.96691561e-01 -3.25264931e-01
  5.51636219e-01 -3.33711535e-01  3.86744738e-01 -4.44817424e-01
  2.28432670e-01 -5.09066582e-01  5.00066519e-01  5.83259836e-02
  9.96098965e-02  9.80869055e-01 -4.19778734e-01  7.93470263e-01
  1.80929244e-01  9.52466279e-02  6.17121637e-01  4.19166684e-03
 -3.22776288e-03 -6.61810637e-02 -2.08580926e-01 -2.51103401e-01
 -4.74710315e-01  5.71872592e-01 -4.45805162e-01  8.65670443e-01
  5.42098880e-01  5.07184029e-01 -4.87957388e-01  3.61782998e-01
  4.46921736e-01 -4.61199075e-01 -3.48257184e-01 -4.32879776e-01
 -9.74498242e-02  6.30117487e-04 -1.02795631e-01 -3.42174292e-01
 -4.55940701e-02  1.06650986e-01 -2.12284505e-01  6.25974238e-01
  3.65231931e-01  4.96201694e-01 -5.61102517e-02  8.55466872e-02
 -6.83830976e-01  4.82128024e-01 -2.26207599e-01 -1.60326809e-02
  7.38258064e-01 -1.00583851e+00  5.78058720e-01 -2.37784088e-01
  1.57109931e-01  1.41673535e-01  1.48043022e-01  1.60293221e-01
 -2.48166740e-01 -2.70051897e-01  1.19748041e-01 -4.28682983e-01
  8.19423854e-01  3.74253571e-01  2.48004392e-01 -3.23218942e-01
  6.48552060e-01 -6.69877827e-01  4.69728619e-01 -8.99620175e-01
 -3.14887494e-01 -7.25296378e-01  1.87357485e-01  6.03023767e-01
 -1.58430174e-01  3.96122128e-01 -3.45363885e-01 -8.60141873e-01
 -9.64237094e-01  3.00119936e-01 -8.92739236e-01 -8.92312005e-02
  3.07832867e-01 -7.17576087e-01  5.54137170e-01 -1.95124194e-01
  6.45332575e-01 -6.16895817e-02 -5.35766304e-01  5.39445639e-01
  2.28225589e-01  2.82340974e-01 -3.63108635e-01  2.54475474e-01
  5.17434962e-02  6.66766346e-01 -1.86081618e-01 -1.11436093e+00
  1.26859874e-01  4.95477095e-02 -4.04563814e-01  5.24789989e-02
  1.53969109e-01 -3.94533992e-01  1.83090642e-01 -1.05959766e-01
 -5.85661352e-01 -1.07263416e-01  1.33407027e-01  1.05140829e+00
 -3.24269593e-01 -4.86059427e-01  8.29390943e-01  1.26297963e+00
 -7.37329185e-01 -3.91237140e-01 -6.94323659e-01 -4.38818410e-02
  2.06580445e-01  3.33945483e-01 -5.82006425e-02  1.19562075e-02
 -5.42702436e-01  5.17662585e-01  5.22460222e-01  3.43261540e-01
 -3.82051438e-01  9.76537526e-01 -1.49513155e-01  5.03206812e-03
  3.18415731e-01 -2.92310208e-01 -9.69257832e-01  1.48172513e-01
 -8.17532301e-01  6.91623092e-02 -2.98153192e-01  2.11690515e-01
  3.93148735e-02 -1.29611224e-01  6.26369059e-01 -7.88940668e-01
 -7.48849139e-02 -4.87309024e-02  3.17791849e-03  5.58543682e-01]</t>
  </si>
  <si>
    <t>[-3.64105195e-01  7.74945617e-01  1.37307167e-01 -2.51838565e-01
  4.71579611e-01  3.26082230e-01  6.17185175e-01  1.07438475e-01
 -1.24526620e-02  5.51492982e-02 -1.40109256e-01  2.15980917e-01
  2.78279185e-05  1.58228683e+00 -6.48851216e-01  7.89764524e-01
 -8.35761726e-01  4.54366267e-01  5.85606456e-01 -3.94941896e-01
 -9.08146799e-02  3.71195585e-01  2.76067983e-02  2.95508862e-01
  1.39739349e-01  4.07693207e-01  3.15229803e-01 -6.88992441e-01
 -1.22007561e+00  4.83177692e-01  5.42135537e-02 -6.72087252e-01
  3.03738177e-01 -1.94844604e-01 -3.38825196e-01 -7.66698480e-01
 -6.13413393e-01 -5.22341192e-01  4.10548925e-01 -1.97269753e-01
 -3.59627813e-01  1.30040586e-01  1.67424858e-01  2.33074486e-01
  8.43319967e-02  2.21918762e-01 -9.45624352e-01  7.92739868e-01
 -6.38704300e-01  3.14590603e-01 -4.55415785e-01 -4.87849414e-01
  1.36927938e+00  3.66653055e-01  3.60495567e-01 -4.60044265e-01
  6.03455424e-01 -1.20740128e+00  2.55957812e-01 -1.51393116e-01
  3.63481343e-01  4.49229211e-01  3.20304394e-01  3.77143919e-01
  4.71738763e-02  4.46132511e-01 -3.12595129e-01 -3.09288710e-01
 -1.75127912e+00  1.64648756e-01  6.08537197e-02  1.40535593e-01
 -7.34405518e-01 -3.53589803e-01 -4.07246202e-01 -8.53882730e-01
 -1.48080811e-01  7.02063859e-01  6.51814342e-01  8.21355343e-01
 -2.70515352e-01  7.23416865e-01  1.04213268e-01 -3.79692078e-01
  8.81202891e-03 -3.24978650e-01  8.67172360e-01 -4.55287665e-01
 -3.29489745e-02 -1.42896071e-01  3.65455300e-02 -1.84739798e-01
  8.59080434e-01 -9.83567610e-02 -5.16855121e-01 -2.90845662e-01
  2.72462741e-02  4.25733000e-01  1.26440108e-01 -8.19480494e-02
 -9.59153652e-01  3.12921792e-01  7.24335134e-01  4.87755001e-01
 -8.13578010e-01 -8.46556842e-01  1.06887762e-02  2.39695147e-01
 -6.04332805e-01  2.88108766e-01 -1.03475225e+00  7.03837574e-01
  3.11853051e-01 -2.74079561e-01 -3.22213501e-01  1.38027698e-01
 -8.01888585e-01 -4.84851539e-01  6.57221437e-01  5.70792556e-01
  7.91550100e-01  6.35584176e-01 -3.11950505e-01  5.77622890e-01
  9.51047301e-01 -3.17448527e-01  1.31969482e-01  1.44459113e-01
 -1.98363733e+00 -5.07668853e-01 -3.05390656e-01  7.66717315e-01
  2.23928005e-01  5.54613769e-01 -6.54484868e-01  2.21078277e-01
  7.40567386e-01  6.71513379e-02  6.59563720e-01 -6.59009576e-01
 -1.25677323e+00 -2.12692484e-01 -2.47552887e-01 -5.94484627e-01
 -1.01427712e-01 -6.25212669e-01 -3.07023287e-01 -3.62788498e-01
 -8.53366852e-01 -7.06080437e-01 -5.97127713e-02  4.90029156e-02
 -3.67897600e-02 -1.44132346e-01 -7.93424428e-01  5.58849335e-01
  1.97648183e-01  7.17224956e-01  1.15997411e-01  1.28651574e-01
 -7.62636065e-02  8.41008544e-01  4.37792838e-01  7.40738332e-01
  1.01590931e+00 -4.76167977e-01 -6.69955850e-01  3.40398729e-01
 -1.05976574e-01 -2.86029011e-01 -1.49235025e-01  2.68420190e-01
  2.97223866e-01 -1.01667595e+00  2.94484615e-01  1.16562948e-01
 -1.21082079e+00 -5.25852367e-02  5.06834030e-01 -4.14392769e-01
 -4.20656741e-01  8.63749862e-01 -9.58890259e-01  5.27597368e-02
 -1.08864045e+00  1.50879383e-01 -3.05918038e-01 -7.96975613e-01
  4.66423690e-01 -6.81721747e-01 -3.62692922e-01 -6.12667084e-01
  4.60155755e-01 -7.88394809e-01 -4.83478270e-02  1.24495298e-01
 -6.55575752e-01  9.25235629e-01 -3.34003091e-01  6.22584820e-01
  2.16405913e-02 -2.65076429e-01  2.55306751e-01  5.36361516e-01
 -2.52839960e-02  1.11883521e+00 -4.84940052e-01  2.81295419e-01
  9.54547971e-02 -1.04513896e+00 -6.90926671e-01  5.02172053e-01
  1.15574360e+00  6.76468194e-01  6.26195908e-01  1.35703772e-01
  1.91723630e-01 -1.90870523e+00  8.70327473e-01  3.09560206e-02
  5.01977682e-01 -2.12681398e-01  1.17473388e+00  5.89607179e-01
 -1.20057273e+00  6.41065657e-01  4.92643148e-01 -1.53600574e-01
  4.37667072e-01  1.72947139e-01 -8.44919756e-02  3.00982893e-01
 -4.78186719e-02  2.19096527e-01  1.34769380e-01 -9.34913754e-01
  2.97059491e-02  2.31874287e-02  1.11361217e+00 -1.44267231e-01
 -1.90829605e-01  1.03367603e+00  1.08898377e+00  2.87896335e-01
 -7.37330437e-01 -3.95742655e-01  2.96036750e-01 -3.35190982e-01
 -3.11135918e-01  4.37449038e-01  4.54106450e-01 -1.00287020e-01
  4.59740251e-01 -1.39686182e-01 -1.56736910e-01  3.00679415e-01
 -1.67985082e-01  1.00955856e+00 -1.02676690e-01 -1.57033414e-01
 -2.75360167e-01  9.83838320e-01 -1.07029736e+00 -1.89953297e-02
 -3.75206947e-01  5.61763346e-01 -9.10509229e-02  1.83805197e-01
  1.13495715e-01  1.03072654e-02  8.69103730e-01 -3.65679026e-01
 -8.96048486e-01 -2.00742260e-02  1.57979906e-01  1.14744678e-02
  1.57193393e-01 -4.27251279e-01  1.02301039e-01 -6.85921133e-01
 -2.58091718e-01  3.11247706e-02 -1.46946147e-01 -2.38742709e-01
 -1.03389168e+00 -1.07549280e-01  2.38732815e-01 -1.49734485e+00
  2.70245224e-02  1.73054397e-01  4.44948137e-01  1.16905749e+00
 -8.19061339e-01 -9.38177347e-01  3.24660152e-01 -6.88886195e-02
  1.95122361e-01 -6.62931263e-01  2.68570065e-01  1.32422417e-01
 -5.99287271e-01 -9.26228240e-02  2.61850268e-01  4.99314994e-01
 -6.19382039e-02  4.07632113e-01 -1.70051739e-01  2.89084408e-02
 -3.70781279e+00 -5.89200079e-01 -1.08720613e+00 -5.47336400e-01
  6.16466999e-01  3.42323631e-01  7.43044734e-01 -2.51529235e-02
  2.03586146e-01  1.05547737e-02 -2.18040310e-03 -4.49900061e-01
  3.44031096e-01 -1.68176554e-02  5.66464245e-01  2.64919922e-02
  5.79964280e-01 -4.03161108e-01 -4.02201504e-01  2.04028308e-01
  2.63796747e-01  1.29831597e-01 -2.17494339e-01 -1.23471260e+00
  3.27838749e-01  5.76704264e-01 -3.78822051e-02  1.73709877e-02
 -1.73004007e+00 -5.79699695e-01 -6.40920162e-01  3.82354334e-02
  4.60871458e-01 -5.10230482e-01 -3.02638710e-01 -1.08493757e+00
  4.68962379e-02  2.40714513e-02  2.56418772e-02 -3.41369174e-02
  5.12057468e-02  4.98842075e-03  8.47785652e-01  2.30412334e-01
 -1.05521011e+00  3.90824080e-01 -1.07010531e+00 -6.78854465e-01
  7.87694529e-02  1.22409761e+00 -5.38863204e-02  1.98706426e-02
  9.41308975e-01  8.69606018e-01  1.34229735e-02  1.18511021e-01
  6.92952812e-01 -6.08147860e-01 -5.02483726e-01  7.57119507e-02
  8.85826588e-01 -8.68923426e-01  2.40884759e-02 -1.04228354e+00
 -1.01592183e-01 -4.07449722e-01 -5.95629394e-01 -8.28409195e-01
  3.00356239e-01 -1.29741803e-01 -9.56109047e-01 -6.71694636e-01
  2.00714514e-01 -8.52687418e-01  5.56006879e-02 -4.29575890e-01
 -2.82100379e-01  8.59925151e-03 -1.78993598e-01  1.56563029e-01
  8.85640681e-02  3.25880289e-01  1.27532303e-01  2.56041884e-01
 -1.09476554e+00  5.15767157e-01 -4.31243211e-01 -5.51745296e-01
  6.97436780e-02  8.87398720e-01  8.66660416e-01  1.14717409e-01
 -7.87928462e-01 -9.59125519e-01  1.08672105e-01 -2.14321539e-02
  6.42873168e-01 -1.85930684e-01  4.04469818e-01  3.71297419e-01
 -1.09752931e-01 -6.89019859e-01 -5.17987609e-01 -2.71450788e-01
 -2.82648832e-01  7.67975897e-02 -2.88019568e-01 -2.24143937e-02
  3.30570042e-01 -4.31815803e-01 -6.00882053e-01  6.30351186e-01
 -3.76649618e-01 -1.61881948e+00 -9.00044292e-03 -5.42277694e-01
  4.12933022e-01  9.32036281e-01 -2.48667836e-01 -4.23252583e-01
  2.39185512e-01 -2.35074863e-01 -6.58817708e-01 -5.60605943e-01
 -4.72030103e-01  2.90714741e-01 -9.53533575e-02 -3.88546795e-01
 -3.06701750e-01  1.84434593e-01 -9.40039232e-02 -2.85274982e-01
  3.18085551e-01 -2.36523211e-01  7.82283664e-01  8.29030931e-01
 -1.36916742e-01  5.36654234e-01 -3.95391136e-01  7.68021494e-02
  7.72571743e-01 -8.54148328e-01  5.32373846e-01  6.14686199e-02
 -4.49809909e-01  4.62571740e-01  3.32352102e-01  3.05778861e-01
 -5.98651245e-02  7.00642526e-01  4.28062715e-02 -6.07521355e-01
  5.64984024e-01  1.00684428e+00 -9.14489985e-01 -4.32313621e-01
 -4.12139356e-01  4.84885216e-01 -1.01222622e+00 -5.26155949e-01
  2.65483558e-03 -5.96746504e-01 -2.29792461e-01  2.76953876e-01
  6.36591971e-01  4.87651467e-01  5.10545909e-01  3.18127126e-02
 -1.41029686e-01  3.54602814e-01  1.12795956e-01  6.62627637e-01
 -3.52082878e-01  9.26966295e-02  4.14857954e-01  4.17711169e-01
  1.71904534e-01  6.39382720e-01  3.93385440e-01  4.25495028e-01
  1.32142007e+00  3.66421998e-01 -6.40124083e-02  5.45213938e-01
 -6.40488267e-01 -7.15227127e-01  3.70832771e-01 -1.00409126e+00
 -5.16639233e-01 -5.58496118e-02  2.18300089e-01  8.91568065e-02
  7.25244224e-01  5.19863248e-01  1.83308646e-01  5.06090343e-01
  1.65220648e-01  2.69010365e-01 -1.51705872e-02  2.08981454e-01
  7.78891981e-01  7.26571441e-01 -1.48199886e-01  2.84422249e-01
  4.01709914e-01 -5.73285222e-01  4.19010110e-02 -7.06495494e-02
 -4.36622143e-01  2.23447576e-01  3.41647863e-01 -6.96515203e-01
 -4.34888631e-01  1.91264540e-01  9.75746274e-01 -2.53517777e-01
  9.63246047e-01  1.89193919e-01  2.73416311e-01  8.84600401e-01
  8.80181909e-01  4.79295254e-02 -1.48748800e-01 -2.75557805e-02
 -4.99372423e-01  1.59969425e+00 -1.43891886e-01 -9.70732868e-02
  6.06549680e-01 -7.91531324e-01  7.04876661e-01 -6.84378445e-02
  2.48680823e-02  1.23133041e-01  3.18883359e-01 -3.03116322e-01
 -6.78587854e-01 -4.17191423e-02  1.10037553e+00  4.46778461e-02
  9.77611244e-01  1.47587911e-03 -2.53777742e-01 -2.45548621e-01
  1.63718015e-02 -3.74814123e-01 -4.34234858e-01 -7.82864213e-01
 -5.92178106e-01  9.46525991e-01 -9.44347233e-02 -6.89315677e-01
  1.33615762e-01  5.48527539e-01  2.29979143e-01  2.01505572e-01
 -6.74776435e-01  8.68406519e-02 -6.07784867e-01  5.61977744e-01
 -5.98245382e-01 -1.26278456e-02 -7.50615969e-02 -9.48958218e-01
  4.27308857e-01  2.87523121e-03 -5.64181924e-01  2.95857370e-01
  1.79090634e-01 -1.51357442e-01  3.08402199e-02 -1.41796514e-01
  5.46096146e-01  7.24344492e-01 -1.60823137e-01 -7.11662114e-01
 -9.39216971e-01  2.09208548e-01  2.17232257e-01 -9.89843249e-01
 -4.15717006e-01 -6.73139811e-01  4.67823565e-01 -2.67383695e-01
  4.00107294e-01  1.03404656e-01  7.78973162e-01  2.27838576e-01
 -9.66959774e-01  3.28070670e-01 -2.37303749e-01  3.21513325e-01
  2.71397345e-02  2.55852997e-01 -1.16139185e+00 -9.62101161e-01
 -6.46812558e-01  2.23781303e-01 -1.69291392e-01  4.52592313e-01
 -3.99444729e-01  2.88784087e-01  6.12571120e-01  3.57490242e-01
 -2.27552116e-01  9.62160006e-02 -1.92474395e-01 -1.12931800e+00
  2.21357450e-01  5.84438801e-01  9.35829520e-01  3.99370342e-02
  6.82365716e-01 -8.70121956e-01  1.78225890e-01 -4.08487692e-02
 -4.37070541e-02 -2.26336405e-01  5.41429043e-01 -9.14084613e-01
  4.98770952e-01 -3.63669217e-01  7.88984120e-01 -6.34412169e-02
  2.08937049e-01  2.78177202e-01  1.26049936e-01  5.76798499e-01
  4.10017431e-01 -1.35796621e-01  5.37972987e-01 -3.44167113e-01
 -1.02716900e-01  1.93349972e-01 -1.79741886e-02 -2.87944209e-02
 -5.82725883e-01  2.61851102e-01  1.63299978e-01  3.45460176e-01
  2.76485801e-01  8.90687764e-01 -4.98240143e-01  4.32654262e-01
  3.96578789e-01 -9.21585858e-02  1.02328658e-01 -7.10030258e-01
 -2.05242425e-01  3.39890063e-01 -7.13081181e-01 -3.76651764e-01
  6.28642589e-02  6.84541687e-02 -2.97493428e-01  9.32583153e-01
  6.46564305e-01 -1.93736672e-01  1.33460790e-01  5.09648621e-01
 -4.65484887e-01 -8.27040337e-03 -6.55972421e-01 -5.26261151e-01
  4.74312216e-01 -7.67117441e-01  3.27199161e-01 -1.04200506e+00
  5.95825672e-01 -2.92195797e-01  5.59653878e-01 -4.11226511e-01
 -4.13503736e-01 -2.90843070e-01  6.35339469e-02 -1.66232541e-01
  1.44547379e+00  1.17554985e-01 -7.98487782e-01 -8.25188607e-02
  4.08825278e-01 -3.52025390e-01  5.57099938e-01 -6.80135012e-01
 -7.31541455e-01 -1.05838108e+00  1.90208763e-01  5.55530488e-01
 -1.06871232e-01  1.91907078e-01 -9.69187140e-01 -9.37104404e-01
 -4.12053049e-01  4.98565912e-01 -6.83936000e-01  3.09709728e-01
  3.40424716e-01 -7.74390221e-01  4.24777597e-01  2.10607871e-01
  7.81943381e-01  4.76918928e-02 -4.35277462e-01  7.82332718e-01
 -3.51824731e-01  7.11352408e-01 -9.12015699e-03  3.48757863e-01
  1.87752724e-01  9.67113912e-01 -2.64960408e-01 -1.07840788e+00
  3.36375460e-02 -1.36863858e-01 -3.54492515e-01 -6.20161951e-01
  5.77297509e-01 -5.60906827e-01 -2.15669617e-01 -4.82658625e-01
 -5.07321656e-01 -4.58317727e-01  4.10415530e-02  8.23810518e-01
 -6.77780569e-01 -6.40093267e-01  8.12485635e-01  1.38696527e+00
 -2.32116416e-01 -8.60404745e-02 -4.76222694e-01 -5.40769696e-01
 -1.08691558e-01  7.69868731e-01  3.32541347e-01  4.87596840e-02
 -7.33207911e-02  3.83426458e-01  1.12361574e+00  2.46283412e-01
 -2.95896947e-01  7.82641172e-01 -2.22073108e-01  4.63368177e-01
  4.82634902e-01  1.48475364e-01 -7.00453997e-01  2.46380508e-01
 -7.32487440e-01  1.26155302e-01 -1.81737840e-01  3.66132736e-01
 -2.24931926e-01 -6.23219833e-03  2.84901232e-01 -1.24091864e+00
  1.35937810e-01 -2.89205581e-01 -2.37672389e-01  6.26719713e-01]</t>
  </si>
  <si>
    <t>[-1.80402011e-01  2.15918496e-02  8.17978382e-01 -2.51703143e-01
  3.62480700e-01  1.64987564e-01  1.75356433e-01  1.93558112e-01
 -1.28152132e-01 -6.44557253e-02 -5.27893722e-01  4.00853664e-01
 -1.62003729e-02  1.53704298e+00 -3.93415689e-01  5.82146466e-01
 -7.89363444e-01  3.91067445e-01  2.99533069e-01 -5.26263714e-01
  7.13767111e-02  2.19152883e-01 -7.75238276e-02  2.25083530e-01
  3.09806883e-01  3.38906109e-01  2.32026279e-01 -7.73853958e-01
 -7.46413052e-01  6.82074547e-01  1.52590066e-01 -1.02763724e+00
  1.01025686e-01 -1.08244255e-01 -8.48918676e-01 -9.26483512e-01
 -6.80101737e-02 -6.64253235e-01  1.53599322e-01  1.25509799e-01
 -5.16358733e-01  2.47489929e-01  1.13006696e-01  4.30289567e-01
  2.71096110e-01 -1.37674194e-02 -8.28136146e-01  7.98055351e-01
 -4.12757665e-01  4.43963230e-01 -1.26386058e+00 -2.92634189e-01
  8.79151046e-01  4.34936076e-01  3.98571014e-01 -2.32812330e-01
  7.46941507e-01 -8.46652627e-01  1.44559413e-01 -4.73014832e-01
  4.49968874e-01  4.77486044e-01  7.72941411e-01  2.12015450e-01
 -1.77085057e-01  3.46961707e-01 -3.28659296e-01 -2.99898148e-01
 -1.61628163e+00  1.05204821e+00  1.80849120e-01 -1.10773303e-01
 -6.15962267e-01  1.06641434e-01 -3.78369451e-01 -3.96779656e-01
 -1.83898926e-01  9.31020796e-01  4.55837756e-01  1.03774703e+00
 -4.03307304e-02  3.00632060e-01  1.47675395e-01  1.61997497e-01
 -5.23968399e-01 -2.57987648e-01  8.54032516e-01 -3.04603934e-01
 -6.63866848e-03  8.84601474e-02  1.56418636e-01 -9.39648226e-02
  1.07094467e+00 -4.06045139e-01 -5.26747294e-02 -2.06280127e-01
  5.51996648e-01  2.15001032e-01 -9.80670005e-02 -1.59221500e-01
 -7.51698613e-01  3.45831305e-01  3.56267035e-01  8.74539912e-02
 -7.34602809e-01 -1.03313327e+00 -1.94992553e-02  3.28657836e-01
 -6.43626153e-01  3.59979182e-01 -1.24394023e+00  8.44586849e-01
  5.12052298e-01 -4.96532977e-01 -4.22297627e-01  7.79948384e-02
 -1.00310099e+00 -1.50578633e-01  7.31735229e-01  3.65095288e-01
  8.68733972e-02  6.56134963e-01 -6.74012423e-01  7.97561169e-01
  1.04966199e+00 -4.48769510e-01  3.11313182e-01  1.08173832e-01
 -1.99644768e+00 -3.33219558e-01 -2.30449274e-01  1.50821820e-01
  3.61291081e-01  5.56062639e-01 -2.85459489e-01 -3.10259983e-02
  5.55773139e-01  3.12366009e-01  8.84793222e-01 -5.29768467e-01
 -1.48243296e+00 -1.08896472e-01 -4.45281535e-01 -4.67275918e-01
 -8.11519399e-02 -9.51527774e-01 -4.07164037e-01 -5.69716454e-01
 -9.10220921e-01 -4.19811636e-01 -1.60111412e-01  3.21253955e-01
 -1.29755095e-01 -4.97788578e-01 -9.92648304e-01  7.26775527e-01
 -3.11680049e-01  7.05137253e-01  1.01852141e-01  3.29913527e-01
  2.28774831e-01  5.96421301e-01  9.10599887e-01  5.45290828e-01
  1.59856474e+00 -4.23253000e-01 -1.30117610e-01 -1.80173665e-03
 -2.91466713e-01 -1.63127959e-01  1.94389656e-01  2.35455632e-02
  3.08719397e-01 -8.66523147e-01 -8.74499083e-02  6.45798683e-01
 -1.33769763e+00 -2.62877494e-01  4.39044714e-01 -8.24451745e-01
 -5.90811551e-01  7.10213959e-01 -5.97452104e-01 -5.62372431e-02
 -1.04710770e+00  4.14866395e-02  1.06502838e-01 -8.52559388e-01
  4.46203947e-01 -3.06016475e-01 -3.56798679e-01 -8.13897252e-01
  5.51951766e-01 -1.01626098e+00  5.76013505e-01  6.33341223e-02
 -5.47397792e-01  5.30679107e-01 -2.17648700e-01  6.20994747e-01
  3.16273034e-01 -6.09922767e-01  5.12328267e-01  2.61063844e-01
 -4.23276335e-01  1.17698359e+00 -8.22530091e-01  5.02319574e-01
  2.72047877e-01 -1.19002151e+00 -8.15084934e-01  6.83190465e-01
  1.25561893e+00  9.58055377e-01  7.83351481e-01 -3.19969237e-01
  2.88542807e-01 -2.08636189e+00  1.00141430e+00  1.28982916e-01
  4.86248136e-01 -1.89920142e-02  8.38750660e-01  3.99710357e-01
 -1.05612755e+00  5.23102641e-01  5.50503612e-01 -4.45461184e-01
  3.02275836e-01  3.76264095e-01  1.09044015e-01  3.36326301e-01
  1.96266964e-01  4.94359463e-01  1.03534773e-01 -8.55498433e-01
  1.86088726e-01  1.26288965e-01  9.16431308e-01 -1.23693652e-01
  5.93175814e-02  1.68047571e+00  6.92193866e-01  1.65704310e-01
 -7.92312205e-01 -2.63029099e-01  5.45783401e-01 -1.43323496e-01
 -4.91839886e-01  6.06572866e-01  4.16641235e-01 -2.18025535e-01
  5.38219035e-01 -6.30774558e-01 -8.53170529e-02 -1.68601334e-01
 -1.51302665e-03  1.23855352e+00 -3.59715402e-01 -4.76558179e-01
 -6.09600358e-02  6.57905340e-01 -8.93686891e-01 -6.60435110e-02
 -3.70930344e-01  7.39532650e-01 -5.11083901e-01  2.46404335e-01
 -1.19348243e-02 -6.13577552e-02  1.06619751e+00 -8.88256967e-01
 -5.15124798e-01 -1.14702106e-01  2.51815408e-01  1.37626737e-01
  6.41734958e-01 -5.82224071e-01  1.78423956e-01 -8.57528150e-01
  1.99793592e-01 -8.14362243e-02 -2.23458007e-01 -1.88742310e-01
 -1.31255770e+00  6.68703690e-02  6.64477229e-01 -1.17319119e+00
  2.25336388e-01  5.22469521e-01  3.23429018e-01  1.06586564e+00
 -9.36302960e-01 -1.22921300e+00  7.97399759e-01 -3.12459450e-02
  2.89202332e-01 -1.97162017e-01 -5.61311841e-01 -3.77463028e-02
 -8.87278676e-01 -6.90052100e-03 -1.54165372e-01  4.26035941e-01
  1.85241163e-01  6.36839867e-01 -3.11769068e-01  5.54479333e-03
 -2.77529454e+00 -3.01074475e-01 -9.48772848e-01 -7.20845640e-01
  3.46692920e-01 -1.86788067e-01  3.11379254e-01 -1.35216445e-01
  2.40230501e-01  4.36669886e-01 -4.99486327e-02 -8.09746563e-01
  2.21841231e-01 -9.42976847e-02  5.24033189e-01  1.32101953e-01
  5.78985453e-01  2.31994972e-01 -8.50489736e-01  4.94709939e-01
  1.35587752e-01  5.86708225e-02 -3.18501949e-01 -1.20857728e+00
  1.62360847e-01  7.75334954e-01  3.34501304e-02 -1.79774478e-01
 -2.23009133e+00 -7.08731711e-01 -4.21834618e-01 -8.03980082e-02
  5.49863279e-01 -5.50077796e-01 -8.02769721e-01 -1.27654815e+00
  1.66472614e-01 -1.28352866e-01 -6.74310327e-02 -2.38517538e-01
 -2.76795477e-01 -6.18506312e-01  2.21858859e-01  3.57689321e-01
 -1.05364370e+00  4.81656194e-01 -1.27302039e+00 -9.97082114e-01
 -8.61972719e-02  1.29190183e+00  6.45157248e-02  5.78624681e-02
  9.66857195e-01  4.22836959e-01  8.79363418e-02  3.42799544e-01
  7.26843953e-01 -6.38861001e-01 -4.72731113e-01  3.67850184e-01
  8.16619813e-01 -6.04673862e-01  2.16067851e-01 -7.19102919e-01
 -2.10022897e-01 -2.53429741e-01 -6.15764201e-01 -5.48868060e-01
  2.17560261e-01 -4.34703887e-01 -4.98511016e-01 -2.61305183e-01
  5.23898005e-01 -6.80379331e-01 -3.03030610e-02 -4.10886735e-01
  1.61584705e-01  6.00927174e-02 -6.94841370e-02 -6.36020601e-02
  2.19089195e-01  6.32823467e-01  2.53361702e-01 -2.08478980e-02
 -1.22923601e+00  3.93718109e-03 -7.02429593e-01 -1.28851700e+00
  3.39984804e-01  8.14182281e-01  8.39463294e-01  1.37504995e-01
 -5.66345751e-01 -2.84416646e-01  1.28251426e-02  1.95843741e-01
  5.93021750e-01 -4.03061509e-04  5.42717695e-01  3.61433089e-01
 -6.29579201e-02 -7.25460887e-01 -8.13364267e-01  4.22183365e-01
 -5.10197639e-01  2.47928556e-02 -2.29214460e-01 -5.49997613e-02
 -1.32618532e-01 -6.72930181e-01 -2.14166284e-01  1.06722271e+00
 -5.33136845e-01 -1.02215016e+00 -2.66821504e-01 -6.63149834e-01
 -1.04779027e-01  1.25446498e+00 -1.04593799e-01 -5.19028783e-01
  3.29795301e-01 -8.08916748e-01 -4.96690810e-01 -8.26600969e-01
 -9.17414010e-01  7.88599372e-01 -6.13708422e-02 -4.21178401e-01
 -5.58482885e-01  1.00482121e-01 -1.49767790e-02 -9.54197869e-02
  8.01904619e-01  7.75478035e-03  2.66262382e-01  4.08290684e-01
  2.57761836e-01  6.84458673e-01 -2.12499559e-01  2.16785759e-01
  5.84978580e-01 -4.83982682e-01  3.09076011e-01  6.70827627e-02
 -4.35588866e-01  6.53177381e-01  5.09124473e-02  7.43861973e-01
 -1.04829006e-01  1.01164365e+00  4.30227146e-02 -1.00127149e+00
  6.49754167e-01  5.72989225e-01 -1.06955147e+00 -1.08128107e+00
 -4.91386771e-01  8.49591970e-01 -1.18219852e+00 -6.88455522e-01
 -1.53312549e-01 -7.71504760e-01 -3.97428095e-01  4.88283873e-01
  3.59086305e-01  7.23107219e-01  6.38813555e-01  7.69985437e-01
 -4.58351642e-01  2.58649528e-01  1.31474629e-01  1.01488449e-01
 -2.44241744e-01  4.91975211e-02  1.27700746e-01 -1.16505295e-01
 -6.76871762e-02  7.66102791e-01  5.57016969e-01  4.72316116e-01
  1.23952866e+00  7.68849671e-01  6.97618816e-03  6.66412413e-01
 -3.65820497e-01 -8.69045258e-01 -9.92009714e-02 -1.18010747e+00
 -5.35874426e-01  5.58596961e-02  5.49127340e-01  3.49564761e-01
  3.51089090e-01  8.73985171e-01  4.58775103e-01  8.35263073e-01
  3.44215304e-01  1.72820687e-01  2.49409810e-01  4.11973447e-01
  5.69769621e-01  5.11550665e-01  2.42448673e-01  5.44072270e-01
  4.59407151e-01 -2.98166841e-01  9.55789983e-02  4.03497338e-01
 -1.17320263e+00 -3.77996415e-02  3.67564201e-01 -6.61274016e-01
 -2.47634262e-01  1.07438698e-01  7.26207554e-01 -2.41979688e-01
  1.29983091e+00  1.72049135e-01  5.73159993e-01  5.11415184e-01
  1.34934270e+00 -1.73520595e-01 -2.85155103e-02 -1.58204988e-01
 -1.72979042e-01  1.66285491e+00 -2.27635667e-01 -4.67012107e-01
  1.02490580e+00 -1.29306901e+00  6.88957334e-01  1.53989475e-02
 -1.24204166e-01  4.35032099e-01  2.20510766e-01 -1.76927671e-01
 -8.69254291e-01 -1.53303504e-01  1.26204860e+00 -1.73808709e-02
  7.59126008e-01 -2.56700888e-02 -1.72720194e-01 -4.62553576e-02
  2.14119643e-01 -3.87419462e-01 -1.69588685e-01 -1.07927382e+00
 -4.30359125e-01  8.57691884e-01 -8.51393715e-02 -5.95214128e-01
  1.98919252e-01  7.42740273e-01  2.18322784e-01 -1.71954751e-01
 -3.56796861e-01  2.73397386e-01 -3.74838501e-01  6.84822798e-01
 -5.85896611e-01  2.48002052e-01 -3.03793754e-02 -7.56714046e-01
  1.24417853e+00  5.87008446e-02 -6.79947853e-01  3.12792838e-01
  5.83587646e-01  1.78747326e-01 -5.33687770e-01 -1.75318852e-01
  5.48171937e-01  6.59085691e-01 -9.25290287e-02 -4.84301269e-01
 -1.08065450e+00  3.33600998e-01  3.65173131e-01 -9.58192468e-01
 -4.28649276e-01 -7.77852714e-01  6.43788278e-01 -3.07194024e-01
  6.26211166e-01  1.21939808e-01  9.75125492e-01  4.46540028e-01
 -1.21818089e+00  5.02003193e-01  3.53051089e-02  2.70904660e-01
 -2.66959578e-01 -2.25648999e-01 -1.00564718e+00 -8.79132509e-01
 -5.23993134e-01 -7.53224939e-02 -7.38431334e-01  4.24669802e-01
 -5.91834307e-01 -7.78204948e-02  2.77977020e-01  4.77739990e-01
 -5.32916248e-01 -3.04901451e-01 -4.14771736e-01 -1.85672450e+00
  4.26708758e-01  5.74736893e-01  1.13301969e+00  2.05548823e-01
  5.04661977e-01 -5.75274825e-01 -1.46854058e-01 -2.31869593e-02
 -2.12414429e-01  3.65111679e-02  7.44918406e-01 -7.46124566e-01
  3.55503768e-01 -4.17752504e-01  8.07557106e-01  1.38161302e-01
  3.05577248e-01 -4.25655767e-02  3.73086125e-01  7.26341486e-01
  3.30363423e-01 -1.29221696e-02  4.54141647e-01 -6.83138847e-01
 -1.63697124e-01  5.08590758e-01  3.46510470e-01 -6.86554730e-01
 -4.37702805e-01  4.36880797e-01 -3.40945348e-02  4.44150239e-01
  5.85836768e-01  6.00954950e-01 -3.52610379e-01  5.60047626e-02
  4.02839154e-01  1.64185911e-01  2.44170263e-01 -9.23705578e-01
  4.73925322e-02  1.27760813e-01 -4.26126122e-01 -8.30264539e-02
  6.15784228e-02 -3.36557359e-01 -2.67322510e-01  1.07643402e+00
  6.83209956e-01 -3.47331941e-01 -2.70699710e-03  4.06774968e-01
 -4.89641100e-01 -3.68400931e-01 -7.22391903e-01 -3.36629778e-01
  5.48502266e-01 -1.18934786e+00  1.02504328e-01 -1.32227099e+00
  9.42252755e-01 -5.30881174e-02  4.97923017e-01 -2.08820760e-01
 -1.47466511e-01 -9.80328858e-01  9.37547088e-02 -2.52261519e-01
  1.14469969e+00  2.51866519e-01 -5.84836543e-01 -2.48843655e-01
  5.58088183e-01 -2.07397074e-01  2.97030419e-01 -6.09015405e-01
 -5.18972576e-01 -1.41395867e+00  1.61974430e-01  7.87070751e-01
 -2.36788899e-01  4.07032549e-01 -7.55623996e-01 -1.03250813e+00
 -7.05091596e-01  6.88946843e-01 -3.08992177e-01  1.70847446e-01
  1.96768701e-01 -1.18353558e+00  4.23913389e-01 -1.75937638e-01
  9.04326081e-01  2.07088232e-01 -5.32352209e-01  2.68426538e-01
 -1.13395536e-02  3.16782653e-01 -1.39843911e-01  4.01321709e-01
  1.24102756e-01  8.65260363e-01 -3.32123429e-01 -8.27754378e-01
  4.20050800e-01  2.61214405e-01 -4.05975610e-01 -5.17996609e-01
  7.26479232e-01 -2.57476211e-01 -3.38484317e-01 -2.76876569e-01
 -6.84585452e-01 -5.29801369e-01 -3.35076272e-01  6.81569099e-01
 -6.41443729e-01 -6.75920606e-01  5.18450916e-01  1.35967696e+00
 -4.26102072e-01  1.04867779e-01 -4.08384681e-01 -1.91331983e-01
 -4.78699625e-01  4.29971099e-01  4.62601602e-01  1.73553333e-01
 -3.53580356e-01 -1.51792914e-01  8.20760429e-01  1.81609318e-01
 -2.40238160e-01  6.37552857e-01 -4.89757687e-01  3.04785460e-01
  9.91029441e-01  6.97449297e-02 -5.14568567e-01  4.33531791e-01
 -6.93294406e-01  6.17224313e-02 -6.09109402e-02  6.82304084e-01
  3.34588289e-02 -3.51990879e-01  1.27228767e-01 -1.57656276e+00
  3.17459106e-01 -3.97712052e-01 -3.38905424e-01  5.77002168e-01]</t>
  </si>
  <si>
    <t>[-1.48595795e-01  8.43171775e-02  9.26265240e-01 -2.33056471e-01
  2.51542598e-01  2.86986738e-01  2.51811445e-01  9.36913490e-02
 -1.20770507e-01 -1.04177058e-01 -5.50277352e-01  2.43435502e-01
  2.23152712e-02  1.74029469e+00 -4.27516431e-01  7.64638007e-01
 -1.00076175e+00  2.67736197e-01  3.19062144e-01 -4.13378477e-01
  1.72444075e-01  2.28207737e-01 -7.89276790e-04  3.75935525e-01
  1.21861190e-01  2.76689291e-01  3.51538450e-01 -8.39784503e-01
 -8.68344247e-01  5.85567057e-01 -1.14418399e-02 -9.81841743e-01
  2.57692039e-02 -6.72318786e-02 -8.01783204e-01 -9.47426319e-01
 -9.62394550e-02 -5.77277482e-01  1.86231166e-01 -9.58096609e-02
 -6.26356602e-01  2.24059269e-01  6.87943324e-02  3.74859244e-01
  3.39295745e-01 -1.07865520e-01 -6.80028200e-01  7.62748897e-01
 -4.22181159e-01  4.12041485e-01 -1.13746071e+00 -4.00059044e-01
  1.08707631e+00  4.58633244e-01  3.39297652e-01 -3.31358165e-01
  7.01417208e-01 -1.01361811e+00  2.05259606e-01 -3.56488526e-01
  4.78558213e-01  3.80763888e-01  8.71254623e-01  4.67301041e-01
 -1.11307472e-01  3.88684750e-01 -1.56042054e-01 -3.86375070e-01
 -1.64015877e+00  7.28072226e-01  1.33055896e-01 -4.08893265e-02
 -5.97834945e-01  1.52393997e-01 -3.14827800e-01 -5.25881767e-01
 -1.15622699e-01  8.11964393e-01  5.03954172e-01  1.09118700e+00
 -5.45337796e-02  4.81505185e-01  8.90143961e-03  2.31961876e-01
 -3.95739883e-01 -3.28843534e-01  8.90349805e-01 -3.05028439e-01
 -2.55801499e-01  1.02270804e-01  2.63836771e-01 -1.46203458e-01
  1.14861751e+00 -3.91856521e-01 -1.34225637e-01 -1.17142178e-01
  6.01451516e-01  2.16114298e-01 -7.45836720e-02 -1.66061968e-01
 -7.00797081e-01  5.05401313e-01  3.00114095e-01  3.21527049e-02
 -8.09012532e-01 -9.50910032e-01 -4.18884531e-02  1.83404773e-01
 -5.34931242e-01  2.90828168e-01 -1.38521302e+00  7.16157913e-01
  5.60537875e-01 -3.57305944e-01 -5.91831982e-01  1.14641823e-01
 -1.01546907e+00 -4.08524811e-01  7.84410357e-01  6.81203902e-01
  2.14350820e-01  6.27603412e-01 -7.24119842e-01  8.00560355e-01
  9.52782154e-01 -5.31488001e-01  1.86206028e-01  1.20173395e-01
 -2.15436244e+00 -3.88548374e-01 -3.93596321e-01  3.93599510e-01
  2.70216078e-01  6.87471867e-01 -3.23002219e-01  6.53207302e-03
  5.86648107e-01  2.24636436e-01  6.23960376e-01 -5.59721828e-01
 -1.49262798e+00 -2.94573784e-01 -3.82804304e-01 -4.96841252e-01
 -1.18618242e-01 -9.88124609e-01 -3.30128461e-01 -6.58949018e-01
 -8.23488832e-01 -5.46007752e-01 -2.70427167e-01  3.50285292e-01
 -2.48909891e-02 -5.95473230e-01 -8.61562908e-01  7.14283347e-01
  1.07448809e-02  7.26576567e-01  3.28697026e-01  3.43300164e-01
  1.89570725e-01  7.80277073e-01  7.44431973e-01  5.04050195e-01
  1.54709721e+00 -4.92789626e-01 -1.77956909e-01 -5.62034547e-03
 -3.04920673e-01 -3.76193732e-01  1.74536481e-01  1.62775010e-01
  5.33560216e-01 -1.09808111e+00  6.98672011e-02  7.35612214e-01
 -1.38973343e+00 -3.33431572e-01  4.01072860e-01 -7.38404214e-01
 -4.91366982e-01  9.08870876e-01 -7.06785858e-01 -7.62310475e-02
 -1.06707013e+00 -7.67008737e-02 -1.49456233e-01 -7.89500594e-01
  5.63292205e-01 -3.68882596e-01 -2.56591886e-01 -5.53778708e-01
  5.44277549e-01 -8.66017938e-01  4.48235929e-01  2.98442654e-02
 -5.13732553e-01  6.29637122e-01 -3.01551253e-01  7.27394640e-01
  1.94108546e-01 -6.70040190e-01  3.62883121e-01  3.12053502e-01
 -2.69923955e-01  1.16005492e+00 -7.48884857e-01  2.96128958e-01
  2.01836303e-01 -1.08120704e+00 -8.27198446e-01  4.96792257e-01
  1.25864220e+00  8.91155601e-01  7.26752877e-01 -1.69877499e-01
  1.90501094e-01 -2.13013768e+00  7.57552981e-01  2.01649874e-01
  5.61133742e-01 -4.10276949e-02  1.00298953e+00  4.98199999e-01
 -1.12818909e+00  4.00361866e-01  5.57567596e-01 -4.07319218e-01
  2.25727871e-01  3.04969847e-01  1.20465249e-01  4.46119130e-01
  8.11896324e-02  5.20741999e-01 -2.57100910e-03 -1.07826161e+00
  1.93705231e-01  1.77668989e-01  9.04214084e-01 -1.79243714e-01
  1.51941448e-01  1.56394362e+00  9.90956545e-01  2.64416397e-01
 -7.91133761e-01 -2.59298205e-01  6.81007862e-01 -7.20428005e-02
 -5.34081280e-01  5.49041510e-01  4.62815404e-01 -2.17364952e-01
  5.52896500e-01 -4.26323295e-01 -4.68371734e-02 -1.57892704e-01
  6.10291734e-02  1.10623682e+00 -4.44505990e-01 -3.71864885e-01
  2.14750543e-02  8.32607210e-01 -8.70718002e-01 -1.76762149e-01
 -2.75158882e-01  7.26573646e-01 -3.88149917e-01  6.67087883e-02
  3.03454008e-02 -2.42319517e-02  1.03126025e+00 -7.17639983e-01
 -6.66962981e-01 -1.05015382e-01  3.04157615e-01  1.45454928e-02
  4.90471065e-01 -6.12375855e-01  2.46454716e-01 -8.37494552e-01
  1.14211395e-01 -9.21611264e-02 -1.62899062e-01 -2.10083783e-01
 -1.33232105e+00 -8.58531371e-02  4.92866427e-01 -1.02943420e+00
  3.60035896e-01  5.63456595e-01  3.35296243e-01  1.25267613e+00
 -9.49972928e-01 -1.16006410e+00  6.21672392e-01  1.53388709e-01
  4.01845962e-01 -4.61475015e-01 -3.86710435e-01 -9.32943262e-03
 -8.95366073e-01 -2.52211411e-02  3.24256197e-02  3.82305294e-01
  8.86327624e-02  5.81309438e-01 -2.90165007e-01 -8.52508545e-02
 -2.58629990e+00 -4.83247697e-01 -1.08650196e+00 -6.61761642e-01
  4.12073314e-01 -1.94349997e-02  5.47200680e-01 -7.82504305e-02
  9.09386650e-02  1.29150048e-01 -1.10188328e-01 -8.07112396e-01
  2.99463332e-01 -1.32302925e-01  5.51792920e-01  2.05555893e-02
  5.54443181e-01  1.67653888e-01 -6.49777353e-01  2.56709844e-01
 -8.80902037e-02 -1.90815236e-02 -3.10568362e-01 -1.40697777e+00
  1.66012287e-01  6.74403191e-01 -1.20604441e-01 -1.85350940e-01
 -2.23894143e+00 -6.34280086e-01 -6.70847297e-01 -8.74194801e-02
  4.91450667e-01 -3.68978381e-01 -6.73531771e-01 -1.21883881e+00
  1.19862661e-01 -7.02781230e-02  1.20382220e-01 -2.94767708e-01
 -1.04097560e-01 -3.82472157e-01  4.48282778e-01  3.98741663e-01
 -1.22925246e+00  4.51145768e-01 -1.35772860e+00 -7.52341807e-01
 -1.38499700e-02  1.15595102e+00  9.53868330e-02  1.10291667e-01
  1.00436974e+00  6.59165621e-01  1.73213407e-02  3.40062916e-01
  7.45119274e-01 -6.59786642e-01 -4.38180715e-01  3.32808286e-01
  7.86518455e-01 -6.81515336e-01  1.98939443e-01 -7.77434886e-01
 -2.54828215e-01 -3.49728167e-01 -5.97047567e-01 -6.40369773e-01
  2.96895444e-01 -3.56192946e-01 -5.67093194e-01 -2.68444657e-01
  5.24891615e-01 -6.63387597e-01 -8.97499640e-03 -4.79756057e-01
  2.15500921e-01  2.94710845e-02 -6.52965307e-02  8.17097574e-02
  3.56201380e-01  5.28868973e-01  2.45124876e-01 -5.02694212e-02
 -1.34213006e+00  1.31715640e-01 -4.89079893e-01 -1.21861148e+00
  2.94295192e-01  7.11677074e-01  7.99651980e-01  1.93806589e-01
 -6.87552333e-01 -5.96644938e-01 -2.03864202e-01 -6.67044297e-02
  6.41843557e-01 -2.59103812e-02  4.31932032e-01  4.41478014e-01
  3.66327763e-02 -7.22128749e-01 -9.79514837e-01  1.14309609e-01
 -5.37007213e-01 -7.30611756e-03 -4.26251054e-01  4.73016538e-02
 -9.08318758e-02 -7.03145862e-01 -3.53242964e-01  9.16939557e-01
 -3.59751076e-01 -1.17522907e+00 -1.27036005e-01 -6.23699903e-01
  2.78500989e-02  1.47362721e+00 -2.74604410e-01 -4.05612230e-01
  1.87973440e-01 -7.26945698e-01 -5.37775278e-01 -7.40853190e-01
 -6.99210703e-01  7.91066825e-01 -1.43168747e-01 -3.91656905e-01
 -6.80455267e-01  2.49470964e-01  7.20781758e-02 -6.19091392e-02
  7.00134039e-01 -1.47818431e-01  1.74155965e-01  5.76047838e-01
  7.91437477e-02  6.52697563e-01 -1.59077629e-01  2.37178952e-01
  7.79751897e-01 -5.01186013e-01  3.85286361e-01  5.45280986e-02
 -4.71215159e-01  5.13901591e-01  8.08240324e-02  8.35737050e-01
 -1.35251611e-01  1.07303202e+00 -1.49166808e-02 -9.79210079e-01
  5.84064841e-01  7.30149031e-01 -9.71412420e-01 -1.13168001e+00
 -5.22482097e-01  6.82629883e-01 -1.10414338e+00 -6.91980183e-01
 -2.36542568e-01 -6.66431248e-01 -3.58622313e-01  4.05617118e-01
  3.48151356e-01  5.64841568e-01  5.82837343e-01  6.77083969e-01
 -4.29489553e-01  3.54352474e-01  1.12365276e-01  3.10682267e-01
 -2.40709051e-01 -1.33762524e-01  2.37152204e-01  1.41218096e-01
 -7.74457604e-02  6.70529008e-01  5.52691936e-01  5.13071477e-01
  1.35657239e+00  9.63216662e-01 -2.51049977e-02  8.23704302e-01
 -4.68367040e-01 -7.96078086e-01  7.06002638e-02 -1.27106452e+00
 -4.61623609e-01  1.26627654e-01  4.11720991e-01  4.11886364e-01
  3.92190456e-01  7.63673127e-01  4.47579324e-01  8.89480352e-01
  4.67023909e-01  1.07244924e-01  5.28084263e-02  3.88548255e-01
  9.45126355e-01  7.58991599e-01  1.30752802e-01  3.18126917e-01
  5.31481683e-01 -3.14139336e-01  4.82727252e-02  2.83944249e-01
 -1.10416019e+00  8.90039876e-02  3.79779279e-01 -7.41038620e-01
 -5.05428612e-01  1.20606393e-01  7.21661925e-01 -2.87114501e-01
  1.24822342e+00  6.39139339e-02  3.92750949e-01  7.88561225e-01
  1.26585436e+00 -1.31639794e-01 -1.13124013e-01 -1.91148907e-01
 -4.64250803e-01  1.55253351e+00 -2.11266622e-01 -5.30196309e-01
  1.07917619e+00 -1.18754470e+00  7.34333038e-01 -1.08937249e-02
 -6.21054359e-02  3.05850267e-01  3.01771581e-01 -2.26316229e-01
 -9.51664746e-01 -1.92803994e-01  1.27001977e+00 -6.22396283e-02
  9.49365079e-01  3.16944182e-01 -2.71215171e-01 -1.40040755e-01
  1.73308790e-01 -6.50564969e-01  4.04247828e-03 -9.82952237e-01
 -4.31912810e-01  9.93012488e-01 -8.18046033e-02 -6.77115917e-01
  1.13131590e-01  7.21579611e-01  1.14950880e-01  2.54231840e-02
 -3.98590744e-01  4.06324506e-01 -2.41863102e-01  6.22451603e-01
 -7.13448524e-01  2.16167420e-01  3.04732472e-03 -8.87289524e-01
  1.07332909e+00 -6.60435110e-02 -6.32205546e-01  3.36033642e-01
  4.01706278e-01  2.16987997e-01 -5.10863245e-01 -2.03726724e-01
  7.83806324e-01  6.03542924e-01 -2.21527368e-01 -4.37363535e-01
 -1.01734388e+00  6.01418495e-01  3.84191930e-01 -1.02521360e+00
 -3.79527479e-01 -7.49154329e-01  6.20845020e-01 -4.49023575e-01
  5.63738704e-01  1.76564947e-01  1.03015280e+00  5.12700677e-01
 -1.10175562e+00  3.56215000e-01  1.70839161e-01  1.75264403e-01
 -2.55482107e-01  1.14681520e-01 -1.06586695e+00 -7.95993924e-01
 -5.59797406e-01  4.07627821e-02 -5.77832282e-01  5.67860365e-01
 -5.69329798e-01  8.91090184e-02  2.72011697e-01  1.53605402e-01
 -5.80180168e-01 -1.42537892e-01 -3.40894043e-01 -1.76315784e+00
  4.01814133e-01  6.10792279e-01  1.12256420e+00  1.74715757e-01
  4.52610642e-01 -5.45434952e-01 -3.06423381e-02  3.05475891e-02
 -3.20169389e-01 -3.67601812e-02  6.88096106e-01 -9.81298327e-01
  4.10238951e-01 -3.03912520e-01  8.36376429e-01  1.29980758e-01
  2.55426019e-01  7.02282637e-02  2.77785748e-01  7.01763749e-01
  2.70266622e-01 -1.33735061e-01  5.82117558e-01 -6.47130370e-01
 -3.51624668e-01  3.84196609e-01  2.84406066e-01 -4.81019348e-01
 -4.21772242e-01  4.47083592e-01 -1.21218339e-01  3.60567749e-01
  5.35561919e-01  6.86372042e-01 -3.83563697e-01  1.82186514e-01
  4.20275122e-01  1.83139443e-01  3.31044406e-01 -8.09132338e-01
  3.83580029e-02  8.43973830e-02 -3.73424441e-01 -2.65756726e-01
  1.62260622e-01 -2.38463610e-01 -2.48552158e-01  8.26949656e-01
  6.78624809e-01 -3.26781690e-01  4.53538075e-02  2.51649052e-01
 -4.83238190e-01 -4.70828265e-01 -7.74421275e-01 -4.03280318e-01
  6.16226017e-01 -1.12021089e+00  2.92332470e-01 -1.44132805e+00
  8.96341741e-01 -2.68327445e-01  5.66245496e-01 -1.45757303e-01
 -2.19790474e-01 -8.25046599e-01 -4.78888303e-03 -3.12345326e-01
  1.28676021e+00  4.10670638e-02 -8.22413445e-01 -1.26318201e-01
  3.96799892e-01 -7.69814625e-02  3.97457272e-01 -5.64580202e-01
 -5.76343119e-01 -1.56249630e+00  6.71639591e-02  6.87769890e-01
 -4.24531363e-02  2.35997498e-01 -6.58722878e-01 -9.56957221e-01
 -6.96726859e-01  7.47029006e-01 -3.96884143e-01  1.69332206e-01
  4.62623760e-02 -1.23329616e+00  4.68416542e-01 -7.94163421e-02
  8.30178142e-01  3.01285446e-01 -6.30669951e-01  4.70341146e-01
 -1.76388994e-02  2.93534219e-01 -2.58559287e-01  2.12862074e-01
  2.00720325e-01  1.10505700e+00 -3.78531665e-01 -1.05418837e+00
  2.62246579e-01  2.36382037e-01 -5.45804739e-01 -5.90219498e-01
  7.62057066e-01 -4.96522069e-01 -3.22556406e-01 -5.25944829e-01
 -5.49008131e-01 -4.54465359e-01 -1.10757172e-01  7.72426665e-01
 -5.04783273e-01 -6.71926498e-01  5.36634088e-01  1.39550388e+00
 -2.78220177e-01  1.52508661e-01 -6.47174239e-01 -2.83156455e-01
 -4.50415194e-01  4.69958693e-01  6.14419639e-01  3.39187324e-01
 -2.91783750e-01  7.05258101e-02  9.45538878e-01  1.68492571e-01
 -1.04783505e-01  5.83688974e-01 -5.04667640e-01  4.78057504e-01
  1.04749346e+00  1.25191584e-02 -6.92640603e-01  4.64665711e-01
 -7.67520189e-01  8.82701427e-02  8.68558511e-02  6.57067418e-01
  2.20751286e-01 -3.65745276e-01  2.76646435e-01 -1.52820933e+00
  2.22665697e-01 -3.43071163e-01 -4.00591940e-01  7.24292397e-01]</t>
  </si>
  <si>
    <t>[-3.17806065e-01  6.24839842e-01 -3.51077944e-01 -8.56992126e-01
  5.50910115e-01  3.13612446e-02  1.56190917e-01  5.09261847e-01
 -6.50849938e-03 -5.00531137e-01 -6.64069831e-01  6.19923055e-01
  4.16064821e-03  5.08216023e-01 -9.36423957e-01  6.63920462e-01
 -9.10999477e-02  5.78915596e-01  1.04460448e-01 -3.18226099e-01
  3.12165856e-01  6.43734932e-01 -3.33478808e-01  2.34621316e-01
 -2.53704458e-01 -1.94175877e-02  9.99453664e-01 -4.52678174e-01
 -9.26986635e-01  4.76169378e-01  3.93704236e-01 -3.13382775e-01
  3.34104627e-01 -1.94763720e-01  8.06242466e-01 -2.02962279e-01
 -3.28517109e-01  1.09772772e-01  6.65621161e-02 -4.63958345e-02
  2.66544640e-01 -4.01646674e-01  4.64416623e-01 -2.02738732e-01
 -4.64449018e-01 -1.02824382e-01 -1.49538028e+00  1.27443743e+00
  2.02381536e-02  8.06050420e-01 -1.51648417e-01 -4.97295499e-01
  1.40401566e+00  8.48763585e-01  2.57623732e-01 -4.75134820e-01
  9.74041000e-02 -9.73625302e-01  8.68049324e-01 -7.27188960e-02
  1.17636278e-01  1.38327271e-01  4.39012736e-01  3.31913084e-01
 -7.68266022e-02  2.04257280e-01 -1.49822561e-02 -7.97726810e-02
 -1.00712264e+00  7.56364644e-01  1.14677824e-01 -6.44881248e-01
 -1.02133429e+00 -9.18771207e-01 -1.11238718e-01 -9.54873204e-01
 -3.62985551e-01  4.67031300e-01  5.56120515e-01  9.13010359e-01
 -8.33357513e-01  2.94261992e-01 -2.01098382e-01  3.98183107e-01
 -5.74026369e-02 -2.33502537e-01  4.89793450e-01 -6.84579670e-01
 -1.22010052e-01  4.44214493e-01 -2.16650084e-01 -1.10427901e-01
  4.02255923e-01 -5.35387099e-01 -6.78567886e-01  8.74984711e-02
  1.37562215e-01  7.77448595e-01 -1.78412989e-01 -1.66102141e-01
 -2.46753335e-01  7.21475542e-01  2.63304830e-01 -1.28028482e-01
 -6.97241306e-01 -4.55295086e-01  4.61856604e-01 -6.79410934e-01
  3.49057078e-01  1.95153445e-01  5.51389933e-01 -7.42033005e-01
  4.81161594e-01  2.50079244e-01 -1.04838645e+00  2.61870950e-01
 -7.47462630e-01 -3.10602129e-01 -1.46326855e-01  7.37289846e-01
 -1.15267858e-02  1.06816566e+00  4.74386960e-02  8.10735941e-01
  1.03529191e+00 -3.75077724e-01  8.79513472e-02  7.94247091e-01
 -1.97173941e+00 -5.58024406e-01  1.64052635e-01  5.50596952e-01
  1.09228754e+00  3.18429500e-01 -7.46967912e-01  2.80680805e-01
  1.76154777e-01 -2.21740693e-01  2.01620132e-01 -5.27619779e-01
 -1.20319319e+00 -2.13980660e-01  1.87236875e-01 -4.83379424e-01
  1.34177774e-01 -5.85016966e-01  1.67705357e-01 -7.72674918e-01
 -7.81881213e-01 -1.16473205e-01  2.23280638e-01  3.08064938e-01
  1.51031464e-03 -1.31203866e+00 -6.72354341e-01  8.99223462e-02
 -8.06952178e-01  1.43841386e+00 -7.96087503e-01  7.13262986e-03
 -5.86042225e-01  6.31055355e-01  3.13069820e-01 -1.55486837e-01
  1.92391276e-01  3.97704959e-01  2.65674293e-01  4.00029093e-01
  6.89803213e-02 -2.86887258e-01 -1.11734748e-01 -3.70421797e-01
  9.01224434e-01 -5.68480790e-01 -8.11682716e-02  1.43848628e-01
 -2.32275337e-01  1.76436126e-01  2.93340504e-01 -1.09788132e+00
 -4.29940104e-01  3.99439543e-01 -6.23574793e-01 -1.69628337e-02
  5.99663630e-02 -3.67247313e-01 -6.50483310e-01 -8.23601723e-01
  6.10016063e-02  3.12794358e-01 -3.70128274e-01 -6.89204097e-01
  1.33882940e+00 -4.79732752e-01 -5.44762947e-02 -1.32094473e-02
 -8.14893901e-01  1.19710112e+00 -5.02012968e-01 -2.24708378e-01
 -3.55739921e-01  3.29308242e-01 -4.22380716e-01  2.24790737e-01
 -1.02647446e-01  1.56450129e+00 -4.23907280e-01  6.14230514e-01
 -1.86328754e-01 -6.75728321e-01 -2.28101343e-01  2.96418905e-01
  1.01363671e+00  8.92286777e-01  3.02217066e-01  2.26113513e-01
  2.56243855e-01 -1.80115402e+00  8.38295639e-01 -3.63138199e-01
  6.83172047e-01 -1.14309013e-01  9.50944602e-01  1.65941566e-01
 -5.03641367e-01  4.49511319e-01  4.77543861e-01  1.61218733e-01
  9.17889029e-02  6.33362114e-01  1.13908686e-02 -3.09968740e-02
  5.70927203e-01  1.81504503e-01  9.22392964e-01 -1.11423237e-02
  1.17079532e-02  2.71314561e-01  1.50624251e+00  4.67181921e-01
  1.66438609e-01  6.81942821e-01  4.65471059e-01 -9.06393290e-01
 -3.27751487e-01 -9.52685326e-02  4.92986202e-01 -2.68525720e-01
  2.79134154e-01  4.04623091e-01 -1.63607061e-01 -1.97438359e-01
  4.46531445e-01 -5.02132177e-01  2.36049056e-01  2.21874774e-01
  1.38290063e-01  1.12959290e+00  2.21319899e-01  8.83277729e-02
 -3.60797644e-01  1.73257783e-01 -8.94370437e-01 -2.08142072e-01
 -5.71422040e-01 -2.74518609e-01  2.52222151e-01  2.38180205e-01
 -9.51411203e-02 -7.90090486e-03  7.86876976e-01 -2.56869525e-01
 -5.18128812e-01  2.29312986e-01 -9.30876136e-02  4.57651377e-01
 -1.51359364e-01 -5.19245327e-01  1.47343650e-01 -2.20810592e-01
  7.81614780e-02  3.72154899e-02  2.93845028e-01  1.08018339e-01
 -7.63152957e-01  2.85734326e-01  5.42284906e-01 -2.01360941e+00
 -2.65898108e-01 -2.54420549e-01  5.18520534e-01  1.21807730e+00
 -4.44437176e-01 -1.23043549e+00  9.37980652e-01  1.23257661e+00
  5.90414643e-01 -1.24457371e+00 -1.83988661e-01 -4.24197093e-02
 -6.42947912e-01  4.16465551e-01  1.07764788e-01  7.70614147e-01
 -1.12928100e-01  2.88777173e-01 -4.70260620e-01  1.70609690e-02
 -3.39618278e+00 -4.59091812e-01 -2.00322795e+00 -5.06336927e-01
  2.31039107e-01  2.22180113e-01  8.61021042e-01 -7.65251040e-01
  3.55789453e-01  2.97473520e-01 -1.41780274e-02 -4.34302628e-01
  7.68732905e-01  4.94564891e-01  2.77421415e-01  1.91776469e-01
  4.25872207e-01 -1.29788995e+00 -6.71901464e-01  1.09572023e-01
  7.82001913e-01 -7.26201296e-01 -7.02879846e-01 -1.06150615e+00
  5.42658567e-01 -1.50024340e-01 -3.39864820e-01 -4.50028628e-02
 -1.66223824e+00 -4.30429652e-02 -6.85845375e-01 -5.35501838e-01
 -1.18104167e-01 -2.92414278e-01 -4.61363971e-01 -5.95776021e-01
  6.11686587e-01  1.65439799e-01  7.92529821e-01 -3.18051130e-01
  7.89545625e-02  2.47321621e-01 -1.10037088e-01 -5.59868336e-01
 -5.76339781e-01  5.63375950e-01 -1.21533048e+00 -9.60110053e-02
  8.63670930e-02  1.00524652e+00  2.72030860e-01 -2.33670205e-01
  2.65050158e-02  8.78513813e-01  2.02228144e-01 -1.64271727e-01
  5.05434811e-01 -2.48115882e-01  3.30097862e-02 -4.93618399e-01
  9.18725133e-01 -8.57485533e-01  5.52198708e-01 -1.11288571e+00
  1.26367807e-01 -4.11114156e-01 -6.24464095e-01 -7.77521968e-01
  1.55425206e-01  3.60391796e-01 -5.04809141e-01 -4.17329788e-01
 -2.96450686e-02 -8.65855575e-01 -1.12152092e-01 -7.73675323e-01
 -2.34716326e-01 -2.20467284e-01 -5.50991416e-01  4.10445064e-01
  5.00270903e-01 -5.61908603e-01  2.40234226e-01  3.59792113e-01
 -1.82105899e-01  9.94317234e-01 -3.00801516e-01  1.03681479e-02
  2.50864893e-01  8.85097831e-02  6.26962423e-01 -5.35444975e-01
 -4.77042347e-01 -5.51816046e-01  4.40204322e-01 -7.74017632e-01
  4.58513170e-01 -2.65728086e-01  1.02568340e+00 -7.68411458e-02
 -3.36552769e-01 -5.53448737e-01 -3.21984768e-01 -2.29025632e-01
  6.41423091e-02  2.16125220e-01 -8.66828263e-01  5.88936448e-01
 -1.15724891e-01 -3.17377448e-01 -1.20521832e+00  4.92418110e-01
 -2.02684402e-01 -1.68283498e+00  4.48903441e-01 -8.32771599e-01
  7.76966989e-01 -3.39688547e-02 -5.55177450e-01  8.19218159e-02
  4.51203465e-01 -2.51369417e-01  4.84144911e-02 -6.31741345e-01
 -1.17269075e+00 -4.16576862e-01 -2.58067518e-01 -8.89959037e-02
 -1.20783560e-01  1.12939239e-01 -1.77645683e-01  2.80655444e-01
  3.58939290e-01  4.97518212e-01  1.02993429e+00  6.15544617e-01
 -1.34043133e+00  7.67195404e-01 -4.45649922e-01  3.38202506e-01
  7.20246911e-01 -6.65168047e-01  5.14614224e-01  1.12151727e-01
 -1.28238946e-01  1.78401858e-01  4.52896237e-01 -2.28019297e-01
 -6.26680315e-01 -4.37511206e-01  8.19323838e-01 -8.04500207e-02
  4.24014866e-01  7.88382769e-01 -6.46402657e-01  2.27582216e-01
 -4.61893260e-01  7.69801497e-01 -1.22199118e+00  2.48936340e-01
  2.58317292e-01 -6.32223636e-02 -4.90266889e-01  6.72716379e-01
  1.13310802e+00  8.28983545e-01  2.79700726e-01 -1.11526445e-01
 -6.33673966e-01  4.19011474e-01 -1.46691442e-01  5.32861829e-01
 -3.36570621e-01  2.56569594e-01  7.80652881e-01  8.77632260e-01
  4.00965124e-01  5.34560680e-01 -6.76626191e-02 -1.20984316e-01
  1.24103808e+00  5.00158593e-02 -1.00783181e+00  5.02271473e-01
 -7.04970181e-01 -5.83068073e-01  5.20338774e-01 -7.71057129e-01
 -4.76974487e-01 -5.13506889e-01  1.06719387e+00 -7.68527627e-01
  7.69405305e-01  2.32826516e-01  4.38486099e-01 -5.49315214e-02
  1.21709704e+00 -1.08262248e-01 -9.87174690e-01  7.19025135e-02
  7.46325627e-02  9.13624227e-01 -1.11360955e+00  1.36687711e-01
  3.07528019e-01 -3.86771739e-01 -2.55947977e-01 -5.61795756e-02
 -3.36433709e-01  8.25935006e-01  1.19245484e-01 -1.15428078e+00
  6.43790513e-02 -5.95129952e-02  7.02789664e-01 -1.05028939e+00
  5.42127550e-01  4.02279109e-01  2.76661754e-01 -2.66386807e-01
  5.57936251e-01 -4.77947891e-01  4.03380394e-03  3.51817667e-01
  5.28286584e-03  1.20106232e+00 -1.02907330e-01 -4.01111841e-02
 -2.68102169e-01 -5.83840132e-01  1.59372389e-01  3.51136833e-01
  4.11816910e-02 -1.61996543e-01  1.24928549e-01 -5.36546350e-01
 -5.03484249e-01 -4.71381158e-01  4.79700893e-01  1.88024566e-01
  1.31892312e+00 -3.87257427e-01 -2.23743215e-01 -4.81685698e-01
 -1.67416424e-01 -3.58543694e-01 -5.55302203e-01 -3.30956548e-01
 -3.60487163e-01  1.17761207e+00  6.51407018e-02 -4.81109411e-01
  4.85818923e-01  1.25865370e-01  2.25019418e-02  4.15844768e-01
 -4.88476157e-01  5.69446832e-02 -5.08069038e-01 -7.03348666e-02
 -4.16576117e-01  2.32346714e-01 -5.51918149e-01 -3.94283831e-01
  1.16647907e-01  5.15760660e-01  1.20164469e-01 -3.24993640e-01
  6.96427703e-01 -6.35558307e-01  5.22190407e-02 -7.79724061e-01
  4.05498683e-01  9.06381130e-01 -1.30455010e-02 -1.65065974e-02
 -7.82885075e-01  9.77128148e-01  1.09248079e-01 -9.08261180e-01
 -5.76158240e-02 -1.01790503e-01  4.79968429e-01  2.34818816e-01
 -2.51336724e-01 -1.92440525e-01  3.53135198e-01  3.67838740e-01
 -2.59668022e-01  7.86923289e-01 -2.02475652e-01 -2.85336852e-01
 -3.18843812e-01 -2.37163845e-02 -9.63351429e-01 -1.11171639e+00
 -5.57866514e-01  1.55891433e-01 -5.58568025e-03  4.99807507e-01
  2.45904624e-01  8.16988468e-01  4.74523544e-01  1.07855357e-01
  9.73751768e-02  6.75347209e-01 -2.30912149e-01 -4.62033153e-01
  1.33825839e-01  2.56950945e-01  9.15261865e-01 -4.31527853e-01
  9.04110193e-01 -1.13857798e-02 -5.68172336e-01 -3.52392077e-01
  8.44680190e-01 -2.90340960e-01  1.28077909e-01 -6.64143085e-01
  2.47965544e-01 -2.23241791e-01  4.59091246e-01 -1.56252936e-01
 -2.57486641e-01  1.02596462e+00  2.82680504e-02  7.66201794e-01
 -4.17440087e-02  7.82768428e-02  1.16775703e+00 -1.70154810e-01
 -5.47048688e-01 -5.18889129e-01 -1.77616343e-01  2.02655911e-01
 -6.49917066e-01  4.20699090e-01 -2.12365061e-01  1.14960039e+00
  2.90534288e-01  5.28133988e-01 -6.06051326e-01  4.23047930e-01
  2.75949061e-01 -1.11775294e-01 -5.44577718e-01 -6.80770636e-01
 -1.65998340e-01  1.56386793e-01  3.86584997e-01 -4.04710054e-01
 -1.36729300e-01  3.50399554e-01 -5.07851183e-01  9.96391237e-01
  5.28414428e-01  4.46024060e-01 -1.07348189e-01  4.75039005e-01
 -3.86503667e-01  6.30382240e-01  5.46559244e-02 -5.34396589e-01
  7.19570637e-01 -8.77310872e-01  8.19159687e-01 -7.95603931e-01
  1.45180121e-01  2.68578231e-02 -1.44317508e-01  2.63741732e-01
 -8.93505096e-01 -1.16535947e-01  2.09164485e-01 -3.81931454e-01
  6.24808013e-01  4.33122128e-01  3.69760811e-01  9.35452878e-02
  8.76623094e-01 -1.26826549e+00  2.32390657e-01 -5.78507483e-01
 -5.09985924e-01 -6.42411768e-01  2.35014752e-01  1.84982479e-01
 -7.79579639e-01  1.20610312e-01 -5.49654484e-01 -8.83855700e-01
 -5.03670514e-01 -3.99868004e-02 -9.14870679e-01 -4.31814790e-02
 -8.69404376e-02 -5.00187218e-01  2.92720258e-01 -2.65100539e-01
  4.72834706e-01 -4.35061790e-02 -6.78821728e-02  5.12426198e-01
 -2.46104613e-01  3.60496551e-01 -3.48167598e-01  2.21188515e-01
  6.77215904e-02  4.60357338e-01  3.00236851e-01 -9.16847110e-01
 -2.92339563e-01 -4.27482873e-01 -3.81104261e-01  4.23760355e-01
  4.42345366e-02 -4.82900739e-01  2.49809638e-01  2.36463785e-01
 -2.94316590e-01 -5.41134886e-02 -4.53356862e-01  9.64012086e-01
 -4.81097430e-01 -8.78636092e-02  1.33626056e+00  9.43336844e-01
 -2.05381796e-01 -3.78296673e-01 -7.24387228e-01  5.84771633e-02
  8.18353742e-02  2.23460183e-01  2.09863745e-02 -1.34340376e-01
 -5.60743093e-01  4.11773652e-01  6.15712285e-01  2.08912045e-02
 -5.01067281e-01  5.56985617e-01 -8.28901589e-01 -4.65405174e-02
 -7.99031854e-02  3.09064418e-01 -8.72978985e-01 -4.30608839e-02
 -5.41347504e-01  3.51501971e-01 -9.43464488e-02 -4.10892516e-01
  3.46261114e-02  2.10342079e-01  8.73903573e-01 -1.39860833e+00
  8.78942534e-02 -3.65760118e-01  4.39758331e-01  3.62634718e-01]</t>
  </si>
  <si>
    <t>[-1.02834177e+00  4.11149234e-01 -4.44830775e-01 -6.52102008e-02
  4.93930876e-01 -3.40054512e-01 -6.28516078e-02 -2.42365241e-01
 -2.45752603e-01 -1.60582826e-01  8.59897956e-02  1.06226146e+00
 -5.80920219e-01 -3.97899270e-01 -8.45052525e-02  4.85850751e-01
 -5.36371768e-01  2.27110311e-01 -8.57914388e-02 -1.06118871e-02
 -4.67649579e-01 -1.37488231e-01 -6.30241586e-03  2.57134944e-01
  1.73444226e-01  3.52500528e-01  2.27631480e-01  1.11311607e-01
 -5.86964846e-01  1.05177975e+00 -1.28449097e-01  2.32372940e-01
  6.10184491e-01 -9.80497777e-01 -1.20119452e+00 -4.81859326e-01
 -2.35398233e-01  3.19183990e-02  4.98131573e-01 -3.85953218e-01
  5.70031822e-01  4.44655150e-01 -5.56040883e-01 -7.39584118e-02
 -4.18784291e-01 -2.05578163e-01 -2.17211676e+00  1.07335377e+00
 -7.06727386e-01 -2.96252102e-01  6.41949534e-01  7.17290491e-02
 -1.36827111e-01  4.58339542e-01 -1.31715834e-03  5.94675094e-02
  4.73318905e-01 -9.53663766e-01 -4.47698951e-01 -5.54572403e-01
  4.10110980e-01  7.55175471e-01  4.23724532e-01  1.25816911e-01
 -6.09423399e-01  1.08062334e-01  1.24897033e-01  6.29521847e-01
 -1.12718081e+00 -3.74215215e-01  1.33631200e-01 -2.59693444e-01
 -7.28719890e-01 -7.12459087e-01  5.12933254e-01 -1.63860023e+00
 -2.58988857e-01  6.24727488e-01  1.05149341e+00  4.39745814e-01
 -9.27960277e-02  5.66106498e-01  5.93307674e-01 -1.18511058e-01
  4.67983931e-01 -4.89305556e-01  8.27569366e-01  2.69963175e-01
  2.53520608e-01  1.56071261e-01  6.33056641e-01 -4.42301303e-01
  4.34178650e-01 -4.39264715e-01  1.20741867e-01  4.02385116e-01
 -7.05637038e-01 -2.59095073e-01 -3.95646125e-01 -6.89546824e-01
 -3.67299408e-01  2.55065769e-01 -7.91423261e-01  4.60062832e-01
 -4.25724328e-01 -2.45843425e-01 -4.98552352e-01  5.77395558e-01
 -3.41801912e-01  6.16041780e-01 -5.89447260e-01  2.37564087e-01
  2.49555573e-01 -8.06219041e-01 -1.03249876e-02 -4.04579192e-02
  2.09571704e-01  4.50538695e-01  1.01387680e+00  3.96978289e-01
 -1.18534409e-01 -4.95822951e-02 -1.94196746e-01 -2.58380771e-01
  3.37848961e-01 -1.79678530e-01  8.60975087e-01  4.98046756e-01
 -1.04830670e+00 -3.61537278e-01 -1.41053889e-02  5.09971321e-01
  1.28460109e-01  2.24976540e-01  1.68917254e-01 -3.09829265e-02
  8.27285051e-02 -2.94025600e-01 -7.34681726e-01 -2.27544129e-01
 -6.56039953e-01 -2.63168752e-01  8.09650272e-02 -7.22230256e-01
 -2.46362016e-01 -1.34430099e+00 -3.80554020e-01  4.00255471e-02
 -4.17902648e-01 -2.62834728e-01 -4.32766557e-01 -1.63933128e-01
 -4.68216151e-01 -6.21410348e-02 -4.57899332e-01  1.33387470e+00
  3.89663577e-01 -2.44979829e-01  8.39177147e-02  1.44914031e-01
  3.71648580e-01  5.52439690e-01 -7.34927952e-01 -2.24450648e-01
  9.28267539e-01 -1.91297129e-01 -3.34507257e-01 -1.74124047e-01
 -4.04811889e-01 -1.07333398e+00 -2.14559078e-01  4.72117931e-01
  5.87640405e-01  6.83849454e-01  5.88434696e-01  6.15911931e-02
 -3.21417660e-01 -3.46941411e-01 -2.50303328e-01  1.02591902e-01
 -6.75466657e-01 -4.95328575e-01 -9.43218708e-01  9.19202268e-01
 -2.27065012e-02 -2.73520172e-01 -8.73466134e-02 -7.22693861e-01
  2.81790853e-01 -4.99934435e-01 -1.24411307e-01 -7.98476875e-01
 -3.66277128e-01 -6.40366852e-01  8.25152159e-01 -3.41507733e-01
 -1.57284355e+00  5.11757851e-01  1.00026262e+00  7.38245070e-01
 -8.16877723e-01 -5.16437769e-01  3.83044302e-01  6.06009290e-02
 -8.41476470e-02  1.27546477e+00  6.32024169e-01  1.07384253e+00
 -8.79425526e-01  2.11653367e-01  1.10568948e-01  5.56925714e-01
  7.01379538e-01 -2.91784763e-01 -5.81310615e-02  4.43595201e-01
 -4.02830780e-01 -6.25292182e-01  3.78245115e-01 -1.46347091e-01
  8.47537220e-01  3.40763986e-01  4.10882503e-01  6.85060620e-01
 -6.03906095e-01  4.03912038e-01  2.00832114e-02 -2.74108678e-01
  5.43189645e-01 -3.57782513e-01  3.76199149e-02  8.47903550e-01
  1.87977478e-01  1.68403551e-01  1.41527027e-01  2.19071507e-01
  5.67952637e-03  4.19400148e-02  5.77759802e-01  2.57050306e-01
  9.52567458e-01  2.20499754e+00  4.65528101e-01  3.64083707e-01
 -8.83146942e-01 -8.08887959e-01  1.01906574e+00  2.64200270e-01
 -6.11371100e-01  6.89280987e-01  3.07697594e-01  5.18468678e-01
  6.98625147e-01  4.11308378e-01  2.55522668e-01  1.87299758e-01
  2.09953561e-01  1.09155416e+00 -1.40241608e-01 -1.31240077e-02
  1.79234326e-01 -4.94562447e-01 -9.61989701e-01  3.81001085e-02
 -1.46771061e+00 -9.11269069e-01 -6.29231811e-01  3.29100460e-01
 -4.01913494e-01  3.10232043e-01  2.10323006e-01  5.40947556e-01
 -1.13323343e+00  5.07560015e-01 -2.10927166e-02  6.48276433e-02
 -4.90344286e-01 -1.40151426e-01  1.34501413e-01  1.00842670e-01
 -8.36919188e-01 -4.03737098e-01  3.58592898e-01 -2.15839148e-01
 -5.49165249e-01 -2.59258538e-01  1.20595850e-01 -1.09945619e+00
 -7.45378956e-02 -5.59547484e-01  5.12747228e-01  1.05591103e-01
  3.59507173e-01 -8.59049439e-01  3.17319602e-01  2.63634413e-01
  6.30937815e-01  1.54846564e-01  5.85128903e-01 -3.65676254e-01
 -5.74506640e-01  2.42982641e-01 -6.80904910e-02 -7.18769729e-01
  1.35671341e+00 -4.37474668e-01 -4.43210192e-02  3.87466878e-01
 -3.35077262e+00 -5.96158683e-01 -1.26440465e+00 -8.87445867e-01
  7.25159049e-01  8.46811414e-01  6.98807314e-02 -4.63621497e-01
  1.23391271e-01  3.13066483e-01 -7.81793356e-01 -4.82361555e-01
 -3.45181704e-01 -6.44519553e-02  5.20503998e-01  2.56272823e-01
  1.07600868e+00 -4.27776635e-01 -9.97536719e-01  4.72130179e-02
  1.50630027e-02 -2.23158330e-01  1.61397070e-01 -4.67282265e-01
  1.50018603e-01  1.06637311e+00 -6.81666434e-01 -5.54794788e-01
  4.23839539e-02  6.78223819e-02  9.25230742e-01  4.23006296e-01
 -2.03869313e-01  4.14095759e-01  1.34289548e-01  2.14456290e-01
  6.95428610e-01 -4.47755128e-01 -1.61656514e-02  5.53317107e-02
 -2.56457567e-01  2.23784760e-01  7.60858729e-02  4.28644449e-01
 -3.50378871e-01 -6.51908994e-01 -3.57733846e-01  6.41157031e-01
 -6.96740389e-01  8.90999913e-01 -2.24403754e-01 -2.01197416e-02
  6.87656701e-01  3.88836712e-01  5.39973199e-01 -9.07210290e-01
  8.27249587e-01  6.37362778e-01  3.58444676e-02  2.59380877e-01
 -2.90297329e-01 -6.94282234e-01  6.15259558e-02  2.60946583e-02
  4.44179401e-02 -4.39628571e-01 -2.91410744e-01 -7.83692360e-01
  1.97499782e-01  5.10329664e-01 -5.00277042e-01 -7.73001015e-02
  5.57495117e-01 -1.20120883e+00  4.63152051e-01  3.86667699e-01
 -3.92695278e-01 -3.49928558e-01 -8.59439850e-01  1.10525692e+00
 -2.14667410e-01 -5.57782501e-02 -5.10035217e-01  4.91711050e-01
 -3.20145428e-01  5.62938713e-02  1.31674111e-01  1.32295489e-01
  5.27670979e-01  5.16873181e-01  6.86469257e-01 -1.14097738e+00
  9.77972746e-02 -9.67323244e-01  5.74429333e-01 -2.83832625e-02
 -2.21753880e-01  7.77493939e-02  1.30085909e+00  1.68419406e-02
  6.59782231e-01 -1.29420006e+00 -4.67208922e-01 -9.54438448e-01
 -1.28188550e-01  1.42884925e-01  1.42870516e-01 -3.17858569e-02
  4.66293216e-01  8.16887021e-02 -6.44445360e-01  1.07705283e+00
 -8.62188578e-01 -1.53660023e+00  7.12164760e-01 -5.20544827e-01
  4.48048979e-01  3.33046466e-02 -1.24363385e-01 -2.12326318e-01
 -3.49971741e-01 -4.15581837e-03 -3.40583295e-01 -7.66631365e-02
 -1.04232526e+00  8.87492895e-01  2.02055462e-02 -4.41893131e-01
  1.21813941e+00  3.32365543e-01 -2.89623380e-01  2.75956511e-01
  1.84419811e-01  4.69071776e-01  3.61988187e-01  5.83232105e-01
 -1.40237153e-01  3.31769615e-01  7.07533956e-02 -1.06017351e+00
  7.93910921e-01 -1.36564577e+00  1.89401075e-01 -3.71709503e-02
 -6.64941609e-01 -8.59324187e-02  3.09176028e-01  2.59629041e-01
 -1.52099341e-01 -4.75427270e-01 -1.84764147e-01 -3.97275090e-01
  2.04311118e-01  5.24957962e-02 -6.41568661e-01 -3.23637128e-02
 -9.75204781e-02  2.86145151e-01 -6.62673056e-01 -7.02506244e-01
  1.51255131e-01 -4.87334281e-01 -1.21761656e+00 -1.69737771e-01
  9.18828666e-01  1.85767066e+00  1.01510823e+00 -1.04084170e+00
 -2.81867266e-01  4.84183490e-01 -6.68507397e-01 -2.49775529e-01
 -1.43708542e-01 -1.01401046e-01  3.60702932e-01 -1.30460888e-01
  1.05581753e-01 -3.68303001e-01  5.44278979e-01  1.95509970e-01
  4.58296657e-01  3.00452542e-02  4.81690526e-01  9.48738277e-01
  4.26917784e-02 -1.03203976e+00  7.22375885e-02 -1.25427753e-01
 -5.75570941e-01  3.01157176e-01  1.34392095e+00  6.12075150e-01
  5.57834089e-01 -4.79739681e-02  4.27652419e-01  1.49026215e-01
 -5.74912488e-01  3.06718946e-02  1.43158019e+00 -2.13271827e-01
 -5.23669183e-01 -4.45579976e-01  9.39463139e-01 -9.93227243e-01
  6.98778093e-01  2.64966428e-01 -9.32913646e-02  8.88427794e-02
 -5.95970191e-02 -4.41843212e-01  4.07380760e-02 -7.32057393e-01
  1.01859760e+00 -3.01968127e-01  4.58000720e-01  3.51008356e-01
 -3.40815336e-01  9.10725147e-02 -6.48928165e-01  7.71314561e-01
 -3.59489828e-01  1.95200443e-01 -2.86439091e-01  1.32065430e-01
  1.75582916e-02  1.37677759e-01 -1.48638666e-01 -3.84371579e-01
  6.14839494e-01  1.23482913e-01  7.55416036e-01  1.47889584e-01
 -1.97763905e-01  3.14128518e-01 -7.18910992e-02 -8.73049915e-01
  2.34576926e-01  4.20055002e-01  8.48352909e-02 -5.35667360e-01
  1.53480217e-01 -1.11164927e+00 -4.89977509e-01 -1.18485875e-02
  6.40580416e-01  1.34103462e-01 -6.14111066e-01 -4.26696926e-01
 -3.62629563e-01  4.29065794e-01  8.81412998e-02  3.11943412e-01
 -5.78816772e-01  5.87497830e-01 -1.94406837e-01 -2.48224199e-01
 -4.92148876e-01 -1.08703777e-01 -1.76864356e-01 -2.62856215e-01
 -4.53221977e-01  5.75334191e-01 -2.94655859e-01 -7.98312187e-01
 -7.74255395e-02 -2.23811984e-01  1.99688226e-02 -2.04587340e-01
  6.79920137e-01  2.60825932e-01  1.61163807e-02 -4.60927844e-01
  9.65078771e-01  9.59881067e-01 -1.99593633e-01 -4.68060166e-01
  2.05255806e-01  1.46692717e+00  3.80297333e-01  3.95593932e-03
 -5.79437837e-02 -3.87275010e-01  7.03384936e-01 -1.37488872e-01
  2.99529791e-01  3.64424944e-01  9.69435096e-01 -8.98459375e-01
 -9.66832340e-01  5.91392398e-01  3.92223895e-01 -8.90775263e-01
  3.86771113e-01 -8.74418736e-01 -9.58060801e-01 -6.68689385e-02
 -3.49715739e-01 -6.20931029e-01 -3.10672134e-01  2.85265774e-01
 -6.22552633e-01  1.02199924e+00  7.58654237e-01 -2.67199785e-01
 -3.57257068e-01 -3.89536738e-01  2.91298807e-01 -8.46584976e-01
 -3.93563122e-01  3.75566930e-01  2.89627194e-01  1.21809207e-01
 -3.60628694e-01 -7.93397576e-02 -2.24861205e-01 -4.03336883e-01
  2.83911586e-01 -2.41482422e-01  6.97043598e-01 -2.03579754e-01
  7.97564566e-01 -2.25398406e-01  4.58745062e-01 -5.09425938e-01
  3.19024503e-01  7.32391328e-03  1.39490783e+00  6.38652325e-01
  1.49865448e-02  7.98756599e-01  5.06673634e-01 -4.70651120e-01
 -4.57503021e-01  1.06356692e+00 -3.08228374e-01 -4.47030693e-01
 -1.23282790e-01  4.29442644e-01 -5.05603313e-01  1.23266792e+00
 -6.81496859e-01  1.40391803e+00 -5.89067996e-01  8.71545911e-01
 -2.37362698e-01 -1.83535054e-01 -1.47038355e-01 -1.23040363e-01
 -7.60046601e-01  3.85595374e-02  4.03196573e-01  2.18090951e-01
  5.15720993e-03  1.29017681e-01  3.91375832e-02  2.27818131e-01
  3.17390472e-01 -6.55656695e-01 -7.17988670e-01 -2.08017290e-01
  1.52402088e-01  5.38029611e-01  9.44393992e-01 -3.80728662e-01
  1.47935379e+00 -2.89612085e-01  6.25874579e-01 -1.36653155e-01
  1.77587271e-01  6.68794274e-01  2.21545905e-01 -4.79857504e-01
 -7.89488077e-01  3.13261330e-01 -2.25920632e-01 -9.81562734e-01
  9.07348514e-01 -3.46577466e-02 -7.04055011e-01 -1.14560038e-01
  1.77069902e-01 -3.73607367e-01 -2.53602356e-01 -7.23736048e-01
 -2.90752277e-02 -6.12281621e-01  6.10856175e-01  1.20069134e+00
  7.82624334e-02 -2.14031890e-01  1.05857849e-01 -1.16875374e+00
 -8.52601826e-01  6.88648820e-01  9.20875892e-02 -7.36136317e-01
  1.01370966e+00 -8.48653913e-01  9.25502360e-01 -4.16099578e-01
  1.18570590e+00  1.66785754e-02 -9.84833956e-01 -2.87786871e-01
 -5.91882646e-01  2.45917186e-01 -1.13679767e-01  4.01541233e-01
  4.08387393e-01  8.32281172e-01 -1.55059472e-01 -1.16054392e+00
  1.76477134e-01 -1.51479458e-02 -3.03654760e-01  3.30173314e-01
  4.73639697e-01 -1.34260237e+00  4.49075222e-01 -1.09920956e-01
 -5.73865585e-02 -4.63438183e-01  4.30300348e-02  3.98326606e-01
 -1.11599123e+00 -1.22864813e-01  4.02779758e-01  4.58362252e-01
 -9.80787814e-01 -2.88373947e-01 -8.11840057e-01 -9.36286092e-01
  2.72905052e-01 -1.06578755e+00 -4.91071284e-01 -4.74949062e-01
  1.16556883e-01 -2.78814942e-01  4.89350468e-01  7.41557628e-02
 -3.15964729e-01  8.78299296e-01  1.20126620e-01  3.74131143e-01
  1.04888566e-01  2.23579317e-01 -1.20586479e+00  5.60043097e-01
  1.45141140e-01 -7.66318977e-01 -3.02512422e-02  5.06099343e-01
 -1.80554301e-01  1.71386361e-01  3.38703424e-01 -3.40060890e-01
  4.95864898e-02 -5.12016863e-02  6.54080033e-01  6.13682508e-01]</t>
  </si>
  <si>
    <t>[ 2.98312139e-02  2.02187657e-01  1.30891517e-01  2.67288804e-01
  9.77359712e-02  1.39054120e-01  2.23419443e-01  6.97867796e-02
 -5.24569035e-01 -4.02101539e-02 -1.96666062e+00  7.62125611e-01
 -5.31565785e-01  7.78172970e-01  2.46595457e-01  4.80490148e-01
  1.49273098e-01 -1.46809161e-01  4.28850055e-01 -5.26283979e-01
 -2.15876967e-01  1.87469810e-01 -1.27695501e-02  1.21662125e-01
  3.05019230e-01 -3.58927459e-01 -2.30525315e-01 -1.06365395e+00
 -7.38868535e-01  9.16959763e-01 -2.41883606e-01 -1.99065238e-01
  3.32063764e-01 -3.64849836e-01 -1.29474807e+00  1.24944076e-01
  2.38747671e-01 -6.63089037e-01  2.17283815e-01 -1.15915999e-01
  6.03084683e-01  4.13225889e-02 -2.63323784e-01 -4.57159102e-01
 -5.69949090e-01 -2.91202962e-01 -5.15939415e-01  1.39194578e-01
 -5.55740833e-01 -2.81280369e-01 -2.22910091e-01 -1.69782192e-01
  1.80026144e-01  2.01340303e-01  1.13750994e-03 -7.59975195e-01
  1.92702666e-01 -2.22593874e-01  3.39407623e-01  2.67231703e-01
  2.72630513e-01 -7.07359463e-02  1.04072011e+00  4.86516833e-01
  5.72203636e-01  7.57910982e-02  7.40710139e-01 -2.35106647e-01
 -9.75730777e-01  1.35535359e+00  5.06103188e-02  4.99273837e-01
  1.38802230e-02 -7.79193103e-01 -7.12576509e-02 -5.73451221e-01
  8.51154178e-02  6.27148271e-01  1.88852608e-01  7.17149615e-01
 -7.20551252e-01  6.34112477e-01  1.01936057e-01  6.82025611e-01
 -9.51906621e-01  3.58494252e-01  6.09570801e-01  3.24613601e-01
  4.10525985e-02 -5.49193144e-01 -3.56835723e-01 -3.08697671e-02
  5.85362196e-01 -4.71433342e-01  2.32726783e-01 -2.31640428e-01
 -4.01398838e-01 -3.24330389e-01 -3.80996525e-01 -1.09227729e+00
  5.28407931e-01  3.71518284e-01  1.01824179e-01 -4.91776615e-01
 -3.81595314e-01 -8.20159495e-01 -2.46023521e-01  6.91007733e-01
  1.73009247e-01  8.25063169e-01 -3.18250090e-01 -7.81239629e-01
  1.70856174e-02  1.75554395e-01 -8.82789940e-02  7.41761386e-01
 -7.24898934e-01 -2.90144026e-01  2.69604862e-01  7.92922735e-01
 -4.04316694e-01  8.15441549e-01 -1.05879366e+00  5.62504053e-01
  2.34974444e-01 -3.73048216e-01  4.93740231e-01  3.48919570e-01
 -7.11925685e-01 -1.92260996e-01 -2.81540871e-01  3.58369470e-01
  1.40253258e+00  5.32219410e-01 -7.95536280e-01  2.30553091e-01
  1.66359186e-01  8.76860172e-02 -7.87775338e-01 -5.93763471e-01
 -1.41755569e+00  3.38585898e-02  3.14877778e-01 -5.21681964e-01
 -1.33644626e-01 -2.03752011e-01  1.48892343e-01 -3.33236545e-01
 -1.19670928e+00 -7.69400075e-02 -6.14100754e-01  6.58452749e-01
 -9.95995402e-02 -1.51308560e+00 -3.96567523e-01  2.33450606e-01
  1.12556696e+00  8.84458065e-01  1.50027066e-01 -3.40389490e-01
 -2.60368496e-01  1.04363346e+00  4.91156846e-01 -1.48253575e-01
  6.70288265e-01 -6.04948699e-01 -3.77018929e-01 -9.25850868e-01
 -1.15197897e+00  2.33478948e-01  1.25948715e+00 -2.89113045e-01
 -1.49625719e-01 -7.98833072e-01 -8.15493524e-01  2.30730832e-01
 -4.94606227e-01  9.53078091e-01  5.40373564e-01 -1.27384400e+00
 -5.93156159e-01  1.58980131e+00  2.62079358e-01 -7.86303580e-01
  6.33163452e-01  1.61348432e-01 -8.65997225e-02 -4.53759909e-01
  4.99397010e-01 -1.48766115e-01  7.56901145e-01 -6.43349409e-01
  1.16593447e-02 -4.16631341e-01 -1.62128448e-01  4.47139293e-01
  1.34558091e-02  2.37370089e-01 -2.22586706e-01  5.45285583e-01
  6.43506944e-01 -9.73134786e-02  2.77997911e-01  3.05398643e-01
 -5.19935012e-01  1.14779234e+00 -4.73642588e-01  6.61665082e-01
  3.68883759e-01 -8.17181617e-02 -1.70260400e-01  1.77244261e-01
  1.03840065e+00 -1.08200237e-01  2.03047767e-01  3.78255337e-01
  4.14579600e-01 -8.47894192e-01  7.62820661e-01 -6.45701349e-01
  9.44195688e-01 -2.16481373e-01  5.27538002e-01  1.00386763e+00
 -3.31083447e-01  1.45846236e+00  6.82972074e-01 -8.99009585e-01
 -5.28337181e-01  3.94730538e-01  6.85905516e-02  6.16311252e-01
 -2.89891690e-01  1.08349609e+00 -4.22898442e-01 -3.24842036e-01
 -1.16206057e-01 -3.24522108e-01  1.20300329e+00  4.08153355e-01
  1.20446813e+00  9.21695530e-01  1.24759054e+00  5.24555504e-01
 -7.45191574e-01 -3.48239601e-01  1.27575147e+00  1.89320982e-01
 -3.80371511e-01  1.07854903e+00 -6.99030697e-01 -3.49818915e-01
 -3.60324502e-01  2.56662190e-01  8.28549862e-01  3.48016694e-02
 -2.42994964e-01  4.85151023e-01 -6.50424182e-01 -5.96462250e-01
  5.42504311e-01 -2.14517832e-01 -1.52143764e+00 -1.57896772e-01
 -6.20269477e-01 -5.14320731e-01 -9.02160257e-02  5.28957725e-01
 -1.84805676e-01  2.56479532e-01 -2.11756304e-02 -2.11931616e-01
 -1.00588763e+00 -5.81851482e-01  6.56869650e-01  1.84478402e-01
  6.70040369e-01 -5.43750525e-01  2.67760426e-01 -4.72880423e-01
  6.97303951e-01  3.11367571e-01 -8.06753874e-01  8.96762729e-01
 -1.10490710e-01 -6.69166505e-01  2.94735312e-01 -1.30510426e+00
  9.03887808e-01 -1.02065548e-01 -1.69454977e-01  9.83948529e-01
 -7.44567275e-01 -1.12599289e+00  4.90400612e-01  8.96616876e-01
  7.10701466e-01 -1.64815709e-01 -4.40612376e-01  4.38748971e-02
 -3.29584867e-01 -1.49917662e-01  1.21078871e-01 -1.05672784e-01
  7.54898548e-01 -5.75137615e-01  4.33891624e-01 -2.42173329e-01
 -2.68784475e+00  8.96297693e-02 -1.77496457e+00  3.52417290e-01
  7.48086162e-03  3.48037899e-01  6.72520161e-01 -3.48028541e-02
 -3.14113021e-01  9.27485526e-05 -1.04838395e+00 -7.29864538e-01
  1.69365361e-01  8.20028305e-01  5.88195503e-01  6.53145254e-01
  3.82077038e-01  5.97856380e-02 -4.78581846e-01  3.73003602e-01
 -2.52246976e-01 -1.10427380e-01 -1.03670090e-01 -9.87371325e-01
  6.13538325e-01  1.07334900e+00 -2.83573598e-01  5.05782843e-01
 -1.16568089e+00 -1.80873916e-01 -9.38116908e-01 -1.02626532e-03
 -7.07410097e-01  4.19946998e-01 -3.26697797e-01 -1.37179387e+00
  8.09481859e-01  3.45492423e-01  6.50881410e-01  1.56001672e-01
 -8.79711211e-02 -1.71182126e-01 -3.80401701e-01  4.89218146e-01
 -5.31193495e-01  2.21646696e-01 -9.64633048e-01  1.59485750e-02
  1.09230980e-01  1.80316180e-01 -3.36822718e-02  3.43943655e-01
 -6.80380166e-02 -4.59899232e-02  3.21605444e-01  3.31532329e-01
  4.81975317e-01  1.59656405e-01  3.32189381e-01  1.43952191e-01
 -5.67164943e-02 -6.32047355e-02  4.58738118e-01 -1.03079820e+00
  3.48256499e-01 -5.29468469e-02 -3.79003912e-01 -2.88768947e-01
  7.21259058e-01  1.83135457e-02 -2.77905047e-01  6.31622434e-01
  5.83817363e-01 -8.83229673e-01 -5.71089983e-02 -1.35503328e+00
  4.59797740e-01  8.30732584e-01 -3.63839000e-01  7.13263974e-02
 -4.26671743e-01 -3.22483569e-01 -6.39965594e-01  4.06721830e-01
  5.57453156e-01  9.56338465e-01 -9.75415111e-03 -6.39346898e-01
  4.25635636e-01  4.93404776e-01  5.63422203e-01 -2.77022660e-01
 -1.12872159e+00 -6.58669651e-01 -1.95131488e-02 -7.76837707e-01
 -5.81074595e-01  3.99412602e-01  7.63067782e-01 -2.05965579e-01
 -8.42402041e-01 -1.55963397e+00 -8.41964602e-01 -7.04663277e-01
  6.33789897e-01  1.40984982e-01 -6.54193461e-01 -2.28742789e-02
 -6.94921613e-02  2.12400511e-01  4.51354414e-01  6.84415996e-01
 -7.09165335e-01 -4.08442080e-01  8.72971714e-01 -9.57682550e-01
  2.75557458e-01  1.31795228e+00 -3.75461370e-01  3.93177688e-01
  4.58396196e-01  3.01968530e-02 -8.68754834e-02 -9.95574668e-02
 -3.18031132e-01 -3.37550826e-02 -9.89642322e-01  1.71899632e-01
  5.73311210e-01  3.84151191e-02 -2.05745354e-01  7.79352784e-01
  3.29656839e-01 -1.53454803e-02  5.72632670e-01  4.86908674e-01
 -3.03031594e-01 -6.10732809e-02 -2.43068665e-01  4.92078394e-01
  4.19367135e-01 -5.98389149e-01  1.76996678e-01  7.24829078e-01
  6.72684833e-02 -2.11654589e-01  1.67779431e-01  6.62138388e-02
 -3.06878220e-02 -1.18018858e-01  1.13077629e+00 -1.34217489e+00
  7.80391455e-01  2.16922119e-01 -8.92733335e-01 -6.29426122e-01
 -9.14263666e-01  4.20904309e-01 -8.81522775e-01  2.80540679e-02
  7.93178752e-03 -2.34904945e-01 -6.71310186e-01 -1.92835882e-01
  1.15997434e+00  8.87037933e-01 -2.33537942e-01  3.97520542e-01
 -5.40728927e-01  1.10421073e+00  1.14466593e-01 -4.58227068e-01
  4.01290990e-02 -1.82044804e-01 -1.02449141e-01  1.67182714e-01
 -6.91868514e-02 -1.22222379e-02  4.37801421e-01  1.10983729e-01
  1.10212958e+00  2.02906296e-01 -1.18375862e+00  3.85455966e-01
 -4.64914143e-01 -4.23551917e-01 -2.82233596e-01 -3.45074654e-01
 -6.28746092e-01 -4.90352422e-01  6.06653750e-01 -3.76229212e-02
  8.44829023e-01  2.90840976e-02  2.49705553e-01 -3.59361708e-01
 -1.21724777e-01 -1.68530613e-01  8.57226133e-01  4.40338492e-01
  3.92720461e-01  2.12956235e-01  2.28347585e-01 -3.63095790e-01
  3.91389251e-01 -1.27305925e+00  1.24861419e-01  1.33708954e-01
 -1.19914424e+00 -5.51822875e-03  8.03852528e-02 -9.40583110e-01
  1.78626359e-01 -1.38516784e-01  5.04528105e-01 -1.31601596e+00
  2.13942811e-01 -1.26431003e-01  8.09670925e-01  5.29924594e-03
  7.53676236e-01  1.92799345e-01 -5.84041417e-01  7.78882056e-02
  1.19110920e-01 -5.46486020e-01  1.08965814e+00  2.20909089e-01
  4.61864889e-01 -6.88185334e-01  4.53634739e-01  8.74749795e-02
  3.98905307e-01  3.37766171e-01 -8.68928432e-01 -3.40108454e-01
 -1.95374280e-01 -6.89594984e-01  7.72621155e-01 -3.04423511e-01
  1.69119406e+00  8.73446167e-01 -2.58396357e-01 -1.71707571e-01
 -1.27036780e-01  1.55926287e-01  1.28664911e-01 -6.84709549e-01
  4.70297158e-01  1.03845263e+00  2.93823391e-01 -1.28567994e+00
 -5.29730976e-01  4.72007453e-01  1.67736989e-02  1.00661302e+00
 -1.75109282e-01  1.17938183e-01 -6.99342072e-01  1.16214395e+00
 -1.27611697e-01  2.34201938e-01 -7.12821111e-02 -5.67024469e-01
 -1.60884768e-01  2.79704869e-01 -7.87762344e-01  6.15861177e-01
  1.46306455e-01 -5.17074823e-01 -6.88076556e-01 -4.76508170e-01
 -2.20859498e-01  5.79166770e-01  5.15850008e-01  1.40120149e-01
  2.07565859e-01  1.20864975e+00  2.10884273e-01 -1.10292101e+00
 -4.13832277e-01  2.61856496e-01  1.21377802e+00  2.68800735e-01
 -7.78777525e-02 -3.75674903e-01 -4.87265922e-03 -9.07486528e-02
 -7.29948759e-01  2.48317406e-01  2.32422620e-01 -6.15686923e-02
 -2.83847094e-01 -1.18908407e-02 -9.25162137e-01 -7.37868905e-01
 -9.27185476e-01  3.59037593e-02 -2.12463364e-02  2.82824278e-01
 -3.27406526e-01  1.20795846e+00 -2.58922279e-01 -7.06707761e-02
  5.28972387e-01  7.87121236e-01  1.95394933e-01 -1.73572826e+00
  8.94748420e-02  3.10508907e-01  1.50165319e+00 -6.44473433e-01
 -1.46153390e-01 -6.44570410e-01 -1.10547400e+00 -3.68753076e-01
  4.45347339e-01  2.03384161e-01  9.67872143e-02 -8.42079222e-01
  7.13016093e-01  1.70499429e-01  1.22342432e+00  3.64193678e-01
  7.14555204e-01  3.06002438e-01  2.77574062e-01  1.26944721e-01
 -4.38601613e-01  4.47804809e-01  6.81535900e-01 -4.01326567e-02
 -6.88932121e-01  1.42461568e-01 -1.23092443e-01 -7.44426489e-01
  3.40318620e-01  5.15123487e-01 -1.13640118e+00  1.31025565e+00
 -2.00325862e-01  3.87238294e-01 -8.63178551e-01 -1.24462761e-01
  5.60061693e-01  4.43729162e-01 -4.26135153e-01 -3.68396729e-01
 -1.03464976e-01  2.00654536e-01 -2.73485065e-01 -2.09682226e-01
  5.77253997e-02 -1.62065588e-02 -4.82137233e-01  4.62757200e-01
  2.63490379e-01  5.13683558e-01 -9.66596186e-01 -9.27459657e-01
 -5.46377778e-01 -2.64772326e-01  6.19519055e-01 -4.56640720e-01
  1.03784108e+00 -4.12427306e-01  6.69192791e-01 -6.94974661e-01
  3.92622441e-01 -3.24295640e-01 -1.60180759e-02 -1.09711492e+00
  6.50018752e-02 -2.96137750e-01  5.47306053e-02 -7.55288526e-02
  9.67294276e-01 -2.50414014e-01 -3.44784170e-01 -9.84400451e-01
  7.24371612e-01 -6.04397178e-01  6.69620931e-02 -1.29333600e-01
 -2.34104589e-01 -1.06393814e+00 -2.81746034e-02  1.12877047e+00
 -6.20579541e-01 -2.69329518e-01 -9.00161207e-01 -6.60501599e-01
  3.74807775e-01  7.03946173e-01 -1.41132665e+00 -8.20439339e-01
  3.27810198e-01 -4.10629392e-01  2.19740897e-01 -2.86363482e-01
  8.36293399e-01  4.72319633e-01 -9.51010644e-01 -4.99546647e-01
  7.46991098e-01 -4.65886235e-01 -1.44255888e+00  4.14033830e-01
  4.26967442e-01  4.22672480e-01  4.06312756e-02 -1.46083140e+00
 -2.52660550e-02  1.63610935e-01  1.69610769e-01  7.40851164e-01
 -3.40475067e-02 -9.26423669e-02  4.80724990e-01 -8.85364413e-01
 -6.55376315e-01 -3.60487401e-03  3.61527711e-01  3.13236974e-02
 -8.62826288e-01  8.05161893e-04  8.16446483e-01  4.95880723e-01
 -1.20971322e+00 -2.90092766e-01 -7.89095640e-01  4.17160362e-01
 -7.97011554e-01 -5.52176654e-01  2.71707714e-01 -5.05784452e-01
  2.34220624e-02  5.03656387e-01  2.83334613e-01 -3.09731126e-01
 -3.57965112e-01 -1.44548774e-01 -6.46702945e-03  5.22079885e-01
  4.04589891e-01 -1.02875137e+00 -1.29373002e+00  4.60191697e-01
 -5.63684702e-01 -2.90120915e-02  2.26993501e-01  1.96844533e-01
  5.61049759e-01  1.78749993e-01 -1.15224026e-01 -2.37008840e-01
 -2.53134102e-01  4.25683171e-01  2.43930757e-01  2.70050436e-01]</t>
  </si>
  <si>
    <t>[-3.19773138e-01  5.39869010e-01  2.46595815e-01  6.56689778e-02
  3.02276947e-02  5.31409681e-01  4.02371913e-01  2.51505673e-02
 -5.20283937e-01 -1.17139518e-01 -1.84715545e+00  4.30826485e-01
 -5.71854293e-01  6.20946944e-01  1.75320610e-01  7.18721509e-01
 -1.78142935e-01 -7.79865682e-03  1.46256417e-01 -4.29366052e-01
 -1.98308483e-01  2.58918107e-01  1.56210680e-02 -1.93063408e-01
  4.76687521e-01 -3.27300161e-01 -2.82419682e-01 -1.03810143e+00
 -6.11620784e-01  1.00962532e+00 -7.34917447e-02 -2.87580341e-01
  2.63975292e-01 -2.10819244e-01 -1.65930188e+00  1.68546513e-01
  4.47358638e-02 -6.21693373e-01  1.28193319e-01  9.53459293e-02
  5.22109509e-01  1.30984247e-01 -3.36651087e-01 -1.96618825e-01
 -6.11299217e-01  2.38121357e-02 -1.06596828e+00  3.05108011e-01
 -5.13307691e-01 -1.14864163e-01 -5.28865993e-01 -1.47695392e-01
  3.35070461e-01  6.97659403e-02 -3.58594120e-01 -4.97347623e-01
  4.63586599e-01 -2.72236258e-01  4.98384051e-03 -4.42221016e-03
  1.33079231e-01  2.35773414e-01  1.11131680e+00  2.49476165e-01
  4.99549866e-01  2.82126844e-01  4.46196258e-01  3.76373753e-02
 -1.18551743e+00  1.32278991e+00  1.18770085e-01  7.58404136e-01
 -8.27125162e-02 -3.19656879e-01  3.39710787e-02 -6.37188792e-01
 -2.58766897e-02  6.65644169e-01  8.37816820e-02  3.66258115e-01
 -9.37534273e-01  9.48200226e-01 -2.08703745e-02  4.86126035e-01
 -8.00387323e-01  1.88935190e-01  4.36800390e-01  7.28398919e-01
 -1.16198286e-02 -2.36558735e-01 -1.32096052e-01 -4.75061357e-01
  7.18885303e-01 -4.87086594e-01  3.42676938e-01 -3.71737406e-02
 -8.07682037e-01 -3.02349240e-01 -5.69987476e-01 -9.62423801e-01
  4.63546962e-01  3.83682966e-01  1.03833988e-01 -3.70488197e-01
 -3.64452839e-01 -6.93589628e-01 -2.16006696e-01  7.24348009e-01
 -9.96739790e-03  5.48993230e-01 -5.37495017e-01 -7.24639297e-01
 -4.46399629e-01  2.26834536e-01  1.20451309e-01  8.37781310e-01
 -8.24369192e-01 -5.55258751e-01  7.01244175e-02  5.89733481e-01
  1.04587145e-01  8.14207852e-01 -1.30524325e+00 -4.50553447e-02
  3.03188175e-01 -3.75952691e-01  4.59194332e-01  3.70115608e-01
 -8.39917302e-01 -8.27506930e-02 -4.91707683e-01  3.90163809e-01
  1.43882895e+00  7.03408778e-01 -9.17823195e-01  1.31362513e-01
  3.28970760e-01  4.85108607e-02 -1.18837070e+00 -5.43507099e-01
 -1.30563474e+00  3.76096010e-01  3.54651839e-01 -6.40529156e-01
 -1.51123062e-01 -3.08115840e-01  9.25373808e-02 -2.47680396e-01
 -1.39332700e+00 -2.12243438e-01 -8.36708605e-01  2.10311756e-01
 -5.14939785e-01 -1.59782553e+00 -4.15197283e-01  2.86336720e-01
  1.20719433e+00  5.71132123e-01  5.90368390e-01 -3.63603026e-01
 -1.08046845e-01  1.10082030e+00  2.23343015e-01 -4.50814515e-03
  6.73873365e-01 -4.60025549e-01 -1.98050976e-01 -6.37322485e-01
 -9.29125071e-01 -4.42160666e-02  1.36128902e+00 -1.83010176e-02
 -7.28644133e-02 -4.81276453e-01 -9.70923364e-01  1.24803789e-01
 -7.80364037e-01  1.04021597e+00  6.31872177e-01 -1.45996308e+00
 -7.04388916e-01  1.21439230e+00  4.24476236e-01 -2.43032247e-01
  4.68723416e-01 -6.43937215e-02  1.88255519e-01 -1.15648188e-01
  3.64050567e-01  2.47737467e-02  4.06026393e-01 -7.69327819e-01
  3.79064143e-01 -5.29750586e-01 -1.08156323e-01  5.56099534e-01
  2.44016461e-02  3.95747513e-01 -2.52604246e-01  6.76010966e-01
  4.13488567e-01 -2.39392415e-01  1.12672746e-01  2.81887531e-01
 -3.38575870e-01  1.21308398e+00 -1.62522107e-01  7.80363798e-01
  1.49823576e-01 -1.07757747e-02 -1.06681779e-01 -3.95182744e-02
  1.27922833e+00  1.22418515e-01  7.63083324e-02  3.27530891e-01
  3.28451961e-01 -1.18216765e+00  5.90237558e-01 -6.96263790e-01
  1.31929028e+00 -1.18027166e-01  5.90349495e-01  8.53910267e-01
 -4.25947279e-01  1.37446868e+00  8.80924404e-01 -8.11209798e-01
 -5.29742479e-01  7.20842600e-01  1.19834021e-01  4.86893535e-01
 -1.34025693e-01  1.11993456e+00 -5.59275746e-01 -5.37090540e-01
 -3.98650199e-01 -3.63340944e-01  1.06817067e+00  5.02501667e-01
  1.37784111e+00  1.01654112e+00  8.55690360e-01  4.58344907e-01
 -6.27442777e-01 -4.00707781e-01  1.09210527e+00  3.09749812e-01
 -5.33575416e-01  8.88238728e-01 -9.13959205e-01 -6.33105874e-01
 -3.14924538e-01  3.73785496e-01  6.31768048e-01  1.69967026e-01
  9.69548151e-03  6.48260891e-01 -6.39567614e-01 -5.65612733e-01
  9.27429199e-01 -1.91141173e-01 -1.63307595e+00 -6.51449412e-02
 -7.60945797e-01 -5.94767690e-01 -1.71394929e-01  4.57452357e-01
  6.22208193e-02  4.58732635e-01 -4.21995148e-02 -2.72920787e-01
 -1.04829252e+00 -2.55429387e-01  8.31598222e-01  7.58912489e-02
  8.13402176e-01 -6.36717498e-01  4.62000109e-02  3.61596793e-03
  6.62845671e-01  4.39708591e-01 -8.08358192e-01  6.92587197e-01
 -2.18605548e-01 -7.34703600e-01  2.04853624e-01 -1.13849902e+00
  8.47266197e-01 -4.15555872e-02 -1.58615515e-01  1.30856514e+00
 -7.08246529e-01 -1.05116749e+00  3.65606278e-01  9.45330560e-01
  1.01493955e+00 -4.96102989e-01  1.66902617e-02  1.83722660e-01
 -5.49153566e-01 -3.91824454e-01  4.15208757e-01 -3.92118454e-01
  4.41805184e-01 -4.76588309e-01  5.85284531e-01 -4.81166691e-01
 -2.49168062e+00 -1.48028493e-01 -1.49157429e+00  1.26206711e-01
  1.57967195e-01  3.49983722e-01  8.43436718e-01  9.47021767e-02
  6.16662726e-02  1.10285729e-01 -1.25404179e+00 -6.67462707e-01
 -2.65351851e-02  4.57638472e-01  4.37406003e-01  6.60947025e-01
  4.56434011e-01  4.30417687e-01 -2.88654596e-01  2.43562862e-01
 -3.58343869e-01 -9.54308361e-02  1.76226497e-01 -1.08016205e+00
  6.88414991e-01  1.27028036e+00 -5.61562836e-01  5.02445996e-01
 -9.04095232e-01 -1.81619823e-01 -4.01550561e-01 -1.57407805e-01
 -5.36788464e-01  3.48785162e-01 -4.10527349e-01 -1.56411612e+00
  1.09157860e+00  6.30547345e-01  7.05213130e-01 -2.63006777e-01
  1.22922830e-01 -1.77821085e-01 -4.07082796e-01  4.83838588e-01
 -2.83166707e-01 -5.81705011e-02 -9.89341438e-01 -6.10834919e-02
  2.43825898e-01  3.21559161e-01 -7.20685646e-02  2.55924493e-01
 -3.91141400e-02 -3.65677476e-01  3.79487872e-01  3.35927904e-01
  3.80641043e-01  4.01583135e-01  3.68970931e-01  3.18524063e-01
  9.75945890e-02  1.89655870e-01  2.34695286e-01 -1.17650712e+00
  3.03209007e-01 -1.66593492e-02 -3.99939805e-01 -3.29547226e-01
  2.52242893e-01  2.06716359e-03 -2.76642561e-01  9.83879387e-01
  6.06211603e-01 -8.25862765e-01 -1.02438003e-01 -1.27473187e+00
  4.92294014e-01  7.19606757e-01 -4.87748355e-01  2.46963203e-01
 -7.64245987e-01 -3.73719186e-01 -2.31907919e-01  4.99795943e-01
  6.77585363e-01  9.82414424e-01 -1.44558445e-01 -6.06170475e-01
  3.95088136e-01  5.78481555e-01  7.49909222e-01 -3.57214361e-01
 -1.06062508e+00 -6.97639108e-01  2.24237069e-01 -8.10490608e-01
 -4.52688277e-01  3.47712934e-01  9.43080902e-01 -7.88386613e-02
 -5.36004722e-01 -1.54252553e+00 -8.31948280e-01 -6.52201951e-01
  8.52501512e-01  2.05400839e-01 -9.34730351e-01  3.51506658e-02
  1.52658597e-01  4.64911968e-01  4.07265842e-01  7.47427464e-01
 -7.16456354e-01 -2.70778775e-01  8.42848420e-01 -5.78610480e-01
  2.26369917e-01  8.94735992e-01 -3.77694994e-01  3.72296870e-01
  2.80761659e-01 -2.13093370e-01 -1.16906472e-01  1.74264118e-01
 -6.31519020e-01 -1.06430590e-01 -8.51174235e-01  4.43444639e-01
  6.41579270e-01  6.45058900e-02 -2.39763722e-01  1.01976705e+00
 -3.84551696e-02 -3.19222391e-01  6.72097683e-01  4.36792493e-01
  1.16223723e-01  8.00164193e-02 -2.28684843e-01  2.15112984e-01
  7.08514214e-01 -5.84179223e-01  1.72201008e-01  6.38832092e-01
 -9.65811536e-02  1.18515678e-02  2.79243112e-01  1.12965636e-01
  1.98842153e-01 -3.65101755e-01  7.85990775e-01 -1.50862539e+00
  4.87906992e-01  1.06060416e-01 -6.27515316e-01 -7.00466037e-01
 -8.52122903e-01  1.72256351e-01 -1.13675964e+00 -2.62107328e-03
  1.16269767e-01 -2.53509849e-01 -5.22654831e-01 -3.88514459e-01
  8.60628009e-01  8.79544139e-01 -1.31160975e-01  4.23898250e-01
 -1.96931541e-01  1.15247154e+00 -3.53009738e-02 -4.07625854e-01
 -7.49170557e-02 -4.29181576e-01  1.21712834e-01  2.12651163e-01
 -2.03528181e-01 -3.37088704e-01  5.75447917e-01  1.62603676e-01
  8.29047740e-01  1.64566070e-01 -1.00356078e+00  8.72649312e-01
 -5.58820069e-01 -5.04288077e-01 -3.13252687e-01 -2.28522152e-01
 -7.16338277e-01 -6.45029664e-01  4.50151712e-01 -4.30285186e-02
  8.01437259e-01  1.01278484e-01  1.82079464e-01 -4.06228960e-01
 -2.26261467e-01 -1.18086748e-01  1.18553209e+00  3.14858913e-01
  2.03521147e-01  2.82469928e-01  1.15948424e-01 -2.16586649e-01
  4.04667377e-01 -1.12193739e+00  1.57670453e-02  3.80445957e-01
 -1.25481129e+00 -3.22609901e-01 -2.39061549e-01 -9.38816249e-01
  1.78026170e-01 -1.87466338e-01  6.28728926e-01 -1.34380496e+00
  9.99912173e-02  1.19224608e-01  9.13929045e-01  1.66993588e-01
  4.73107815e-01  4.67972904e-01 -3.00428927e-01  1.54678777e-01
  4.11582321e-01 -5.54560483e-01  9.79427576e-01  5.28394938e-01
  1.51038885e-01 -9.00770605e-01  3.85165364e-01 -7.55896345e-02
  4.62630332e-01  1.47271186e-01 -8.36128533e-01 -5.53722024e-01
 -8.96061361e-02 -6.41120017e-01  9.91989493e-01 -4.19486076e-01
  1.69359505e+00  6.69729829e-01 -4.76212829e-01 -2.86626160e-01
  8.66466090e-02  6.48633987e-02  1.92902416e-01 -6.36965394e-01
  5.72915614e-01  1.14213276e+00  3.22645098e-01 -1.12706482e+00
 -4.64646012e-01  3.17891955e-01 -2.23059565e-01  1.05719709e+00
 -1.66403800e-01 -1.54102594e-01 -1.07378578e+00  8.29644620e-01
 -7.01033026e-02  6.73777044e-01  3.66754979e-01 -5.98777473e-01
 -2.66066104e-01  5.41258395e-01 -6.78079009e-01  5.91669023e-01
  4.97295678e-01 -2.85891861e-01 -3.74768794e-01 -4.72324610e-01
 -1.29407153e-01  6.79442883e-01  1.28234535e-01  3.02488625e-01
  3.02569479e-01  1.68839300e+00  3.34451832e-02 -7.90888548e-01
 -4.77883011e-01  2.84631640e-01  1.17240524e+00  1.42964557e-01
 -1.44308090e-01 -5.05362153e-01  3.12150687e-01  1.20070703e-01
 -7.98131466e-01  2.66211927e-01  1.27231896e-01  1.13467634e-01
 -4.22827929e-01  1.53845459e-01 -1.13792503e+00 -6.85844302e-01
 -1.17843723e+00  2.47482117e-02 -2.96685845e-01  3.09817672e-01
 -4.04868543e-01  1.11789393e+00 -3.20290297e-01 -2.93847397e-02
  4.18426275e-01  7.87244320e-01  2.63661861e-01 -1.59443736e+00
  1.53205827e-01  2.15491444e-01  1.26828909e+00 -4.10975158e-01
 -2.44971454e-01 -4.18681592e-01 -1.17008710e+00 -6.32461607e-01
 -7.20211491e-03  2.65946597e-01 -5.07324934e-03 -4.99011964e-01
  4.56507295e-01  5.79354614e-02  1.06659651e+00  4.70197439e-01
  3.56625795e-01  3.85173857e-01  5.21880627e-01  4.22124192e-02
 -8.78052711e-01  6.31145358e-01  3.64594609e-01  2.93377414e-02
 -7.62315035e-01  2.23049566e-01  3.97109613e-02 -7.92273462e-01
  3.34769994e-01  5.83492279e-01 -1.07485986e+00  1.30710888e+00
 -7.04312325e-01  4.34591889e-01 -1.02429688e+00 -3.02118719e-01
  2.99420834e-01  3.66155088e-01 -5.11422873e-01  6.35581911e-02
  3.34644988e-02  2.62297481e-01 -2.46715590e-01 -1.04487799e-01
 -3.26049596e-01  2.15532959e-01 -9.06076133e-01  6.41601145e-01
  2.27392286e-01  5.72473705e-01 -1.05368948e+00 -6.50249600e-01
 -5.21056533e-01 -3.37198265e-02  2.15405434e-01 -6.23594880e-01
  9.76569474e-01 -5.85129857e-01  5.06616712e-01 -1.11896288e+00
  4.41642076e-01 -3.18074465e-01 -1.63737327e-01 -9.74719524e-01
  3.63015115e-01 -6.90708682e-02  1.79671034e-01 -1.58747304e-02
  1.17411816e+00  4.69580740e-02 -4.79370177e-01 -8.09159219e-01
  5.14068604e-01 -3.80093962e-01  2.81490684e-01 -6.08090580e-01
 -8.23077321e-01 -1.19240522e+00 -1.65069044e-01  1.12731421e+00
 -2.27143034e-01 -1.32236779e-01 -4.50917810e-01 -5.75918138e-01
  6.15341365e-01  5.97482800e-01 -1.22703004e+00 -8.04382563e-01
  3.67190152e-01 -5.72940052e-01  5.51728785e-01 -2.94875383e-01
  5.51104665e-01  4.67719525e-01 -8.95401120e-01 -1.64800674e-01
  8.67730796e-01 -3.95424128e-01 -1.11626458e+00  4.51918423e-01
  4.70501512e-01  2.61311322e-01 -1.80780604e-01 -1.42902792e+00
 -2.38143802e-02  2.15871781e-01  7.95240030e-02  8.14819694e-01
 -1.22011185e-01 -5.30757084e-02  5.55464685e-01 -8.52374792e-01
 -5.42580009e-01 -1.89774871e-01  2.25176290e-01  3.55686396e-02
 -7.95528114e-01  5.56361452e-02  5.48841059e-01  4.83252883e-01
 -1.15847504e+00 -2.84861624e-01 -7.98726320e-01  5.65304101e-01
 -5.49052417e-01 -6.16549313e-01  1.09791562e-01 -4.63300467e-01
 -1.27347976e-01 -1.22134723e-02  2.58263111e-01 -6.59259796e-01
 -4.47090417e-01 -9.87056047e-02  1.18742250e-02  4.79247898e-01
  4.70538855e-01 -6.15677238e-01 -1.34926236e+00  5.46444356e-01
 -5.66567898e-01 -7.31032193e-02  3.12649965e-01 -1.07257962e-01
  5.06383419e-01  2.69383460e-01 -1.86834514e-01 -2.98389226e-01
 -1.26336336e-01  2.90354162e-01  3.80980283e-01  4.37870562e-01]</t>
  </si>
  <si>
    <t>[ 9.85762924e-02  2.95893520e-01  2.76350856e-01  1.19816788e-01
  1.08346060e-01  2.23220125e-01  2.41375819e-01 -2.37109303e-01
 -3.72849077e-01  1.00619182e-01 -1.67472100e+00  9.60954785e-01
 -6.22862577e-01  5.62349737e-01  2.75209136e-02  4.81611133e-01
  2.09218323e-01 -2.85988212e-01  3.02871525e-01 -5.61300516e-01
 -3.60813856e-01  5.65709081e-03 -1.21864095e-01  1.79170981e-01
  3.82875174e-01 -3.96982551e-01 -3.54208678e-01 -1.18929791e+00
 -9.31977034e-01  9.96604025e-01 -1.66852415e-01 -5.82489550e-01
  3.34170684e-02 -4.15080249e-01 -1.30959797e+00  2.12608814e-01
  3.30124497e-01 -5.40828526e-01  3.79969925e-02 -2.01002136e-01
  5.27094841e-01 -6.28486276e-02 -2.93712616e-01 -2.40961254e-01
 -4.61005419e-01 -4.09675896e-01 -4.47881579e-01  4.46301550e-01
 -3.95307183e-01 -2.00483650e-01 -3.85781765e-01 -1.03881426e-01
 -2.17203014e-02  8.04589093e-02 -8.37005675e-04 -5.48930168e-01
  5.41196644e-01 -4.78385121e-01 -7.86463767e-02 -7.02724382e-02
  1.68298751e-01  8.37465525e-02  7.92985141e-01  5.36435485e-01
  5.59085429e-01  4.56133336e-01  5.92319191e-01 -3.27342868e-01
 -8.29990268e-01  1.49727929e+00 -1.69979781e-03  8.12412083e-01
  4.73021194e-02 -7.78711379e-01 -1.58809990e-01 -6.39717221e-01
 -1.29984155e-01  5.37541151e-01  4.10966158e-01  5.98431587e-01
 -6.64719880e-01  5.65215409e-01 -2.99870402e-01  4.09503937e-01
 -8.99854898e-01  2.39417031e-02  8.00030529e-01  9.67477858e-02
  1.73547253e-01 -5.98906279e-01 -1.98185548e-01 -2.49186829e-01
  5.73464990e-01 -1.74809128e-01  2.80664802e-01 -1.80840403e-01
 -4.24709976e-01 -2.57004201e-01 -6.24319196e-01 -1.09284973e+00
  5.61702847e-01  4.07570034e-01  6.20383918e-02 -4.78058606e-01
 -2.46886671e-01 -9.60762382e-01 -2.41337374e-01  6.91344440e-01
 -1.93603516e-01  7.96104491e-01 -4.85289305e-01 -6.94414675e-01
  1.51112452e-01 -2.09221542e-02 -1.07041672e-01  8.18031192e-01
 -7.22494245e-01 -1.69728175e-01  3.00088078e-01  7.64645576e-01
 -3.74382734e-01  7.56730795e-01 -1.38555431e+00  2.79979020e-01
  1.36975303e-01 -4.03045595e-01  4.06397194e-01  2.44811922e-01
 -1.03116226e+00 -4.19276416e-01 -6.88922048e-01  5.91980338e-01
  1.12675428e+00  6.60219789e-01 -8.20379555e-01  1.57216132e-01
  2.25763202e-01  1.29062951e-01 -8.88428509e-01 -5.50715804e-01
 -1.23397923e+00  2.10027769e-02  3.30494910e-01 -3.64372283e-01
 -2.02796146e-01 -2.91785538e-01  3.65719467e-01 -6.37587547e-01
 -1.04679704e+00 -1.82994872e-01 -7.74283707e-01  6.57287478e-01
 -1.95615292e-01 -1.52548099e+00 -2.64508456e-01  3.32071900e-01
  1.31302476e+00  9.12731647e-01  2.79525191e-01 -5.84339857e-01
 -3.22065428e-02  1.23990154e+00  8.03951979e-01 -1.50154084e-01
  7.51416683e-01 -7.28115976e-01 -1.60151288e-01 -8.02922249e-01
 -1.04247200e+00  3.40672247e-02  1.26140738e+00 -1.71279714e-01
  2.17807904e-01 -4.33886260e-01 -7.03328252e-01  1.00196958e-01
 -6.33377790e-01  1.08954024e+00  3.19677502e-01 -1.24080849e+00
 -4.90930617e-01  1.81527543e+00  1.01854905e-01 -9.13684309e-01
  9.58802640e-01 -6.58044964e-02 -2.12418288e-01 -2.94522762e-01
  4.98729140e-01 -2.39342034e-01  8.12038898e-01 -7.97884524e-01
 -1.69513971e-02 -3.42979163e-01 -1.74694240e-01  1.04191080e-01
  5.07662669e-02  4.41591173e-01 -3.30517769e-01  6.41572356e-01
  6.13541663e-01  5.80884889e-02  9.47686732e-02  3.27120155e-01
 -3.10664237e-01  1.03981054e+00 -3.05961072e-02  6.58082724e-01
  3.93116266e-01 -1.07784577e-01 -1.07808530e-01  2.92661130e-01
  1.01093841e+00 -1.39335543e-01  1.42782241e-01  3.15766752e-01
  5.18322825e-01 -7.20876098e-01  6.89602494e-01 -6.08767390e-01
  1.45798290e+00 -4.67894673e-02  4.96269971e-01  1.32840204e+00
 -2.82765001e-01  1.55788088e+00  6.81699038e-01 -1.11600661e+00
 -8.08464885e-01  6.46147668e-01 -4.93493900e-02  7.24491715e-01
 -3.60208035e-01  1.00409269e+00 -7.17767358e-01 -4.57026303e-01
  1.26439678e-02 -2.16587409e-01  1.25099766e+00  3.08336675e-01
  1.29052687e+00  1.11560380e+00  1.01888633e+00  6.90880477e-01
 -8.74257028e-01 -5.48082411e-01  1.11742067e+00  1.68060824e-01
 -3.41735482e-01  1.23113608e+00 -8.48951817e-01 -5.34505010e-01
 -2.62386929e-02  5.66279233e-01  8.55149746e-01  4.31865677e-02
 -2.36767411e-01  4.63321030e-01 -8.16831112e-01 -5.18805444e-01
  5.50716281e-01 -1.23864844e-01 -1.49971497e+00 -2.94453532e-01
 -6.02157116e-01 -2.23662704e-01 -1.59977302e-01  3.52387279e-01
  1.74224272e-01  4.57553744e-01 -5.71816787e-02  9.81345177e-02
 -1.26926148e+00 -3.83557796e-01  7.84994721e-01  4.05680016e-02
  5.65638721e-01 -8.08572233e-01  3.28858823e-01 -3.17992210e-01
  7.73273170e-01  3.09276909e-01 -7.66619444e-01  5.47948420e-01
 -3.00377011e-02 -6.91064656e-01  1.32513046e-01 -1.21139550e+00
  9.69910085e-01  8.69576186e-02 -2.47226432e-01  9.97224212e-01
 -6.45041943e-01 -1.23408389e+00  4.69850004e-01  7.26825476e-01
  1.02001953e+00 -5.56143999e-01 -6.14362136e-02  1.41674086e-01
 -4.46111977e-01 -2.40439564e-01  1.94096714e-01 -2.11228788e-01
  7.98699141e-01 -3.88713360e-01  5.69130778e-01 -2.79661924e-01
 -2.51555729e+00  1.07463636e-02 -1.78417528e+00 -8.59815907e-03
  9.20855030e-02  1.93277925e-01  7.97834277e-01  1.36390366e-02
 -2.25309774e-01 -2.27359086e-01 -1.24577594e+00 -7.51753092e-01
  2.29741499e-01  6.86662078e-01  5.51975727e-01  4.88320023e-01
  3.38926852e-01  4.36950445e-01 -3.42382848e-01  4.01579291e-01
  7.84167424e-02 -1.11233994e-01  1.08673394e-01 -1.26411450e+00
  6.05987191e-01  1.09963298e+00 -5.44924617e-01  3.94611061e-01
 -1.03242266e+00 -7.93798342e-02 -8.58473420e-01 -6.54191226e-02
 -5.83273649e-01  5.89866400e-01 -2.04381838e-01 -1.37102985e+00
  9.11414564e-01  3.28910410e-01  8.72222364e-01 -1.06018037e-03
 -8.36700276e-02 -3.58024716e-01 -3.35213751e-01  6.78607464e-01
 -6.72428787e-01 -2.18628764e-01 -6.71784997e-01  2.82080948e-01
  2.90458083e-01  2.08643645e-01 -3.61459479e-02  6.49983287e-01
  8.54975581e-02 -1.97608680e-01  4.40606773e-02  2.14281648e-01
  5.48569798e-01  1.49350479e-01  2.76619494e-01  3.40022415e-01
 -2.27498561e-02  3.29991616e-02  5.51094651e-01 -1.15018284e+00
  2.36489236e-01 -3.11142504e-01 -2.80501127e-01 -5.90876222e-01
  4.88882273e-01  7.08182901e-02 -2.22072959e-01  5.80293417e-01
  5.85067928e-01 -8.11687708e-01  2.54565746e-01 -1.28420007e+00
  5.60418606e-01  7.72012293e-01 -4.61069703e-01 -2.67231733e-01
 -4.91144568e-01 -2.67850250e-01 -2.67980874e-01  5.98464072e-01
  3.20772856e-01  8.19875240e-01  2.38874573e-02 -6.91349149e-01
  2.66838670e-01  4.98365015e-01  1.02682149e+00 -3.98101598e-01
 -9.63009596e-01 -1.09647071e+00  2.59884689e-02 -7.56230474e-01
 -5.14055312e-01  2.01604158e-01  1.06847262e+00 -1.09487407e-01
 -8.85106683e-01 -1.26215184e+00 -9.74146724e-01 -9.72086489e-01
  3.84887815e-01 -1.25535429e-01 -7.90188074e-01  1.63197070e-01
  8.79466981e-02  4.50669646e-01  5.09964943e-01  7.55057991e-01
 -5.78201294e-01 -3.03641915e-01  6.46760762e-01 -7.24344373e-01
  2.93666363e-01  1.11532354e+00 -2.29172468e-01  3.51590276e-01
  3.31598312e-01 -1.35964518e-02  1.92990690e-01 -2.87120771e-02
 -1.49852484e-02  1.64796174e-01 -1.00706792e+00  1.80446044e-01
  4.52015817e-01 -2.45740674e-02 -1.72685698e-01  7.86640644e-01
  1.69953331e-01 -1.78846210e-01  4.38833684e-01  5.97793102e-01
 -3.13693970e-01  2.36090235e-02 -3.78756434e-01  4.88920838e-01
  5.65490961e-01 -3.38966310e-01  1.05499223e-01  7.89095581e-01
 -2.38034248e-01 -3.98828954e-01  2.16938719e-01  2.35933006e-01
  1.95886582e-01 -1.51628062e-01  8.81469488e-01 -1.33255184e+00
  8.55525076e-01  3.23567167e-03 -8.95125985e-01 -6.16027832e-01
 -1.00256836e+00  4.87123489e-01 -1.21879959e+00  1.05586991e-01
 -1.31018028e-01 -2.08217919e-01 -5.57039499e-01 -2.37973824e-01
  9.93903279e-01  9.84719634e-01 -2.79115707e-01  4.65987831e-01
 -4.69407141e-01  1.16271460e+00  3.06121409e-01 -1.95577264e-01
 -1.16506964e-03 -5.87487340e-01  2.50353850e-02  5.72177805e-02
 -1.05323512e-02  1.84012279e-02  4.37298983e-01  8.55767056e-02
  1.10680437e+00  1.53799802e-01 -1.02012742e+00  6.26836538e-01
 -2.01969504e-01 -4.11105335e-01 -4.42278534e-01 -5.74501455e-01
 -6.72781646e-01 -3.56671661e-01  5.10116994e-01 -9.64860432e-03
  8.31802845e-01 -6.52003363e-02  3.56502503e-01 -2.63294280e-01
 -6.21153824e-02 -7.42194429e-02  9.22811806e-01  4.88112688e-01
  3.50029081e-01  3.44688147e-01  1.10555962e-01 -3.81096572e-01
  2.19372436e-01 -1.02820110e+00  8.84851217e-02 -6.66273981e-02
 -8.22955251e-01 -1.57924183e-02  2.51420915e-01 -9.23451662e-01
  1.19918570e-01 -1.64448470e-01  4.63924289e-01 -1.12668276e+00
  1.08379498e-01 -1.82364896e-01  4.57104892e-01  4.61830273e-02
  6.79265320e-01  3.51161301e-01 -6.34994805e-01  5.55736646e-02
  1.92477494e-01 -6.94579124e-01  6.46480024e-01  2.33005941e-01
  3.96798849e-01 -6.32094502e-01  3.06146890e-01  1.21161036e-01
  2.49850243e-01  2.72851706e-01 -7.62157619e-01 -3.30770403e-01
 -4.60620314e-01 -5.25447071e-01  8.50190282e-01 -3.16019356e-01
  1.67417967e+00  1.17234206e+00 -2.40159735e-01 -1.44561559e-01
 -3.75353456e-01  8.19408149e-02  2.21642002e-01 -4.63957131e-01
  4.21689838e-01  9.65536058e-01  5.70003688e-01 -1.17459655e+00
 -5.74378908e-01  3.26032132e-01 -3.51162940e-01  1.39711058e+00
 -1.05857022e-01  4.01147678e-02 -5.76874733e-01  9.48393404e-01
 -9.04684514e-02  3.29934984e-01 -1.72678739e-01 -6.87332630e-01
  1.39369220e-02  2.04449296e-01 -7.13606417e-01  4.67347264e-01
  2.66718388e-01 -4.49588388e-01 -8.86144757e-01 -5.97376168e-01
  1.11630686e-01  6.65569901e-01  1.91176847e-01  3.40869218e-01
  3.17434192e-01  1.60419822e+00  3.34199309e-01 -1.14847755e+00
 -2.39907056e-01  1.86972499e-01  9.80128944e-01  1.70487687e-01
 -1.51551947e-01 -2.35695332e-01  6.91992640e-02 -6.97680563e-02
 -6.24089062e-01  5.24045452e-02  3.01007688e-01 -2.18486160e-01
 -3.80765408e-01  2.13523984e-01 -1.05737090e+00 -5.80303967e-01
 -8.89854789e-01  3.71300757e-01 -3.81869189e-02  2.33495504e-01
 -4.16828334e-01  1.24023938e+00 -4.88669723e-02 -8.60190243e-02
  5.45108914e-01  7.75863826e-01  3.37326407e-01 -1.62385619e+00
  1.58884704e-01  4.31295782e-01  1.24587274e+00 -5.52547932e-01
 -2.93135434e-01 -5.75058460e-01 -1.15672743e+00 -6.51098371e-01
  2.39989161e-01  6.78624064e-02  2.57662773e-01 -6.96189463e-01
  4.82230812e-01  1.35256782e-01  8.23614717e-01  3.35907310e-01
  8.56845140e-01  1.60262004e-01  1.51386969e-02  2.74479747e-01
 -4.59967136e-01  4.23980147e-01  5.72102249e-01  9.19386744e-04
 -6.71147585e-01 -1.19938500e-01 -4.04284418e-01 -5.22886217e-01
  4.69215155e-01  5.38371086e-01 -1.06070197e+00  1.31538761e+00
 -3.29963386e-01  2.97542512e-01 -7.69371271e-01  8.05036575e-02
  5.19922376e-01  4.83306766e-01 -2.96856105e-01 -7.24864230e-02
 -2.15185434e-01  4.45175439e-01 -7.91494846e-02 -3.15412313e-01
  4.72636223e-02 -7.77626261e-02 -9.30231035e-01  2.46506333e-01
  9.49752852e-02  7.99400687e-01 -7.76788652e-01 -7.91018307e-01
 -4.16124940e-01 -1.23721417e-02  3.95657271e-01 -5.57710588e-01
  1.14566481e+00 -2.63880849e-01  8.48297477e-01 -8.17052364e-01
  4.52807754e-01 -1.52298398e-02 -1.86029628e-01 -7.09995687e-01
 -4.16621566e-04 -2.51764774e-01 -1.39101475e-01 -2.86521852e-01
  1.03753221e+00 -2.36245751e-01 -7.48158038e-01 -9.82081473e-01
  3.40119928e-01 -6.40462041e-01  6.07766919e-02 -2.79736102e-01
 -8.59195650e-01 -1.29061103e+00 -2.29054943e-01  1.22519994e+00
 -8.38847041e-01 -3.28460723e-01 -4.52726871e-01 -6.86202228e-01
  2.57587731e-01  6.14057362e-01 -1.04032481e+00 -8.02563667e-01
  5.11355162e-01 -4.39250439e-01  3.86473209e-01 -2.24169731e-01
  7.02300370e-01  6.50429070e-01 -7.81181395e-01 -1.47916093e-01
  8.29881489e-01 -4.81865644e-01 -1.14730048e+00  4.04607177e-01
  4.29404169e-01  1.70974135e-01 -1.15247920e-01 -1.45668316e+00
  4.08822373e-02  2.05490023e-01  6.76007345e-02  8.02657306e-01
  3.01201548e-02 -2.33793154e-01  5.48464656e-01 -6.55395508e-01
 -8.61686528e-01 -1.75387248e-01  1.31321594e-01  9.42065269e-02
 -9.56312597e-01 -2.39028737e-01  9.95943248e-01  4.81906474e-01
 -1.36867261e+00 -5.24975769e-02 -7.80706942e-01  3.04827899e-01
 -8.51672292e-01 -7.78724730e-01  1.17051974e-02 -5.87246537e-01
  4.37779874e-02  4.86728400e-01  1.42233565e-01 -1.02941349e-01
 -2.99699157e-01 -3.86782028e-02 -9.02322158e-02  9.10945237e-01
  3.82644951e-01 -5.53918302e-01 -1.44540346e+00  5.71198225e-01
 -7.31607556e-01 -2.38218568e-02  4.60980862e-01  1.79662064e-01
  4.61711556e-01 -1.70183435e-01 -2.70775437e-01 -3.44374567e-01
 -3.97338182e-01  3.20575565e-01  4.10056621e-01  4.34959114e-01]</t>
  </si>
  <si>
    <t>[-2.39456058e-01 -3.68456602e-01 -1.33077018e-02  1.59259170e-01
 -1.36096895e-01  4.94215310e-01  5.60950786e-02  7.51721323e-01
 -7.59483397e-01 -7.05842674e-02 -3.60159934e-01  5.69207132e-01
 -2.53595233e-01  3.99928421e-01  6.08618975e-01 -9.14037973e-02
 -7.29069263e-02 -4.80829000e-01  3.31698269e-01 -7.97035635e-01
 -3.49497080e-01  3.38058472e-01 -3.10901999e-01 -1.06618428e+00
 -1.02110827e+00 -7.36678481e-01 -2.40342572e-01  2.20377743e-01
 -2.44280919e-02  5.88667355e-02 -4.02739525e-01  2.06686437e-01
  5.19714475e-01 -3.30934554e-01 -2.07773983e-01 -1.20719671e-02
 -2.35398054e-01 -4.29977357e-01  3.59459221e-02  2.43377611e-02
 -1.25265628e-01 -1.20001942e-01  2.08758041e-01  2.54616231e-01
 -5.08294046e-01 -1.10976033e-01 -4.42468464e-01  7.04592645e-01
 -5.19611001e-01  8.15898404e-02 -4.14132506e-01 -4.36300129e-01
  1.37178373e+00  8.57231379e-01  3.14622760e-01  5.19448102e-01
  1.30464599e-01 -1.20998549e+00 -2.09209626e-04  2.01347694e-01
  1.44224584e-01  2.20744014e-01  9.83853579e-01 -1.48104012e-01
 -4.21714187e-01  5.42255819e-01  8.28417122e-01  7.84121677e-02
 -3.87920290e-01  4.99952622e-02  2.97023654e-01 -6.28893793e-01
 -6.14346147e-01  5.01999438e-01 -8.90457869e-01 -8.70744944e-01
  1.53698429e-01  2.72658944e-01  4.13588405e-01  5.21521688e-01
 -1.40628159e-01  7.15873301e-01  1.37119818e+00  6.40723884e-01
  6.02670871e-02 -3.56281459e-01  5.46347678e-01  3.40928972e-01
  3.55699420e-01  5.20099103e-02  5.61764464e-02  3.24587733e-01
  6.46591187e-01  1.51548713e-01  3.34996954e-02  8.80875826e-01
 -2.58975685e-01 -2.94971913e-01 -4.00059819e-02 -9.46231604e-01
 -9.81973767e-01 -1.58767581e-01  1.76708594e-01 -2.70446450e-01
 -7.10798323e-01 -8.03172827e-01  1.67456523e-01 -3.78469884e-01
  1.58254728e-02  7.43818879e-01 -2.35427067e-01  1.55708373e-01
  4.45313752e-01 -8.65308866e-02 -7.43031800e-01  9.25424039e-01
 -1.26284087e+00 -1.67847089e-02  6.17157817e-01  4.25878376e-01
 -5.08242190e-01  1.59065455e-01  8.82494599e-02  7.05409721e-02
  3.75577182e-01 -5.32324314e-01  1.35977721e+00  6.49717927e-01
 -1.17193699e+00  1.04776666e-01 -8.91267508e-02  3.88863683e-01
  2.59126663e-01  1.87188491e-01 -2.42079437e-01  1.60751045e-01
  6.12486959e-01 -2.27762610e-01 -2.95855820e-01 -3.76722515e-01
 -1.02567840e+00 -4.85034883e-02  1.71685353e-01 -1.96724087e-01
  5.14592305e-02 -7.30423748e-01 -2.35540390e-01  2.77912676e-01
 -1.71769989e+00  2.20231682e-01 -9.66802955e-01  3.33468735e-01
  6.55129626e-02 -1.73103404e+00  3.20690870e-01 -1.35306016e-01
 -3.67380381e-01  1.20775080e+00 -3.47156525e-01  1.93380862e-01
 -1.50932223e-01  1.30968571e+00 -1.01994324e+00 -1.13014269e+00
  3.17327455e-02 -4.56388474e-01  9.78378713e-01 -1.78300589e-01
 -9.12881374e-01 -4.26863045e-01  1.02106130e+00 -8.12230468e-01
 -3.50091904e-01  1.13481216e-01 -2.47221529e-01 -2.89760470e-01
  4.00781184e-01  7.47837126e-01  8.57250333e-01 -5.10894775e-01
 -7.83091962e-01  4.69573677e-01  8.77334028e-02 -2.51496434e-01
 -8.75582173e-02 -6.92386985e-01 -3.09594274e-01 -8.44554305e-01
  1.02240190e-01  2.35258803e-01  4.11045164e-01 -4.54099804e-01
  2.03981981e-01 -4.47907090e-01  1.29839644e-01 -3.51508439e-01
 -7.59423375e-01  6.00352645e-01 -3.75840515e-01  3.29836071e-01
  3.54914099e-01 -6.78991675e-01  2.10314363e-01 -9.66545939e-02
 -9.13180530e-01  9.26570177e-01 -4.47311103e-01  3.44047844e-01
 -8.52100968e-01 -2.17630774e-01 -9.74444330e-01  1.03072572e+00
  9.24472451e-01 -4.26295511e-02  2.27023497e-01  5.47241151e-01
  1.06257606e+00 -7.97795951e-02 -4.56862487e-02 -3.52522165e-01
  1.66026759e+00  3.83827329e-01  1.26924098e+00  3.59887451e-01
 -2.54796326e-01  1.14498770e+00  7.36386120e-01  4.82279152e-01
 -2.76642501e-01  2.56498665e-01  1.15621746e-01  1.04622543e+00
  9.19544399e-01  7.42963433e-01  6.68450147e-02  8.86519551e-01
  6.76860392e-01 -2.84178048e-01  9.41158772e-01 -8.72538015e-02
  5.04707634e-01  2.05996108e+00  7.59274006e-01  5.79417109e-01
 -1.46687877e+00 -1.00163150e+00  4.67041761e-01  3.24238122e-01
 -7.14863062e-01  8.19867790e-01 -6.18565381e-01 -6.86977863e-01
  7.06533045e-02 -3.19576532e-01  3.81291896e-01 -5.83675861e-01
 -3.31349730e-01 -9.33868624e-03  9.31782484e-01 -6.17851615e-01
  7.46057108e-02 -5.73146582e-01 -1.44834018e+00 -2.27399886e-01
 -1.68373549e+00 -1.22200489e+00 -1.01058257e+00  8.73355865e-02
 -7.71513999e-01  8.04843605e-01  6.05163634e-01  5.55396140e-01
 -1.03709507e+00 -2.85874903e-01  6.52464569e-01  7.62570739e-01
  8.80005002e-01  1.64755717e-01  3.90449852e-01 -5.61918989e-02
  4.82851081e-02 -3.90610248e-01 -4.63022351e-01  2.90639102e-01
 -2.01523751e-01 -9.23970342e-02  7.03039885e-01 -1.13126361e+00
 -6.52323186e-01 -6.74696684e-01 -2.08693504e-01  8.01827550e-01
 -8.47222507e-01 -2.05107284e+00  1.50081122e+00  5.46030775e-02
 -1.36467636e-01  1.30987608e+00 -2.07570940e-02  3.86610866e-01
 -6.12735629e-01  9.66799796e-01 -4.08372611e-01 -3.17692399e-01
  9.76661384e-01 -7.93564141e-01 -4.11193371e-01 -4.24414277e-01
 -1.64866173e+00 -3.92344236e-01 -1.25470018e+00 -3.34135562e-01
 -7.17925191e-01 -5.34813643e-01  1.22506291e-01  2.56810755e-01
 -7.61040077e-02  1.07003319e+00  6.55983090e-02 -4.37020987e-01
 -8.00379395e-01  7.57758617e-01  1.15424514e+00  4.53121126e-01
  3.95448148e-01 -5.28253913e-01 -7.05051661e-01  3.52837771e-01
 -1.49831623e-01  8.46878588e-02  1.81082562e-01 -3.58205140e-01
 -8.41843411e-02  7.42230296e-01  4.78762686e-01 -2.65372783e-01
 -8.55967700e-02 -6.59445286e-01  2.73428380e-01  6.93584204e-01
 -9.18204010e-01  1.77914307e-01  3.46583277e-01  5.36056697e-01
  1.06404531e+00 -7.57913649e-01  6.85822815e-02 -6.22027516e-01
  1.65826812e-01 -5.37996665e-02  4.00108039e-01 -1.16083309e-01
  1.37159184e-01 -1.42783776e-01 -9.66906667e-01 -4.51161355e-01
  1.09041229e-01  6.24027073e-01 -7.78208554e-01  5.84029794e-01
  1.05821896e+00  4.08199757e-01 -2.28220105e-01  5.91260552e-01
  4.81967211e-01 -1.47721410e-01 -1.39876708e-01 -1.25372219e+00
 -2.34724462e-01 -1.67226225e-01 -3.25660646e-01 -8.83910596e-01
 -5.63268699e-02  2.05149427e-01 -7.25384772e-01 -5.21915734e-01
  5.60835540e-01  2.83176154e-01 -2.33741775e-01  4.39496711e-02
  1.02835929e+00 -1.10314876e-01 -3.71886790e-01 -7.95514703e-01
 -1.52262300e-01  1.67462841e-01  5.82589302e-04  3.50118905e-01
 -1.47122309e-01 -2.39596203e-01 -5.09981394e-01  3.10365081e-01
  4.76123840e-01 -6.62122428e-01  2.33955607e-01 -1.12281668e+00
  1.36666536e-01  9.63609099e-01 -1.80897057e-01 -5.97394034e-02
 -8.04679275e-01  9.97675359e-01  3.69584262e-01  3.64535838e-01
 -2.13969275e-01  5.26497304e-01  1.30670106e+00 -3.82459402e-01
 -5.75295269e-01 -1.31923735e+00 -8.41042936e-01 -3.05308104e-01
 -3.31922412e-01  4.08747822e-01 -1.13176167e+00 -9.63710427e-01
  4.83531594e-01 -5.61064243e-01  6.16621554e-01  1.12549353e+00
 -5.07030964e-01 -7.93751955e-01  3.57572973e-01 -7.69837797e-02
  4.40974087e-01  1.66721892e+00  8.42763841e-01 -1.59284666e-01
  1.64292663e-01  4.71910596e-01 -7.63161480e-01 -3.07283282e-01
 -1.24861908e+00  1.36475042e-01  4.12375629e-01  4.65099961e-01
  6.75596222e-02  1.02213955e+00 -8.81893158e-01  5.33615232e-01
  7.76634276e-01 -5.55098534e-01  9.45328921e-02  1.16139829e+00
 -7.13854194e-01  6.37617469e-01 -4.05688167e-01  9.76553559e-01
  3.86940353e-02 -3.28483999e-01  6.67070746e-02  1.23621881e-01
 -9.48953629e-01  8.54440257e-02  3.30462813e-01  2.34222054e-01
 -4.12776880e-02  8.31715703e-01 -3.00150335e-01 -1.35946643e+00
  2.28942737e-01  4.29375112e-01 -1.93176180e-01 -6.25067949e-01
  1.02644229e+00  1.16034603e+00 -1.19486833e+00  6.86690092e-01
  6.38542771e-02 -3.97195339e-01 -9.99543369e-02 -5.73317170e-01
  1.99695565e-02  1.06756175e+00  8.86227012e-01  1.60297513e-01
 -9.80284452e-01  7.33799994e-01 -2.29414284e-01 -4.80806023e-01
  1.33737433e+00  8.15597475e-01 -5.26340865e-03 -1.29264370e-02
 -4.61926401e-01  7.03752816e-01 -4.23149243e-02  1.75944790e-01
  9.26843882e-01  3.02864522e-01  7.58895501e-02 -1.21902920e-01
 -9.60226417e-01 -9.80823934e-01 -6.89500093e-01 -3.66752952e-01
 -7.79998720e-01  1.47308215e-01  1.85172290e-01  6.65918112e-01
  3.56902599e-01 -4.37334001e-01 -5.11632599e-02  1.05364367e-01
 -7.49128461e-01 -5.11825740e-01  1.60612866e-01  4.50487882e-02
  3.46376568e-01  3.18455368e-01 -2.27884173e-01 -2.59531677e-01
  3.10120881e-01 -9.34681177e-01 -5.27700186e-01  2.79121488e-01
 -4.62819695e-01 -2.94896424e-01 -5.68312824e-01 -1.62055671e-01
  2.70619206e-02 -2.00129882e-01 -5.55788875e-02  3.48125175e-02
 -1.00959852e-01  7.82234013e-01  5.21141112e-01  9.11643565e-01
  1.28883135e+00 -6.40631557e-01 -5.69470584e-01  9.17457342e-02
 -2.04500124e-01 -2.03967422e-01  4.32050735e-01 -3.03511411e-01
  7.40149736e-01 -6.52068734e-01  5.28866410e-01  3.98397110e-02
  8.71548280e-02  1.09531128e+00 -1.07029028e-01 -1.20992494e+00
 -7.97977820e-02 -3.23264092e-01  5.01341939e-01 -6.02256119e-01
  9.72114861e-01 -1.22440405e-01  2.80114979e-01  5.57869852e-01
 -8.90359432e-02  2.46942937e-01 -5.76738298e-01 -4.11224723e-01
 -1.01037979e+00  4.23699915e-02 -6.94733039e-02 -1.24557579e+00
 -1.66856945e-01 -2.14789867e-01 -3.12620908e-01  8.65016699e-01
 -3.36435735e-01  3.40335667e-02  2.25427002e-01  5.61247468e-01
  2.95268893e-01 -3.78004074e-01 -6.02562368e-01 -5.31610072e-01
  3.35390866e-01  1.11075830e+00  7.54020810e-02  3.82076204e-01
 -1.11948386e-01  7.71715641e-02 -8.25430453e-01 -3.19593608e-01
  3.07086885e-01  5.50346613e-01  3.82145137e-01  8.93648639e-02
 -8.21872532e-01  8.73651803e-01  8.66955638e-01 -1.31568158e+00
  3.94107312e-01  4.47547793e-01  1.56623363e+00 -1.63503587e-01
  5.56541979e-01  3.68208975e-01 -6.90862760e-02 -1.03448069e+00
 -7.00136125e-01 -4.89023589e-02  1.70918858e+00 -1.83179781e-01
  1.61462933e-01 -3.63907695e-01 -2.97874212e-01  4.00361232e-02
 -3.08583319e-01 -1.33009613e-01  1.35668833e-02 -6.15732133e-01
 -1.17097378e-01  9.52404022e-01  1.78895727e-01 -2.58806109e-01
 -6.41702116e-01 -3.21885347e-01 -2.16599062e-01 -2.18707776e+00
 -5.18344760e-01  5.23513258e-01  7.13441730e-01 -2.19028562e-01
  2.16285482e-01 -1.77239642e-01 -4.05272663e-01 -9.26057473e-02
  4.60384190e-01 -5.35715580e-01  3.97465527e-01  6.84070960e-02
  1.00986445e+00 -8.58378708e-02  1.59768105e+00  3.61750215e-01
  5.96275687e-01 -1.02718318e+00  4.91297543e-01  1.07405901e+00
 -1.98850602e-01  3.42484742e-01  4.30227607e-01 -9.31461334e-01
  3.39381099e-01  1.61716476e-01  7.67782867e-01 -4.23015565e-01
 -6.95154250e-01  1.19705391e+00 -9.82812881e-01  8.78436863e-01
  2.78418362e-01  5.81525028e-01 -3.81534755e-01 -5.56897879e-01
  4.09692198e-01  8.80496979e-01  3.36938590e-01 -7.15558767e-01
 -4.07447040e-01  3.57773960e-01  7.33669579e-01 -2.43345499e-01
 -5.79086058e-02 -6.97911456e-02  4.83274162e-01 -2.19938764e-03
  6.76160395e-01 -3.72327089e-01 -1.03439617e+00 -3.55114728e-01
 -4.10110384e-01 -2.81925589e-01  2.18900636e-01 -4.72605228e-02
  3.92850280e-01 -1.17412102e+00  1.09468713e-01  1.45743564e-01
  1.13530183e+00 -2.01289356e-01  3.90911669e-01 -5.92892647e-01
 -6.55605495e-01 -3.92091647e-02  2.54527330e-01 -2.57610738e-01
  6.84805930e-01 -5.00444412e-01 -2.84091145e-01 -1.53561199e+00
  2.60946691e-01 -4.66007680e-01  5.31923115e-01 -6.02835000e-01
 -3.55664045e-01 -5.53121567e-01 -1.44098282e-01  1.80871034e+00
 -8.99332225e-01 -2.58897036e-01 -5.85726351e-02 -3.07603836e-01
  2.63285816e-01 -1.66466147e-01 -1.37319171e+00 -8.74556661e-01
  1.64571732e-01 -9.59548235e-01  2.40312204e-01 -2.69459248e-01
  8.98144126e-01  4.18345481e-01 -1.02862120e+00  1.32966749e-02
  1.70124508e-03 -2.09708989e-01 -1.83260405e+00  2.13223189e-01
  9.29069519e-02  3.82828593e-01 -2.00387575e-02 -1.09259951e+00
 -6.62633419e-01  3.08817387e-01  1.82677150e-01  8.54589701e-01
  1.18816487e-01 -8.80142808e-01  8.91796052e-01  6.17825985e-01
 -7.71089971e-01 -6.73033357e-01  1.33019656e-01  3.66696626e-01
 -7.36538649e-01  1.23224497e-01  8.87064338e-01  5.52823544e-01
  6.21736586e-01  4.82334197e-01 -1.10014343e+00  1.19364917e+00
 -3.99501920e-01 -6.35543168e-01 -1.36826277e-01 -6.27783835e-01
 -6.54733419e-01  4.65489537e-01  6.82533860e-01  1.35471821e-01
 -8.58390927e-01 -5.08075237e-01 -1.58731267e-02 -3.66864741e-01
  4.20383573e-01 -1.26760197e+00 -7.94841349e-01  3.10059845e-01
 -6.47811234e-01 -3.02099079e-01 -3.43607217e-02  2.96968035e-02
  3.84195074e-02  2.41149783e-01 -3.70097339e-01 -5.55559278e-01
  5.68853170e-02 -1.11721945e+00 -4.38751429e-01  3.07670325e-01]</t>
  </si>
  <si>
    <t>[-4.43401843e-01  7.35269189e-02 -7.00752661e-02 -5.04753351e-01
  1.87480509e-01  8.68763179e-02  5.13827920e-01 -2.28106111e-01
 -6.23338401e-01  1.81385249e-01 -4.22136962e-01  1.24703610e+00
 -2.11875483e-01  1.38605922e-01  4.90852026e-03  3.13514262e-01
  1.76024005e-01  2.24869922e-01  6.81908131e-01 -2.96537817e-01
 -6.30481690e-02  3.02465618e-01  3.79568845e-01 -4.52816516e-01
 -2.27602825e-01  6.26025647e-02  4.73195136e-01 -1.36967421e-01
 -4.11570579e-01  6.58773839e-01  3.41337025e-01 -7.46837258e-01
  1.49060369e-01  8.20516273e-02  4.24553216e-01 -5.92074320e-02
  4.17081565e-02  8.68510962e-01 -5.43119125e-02 -1.19780481e+00
  2.43228853e-01 -8.71559799e-01  3.67935598e-01 -2.64637232e-01
 -1.17838013e+00 -4.18496877e-01 -2.45281029e+00  1.45909941e+00
  6.64881706e-01 -6.11456111e-02 -1.41242540e+00 -4.32244748e-01
  2.24500751e+00  6.66580915e-01 -1.18186891e-01  6.70323908e-01
 -6.36667311e-01 -7.29447782e-01 -4.74976063e-01 -1.27898440e-01
  2.52400003e-02  4.58385795e-03  3.13703656e-01  1.16242893e-01
  6.73096836e-01  4.54013407e-01 -4.07906979e-01 -4.93053049e-01
 -1.26698112e+00  1.06111598e+00  2.70063341e-01 -3.86978954e-01
 -1.79888159e-01 -5.62473953e-01 -1.27362680e+00 -1.07740235e+00
 -1.24839738e-01  9.70929742e-01  1.32521737e+00  1.32592177e+00
 -5.78486621e-01  5.77864468e-01  6.85895085e-01 -1.32826760e-01
 -3.69815022e-01 -2.11428523e-01  5.95101237e-01 -5.74085176e-01
  1.22919723e-01  8.70229721e-01 -4.40583378e-01 -3.59320976e-02
  4.08857733e-01 -5.40082753e-01 -4.35362868e-02  6.91966236e-01
 -5.31089842e-01  2.78117329e-01 -4.67857718e-02 -4.19401914e-01
 -1.42544436e+00 -6.84210122e-01  2.05171064e-01 -2.26831868e-01
 -6.71670556e-01 -4.44594324e-01 -4.96226311e-01 -4.83312339e-01
 -4.59801465e-01  5.52738786e-01  5.77218294e-01 -5.92407048e-01
  3.79230499e-01 -3.05795729e-01 -1.05619252e+00  2.62430429e-01
 -6.96019411e-01  4.05947685e-01  2.34968320e-01  2.19230831e-01
  1.59038439e-01  4.36299354e-01  7.42761672e-01  4.05879855e-01
  3.20906669e-01 -4.17041332e-02 -5.06721139e-02  6.16976500e-01
 -1.24377739e+00 -6.64269924e-01 -8.52212131e-01  6.71044767e-01
  4.49951351e-01  9.87068892e-01 -4.29603636e-01  1.12726435e-01
  9.35213864e-02  5.93943372e-02  8.19125533e-01 -2.56457925e-01
 -7.83170402e-01  2.11762995e-01 -3.26918781e-01 -4.04243648e-01
  1.09029996e+00 -4.42217648e-01  7.98889101e-02 -2.95243770e-01
 -1.16111994e+00  8.82634595e-02 -6.66311085e-01  3.43303889e-01
  8.08123797e-02 -1.57611299e+00 -9.41332877e-01 -6.92700803e-01
 -7.11444199e-01  4.51893449e-01 -2.83711255e-01 -4.52523351e-01
 -3.63437265e-01  7.02295601e-01  4.36657667e-01  5.17574310e-01
  4.88958731e-02  4.15956751e-02  1.11031309e-01  8.08231056e-01
  3.74908894e-01  5.05285561e-01  3.24488401e-01  1.19708128e-01
  4.35045838e-01  6.78645015e-01 -1.76923126e-02 -1.19754553e-01
 -1.05683529e+00  1.21743691e+00  1.69197783e-01 -1.05938625e+00
 -1.58567727e-02  8.27774286e-01 -7.35065341e-01  4.13270473e-01
  5.59474647e-01 -2.90742278e-01  5.90913892e-01 -2.78139174e-01
 -1.48929074e-01  1.57769203e-01 -4.69746023e-01 -1.08231521e+00
  1.20711052e+00 -4.20385599e-01  2.95562655e-01  6.54257834e-01
 -1.57859057e-01  1.34787416e+00 -5.61463833e-01 -1.20956644e-01
  1.82622641e-01 -1.17096640e-01 -4.89785194e-01 -4.66243684e-01
 -6.22031152e-01  7.83725798e-01 -2.60330021e-01  6.31003380e-01
 -2.43395478e-01 -1.69324040e-01 -9.52194512e-01  5.96637130e-01
  1.60125566e+00  1.29370046e+00  4.36176211e-01  1.80999592e-01
  5.14017120e-02 -9.29013133e-01  1.58663571e+00 -3.12740982e-01
  4.00639147e-01  6.49486840e-01  9.66009200e-01  1.59362823e-01
 -7.21303523e-01 -2.34315783e-01 -2.14266062e-01  3.44083533e-02
  1.14227489e-01  4.97372210e-01 -1.61338821e-01 -3.48221928e-01
  3.71141374e-01  8.25071871e-01  1.09686124e+00  2.18959004e-01
  5.07021129e-01  1.97346613e-01  1.13280487e+00  2.12340653e-01
  1.30799919e-01  1.53686535e+00 -3.53559136e-01 -3.91314961e-02
 -3.07836443e-01 -4.28570330e-01  3.05851758e-01 -6.15536690e-01
  2.46406555e-01 -6.91746548e-02  5.30788779e-01 -2.73456842e-01
  1.84244156e-01 -4.66852129e-01  5.14037050e-02 -2.87622631e-01
 -1.39027163e-01  1.12569666e+00  9.29891169e-01  3.53111476e-01
 -2.40884185e-01  1.95392683e-01 -1.53866839e+00  4.06609923e-01
 -1.28758505e-01 -9.65544209e-03  5.88661730e-02 -1.47195056e-01
  3.26126337e-01  1.60724625e-01  3.33080143e-01  2.73644507e-01
 -1.48067310e-01 -5.22809029e-02 -4.82186019e-01 -1.08196773e-02
 -5.07517755e-01 -4.47211653e-01 -3.20438027e-01 -9.99226213e-01
 -2.82948703e-01  3.92887920e-01 -3.65477413e-01  1.92708358e-01
 -7.39371359e-01 -6.01256251e-01  1.39005482e-01 -1.60380054e+00
 -7.76282728e-01 -3.19597185e-01 -2.31637359e-02 -4.84353065e-01
 -5.95756173e-01 -9.42535639e-01  4.41767275e-01  7.93621778e-01
  4.17502075e-01  1.31996977e+00  8.05407092e-02  2.85669237e-01
 -8.35566044e-01  2.35189691e-01  3.75243217e-01 -1.99460328e-01
  4.71542686e-01  9.91851389e-02 -3.87438089e-02 -1.28841490e-01
 -3.04922557e+00 -4.69914585e-01 -1.30955672e+00 -1.02305758e+00
  6.94394931e-02 -7.77707696e-02 -6.65806234e-04 -8.22553560e-02
 -2.27815509e-02  1.12344718e+00  2.04974979e-01  2.38218039e-01
 -5.82346916e-01 -6.77835383e-03  3.24851274e-01  6.89743698e-01
  9.07918870e-01 -1.08661544e+00 -1.29548585e+00  6.02187574e-01
  1.05545533e+00 -4.12020609e-02  2.12600783e-01  2.01860130e-01
  8.29776704e-01  4.65533853e-01  2.79782057e-01 -9.58674625e-02
 -9.28791761e-01 -4.48902249e-02  3.63766581e-01 -3.08713242e-02
 -5.68075895e-01 -1.09587237e-01  6.41459301e-02  3.11028004e-01
  7.98663855e-01 -1.58863962e-01  6.04450762e-01 -1.15947282e+00
  1.90141406e-02 -5.48417449e-01  4.99467373e-01 -1.38166261e+00
 -4.91716892e-01 -9.75296646e-02 -6.53612733e-01 -1.10096252e+00
  2.72911638e-01  5.97608566e-01 -7.76610970e-01 -3.81935418e-01
  5.37951648e-01  5.22516727e-01  2.68597901e-01  2.12093472e-01
  5.07149160e-01  2.78426141e-01 -1.22801311e-01 -4.34917629e-01
  3.61028641e-01 -9.95851040e-01  1.06164880e-01 -1.56691778e+00
  8.93099979e-02 -2.10050255e-01 -8.18110228e-01  2.87106842e-01
 -5.95161438e-01  4.85798866e-02  4.18101370e-01 -2.80204028e-01
 -4.20773625e-01 -7.31855750e-01  1.70624569e-01 -1.23322403e+00
 -3.69591229e-02  1.62919953e-01 -2.45050788e-01  2.47568432e-02
 -2.82385573e-03 -1.60349816e-01  1.18025136e+00  5.98613620e-01
  2.74062991e-01  4.10829097e-01  7.69896746e-01 -4.89539713e-01
  2.21374314e-02  6.44711554e-01 -2.50105292e-01 -2.41636097e-01
 -2.41754279e-02  5.48033178e-01  1.19821107e+00 -7.55860627e-01
  5.50591767e-01 -1.15284359e+00  1.12092626e+00 -9.77092326e-01
 -5.25014997e-01 -1.60116106e-01  2.75123715e-01 -4.13942635e-01
  3.39227319e-02 -1.16706893e-01 -9.38227177e-01 -5.07199578e-02
  9.27818000e-01  1.08213857e-01 -6.68835700e-01  2.36601755e-01
 -2.11888906e-02 -6.76508546e-01  3.62437308e-01  1.72578081e-01
  1.68529034e-01 -6.07866943e-02  5.74709773e-01 -9.43144143e-01
  6.54385015e-02 -3.58170755e-02 -9.76841450e-01  5.78524917e-02
 -4.53499258e-01  3.48651648e-01  7.31737554e-01 -9.54228491e-02
 -6.10355556e-01  3.17157991e-03 -2.03865424e-01 -1.09850061e+00
  2.10946769e-01 -3.20360452e-01  1.06742752e+00  2.68140882e-01
 -5.10415673e-01  8.01044762e-01 -7.23803163e-01 -1.77440926e-01
 -5.27779281e-01 -5.40863037e-01 -3.52947712e-01  5.32884538e-01
  8.36503208e-02  4.74589139e-01  2.06026629e-01 -2.22534001e-01
 -4.51789141e-01 -3.71616110e-02 -4.15054232e-01 -1.08146548e+00
  1.40771776e-01 -3.89708966e-01  1.10219374e-01 -2.41019353e-01
  4.60832745e-01  7.49238193e-01 -6.99092269e-01  6.40853763e-01
  1.37230337e-01 -2.35216290e-01  5.04203916e-01  2.36807629e-01
  5.14010310e-01  9.09087002e-01  3.22931647e-01  1.39877394e-01
 -7.67623603e-01  7.47348666e-01  3.32170784e-01  2.18089640e-01
 -2.20585197e-01  5.73933780e-01  3.75761271e-01  2.02206850e-01
  2.65517414e-01  1.57055974e+00  2.74340808e-01  3.41819227e-01
  4.85586613e-01 -1.44389227e-01  1.48155779e-01  8.01402688e-01
 -1.29312265e+00  3.24268699e-01  2.56409526e-01 -2.43607685e-01
 -2.12572604e-01  1.24035403e-02  9.25401628e-01 -2.81193763e-01
 -3.90965641e-01 -3.43191683e-01 -4.92113322e-01 -1.38880417e-01
  3.14609498e-01  8.15460905e-02 -8.18835497e-01  1.13703653e-01
 -1.03557086e+00  5.03618836e-01 -2.42282927e-01  8.27267170e-02
  2.30505407e-01 -1.73370883e-01 -6.72433153e-02 -2.04678848e-02
 -4.41853583e-01  4.80054587e-01 -4.33227718e-02 -1.54491633e-01
  5.16210496e-01  3.36381525e-01  1.39231518e-01 -1.19299221e+00
 -1.10933155e-01  1.31435215e-01  1.34876817e-02 -2.23129630e-01
  3.33142281e-01 -1.04401731e+00  8.15042108e-02  1.02662235e-01
  3.36581230e-01  7.03007698e-01 -3.75930846e-01  8.97438377e-02
  1.50695026e-01 -2.26374075e-01 -5.75191140e-01  5.58747888e-01
  5.64950228e-01 -1.98367745e-01  6.06162608e-01 -5.95966399e-01
 -3.39833677e-01 -6.07265756e-02  4.46263403e-01 -6.20358050e-01
  1.21104968e+00  7.52573311e-02  2.10379958e-01  2.46205166e-01
 -9.87752318e-01  2.22188458e-02 -1.18608284e+00 -1.77228883e-01
 -7.84337282e-01  6.96351409e-01  3.35427254e-01  4.47374821e-01
  5.74900925e-01 -5.97609952e-03 -5.09477556e-01  3.82677227e-01
  6.43085688e-02  2.46232718e-01 -6.91904724e-01  4.38836962e-01
  4.12916750e-01 -6.06225878e-02 -9.92111742e-01 -6.66403472e-01
  6.99563801e-01  1.71572828e+00 -5.78948915e-01 -3.56660426e-01
  5.56870759e-01 -5.53055167e-01 -3.97814214e-01 -5.64219177e-01
 -3.49183679e-01  3.95922869e-01  7.33005106e-01  1.81067020e-01
 -8.25997710e-01  8.29302311e-01  9.95837569e-01 -6.13507450e-01
  1.40338898e-01 -2.53376842e-01 -1.53494388e-01 -2.57650137e-01
  5.08536279e-01 -2.07522865e-02  6.52741909e-01 -5.39980650e-01
 -8.27021062e-01  4.73567575e-01 -2.40775138e-01  5.51008284e-01
  6.29503131e-02 -3.97370994e-01 -1.01549101e+00 -7.19069302e-01
 -6.50972426e-01  7.15400457e-01 -3.67654175e-01  2.16160193e-01
 -1.43285692e-01  9.38211203e-01  2.94782758e-01  8.44501927e-02
 -3.55236411e-01 -2.48776436e-01 -3.50626528e-01 -1.02804530e+00
 -1.12294234e-01  2.00710788e-01  3.40884894e-01 -1.95956841e-01
  1.14485490e+00 -2.71471709e-01  4.62234080e-01 -7.34471321e-01
  2.67289996e-01 -2.21280932e-01  8.58890235e-01  3.56662646e-02
  7.21303284e-01 -6.20030940e-01  5.97305238e-01  1.85885817e-01
  2.71392047e-01  2.02121153e-01 -9.51902390e-01  8.93775761e-01
 -1.48164779e-01 -2.33492747e-01  4.65264112e-01  3.82788479e-01
 -9.74845141e-03  9.18502957e-02 -3.02564174e-01 -1.12093663e+00
 -6.31550491e-01  5.81094027e-01  1.24160714e-01  1.62528205e+00
  1.15132773e+00  8.16185713e-01 -4.45792407e-01  8.47800598e-02
  2.12209895e-01 -2.04147741e-01 -6.26310408e-01 -2.70049036e-01
 -6.90321326e-01 -7.82779813e-01  9.27419841e-01 -5.23961931e-02
 -1.07089043e-01 -1.13360405e-01  3.22153121e-01  7.25604475e-01
  4.07300413e-01  1.80013105e-02 -3.35191995e-01  2.48220980e-01
 -1.08623946e+00  2.58047014e-01 -9.06108785e-03  1.52449030e-02
  1.38017580e-01 -5.51875174e-01  4.63427842e-01  3.37551534e-03
  3.44053894e-01 -1.97331175e-01  8.53614569e-01  2.41878003e-01
 -2.63292760e-01 -1.65488988e-01  9.83725846e-01 -9.26887214e-01
 -1.82765067e-01  3.38954479e-02  7.98694491e-01 -4.09018278e-01
  3.83386374e-01 -4.57626492e-01  7.26461828e-01 -8.31886053e-01
  2.72233523e-02 -6.30914986e-01 -1.30429909e-01  7.81060278e-01
  1.38661653e-01  2.34532878e-01  2.31597781e-01 -7.48800695e-01
 -1.14076900e+00 -8.05573389e-02 -4.69375551e-01 -2.01420784e-02
  5.03592253e-01 -5.95194757e-01  4.96284693e-01  3.29622254e-02
 -1.00340657e-02  1.59651503e-01 -3.15308347e-02  7.52855361e-01
  2.57629663e-01  6.30843103e-01 -5.74044585e-01  3.96932900e-01
  4.74733263e-01 -1.65674716e-01  2.54716545e-01 -6.65469348e-01
 -9.49865878e-02  2.23846704e-01 -5.11119246e-01  2.77099848e-01
  1.69047669e-01  4.14323993e-04  5.63943446e-01  3.12855333e-01
 -4.19844270e-01 -3.53568077e-01  1.74571678e-01  4.99735534e-01
 -4.17665154e-01 -3.26509058e-01  4.28890586e-01  3.61348659e-01
 -6.14947736e-01 -4.13119972e-01 -8.44018757e-01  4.67684090e-01
  2.66149044e-01  2.22778410e-01 -1.80139825e-01 -1.45354688e-01
 -1.50181413e+00 -2.00442463e-01  6.59725666e-01 -1.68000776e-02
 -5.85790753e-01  2.80551076e-01 -1.71182513e-01 -2.44537219e-01
 -1.13442808e-01 -2.13068515e-01 -1.19853270e+00 -4.42636341e-01
 -2.81639159e-01 -7.36926496e-02 -7.26878762e-01 -1.03451109e+00
 -5.57643354e-01 -8.55986029e-02  3.00687343e-01 -9.01082635e-01
  1.21691637e-01 -6.60015643e-01 -2.33498216e-01  2.06179962e-01]</t>
  </si>
  <si>
    <t>[-8.21943223e-01  4.81878780e-02 -2.08571613e-01  6.47546053e-02
  6.69877350e-01  4.35403675e-01  3.53658378e-01  2.80252516e-01
 -3.73299599e-01  6.20068274e-02 -1.36340439e-01  8.88857186e-01
  3.57163250e-01  8.15667093e-01 -1.03315449e+00  3.54687184e-01
  8.11056256e-01  1.24969214e-01  7.59775519e-01 -7.56972432e-01
 -8.31871778e-02  3.65355700e-01  3.30172449e-01  7.77882457e-01
 -1.00626051e-02  1.58594862e-01 -4.20656264e-01 -5.72460532e-01
  2.91366518e-01  8.41989160e-01 -2.84726024e-01  6.83944404e-01
  1.40781581e+00 -1.60675198e-01  1.05553865e-02 -1.50045216e-01
  9.82238911e-03 -9.35886651e-02 -2.58965671e-01 -8.95038962e-01
  4.76898223e-01 -5.42881727e-01  1.29793549e+00  2.74936467e-01
 -9.49967682e-01 -9.68171507e-02 -2.39093542e+00  8.95073235e-01
  8.24531138e-01 -7.22755730e-01  2.04261243e-01 -8.82412374e-01
  1.80782127e+00  6.97877586e-01 -8.43854547e-02 -5.26148856e-01
 -2.99958587e-01 -8.01262081e-01 -2.28750333e-01 -8.98520276e-03
 -8.59316140e-02  1.00676119e+00 -4.87014323e-01 -4.83050138e-01
 -1.72613949e-01  5.43318987e-01  7.21204102e-01 -3.74479890e-02
 -1.41739762e+00 -3.82965416e-01  9.81697217e-02  2.88173072e-02
 -4.69296396e-01 -5.38968205e-01 -7.74379134e-01 -8.01244855e-01
 -1.10290751e-01  7.88278461e-01  1.68923855e+00  5.34346223e-01
  3.24644864e-01  5.10380924e-01  4.12286580e-01 -2.27977142e-01
  3.05224024e-02 -8.32282066e-01 -2.36556903e-01  1.43170968e-01
 -3.58002931e-01  6.20297909e-01 -4.69876349e-01 -2.37894386e-01
  6.86484516e-01  2.92629749e-01 -8.12435389e-01  7.17799664e-01
  6.11554205e-01 -8.35530221e-01 -5.04266977e-01  1.09650120e-01
 -1.43490946e+00  4.73221242e-02 -2.25264460e-01  2.35180885e-01
 -4.09912556e-01 -1.72296852e-01 -4.41097543e-02  1.00014067e+00
 -1.62486649e+00  6.85940266e-01 -2.71617115e-01 -1.54320329e-01
 -4.85398591e-01 -2.44584516e-01 -8.07525992e-01 -4.86084610e-01
  1.49096742e-01  4.17703331e-01  7.41736174e-01  3.01626325e-01
  2.33707643e+00 -3.73192608e-01  3.24363858e-01  6.41531870e-02
  6.00392282e-01  3.11397403e-01  5.44681132e-01  6.32914960e-01
 -2.45358378e-01 -7.86579370e-01 -6.36214495e-01  7.96501815e-01
 -3.01937014e-01  2.69001126e-01  3.79455835e-01 -1.82730019e-01
  4.14032310e-01 -5.12086451e-01  1.14162695e+00 -1.44994140e-01
 -7.34311044e-01  1.17643543e-01 -9.04732049e-02 -6.05199039e-01
  7.35102236e-01 -4.32960212e-01 -6.56455755e-01 -6.45929277e-02
 -6.01855457e-01 -1.01130962e+00 -5.74595392e-01 -3.78908813e-01
 -8.94161940e-01  1.17046833e-02 -1.30720973e+00 -1.29810810e+00
  5.92835426e-01 -6.97295487e-01  1.45549804e-01 -1.65958926e-02
  3.65377396e-01  7.04617620e-01  5.46102881e-01  8.24750423e-01
  2.99934030e-01 -2.37510100e-01 -4.45942461e-01  1.02490497e+00
 -8.75532508e-01  4.69014674e-01 -3.34709227e-01  1.48955476e+00
  7.88630605e-01 -3.63035426e-02  4.49140966e-01  1.96016014e-01
 -1.50144565e+00  5.10296524e-02 -8.64468813e-02 -6.83563590e-01
 -1.61754712e-01  1.07175028e+00 -1.32371199e+00  3.66453677e-01
 -1.34700730e-01  4.36168492e-01 -5.48025191e-01 -4.84025627e-01
  7.75083005e-01 -3.27219754e-01 -8.26079011e-01 -7.58962572e-01
  1.19199269e-01 -5.83255589e-01 -1.57772526e-01  7.65381753e-01
 -1.88862547e-01  5.20896792e-01  2.96288639e-01 -2.76836991e-01
 -7.38233030e-01 -7.43206963e-02  4.62983727e-01  7.19166100e-02
 -1.46697879e-01  5.36015153e-01 -4.82093990e-01 -4.06727642e-02
 -1.45032987e-01  6.95402324e-02 -1.00620605e-01  3.72271419e-01
  1.55931795e+00  3.50137681e-01  5.21744266e-02 -5.72923601e-01
 -6.06411278e-01 -3.75974834e-01  2.80392617e-01 -2.30501369e-01
 -3.41415703e-01  1.05061030e+00  1.76934525e-01  2.36546442e-01
 -9.85018611e-01  1.42160141e+00 -2.75649071e-01 -4.77874875e-01
 -8.73784125e-02  5.49950480e-01 -1.26234993e-01 -4.41803187e-01
 -1.37179866e-01  2.19125360e-01  7.14723110e-01  2.43120790e-01
 -6.02293909e-01 -2.38897920e-01  1.14955056e+00  3.84863853e-01
  1.86671227e-01  6.47123158e-01 -3.23846549e-01  9.96620476e-01
 -4.33994621e-01  2.76478946e-01 -8.15782070e-01 -7.69293547e-01
  9.58435461e-02  3.54911745e-01  4.88731623e-01 -8.19619000e-02
 -1.35866478e-01  2.30273396e-01  6.80609405e-01 -3.15895230e-01
  2.09740356e-01  1.42139363e+00 -3.22065085e-01  4.13804531e-01
  2.62037128e-01  4.47156966e-01 -9.34628844e-01 -3.13313901e-01
  6.64861351e-02 -1.72688544e-01 -5.20611286e-01  4.45060581e-01
  3.63046676e-01  1.36809982e-03  9.62355137e-01 -1.90379053e-01
 -1.29274201e+00  3.36845785e-01 -1.35019049e-01  1.64517760e-02
 -1.17551005e+00 -9.84499604e-02  1.89092785e-01 -6.95237756e-01
 -4.50380325e-01 -9.26061645e-02 -1.03139067e+00  2.45805368e-01
 -2.35339355e+00  8.16789687e-01  2.84026951e-01 -8.94574523e-01
 -8.89827982e-02 -4.21981215e-01  3.37671667e-01  5.19620888e-02
 -3.43292743e-01  3.79154831e-02 -2.84775924e-02 -3.58077496e-01
  2.26489902e-01  1.88065374e+00  1.97721362e-01 -4.44173545e-01
 -5.69029093e-01  4.72560897e-02 -1.65285349e-01 -5.71504049e-02
 -2.89951302e-02  5.00067830e-01  1.90255776e-01  4.73015010e-02
 -2.23789907e+00 -4.08636451e-01 -6.67929411e-01 -7.39092410e-01
  7.87019134e-01  4.39391106e-01  2.39105120e-01 -4.20909405e-01
 -4.16531637e-02  1.05311096e+00  2.81352401e-01 -4.91613626e-01
 -6.91578865e-01 -7.02912807e-02  3.45561147e-01 -4.76453871e-01
  2.39682198e-02 -1.14295185e+00 -8.67631674e-01  3.33116382e-01
  5.91090083e-01  3.39751691e-01  6.40332401e-02  7.41177917e-01
  3.94780308e-01  3.68530959e-01  2.19892710e-02 -7.78000474e-01
 -1.46811759e+00  1.88413635e-01  1.01435170e-01  2.45576248e-01
 -1.27743125e-01 -1.94537476e-01  8.74010623e-01  6.36160374e-02
  2.26535648e-02 -7.28163600e-01  4.50265914e-01 -2.36564338e-01
 -7.17129469e-01 -3.92785370e-01  1.31479710e-01 -1.24956012e-01
 -4.40360188e-01 -4.78700399e-01 -3.44807029e-01 -3.74035686e-01
 -5.48873901e-01  1.29215932e+00 -4.43295747e-01  1.35369703e-01
  5.76128960e-01 -4.37714070e-01  3.24059725e-01 -4.71860319e-02
  1.52840197e-01  7.34718502e-01 -4.69569713e-02  3.90232027e-01
  4.57961679e-01  1.80490822e-01 -6.48259148e-02  3.32110912e-01
 -1.08657527e+00 -3.72796841e-02 -7.96738505e-01 -3.53752285e-01
  4.12882954e-01  7.66352296e-01  4.80748177e-01 -3.97830993e-01
 -1.81277826e-01 -9.63113666e-01  3.84798646e-01 -7.75473356e-01
 -3.69331360e-01 -1.65309876e-01 -2.88335197e-02  6.79683745e-01
  4.90270704e-01  8.24819952e-02  5.60804009e-01 -3.22523803e-01
 -5.05198121e-01  5.25053218e-03 -2.85749108e-01 -1.59458414e-01
  4.02051061e-02  1.19633265e-01 -3.76491606e-01 -6.37338638e-01
 -6.21072173e-01  1.96347520e-01  3.80560458e-01  4.03310120e-01
  5.59898078e-01  4.88880873e-02  6.32338643e-01  6.22216016e-02
  5.38837016e-01 -5.68254054e-01  6.64612591e-01 -3.91202629e-01
  2.21286491e-01 -5.45612633e-01 -4.87089872e-01 -5.71331203e-01
  6.78050220e-01 -3.73329133e-01 -3.40968311e-01  1.59292608e-01
 -5.32502174e-01 -1.64118910e+00  1.11465096e+00 -6.50035560e-01
  6.00491881e-01  1.30359590e+00  1.12590000e-01 -3.97549838e-01
  4.81087089e-01 -9.29341733e-01 -3.26918453e-01  3.19249928e-04
  3.46898735e-01  7.98323750e-01  1.31082904e+00 -1.96423367e-01
 -3.79814327e-01  3.11166108e-01  2.37958834e-01 -6.79220736e-01
 -3.70369196e-01 -4.39342678e-01  6.71371937e-01  4.01050776e-01
 -9.32831943e-01  5.14269710e-01 -2.73490787e-01  3.83856475e-01
 -1.16766527e-01 -4.61949766e-01 -3.91183943e-01 -6.39125332e-02
  3.50044101e-01  7.22753167e-01  5.57838738e-01 -1.22256172e+00
  5.78825809e-02  6.92961812e-01 -7.18735278e-01 -6.58174455e-02
  5.69263697e-01 -1.34427994e-01 -3.57913464e-01 -6.17432237e-01
  2.24279389e-01 -7.35149235e-02 -8.73615742e-01  3.95211309e-01
  3.90435338e-01 -4.00641114e-01 -2.15144947e-01  7.40011573e-01
  3.41711223e-01  1.25393105e+00  2.18460679e-01 -8.50357950e-01
  8.56989995e-02  9.80060279e-01 -3.61699790e-01  4.82814044e-01
  7.20596552e-01  1.10860038e+00  2.48753592e-01  2.60382295e-01
 -1.53738800e-02  8.40423286e-01  2.48540565e-02 -2.38070205e-01
  8.78463089e-01 -1.29580796e-01 -4.45780575e-01  5.76029539e-01
 -7.47460544e-01  3.72548282e-01 -9.09306407e-02 -5.40560544e-01
 -6.04271233e-01  2.70090759e-01 -3.10686260e-01 -1.76310763e-01
 -7.13620305e-01 -4.94007558e-01 -5.25146842e-01  3.43150854e-01
 -2.25445583e-01  1.83437288e-01  5.48977196e-01 -2.37600699e-01
 -3.98477882e-01 -1.99916199e-01 -4.09086235e-02 -8.90131235e-01
  1.25593162e+00 -8.83200347e-01 -2.95618027e-01  7.07825661e-01
 -5.44890523e-01  8.85079205e-01  4.26220536e-01 -8.34911019e-02
  1.13077390e+00  8.21607769e-01  7.62409508e-01 -2.40325660e-01
  1.53209597e-01  2.17071414e-01  1.11185059e-01  7.65277565e-01
  4.34193760e-01 -6.46564603e-01  2.97293186e-01 -2.69421011e-01
 -5.86792052e-01  1.76602378e-01 -1.05588031e+00 -8.43254983e-01
  1.71141759e-01 -4.49055016e-01 -1.13030219e+00  1.01182103e+00
  1.95509106e-01 -2.73788214e-01 -2.78051138e-01 -5.57640314e-01
 -8.68498906e-03  2.13584706e-01  1.74232215e-01 -2.70478666e-01
  6.97298765e-01 -6.11323357e-01 -4.85707432e-01  1.14535436e-01
  3.19717914e-01  5.75226545e-01 -2.20819086e-01 -7.05965638e-01
 -4.66912776e-01  4.81837928e-01 -1.75530892e-02 -3.31411034e-01
  2.25850910e-01 -2.19089925e-01 -6.49196148e-01 -2.70668030e-01
 -3.68381858e-01 -3.68118167e-01 -9.76007223e-01  4.02249366e-01
 -6.86767578e-01 -1.26129496e+00 -2.53210008e-01 -4.45537657e-01
  1.59021759e+00  7.71675467e-01 -4.42962557e-01 -2.43135929e-01
 -4.30018008e-01  3.09882283e-01  8.67976621e-02  1.14079036e-01
  8.22219968e-01  2.74123430e-01 -1.00560844e-01  9.11349535e-01
 -2.64961898e-01 -5.58034956e-01 -1.86812002e-02 -4.52454656e-01
  4.89288151e-01  1.05664350e-01 -1.63792104e-01 -7.08785892e-01
  5.39828658e-01 -1.22348830e-01  3.18202935e-02 -2.63253599e-01
 -8.52352560e-01  5.99346101e-01  4.00570303e-01  1.81727171e-01
  9.71270859e-01 -5.14593959e-01  2.27616727e-03 -3.83823097e-01
 -2.81182885e-01  7.09561348e-01 -2.28828676e-02  1.10451341e-01
 -3.67229670e-01  5.09482384e-01  5.30763507e-01  3.74637365e-01
  1.84600979e-01  6.96709007e-02 -4.75311577e-01 -1.41285241e+00
 -8.32279027e-02 -2.28004172e-01  8.14383984e-01  2.91900516e-01
  3.59487116e-01 -2.33592406e-01  8.85289669e-01 -2.96238720e-01
 -6.53155595e-02 -7.65342191e-02  9.52766716e-01  4.67512190e-01
  6.95947647e-01 -3.36854219e-01  8.16901088e-01 -7.16328397e-02
 -2.05996528e-01 -6.22582197e-01  5.47258295e-02  4.38932270e-01
  6.74391925e-01  1.58336103e-01  6.23596966e-01  1.17384754e-01
  7.87081301e-01  1.44340253e+00 -6.87230825e-01 -1.84472370e+00
 -9.45055544e-01  1.36495195e-02  2.06089377e-01  8.66216004e-01
  1.18607485e+00  7.38462627e-01 -9.18758065e-02  8.30630004e-01
  4.24491093e-02  2.56448835e-01 -1.90926082e-02  3.08597863e-01
 -1.63033974e+00 -1.10704410e+00 -3.41611385e-01  8.74069989e-01
  6.45958841e-01 -7.92675614e-01  7.95279503e-01  1.19765687e+00
  6.74656689e-01 -2.22150028e-01  6.63834438e-02  2.78295219e-01
 -9.88041103e-01 -6.95550919e-01  2.25503400e-01  4.95894328e-02
  3.52557123e-01  4.65862006e-02 -3.18396837e-02 -3.29421163e-02
 -3.18436503e-01 -1.44905293e+00  7.87841856e-01 -9.41593409e-01
 -1.19351792e+00 -3.19054902e-01  5.58322191e-01 -1.08244658e+00
 -4.16851759e-01 -8.05529892e-01  1.40748113e-01 -3.11910331e-01
 -2.31296062e-01 -1.04613149e+00  9.42830145e-01 -1.34581000e-01
 -1.23738796e-01 -3.55579138e-01 -2.45857313e-01  8.69158059e-02
  6.46205693e-02 -1.41606316e-01  1.09600556e+00 -3.54078442e-01
 -2.68709153e-01  9.53653991e-01 -3.43640000e-02 -4.16734159e-01
  5.96796930e-01 -1.20843828e+00  7.48501420e-01 -1.72192022e-01
  6.67840838e-01  4.68288511e-01  1.42202765e-01  3.23822737e-01
 -4.98566747e-01  5.19245923e-01 -3.39005649e-01  6.05976164e-01
  7.25423336e-01  7.97179818e-01 -1.03860474e+00 -7.80383110e-01
 -3.82839680e-01  4.15114492e-01  1.08624958e-01 -1.76639944e-01
  5.81584811e-01  2.87743993e-02 -2.80409902e-01 -3.31845522e-01
 -6.98435187e-01 -3.35070729e-01  2.47735769e-01 -8.19190204e-01
 -4.30601358e-01 -1.12905681e-01 -3.51120442e-01  2.84014225e-01
  7.00565651e-02 -2.23986849e-01 -1.04956496e+00 -8.52116823e-01
 -1.41157746e-01  9.77241158e-01 -1.19961724e-01 -9.51874852e-01
 -3.32927763e-01 -9.15822566e-01  8.91619027e-01 -1.52921483e-01
 -7.99759388e-01  1.56264424e-01 -1.56672984e-01 -1.28270030e-01
  4.69389617e-01  1.73573464e-01 -1.76137537e-01  2.80679464e-02
 -2.02426285e-01 -3.66456658e-01 -7.26038456e-01 -1.22874415e+00
 -3.68896663e-01  3.28811556e-01  2.06810683e-01 -1.47597671e+00
  4.10842270e-01 -4.42095190e-01  3.38601582e-02  3.01823854e-01]</t>
  </si>
  <si>
    <t>[-7.05812693e-01  5.94378233e-01 -5.35851344e-02 -6.16263151e-02
  7.45871484e-01  5.75877845e-01 -1.55287385e-01  6.51238859e-03
 -4.09462214e-01 -9.48091000e-02 -2.31216490e-01  7.62484491e-01
 -2.36606061e-01  4.17149276e-01 -6.16404533e-01  2.08697587e-01
 -6.86190188e-01  4.01697904e-02  4.24222261e-01 -8.22502494e-01
 -4.75664698e-02 -4.30238932e-01 -9.08398181e-02  8.54094326e-02
 -3.58301312e-01 -6.02472574e-02  4.04456593e-02 -8.94737422e-01
 -7.61671603e-01  7.91891932e-01 -6.11105621e-01 -5.91996849e-01
  1.06569088e+00 -6.60481393e-01 -5.42087793e-01 -4.21489716e-01
 -3.82015824e-01  1.04427218e-01  5.14859706e-02  2.58015126e-01
  4.43710029e-01  1.24797352e-01 -2.39607513e-01  3.87473464e-01
 -1.35072827e+00  4.23028991e-02 -2.19359374e+00  1.36784077e+00
 -2.74783373e-01  3.34923327e-01 -2.68562675e-01 -2.37691879e-01
  1.16606748e+00  5.76368868e-01  1.07350633e-01  5.08282125e-01
  7.36057878e-01 -1.04743814e+00  2.02701669e-02 -3.17193568e-01
  6.37197495e-02  6.02224469e-01  8.45887840e-01  2.82520086e-01
 -8.95755887e-02  2.73154199e-01  7.24991083e-01 -2.08510816e-01
 -1.13622653e+00  7.38165081e-01 -9.98578295e-02 -1.42241687e-01
 -5.33832431e-01  2.46951133e-01 -6.91348374e-01 -1.12624562e+00
  1.99116245e-02  1.42307714e-01  7.83243775e-01  7.33269751e-01
 -2.29027063e-01  1.64912105e-01  5.13824582e-01  3.81197482e-01
  2.16115743e-01 -3.46051425e-01  5.89371204e-01 -9.66492444e-02
 -1.09943211e-01 -3.76370251e-01  2.07122445e-01 -7.95840561e-01
  6.42417729e-01 -1.16305284e-01  1.60964727e-01  8.15698028e-01
 -2.97804117e-01 -1.87957063e-01 -1.36183709e-01 -8.04323792e-01
 -8.64220381e-01  6.47648573e-01 -1.06007650e-01 -3.61898877e-02
 -7.35568225e-01 -5.85381329e-01 -1.89048294e-02  1.54732198e-01
  1.48662806e-01  5.51217914e-01 -9.86831561e-02 -8.07895064e-02
 -3.09844762e-01  1.30317926e-01 -4.35791433e-01  1.05233276e+00
 -8.31593215e-01 -4.02746558e-01  9.16622758e-01  6.19558215e-01
 -2.50679776e-02  7.07314193e-01 -1.28889009e-01 -8.49958584e-02
  7.15882778e-01 -7.24753857e-01  6.64552569e-01  3.30728948e-01
 -9.56693888e-01 -3.10618103e-01  1.16119318e-01  4.01422620e-01
  6.57281458e-01  6.41100943e-01 -1.35115892e-01  1.73241496e-01
  2.66425163e-01 -5.18191084e-02 -5.34885883e-01 -4.65612829e-01
 -1.09321940e+00  3.16670984e-02  1.01378694e-01 -4.89812940e-01
  2.32353076e-01 -9.29142356e-01  3.38547796e-01 -2.09669858e-01
 -1.47759676e+00 -5.23333788e-01 -5.87267756e-01  3.80843967e-01
 -6.58126116e-01 -1.62417722e+00 -2.32481360e-01  2.90784717e-01
  8.39591473e-02  4.86354768e-01  2.47168809e-01 -4.66293544e-02
  2.34325215e-01  1.13151824e+00 -8.17775249e-01 -2.55705684e-01
  5.15619040e-01 -3.56191218e-01  2.81626999e-01 -1.81766003e-01
 -1.24054599e+00 -2.09425822e-01  1.71145856e-01  1.73775386e-03
  8.15487921e-01 -5.21938741e-01 -2.51886338e-01 -1.46823213e-01
 -3.31441611e-01 -1.71329930e-01  7.41441727e-01 -7.77000248e-01
 -7.72028923e-01  3.93899947e-01 -7.89958358e-01  2.55973399e-01
  9.78984609e-02 -3.90026331e-01 -6.18098259e-01 -6.04716897e-01
  4.92623925e-01  3.56848180e-01  1.05026074e-01 -6.49771869e-01
  7.98912346e-01 -1.13870084e+00  3.49422961e-01  5.37760966e-02
 -4.63345885e-01  1.40963030e+00 -1.80585727e-01  4.30203110e-01
 -3.35143328e-01 -5.14652133e-01 -3.58889624e-03 -3.19062144e-01
 -3.29688698e-01  9.18815017e-01 -7.15175495e-02  1.19084418e+00
 -6.31238461e-01 -1.96065024e-01 -2.52401948e-01  8.63996208e-01
  1.22928941e+00  3.81110966e-01  1.21674955e-01  1.45579398e-01
  2.18497500e-01 -7.38327265e-01  4.46457416e-01 -1.79709762e-01
  1.78006053e+00  3.34676266e-01  1.14816391e+00  9.76845562e-01
 -3.77928734e-01  1.00741804e+00  7.25293696e-01 -5.33535838e-01
  3.18088889e-01  4.86368328e-01 -1.08750746e-01  5.64050198e-01
  6.94789827e-01  9.56661582e-01  2.97455102e-01  5.60127258e-01
  2.80735523e-01  1.54177882e-02  1.25607693e+00  4.17186767e-01
  6.75475776e-01  1.58797681e+00  9.16772842e-01  2.41940424e-01
 -1.42009592e+00 -6.52663946e-01  4.15621787e-01  4.71697360e-01
 -2.83539623e-01  5.39553523e-01  1.27812624e-01 -7.91330636e-02
  9.40153450e-02 -1.99476615e-01  3.40060681e-01 -3.43270063e-01
 -9.54408497e-02  9.46749687e-01  1.71870440e-01 -7.17804432e-02
  1.51863635e-01 -3.95134091e-01 -1.65681922e+00 -2.85035372e-01
 -1.45422369e-01 -8.56166244e-01 -2.93434769e-01 -6.73984513e-02
 -3.97887230e-02  6.52518868e-01  3.51869881e-01  4.85333741e-01
 -7.40342736e-01  1.02129832e-01  8.24348927e-01  6.56713545e-01
 -1.23427913e-01 -1.54792517e-01  1.67678803e-01 -6.23359680e-01
  2.08930209e-01  8.52428153e-02 -3.64232868e-01  2.75345892e-02
 -3.47070962e-01 -7.07050741e-01 -9.87766907e-02 -1.45862639e+00
 -6.55757785e-01 -8.57412219e-01  2.38748640e-01  8.16133678e-01
 -3.00041705e-01 -1.71823895e+00  8.31596375e-01  9.65248048e-01
  3.15718859e-01  1.88869148e-01  1.68444067e-01  2.70592541e-01
 -6.69061303e-01  2.98661590e-01 -2.95491755e-01 -3.15820217e-01
  1.00004315e+00 -3.84612203e-01  1.26765087e-01 -7.85017669e-01
 -3.07296777e+00 -4.25037920e-01 -1.52164340e+00 -1.08446538e+00
  2.14229394e-02  1.04257658e-01  7.95298219e-01  5.47043920e-01
  1.14186173e-02  6.36605442e-01  1.30874425e-01 -7.31812358e-01
 -2.16131613e-01  7.74307430e-01  8.67453933e-01  5.56125760e-01
  4.03396249e-01  1.05391771e-01 -7.62396276e-01 -9.81330425e-02
 -2.64764398e-01  8.59082341e-02 -3.19946408e-01 -6.26352191e-01
  9.08928990e-01  8.23885322e-01 -7.12543607e-01 -1.82603642e-01
 -1.30962431e+00 -1.94021851e-01  3.20876092e-01 -2.20061213e-01
 -1.09447098e+00  2.68858343e-01  4.85412404e-02 -6.69569016e-01
  6.26136482e-01  8.37787390e-02  8.36749971e-01 -2.38725349e-01
  2.66592145e-01 -7.42391497e-02 -2.50461310e-01 -3.65819871e-01
 -3.19846332e-01 -1.98334679e-02 -1.00353861e+00 -2.31178194e-01
  3.04439902e-01  3.82870525e-01 -8.38439047e-01  4.37083632e-01
  8.91083419e-01  3.94021630e-01  9.27346349e-02 -2.48062268e-01
  2.52053440e-01  4.56623316e-01 -4.43087012e-01 -1.52991936e-02
  1.05827391e-01 -2.49143690e-01  4.52100426e-01 -1.40334833e+00
 -5.55255234e-01  1.59475356e-01 -4.68878239e-01 -7.87270725e-01
 -6.28069937e-02  3.77849042e-01 -3.18553090e-01  7.32592821e-01
  7.84636736e-01 -7.96116054e-01  1.43805981e-01 -8.98660719e-01
  2.14459330e-01  2.20425382e-01 -6.67468727e-01  8.09241951e-01
  1.20887101e-01 -3.41647297e-01 -4.93772805e-01  3.27040404e-01
 -4.43451166e-01  3.01998645e-01  8.87134969e-02 -6.42703712e-01
 -9.21791941e-02  7.08415926e-01  3.19197893e-01 -5.48019290e-01
 -6.22727513e-01  9.30846948e-03  1.24546003e+00 -1.15385497e+00
 -1.59977302e-02  1.57904476e-02  1.04508364e+00  2.61657655e-01
  1.17903054e-02 -1.00548732e+00 -1.07101047e+00 -9.91091251e-01
  5.14623821e-01  2.41033673e-01 -8.83153975e-01 -5.81544459e-01
  6.02579594e-01 -1.97458401e-01 -2.52253294e-01  7.91232705e-01
 -6.04128361e-01 -1.46836340e+00  7.16725528e-01 -6.19551957e-01
  5.51011443e-01  8.18273306e-01  1.04450472e-01 -2.07653031e-01
  9.92036685e-02 -1.85508445e-01 -7.82012403e-01  3.56046632e-02
 -1.04579544e+00 -2.26939932e-01  1.72880709e-01  1.75968423e-01
 -3.03584784e-02  5.50215244e-01 -5.68023324e-01  4.22438800e-01
  4.10257757e-01 -3.96132708e-01  4.14861351e-01  1.04469764e+00
 -3.50476414e-01  8.71421635e-01 -3.98230791e-01  1.00282538e+00
  2.70252734e-01 -6.90174937e-01  2.02774465e-01  1.14450544e-01
 -4.21126276e-01 -1.59893900e-01 -2.86982022e-02  4.11604077e-01
 -7.64123052e-02 -3.13172132e-01 -6.93955049e-02 -5.07596374e-01
  5.94652832e-01  1.33496836e-01 -5.36663592e-01 -9.39393044e-01
  2.90234655e-01  9.30468798e-01 -1.43225980e+00  2.52072722e-01
  1.64162457e-01 -5.28277576e-01 -2.17142165e-01  1.72345802e-01
  6.83030367e-01  7.76643872e-01  5.28435111e-01 -3.93851940e-03
 -4.93990153e-01  9.97831762e-01  1.76384039e-02  2.24042654e-01
  6.09052062e-01 -3.57296579e-02  1.73031807e-01 -4.85395074e-01
  3.71902399e-02  5.46173096e-01  2.11085007e-01  6.02588296e-01
  9.14092302e-01  7.55662382e-01 -7.20200062e-01  7.15809941e-01
 -3.73520821e-01 -4.02099162e-01  1.98580414e-01 -5.63036025e-01
 -4.30419058e-01 -3.78905654e-01  4.84846175e-01  2.69137084e-01
  4.29231733e-01  1.16292536e-01  4.81812239e-01  2.85346508e-01
  4.44901079e-01  3.49310860e-02  5.02189025e-02  2.83795774e-01
 -7.36634731e-02  1.32591277e-01 -2.28028953e-01 -6.61063075e-01
  8.70007217e-01 -8.85129690e-01 -7.85378337e-01  5.56726158e-02
 -1.15822695e-01  4.92630452e-02 -3.79374504e-01  7.19041377e-02
  6.24431849e-01 -4.35664386e-01  1.07612169e+00 -5.67047894e-01
  2.79050469e-01  6.13950491e-01  1.25213489e-01  3.51886302e-01
  9.83901620e-01 -6.87439740e-02 -1.41582921e-01  3.21144074e-01
 -2.26313472e-01  4.32107836e-01  4.67461526e-01  2.59681582e-01
  1.28648728e-01 -9.43260074e-01  5.50905585e-01  3.24576020e-01
  1.15524307e-01  1.31896749e-01 -3.63922000e-01 -1.11022496e+00
 -6.89176768e-02 -2.30715901e-01  6.54842615e-01 -8.08144271e-01
  1.31354225e+00 -4.14265156e-01 -1.73056498e-01  6.73176497e-02
  4.31483656e-01  1.78638786e-01 -1.00173986e+00 -2.36145973e-01
 -2.28658885e-01  3.27543169e-01  1.37103498e-01 -6.65787816e-01
  2.93953717e-01  2.15394720e-02 -2.34259233e-01  6.63436174e-01
 -2.12354302e-01 -3.10471267e-01 -5.58653951e-01  5.38890779e-01
 -2.56183326e-01  1.98218316e-01 -2.49577776e-01 -5.49869895e-01
 -1.67530537e-01  6.71189010e-01 -6.07816875e-01 -2.81714275e-02
  1.54601783e-01 -6.27256036e-01  1.19100884e-01  1.20842896e-01
 -6.32196516e-02  7.64262676e-01 -1.09829716e-02  3.25820178e-01
 -2.75008410e-01  1.54693198e+00  6.63468480e-01 -9.83023643e-01
  3.69450487e-02 -9.44739729e-02  1.29549229e+00 -6.52211189e-01
  5.21813370e-02  3.30055445e-01  3.74370784e-01 -6.40315294e-01
 -9.81363714e-01  4.45548892e-01  6.79987311e-01 -5.19383028e-02
  1.91229001e-01 -4.74951774e-01 -6.66411638e-01 -4.97893155e-01
 -8.15504491e-01 -1.63315684e-02 -1.53358072e-01  4.37336594e-01
 -3.04547459e-01  8.62627983e-01  2.92925149e-01  2.92203948e-02
 -9.31200758e-02 -1.44002177e-02  1.83811367e-01 -1.29362595e+00
 -7.41047859e-01  2.90956438e-01  1.02399099e+00 -2.86615908e-01
  4.06273872e-01 -3.14721614e-01 -4.31108236e-01 -6.35315537e-01
 -2.49844827e-02 -3.38415474e-01  5.01428962e-01 -4.35849726e-01
  5.76113045e-01 -6.33903891e-02  1.12402904e+00 -5.61889112e-02
  7.51076043e-01 -1.88867062e-01  2.54464895e-01  6.13307655e-01
 -8.84776354e-01  1.42773697e-02  6.02339566e-01 -4.74147946e-02
 -3.72357547e-01  4.15848345e-01  3.00725639e-01 -4.61413950e-01
 -8.19988430e-01  7.38295317e-01 -5.39137483e-01  1.35433459e+00
  2.04835147e-01  7.44718552e-01 -3.94610941e-01  1.42591417e-01
  3.27423543e-01  4.06751662e-01 -1.52347237e-01 -9.74051356e-02
 -3.27828944e-01  5.65723419e-01  8.97993669e-02  2.31479276e-02
 -4.53659333e-02 -3.11849117e-01 -4.09257650e-01  3.14742744e-01
  7.49266028e-01  3.77130806e-01 -9.86297190e-01  6.44050911e-03
 -3.75888765e-01 -1.26179934e-01  1.75017670e-01 -5.26727915e-01
  9.68758106e-01 -1.26481330e+00  6.89264476e-01 -6.86220229e-01
  6.17370546e-01 -4.57037121e-01 -1.59439951e-01 -3.86568829e-02
 -9.75788414e-01 -1.50806084e-01  1.21446952e-01 -1.02567005e+00
  9.02247787e-01 -1.07278779e-01 -3.45206916e-01 -1.25908041e+00
  5.50255299e-01 -9.75328803e-01  3.85104597e-01 -6.19145095e-01
 -3.25023592e-01 -8.43922257e-01  8.16215202e-03  9.18043613e-01
  1.13341317e-01 -2.66691238e-01  3.78259718e-01 -9.64434743e-01
 -2.22781062e-01  9.16592717e-01 -1.11048186e+00 -3.55490059e-01
  4.17145550e-01 -1.13051319e+00  8.52512300e-01 -3.42589706e-01
  7.50219941e-01  1.07045636e-01 -8.27954471e-01  5.44821858e-01
  1.64379984e-01 -1.00667268e-01 -1.26792741e+00 -4.17085171e-01
  3.29329461e-01  7.22266555e-01 -3.53449255e-01 -1.65546215e+00
 -3.40634584e-01  4.38541502e-01  3.63295019e-01  1.05213857e+00
  1.28506899e-01 -2.10983410e-01  7.29923189e-01 -9.26861465e-02
 -3.98281395e-01 -8.61029327e-02  3.23475868e-01  8.49358588e-02
 -5.11478007e-01  9.40213501e-02  5.82328320e-01  5.95066607e-01
 -6.26669109e-01  2.03137323e-02 -9.28412318e-01  1.53548017e-01
  1.01651460e-01  2.59768777e-03  1.82807222e-02 -3.77174497e-01
 -2.75623649e-01 -3.34137827e-02  8.68028045e-01 -3.35990101e-01
 -1.16725075e+00  1.48541421e-01  5.95220141e-02 -4.78512377e-01
  3.88557643e-01  3.40321690e-01 -9.99238014e-01  3.71926814e-01
 -7.82991707e-01 -2.14039773e-01 -5.03983259e-01  4.09763515e-01
 -9.36670825e-02  3.91819142e-02 -6.03503942e-01 -5.34611642e-01
  7.99154043e-02 -7.52900958e-01  3.46487790e-01  4.14729118e-01]</t>
  </si>
  <si>
    <t>[-5.38019836e-01  6.86571538e-01  6.41802102e-02  4.23649907e-01
  8.17842662e-01  1.04774550e-01  1.16495959e-01  7.87662864e-02
 -4.67924088e-01  3.54548879e-02 -4.30184096e-01  6.55023515e-01
  1.78879388e-02  7.86023200e-01  7.99386650e-02  2.60420084e-01
 -7.63932228e-01 -4.57366049e-01  5.29791236e-01 -8.07275534e-01
  5.31756878e-03 -3.45496505e-01  1.59487560e-01 -9.86554548e-02
 -6.20433152e-01  6.39551729e-02 -3.52565616e-01 -5.52116215e-01
 -7.30584443e-01  9.28026080e-01 -3.81825328e-01 -4.83385295e-01
  1.07911265e+00 -9.32892561e-01 -2.63862103e-01  5.07692024e-02
 -5.28956413e-01  2.90533751e-01  5.16525768e-02  2.75716573e-01
  1.61334008e-01  1.72773227e-01 -2.46470384e-02 -1.32660009e-02
 -1.15844822e+00 -1.75545633e-01 -1.56496871e+00  1.27489078e+00
 -4.51221049e-01 -1.17202416e-01  2.65050411e-01  2.60766912e-02
  8.71779561e-01  3.25440079e-01  1.60164014e-01  1.97150320e-01
  9.63865280e-01 -8.99988890e-01  2.42622331e-01 -8.70110765e-02
  5.30495048e-02  5.92771769e-01  6.42290235e-01  3.14458936e-01
 -2.68525869e-01  3.30979794e-01  3.24082881e-01 -1.31679326e-01
 -1.04269505e+00  5.81519425e-01  4.03093576e-01 -1.80033535e-01
 -3.70368540e-01  2.40857810e-01 -4.10590738e-01 -1.20849752e+00
  4.41311188e-02  3.48737061e-01  7.69513130e-01  6.81574106e-01
  7.74432346e-02  1.54748842e-01  8.15687299e-01  6.02685273e-01
  5.62689491e-02 -1.79384202e-01  3.73878866e-01 -1.01727188e-01
  3.04080807e-02 -1.79497570e-01  1.28504515e-01 -2.74187148e-01
  4.10629213e-01 -1.19903550e-01 -1.10661425e-01  5.42296410e-01
 -5.34279466e-01 -2.05270827e-01 -1.94848388e-01 -8.54045331e-01
 -5.12852967e-01  5.05159259e-01 -1.36252359e-01  1.71322227e-02
 -3.63746762e-01 -4.96631652e-01 -3.58577788e-01  4.42611843e-01
  1.30234987e-01  5.10623574e-01 -1.58211038e-01 -2.06791073e-01
 -5.95538795e-01 -9.27637145e-02 -5.38245797e-01  9.90140975e-01
 -6.25176609e-01 -3.51176560e-01  1.13638067e+00  7.18247592e-01
 -6.97114110e-01  5.01721621e-01  1.07163474e-01 -9.87813547e-02
  8.05513024e-01 -6.18953705e-01  1.33731318e+00  1.35447010e-01
 -1.04116368e+00  7.72838891e-02  1.21932603e-01  3.89026552e-01
  1.06976354e+00  3.34130764e-01 -2.30236948e-02  2.84997880e-01
  3.28269094e-01 -7.90171921e-02 -9.98969018e-01 -4.36033607e-01
 -1.05580723e+00 -3.93000782e-01  1.44656673e-01 -5.65794289e-01
 -1.28049582e-01 -7.87636399e-01  3.86819512e-01  2.05024481e-01
 -1.30200803e+00 -2.94827253e-01 -3.33938569e-01  1.92168981e-01
 -7.60714054e-01 -1.62764573e+00 -5.25194943e-01  3.75214756e-01
  1.28001377e-01  1.02718496e+00 -1.05178937e-01 -1.86721951e-01
  1.04706049e-01  1.08704698e+00 -2.00302273e-01 -3.42357755e-01
  7.16819346e-01 -3.75246525e-01  2.77948648e-01 -6.19164109e-01
 -1.52646685e+00 -3.20056945e-01  2.02110782e-02  9.48974788e-02
  6.51936948e-01 -8.66485357e-01 -1.44618899e-01 -1.98274791e-01
 -5.53035140e-01  1.40981212e-01  4.34879392e-01 -1.19414949e+00
 -5.92322230e-01  4.15238738e-01 -1.08772743e+00  4.06962931e-01
 -2.56430864e-01 -5.45974553e-01 -3.18344384e-01 -6.05689168e-01
  6.28314495e-01  6.09599531e-01 -1.62890583e-01 -6.58269584e-01
  5.18197775e-01 -1.07969785e+00  4.57518667e-01 -9.83574837e-02
 -2.42693439e-01  1.61154342e+00 -2.47526199e-01  6.75762534e-01
 -9.87270921e-02 -2.48562381e-01 -1.16454594e-01 -5.57248890e-01
 -2.69620985e-01  1.02354002e+00  9.64764357e-02  1.33116651e+00
 -4.16917771e-01 -3.30311596e-01  2.52190977e-03  2.41780296e-01
  5.33926487e-01  7.75693774e-01  2.78556496e-01  2.17780665e-01
  2.60939300e-01 -1.24633360e+00  8.48460913e-01 -5.02165735e-01
  1.16081011e+00  4.31403190e-01  1.20471728e+00  7.40524769e-01
 -3.73760343e-01  8.14971745e-01  4.73807454e-01 -5.13016522e-01
  4.01663125e-01 -3.75078991e-02 -8.43112022e-02  4.26145613e-01
  6.85241878e-01  1.21427619e+00  3.17286521e-01  2.30157703e-01
 -2.84668028e-01  5.75618818e-03  1.29351151e+00  3.28079551e-01
  8.92584920e-01  1.12848699e+00  1.33914769e+00  1.82115674e-01
 -1.30440271e+00 -7.21261501e-01  4.88778830e-01  3.87417138e-01
 -4.57596302e-01  6.64378345e-01  1.71713829e-01  2.73697853e-01
 -1.35188112e-02 -2.42735937e-01  8.01717490e-02 -3.30934137e-01
 -1.26017094e-01  1.10674322e+00 -5.26816398e-02 -9.73021537e-02
 -2.24950999e-01 -5.32835960e-01 -1.21757245e+00 -1.30061045e-01
 -3.30950618e-01 -7.49150038e-01 -3.39196295e-01 -5.13647869e-02
 -2.11698532e-01  7.41881251e-01  2.53806300e-02  1.20614588e-01
 -3.24066043e-01  2.02878654e-01  2.65407898e-02  1.94139481e-01
 -7.44383633e-02 -9.77860168e-02  3.49109471e-02 -3.37269604e-01
  3.39206219e-01  1.46205217e-01 -2.92315006e-01 -1.22817904e-02
 -7.82492816e-01 -6.02237731e-02 -1.15889333e-01 -1.14255321e+00
 -7.74879396e-01 -8.51968586e-01 -1.27924941e-02  7.24498332e-01
 -2.16861203e-01 -1.78665209e+00  7.54013717e-01  2.87169278e-01
  1.10503189e-01 -2.41998330e-01  2.83315361e-01  3.78518552e-01
 -6.58185244e-01  3.96948308e-01 -1.75509870e-01 -1.93412080e-01
  9.10744727e-01 -1.37253404e-01  1.42356334e-02 -6.07625060e-02
 -3.44318724e+00 -4.38954473e-01 -1.63297975e+00 -1.16918862e+00
  7.73588717e-02  3.22012573e-01  8.72944951e-01  4.29170400e-01
 -2.19853714e-01  3.19376886e-01  3.03677469e-01 -2.39568055e-01
  1.40357569e-01  8.22798550e-01  6.92431331e-01  3.79177034e-01
  1.13693088e-01 -3.20191830e-01 -7.59389043e-01  2.21352577e-01
 -2.63074249e-01  8.59407708e-03 -2.56277680e-01 -4.14454550e-01
  5.92742085e-01  1.03649390e+00 -9.41729903e-01  2.17989117e-01
 -1.09982204e+00 -1.82912964e-02  6.52760744e-01 -3.43563229e-01
 -1.03159177e+00  1.29619464e-01 -1.60226375e-01 -6.12036705e-01
  5.87110341e-01  3.37656736e-01  3.06007832e-01  6.46899827e-03
  5.60232475e-02 -5.04626572e-01 -3.97579640e-01 -2.30549201e-01
 -3.87468114e-02  2.67850637e-01 -5.13505757e-01  5.19215912e-02
  4.46140349e-01  4.47916418e-01 -7.59412348e-01  2.33295098e-01
  1.00042677e+00  5.23350596e-01 -1.43517673e-01  7.18376040e-03
  3.45612049e-01  1.50047004e-01 -2.22185820e-01 -2.78917477e-02
  1.69041865e-02 -3.55425656e-01  6.58483386e-01 -1.11716199e+00
 -3.98761958e-01  3.74802798e-01 -3.08990441e-02 -5.87928534e-01
 -1.91772878e-02  4.12699759e-01 -2.18751222e-01  7.87467122e-01
  4.99605775e-01 -9.25859094e-01  4.89648432e-04 -8.82437587e-01
  3.14368784e-01  2.16636643e-01 -1.07487667e+00  1.15397322e+00
  3.47524792e-01 -7.27868155e-02 -3.57425511e-01  3.51839691e-01
  1.88849300e-01  5.10082901e-01  3.58138457e-02 -7.89083064e-01
  2.34430671e-01  6.13808632e-01 -1.82766154e-01 -7.36745119e-01
 -7.45845377e-01 -1.47512421e-01  8.36230814e-01 -9.22352195e-01
 -1.96652580e-02  2.39449292e-01  1.23802948e+00  1.44438609e-01
 -9.15313289e-02 -1.13621783e+00 -6.37984753e-01 -1.09328842e+00
  8.76711011e-02  1.05954438e-01 -4.92503285e-01 -2.60199279e-01
  1.55188501e-01 -5.34231901e-01 -4.77965474e-01  5.84110856e-01
 -2.83396065e-01 -1.04365993e+00  7.75578558e-01 -9.13585484e-01
  7.90090382e-01  6.10921860e-01 -2.21286118e-01 -4.16627556e-01
 -5.12191281e-02  9.35260430e-02 -5.45923293e-01 -1.41505435e-01
 -7.24283934e-01 -2.80265749e-01  3.10975552e-01  3.22827131e-01
  4.11173791e-01  3.47479105e-01 -4.59067106e-01  1.77528888e-01
  5.66896677e-01 -1.13912605e-01  7.43926287e-01  6.59898639e-01
 -5.54986238e-01  7.40351081e-01 -1.15831494e-01  9.93862152e-01
  4.15962815e-01 -8.23746443e-01  9.35525671e-02  1.68133318e-01
  1.30033821e-01 -7.75704756e-02  1.10646188e-01  6.12291455e-01
 -4.81943548e-01 -3.11079800e-01 -1.73192173e-01 -3.06423545e-01
  7.84219623e-01  2.02514350e-01 -9.54387963e-01 -4.09278661e-01
  2.72923131e-02  8.22842717e-01 -1.25375116e+00  4.50842202e-01
  2.29928300e-01 -3.88533175e-01 -6.59019828e-01  1.42875314e-03
  4.82565194e-01  1.28632736e+00  2.36779407e-01  7.34062642e-02
 -6.82012379e-01  4.74535704e-01 -2.41991103e-01  4.44772243e-02
  8.49163175e-01  2.55453825e-01  9.15889621e-01 -3.61336589e-01
 -2.35749125e-01  4.39288110e-01  5.54981709e-01  3.75429034e-01
  8.72344971e-01  3.69230539e-01 -7.20833302e-01  5.09218991e-01
 -4.62619424e-01 -7.66791329e-02  8.75656977e-02 -5.56399226e-01
 -6.88575089e-01 -8.25741142e-02  1.17469001e+00 -3.76683772e-02
  6.26988113e-01  1.88546717e-01  7.62298584e-01  1.09930545e-01
  3.59565586e-01  7.04860389e-02  5.22745252e-01  2.23460361e-01
  3.20772231e-01  1.27333626e-01  9.24210250e-02 -2.93550789e-01
  7.68463969e-01 -9.07821059e-01 -5.10112286e-01  1.31749675e-01
 -2.69645840e-01 -2.83913136e-01 -1.93097845e-01  8.50727260e-02
  9.35244918e-01  1.52191222e-01  7.72193253e-01 -6.16086900e-01
  5.75235248e-01  3.28347772e-01  1.25333399e-01  1.54227540e-01
  1.18243158e+00  2.52464086e-01 -9.50331688e-02  1.29123718e-01
 -5.88893294e-01  4.82423782e-01  8.08402359e-01 -1.07883990e-01
  5.30356824e-01 -5.70197642e-01  3.28770041e-01  2.17749238e-01
  5.10614738e-02 -1.20808706e-02 -7.85169154e-02 -1.12867391e+00
 -2.79810160e-01 -2.67528981e-01  1.91554219e-01 -8.22833776e-01
  7.58930504e-01 -4.74958539e-01  4.49282497e-01 -4.69344072e-02
  1.64085239e-01  2.18771592e-01 -4.13441449e-01 -2.74993360e-01
  6.35679662e-02  5.03839552e-01  1.66540787e-01 -4.68546122e-01
  3.21931154e-01 -2.25382298e-01 -1.21620804e-01  6.25912011e-01
  1.31841987e-01 -3.44312936e-01 -1.51241064e-01  5.26292384e-01
 -1.61692321e-01 -1.78980738e-01 -3.01395476e-01 -6.16065443e-01
 -4.85445797e-01  1.72229692e-01 -4.04481262e-01  7.86137134e-02
  3.92489135e-01 -9.43852365e-01 -2.10388452e-01 -4.06968296e-01
  7.53688216e-02  7.82567739e-01 -1.86981589e-01  2.01909989e-01
 -6.81647897e-01  1.52882469e+00  6.17772639e-01 -7.57929802e-01
 -1.81278348e-01 -1.89170241e-01  1.08286011e+00 -7.76273847e-01
 -2.67987549e-01  6.18903160e-01  5.19062698e-01 -5.86743474e-01
 -1.12913442e+00  6.53618276e-01  4.30839002e-01 -1.29726693e-01
  1.66078731e-02 -2.12473273e-01 -6.15225315e-01 -1.68240398e-01
 -9.43257809e-01  3.10132742e-01  2.06037253e-01  2.64246911e-01
 -1.38231158e-01  9.47426438e-01  2.00689346e-01  3.40919197e-03
 -2.28937715e-01 -1.33811995e-01  5.86436652e-02 -1.16435850e+00
 -3.72791022e-01  4.26881611e-01  1.18244350e+00 -3.02506723e-02
  6.35755956e-02 -4.74536121e-01 -4.25871134e-01 -9.23041105e-01
  1.25706062e-01 -1.19222581e-01  2.78726220e-01 -3.26463073e-01
  6.47845268e-01  2.34912500e-01  1.45618105e+00 -4.35729563e-01
  5.72652340e-01  7.55048245e-02  4.20737147e-01  7.27761865e-01
 -1.02033377e+00 -3.12430054e-01  6.11024499e-01 -4.83477026e-01
 -4.18950796e-01  5.38066566e-01  9.76090431e-02 -2.96446770e-01
 -1.12498260e+00  2.07785711e-01 -4.81577754e-01  8.56251657e-01
  2.58920610e-01  6.26861513e-01 -4.97258872e-01  4.11021918e-01
  1.90269858e-01  3.04119170e-01 -2.54409462e-01 -1.53583124e-01
 -5.93112230e-01  2.47340679e-01 -1.63898364e-01 -2.46812105e-01
  3.86925876e-01 -3.50289911e-01 -8.85175094e-02  3.99229378e-01
  6.53660357e-01  5.38093224e-03 -1.35259271e+00 -6.80754557e-02
 -3.91666263e-01 -9.72402319e-02  6.98058605e-01 -4.03096944e-01
  9.91073310e-01 -9.41273630e-01  4.98707652e-01 -6.80451214e-01
  4.91916418e-01 -5.53622305e-01 -5.96734211e-02 -3.12077135e-01
 -9.77071285e-01  3.35962176e-01  4.52153563e-01 -1.13522553e+00
  7.35585093e-01 -5.19886203e-02  2.44102869e-02 -1.05034471e+00
  4.16411698e-01 -1.26856530e+00  2.37219051e-01 -9.79401886e-01
 -3.44521627e-02 -7.74470091e-01 -4.58873808e-04  9.32721376e-01
  2.72436202e-01 -2.29809165e-01  1.61725000e-01 -8.10340345e-01
  7.14306086e-02  9.57345426e-01 -7.86954820e-01 -6.49270594e-01
  7.38623023e-01 -1.12465274e+00  5.19221306e-01 -3.70890975e-01
  5.05114675e-01  3.81477438e-02 -7.28398263e-01  5.69832504e-01
 -2.09888086e-01 -8.97601247e-02 -1.14625490e+00 -1.39148116e-01
 -1.89714953e-02  1.11811137e+00 -4.89994228e-01 -1.16312087e+00
 -2.50691801e-01  4.00144905e-01 -5.25278784e-03  6.43007636e-01
 -1.11129783e-01 -5.54489493e-01  1.07319427e+00  1.25106603e-01
 -7.11893916e-01 -1.89491808e-01  3.31129014e-01  3.17398369e-01
 -1.03413820e+00 -1.60086155e-01  3.92903864e-01  7.00749338e-01
 -4.64546353e-01  5.64204976e-02 -1.08323789e+00 -2.31837288e-01
  9.80137736e-02 -2.20084965e-01  2.20227286e-01 -2.51453251e-01
 -2.49005616e-01  4.37049299e-01  4.54900503e-01 -3.26557398e-01
 -8.48406732e-01  4.02254194e-01 -4.97093648e-01 -6.93304300e-01
  5.02911985e-01 -9.48953629e-02 -1.43381631e+00  1.16062924e-01
 -6.19868457e-01  2.72853114e-02 -2.75901616e-01  3.44089806e-01
 -1.78102143e-02  3.70274521e-02 -2.90153056e-01 -5.87682724e-01
 -1.46496698e-01 -5.23671389e-01  3.62633497e-01  2.07564980e-03]</t>
  </si>
  <si>
    <t>[-1.25275105e-01  3.53211939e-01  3.10456932e-01 -5.53571805e-02
  5.36447465e-01  4.42428946e-01 -4.40110534e-01  2.30960473e-01
 -7.67698109e-01 -3.42080355e-01 -6.76869988e-01  6.56450748e-01
  1.39617234e-01  5.42482674e-01 -2.47505754e-02  5.49120829e-02
 -4.73501891e-01 -2.99411416e-01  6.44857705e-01 -8.00742984e-01
 -6.50909781e-01 -1.61069214e-01  2.12914590e-02 -2.57909417e-01
 -6.86521947e-01 -4.46431011e-01 -1.87565491e-01 -1.95779294e-01
 -2.27411836e-01  4.47272778e-01 -5.64166903e-01 -6.18348479e-01
  6.69815600e-01 -4.96631861e-01 -7.47076094e-01 -1.46456450e-01
 -1.96113020e-01  1.97927445e-01 -1.43562078e-01 -1.32503822e-01
 -2.68322051e-01 -2.52518326e-01  4.07566488e-01 -1.45453334e-01
 -1.24580467e+00 -3.02169114e-01 -1.81941533e+00  1.04385805e+00
 -1.44842833e-01 -7.07546473e-02 -1.84930965e-01 -3.44133347e-01
  4.89281625e-01  6.78258777e-01 -1.08537868e-01  9.43547189e-02
  1.54552534e-01 -8.83655608e-01  4.04005378e-01  4.26572323e-01
  5.36353029e-02  3.57873529e-01  1.34799480e+00 -3.56610790e-02
  1.54375553e-01  1.39271468e-01  6.99697018e-01 -7.42429793e-02
 -7.00991035e-01  7.06996918e-01  6.43950552e-02 -4.06292826e-01
  2.54302621e-02  4.82821196e-01 -9.99302983e-01 -1.14019191e+00
 -2.42538705e-01  3.83458197e-01  4.98495191e-01  6.19739711e-01
  5.42792417e-02  2.18912408e-01  8.70705009e-01  6.07560217e-01
 -1.36620387e-01  9.81613323e-02  4.47274864e-01 -2.97864377e-01
 -3.08802962e-01  1.21826574e-01  1.01807766e-01 -2.29007229e-01
  8.75021577e-01 -5.44924319e-01 -1.92183226e-01  6.51977897e-01
 -6.09069407e-01 -6.24846280e-01 -5.56555912e-02 -9.19427693e-01
 -9.39208388e-01  4.65360641e-01 -1.51021332e-01 -8.50198343e-02
 -2.77208686e-01 -3.72636169e-01  1.26811624e-01  5.36632165e-02
 -2.24708527e-01  5.03351688e-01 -2.36909445e-02 -9.06955898e-02
 -2.52665013e-01 -6.46804273e-02 -3.82922411e-01  1.10183704e+00
 -1.05927479e+00 -2.54990399e-01  5.56896269e-01  2.90774614e-01
 -4.98082846e-01  6.23920560e-01 -2.19789669e-01 -2.25209907e-01
  4.11799341e-01 -5.11468649e-01  9.60995078e-01  7.28654742e-01
 -6.28183663e-01 -1.66946009e-01 -5.76535344e-01  2.28827029e-01
  8.30401897e-01  4.36900854e-01  1.33461356e-01 -1.21401995e-03
  2.67443180e-01 -3.16601098e-01 -1.08118188e+00 -4.18826997e-01
 -7.87475765e-01 -3.57174337e-01  5.51679313e-01 -5.16662121e-01
 -3.06410939e-01 -8.48678589e-01  4.07371402e-01 -3.23300183e-01
 -1.40454555e+00 -7.57913813e-02 -5.50583005e-01  5.61997771e-01
 -4.11527306e-01 -1.83388281e+00 -6.33340836e-01  7.07999095e-02
 -1.90229699e-01  1.24199462e+00 -1.10265262e-01 -1.33571140e-02
  9.38792676e-02  1.35012186e+00 -4.39756185e-01 -4.74107265e-01
  2.79345185e-01 -4.03112411e-01  9.47667241e-01 -2.44158253e-01
 -9.70715761e-01  1.52270980e-02  6.21288717e-01 -1.47929415e-01
  1.45467296e-01 -1.04173452e-01 -3.53524417e-01 -4.24484193e-01
 -4.58189934e-01  5.68745434e-01  7.62146354e-01 -1.30081367e+00
 -4.68669116e-01  6.96819782e-01 -2.77314216e-01  8.06591809e-02
 -2.18793470e-02 -5.87145567e-01 -1.83416262e-01 -6.10688090e-01
  4.23063695e-01 -2.96166260e-02  9.66335237e-01 -5.77966511e-01
  2.49732599e-01 -1.09576344e+00  2.90386796e-01 -2.31265668e-02
 -1.16486654e-01  1.27049446e+00 -4.02933925e-01  8.35196316e-01
  6.19149745e-01 -3.84829104e-01 -6.12120405e-02 -1.92632556e-01
 -2.70346373e-01  7.79198170e-01 -1.95428506e-01  1.17366564e+00
 -2.58667737e-01 -4.98699129e-01 -4.00604457e-01  1.07721829e+00
  1.05925524e+00  2.41063207e-01 -5.60759008e-02  5.61889410e-01
  6.09647095e-01 -4.78603512e-01  6.78353250e-01 -5.39969623e-01
  1.33253920e+00  4.18502182e-01  1.17023849e+00  9.39039588e-01
 -1.89468026e-01  8.46511722e-01  8.57323706e-01 -6.45125031e-01
  4.52264130e-01  1.37658129e-02 -1.94206506e-01  1.57104075e-01
  6.69160426e-01  1.20961928e+00  4.37506318e-01  5.27588665e-01
  4.18948643e-02 -7.55994022e-02  1.09450674e+00  4.78485316e-01
  8.93388093e-01  1.18359590e+00  5.63675880e-01 -2.93642469e-02
 -1.08897018e+00 -5.94882607e-01  4.94691044e-01  7.10777402e-01
 -6.25843346e-01  4.25340474e-01 -1.47891372e-01 -5.11670470e-01
  6.26970641e-03 -5.58823571e-02 -8.38134065e-02 -5.94433010e-01
 -1.33397609e-01  6.95058644e-01  3.80909234e-01  7.70942792e-02
  1.25056475e-01 -3.96335483e-01 -1.13517785e+00 -2.48751894e-01
 -4.54442322e-01 -1.22545815e+00 -5.58778763e-01  8.26705396e-02
 -3.21023375e-01  4.27145302e-01  8.60587120e-01  6.89286351e-01
 -1.38256639e-01 -1.21650562e-01  6.66688621e-01  3.20970029e-01
  4.10421193e-01  6.66107386e-02  4.66315776e-01 -1.62729099e-01
  2.64932275e-01  1.21040560e-01 -7.16035247e-01  4.95408297e-01
 -1.09095946e-01 -6.73718631e-01  2.48737693e-01 -1.53021646e+00
 -5.82182765e-01 -5.36370873e-01  3.08052212e-01  8.84311497e-01
 -5.59538126e-01 -1.69102335e+00  1.42560172e+00  6.81114733e-01
  2.91483462e-01  2.07718492e-01 -1.61330819e-01  1.54729173e-01
 -8.13252211e-01  7.00185478e-01  1.63405538e-01 -4.49713230e-01
  8.62174034e-01 -1.94925025e-01  1.29275382e-01 -7.57492304e-01
 -3.15299177e+00 -6.48893595e-01 -1.74686086e+00 -7.03693330e-01
 -2.04330117e-01 -6.81412667e-02  5.86093783e-01  6.64081991e-01
 -1.56933665e-02  1.37541771e+00  4.59136665e-02 -6.19919896e-01
 -4.49258327e-01  7.01493859e-01  7.36294091e-01  4.59950387e-01
  9.40734297e-02  1.54988505e-02 -8.60544086e-01  4.99730468e-01
 -5.44332564e-01 -2.26604775e-01  6.43457174e-02  3.21688980e-01
  5.21735847e-01  5.71048737e-01 -4.12279665e-01  1.05032638e-01
 -1.22810185e+00 -4.96580869e-01  3.17196339e-01 -1.10531911e-01
 -7.64301598e-01  1.41199276e-01  5.38564026e-02 -2.93881059e-01
  1.08209395e+00 -1.36304572e-02  3.10445786e-01 -9.42709863e-01
  3.65561634e-01 -5.21810770e-01  1.39495507e-02 -5.32255650e-01
 -3.89236867e-01 -6.52044266e-03 -6.40108764e-01  3.04347686e-02
  3.86956722e-01  6.82256460e-01 -5.65367401e-01  6.27527237e-01
  7.67696202e-01 -5.31537607e-02 -6.63434207e-01  1.60946026e-01
  6.44645274e-01  1.14009812e-01 -2.88248599e-01  1.18483156e-01
  4.50202674e-01 -1.75696671e-01  3.07943672e-01 -1.10160863e+00
  8.19390640e-02  5.43131642e-02 -4.89518911e-01 -4.61528778e-01
 -4.49233502e-01  3.17473233e-01 -3.99820030e-01  5.02538383e-01
  6.98561072e-01 -6.58311903e-01 -2.48244315e-01 -1.22504902e+00
  4.65790153e-01  3.17860186e-01 -6.14488661e-01  9.80873704e-01
  3.39881897e-01 -6.29873991e-01 -8.94357860e-02  1.07611883e+00
  4.97842968e-01  3.84916514e-01  1.11066505e-01 -1.06613982e+00
 -9.92139578e-02  7.56801188e-01  3.87185097e-01 -2.28621215e-01
 -7.24623382e-01 -6.06180690e-02  6.45126522e-01 -1.02498865e+00
 -3.74609649e-01  1.85336828e-01  1.29887652e+00 -2.05530435e-01
 -3.30223560e-01 -7.03282714e-01 -1.02396321e+00 -8.79977793e-02
  1.96155325e-01  1.00519828e-01 -8.14984679e-01 -4.71792221e-01
  6.19346440e-01 -4.29201812e-01  2.35374093e-01  5.75223923e-01
 -6.17587209e-01 -8.72539282e-01  3.53692383e-01 -4.50626314e-01
  7.52758086e-01  7.16483831e-01  4.23491895e-01 -7.04241246e-02
  5.48233613e-02 -5.70575036e-02 -5.41993737e-01  2.90829748e-01
 -1.21404302e+00 -1.11919388e-01  2.99952805e-01  3.14128190e-01
  3.32843095e-01  2.69104570e-01 -4.58629906e-01  1.20368198e-01
  4.88692582e-01 -5.64501107e-01  4.20246720e-01  9.08280432e-01
  1.08023837e-01  7.47757733e-01 -2.36045182e-01  7.65007615e-01
  2.82717168e-01 -7.13887453e-01  3.69051427e-01  4.66881573e-01
 -1.43144131e-01 -3.73508930e-01 -1.13823920e-01  3.30225021e-01
 -4.89712417e-01 -3.18129897e-01  1.25981092e-01 -1.07068694e+00
  5.07609904e-01  1.27520606e-01 -6.90467954e-01 -6.48537636e-01
  2.63040233e-02  4.17649478e-01 -1.29338932e+00  3.37945998e-01
  4.40611988e-01 -2.60003179e-01 -4.24387276e-01 -7.09960043e-01
  7.28691995e-01  8.03959072e-01  2.69273639e-01  4.28929627e-01
 -6.19174659e-01  8.99331093e-01  5.19823015e-01  1.67883337e-01
  6.08635008e-01 -1.00526638e-01  2.93761671e-01 -4.09586608e-01
 -1.97794840e-01  8.29820573e-01  4.97793168e-01  1.19538471e-01
  8.97198319e-01  9.29973364e-01 -4.27207857e-01  1.17753915e-01
 -7.80557036e-01 -5.33862472e-01 -2.36281864e-02 -5.52453995e-01
 -1.04168606e+00  3.62904638e-01  6.91590011e-01  3.34896952e-01
  3.50475788e-01  1.66186988e-01  2.69439846e-01  2.33811244e-01
 -3.58072132e-01 -3.54643703e-01 -7.96514824e-02  5.05075872e-01
 -6.17462173e-02 -2.21606508e-01 -3.10546458e-01 -4.07963932e-01
  7.65479505e-01 -4.77293551e-01 -3.58706951e-01  4.92430687e-01
 -4.14871216e-01 -2.14433685e-01 -1.34782448e-01 -2.74855345e-01
  3.04826111e-01 -3.52112263e-01  3.21947008e-01 -4.91782755e-01
 -3.97725344e-01  7.65967906e-01  5.67753494e-01 -2.13500544e-01
  1.61290586e+00  3.01192738e-02 -4.41129625e-01  3.26141059e-01
 -9.91150737e-02 -7.77528733e-02  8.33298802e-01  4.15630877e-01
  3.07713330e-01 -8.59933853e-01  2.13325530e-01  4.80419874e-01
  6.44692063e-01  2.89733618e-01 -8.57850730e-01 -7.92814910e-01
 -2.92565048e-01 -2.58016437e-01  3.24222982e-01 -3.54977757e-01
  1.13755572e+00 -2.56599426e-01  1.81431659e-02  9.47572589e-02
  2.60355473e-02  3.13985765e-01 -3.57161790e-01  1.57836154e-02
  7.87111968e-02  7.93420374e-01  5.08948509e-03 -3.91400635e-01
  2.22130269e-01 -8.08836296e-02 -6.45449519e-01  7.76034176e-01
  4.27737087e-02  6.16703629e-02 -2.75002837e-01  5.68505526e-01
  9.29007232e-02 -2.24572539e-01  2.62454413e-02 -8.30834150e-01
 -1.37531996e-01  9.44024146e-01 -7.01630175e-01  9.41323638e-02
  2.27198228e-01 -7.81118929e-01 -7.07290888e-01 -6.27060413e-01
  2.20783651e-01  7.80861080e-01  5.14766812e-01  6.01376668e-02
 -3.23920876e-01  1.53086150e+00  8.70469093e-01 -9.98667896e-01
  5.98054826e-02 -1.77243829e-01  1.36242425e+00 -6.56491876e-01
 -2.74777055e-01  1.77404046e-01 -7.34280944e-02 -8.26371372e-01
 -7.76601851e-01  8.23781252e-01  7.98702776e-01  3.48507613e-01
  3.00219320e-02 -1.27126575e-01 -8.57660174e-01  9.96998549e-02
 -6.88814402e-01  5.22528291e-01  2.33247772e-01 -3.26206349e-03
 -6.70529008e-02  9.57863569e-01 -3.49833816e-03 -8.13194439e-02
 -4.92696881e-01  7.90236816e-02  8.65994692e-02 -1.91542494e+00
 -4.51465607e-01  3.75478119e-01  7.82883584e-01 -4.99513030e-01
  2.16128364e-01 -4.08092767e-01 -5.32203257e-01 -4.97444391e-01
  6.13748729e-01 -6.19652271e-01  1.18013024e-02 -1.29135206e-01
  5.06444693e-01  9.01272446e-02  1.22783577e+00 -2.74334773e-02
  5.67861855e-01 -3.24821830e-01  2.04457976e-02  9.22370970e-01
 -1.01734161e+00  1.16770610e-01  5.18235087e-01  2.37009436e-01
 -3.84227276e-01  6.47486389e-01  8.06400597e-01 -2.25395948e-01
 -9.12790358e-01  3.85443032e-01 -2.25031704e-01  1.24723804e+00
  3.54029119e-01  8.39387298e-01  1.47405192e-02 -1.80956066e-01
  4.08133626e-01  3.18418056e-01 -4.34324622e-01 -5.97927213e-01
 -4.59264159e-01  2.61780113e-01  4.60900366e-01 -4.60258335e-01
  4.68021572e-01 -2.98159540e-01 -1.15710609e-01  1.99260265e-01
  3.41245264e-01  5.58140054e-02 -1.55885518e+00 -4.66757178e-01
 -5.66456497e-01 -3.49150598e-01  3.93203557e-01 -6.85862839e-01
  7.56053030e-01 -1.08995819e+00  7.45400310e-01 -3.74090075e-01
  7.45427907e-01 -6.79483265e-02 -1.64675951e-01 -4.44013834e-01
 -4.57155615e-01 -5.15479073e-02  6.00168526e-01 -7.12091982e-01
  5.67875326e-01 -1.94964677e-01 -2.24381924e-01 -9.81686056e-01
  6.20833158e-01 -6.42745733e-01  2.20943615e-01 -1.04792571e+00
 -3.53321493e-01 -7.63808846e-01 -1.59522042e-01  1.24000764e+00
 -2.54524857e-01 -3.43465656e-02 -2.32832268e-01 -7.15146959e-01
  5.89566469e-01  5.07876098e-01 -1.16596627e+00 -6.46133542e-01
  1.75408959e-01 -1.11329901e+00  4.49872553e-01 -6.86670125e-01
  5.27403831e-01  2.26407036e-01 -7.64266133e-01 -3.46570402e-01
  7.28422880e-01 -5.82286008e-02 -1.22191525e+00  3.08404434e-02
  4.01973844e-01  1.00604916e+00 -2.82193691e-01 -1.15160704e+00
 -4.50376153e-01  4.17308539e-01 -1.58696711e-01  1.13791037e+00
  4.72091585e-01 -3.24567497e-01  9.78969693e-01  4.86322939e-02
 -6.63798690e-01 -2.26486966e-01  3.14981043e-01  2.81427562e-01
 -6.84082210e-01 -1.72893748e-01  6.16920173e-01  9.09411907e-01
 -6.00802839e-01  1.84239700e-01 -9.08862293e-01  2.94792086e-01
 -3.94813836e-01 -3.51546109e-01  2.01708637e-02 -8.71164724e-02
 -7.34739363e-01  4.03287709e-01  6.77158833e-01 -3.98123950e-01
 -1.07631600e+00  5.33314869e-02  5.34978509e-01 -4.60967392e-01
  6.78800881e-01 -4.94553775e-01 -1.22057724e+00  7.12138236e-01
 -8.60096931e-01 -1.56179085e-01 -5.07562280e-01 -6.54661059e-02
  1.78367376e-01 -2.80922771e-01 -4.97750461e-01 -4.58034366e-01
 -3.67153227e-01 -5.74673414e-01  1.08669084e-02  8.01866800e-02]</t>
  </si>
  <si>
    <t>[-1.37412623e-01  4.85570908e-01  5.74798062e-02 -2.91802883e-02
  6.99938357e-01 -3.12441885e-02 -1.07685691e-02  2.30263844e-01
 -7.03706741e-01 -3.63681108e-01  3.40613127e-02  2.06178397e-01
 -2.77503103e-01  6.94063962e-01  2.91102171e-01  2.42660195e-03
 -1.55886039e-01 -3.03790271e-01  7.60816693e-01 -6.77067876e-01
 -5.09180605e-01 -3.62444729e-01  7.01352432e-02 -4.01438504e-01
 -8.88880372e-01 -2.17400223e-01 -6.22734845e-01  4.13618982e-05
 -2.72904783e-01  3.34073842e-01 -7.83162475e-01 -1.73289239e-01
  8.52261305e-01 -5.13327479e-01 -3.64678353e-01 -6.64769053e-01
 -5.25963306e-01 -1.70369238e-01 -2.13246107e-01 -7.21727461e-02
  1.85373873e-01  2.79142141e-01  1.01107612e-01 -6.74672246e-01
 -1.09721220e+00 -8.70483741e-02 -1.29722798e+00  9.85283971e-01
 -3.78719449e-01  1.09886639e-01  3.66643965e-01 -1.97884947e-01
  3.82617176e-01  4.38113332e-01  3.53350043e-02  2.71797627e-01
  2.51571983e-01 -8.03371966e-01 -5.59316635e-01  3.29483271e-01
  2.46363997e-01  1.93691760e-01  6.80137217e-01  2.58248091e-01
  1.62910707e-02  6.72899961e-01  1.01889014e+00  9.11673382e-02
 -5.52257717e-01  7.41810203e-02  3.22004259e-01 -9.13117707e-01
 -5.22534847e-01  4.71883982e-01 -4.98268008e-01 -1.90856194e+00
 -2.04561278e-01  1.97256520e-01  1.10733283e+00  5.74809134e-01
  1.78447783e-01  7.21604526e-02  1.13647187e+00  3.40921611e-01
  4.71234232e-01  4.07472625e-02  4.22717243e-01 -9.71669108e-02
  2.05273479e-01 -3.31641257e-01  5.98066568e-01 -5.28589487e-01
  5.17590821e-01 -1.56019777e-01 -7.95579493e-01  6.30249321e-01
 -6.20209455e-01 -4.83126312e-01  2.04488374e-02 -7.57828414e-01
 -1.29203904e+00  1.60618737e-01 -2.55527854e-01  7.86516070e-02
 -5.26807010e-01 -5.57772160e-01 -7.39249215e-02  4.25607681e-01
  2.49919057e-01  7.59534299e-01  1.61713913e-01 -3.08090657e-01
 -3.84083331e-01 -9.37245861e-02 -7.49881685e-01  7.54625320e-01
 -1.52017444e-01 -4.29736137e-01  1.35139835e+00 -4.64170650e-02
 -3.83765623e-02  2.21741363e-01  5.34996569e-01 -4.21920419e-01
  2.16381356e-01 -4.61800009e-01  1.15511429e+00  8.12090516e-01
 -3.01732838e-01 -2.28414088e-02 -4.46081311e-01  6.77221060e-01
  7.59372354e-01  1.39690369e-01  2.26054698e-01  7.36209601e-02
  7.56586194e-02 -4.40413803e-01 -7.37178147e-01 -9.77617651e-02
 -5.47286332e-01 -1.86924711e-01  1.47376489e-02 -3.73249412e-01
 -2.75841087e-01 -4.63307142e-01 -1.03269570e-01 -3.35746765e-01
 -1.41779578e+00 -3.80789578e-01 -7.99161315e-01  4.40470576e-01
 -5.32581449e-01 -1.17001534e+00 -4.17735696e-01  4.13211435e-02
 -3.97324339e-02  1.00707042e+00  3.48941013e-02  2.64505953e-01
  1.73523247e-01  1.20624661e+00 -5.33720732e-01 -5.96295059e-01
  2.06663728e-01 -6.87932312e-01  7.27157414e-01  4.72131014e-01
 -1.28451490e+00 -2.69168228e-01 -1.66342869e-01  2.31036156e-01
  6.14575624e-01  2.38403201e-01 -3.51717174e-01 -4.31430787e-01
  1.02580547e-01 -1.16099134e-01  5.01481533e-01 -8.20284307e-01
 -4.61957395e-01  1.25459045e-01 -9.25949097e-01  3.85949343e-01
  3.32255810e-01 -5.00686824e-01 -3.38530689e-01 -6.69081271e-01
  5.29368579e-01 -1.43164814e-01  8.80774930e-02 -5.44931591e-01
  1.48086309e-01 -9.78850722e-01 -1.79171160e-01 -2.49747172e-01
 -6.82919472e-02  1.08910525e+00  4.27595794e-01  4.09466267e-01
 -5.87444246e-01  1.83829188e-01 -6.62039965e-02 -2.43371367e-01
 -6.99470818e-01  1.08402228e+00 -6.75591081e-02  1.00380158e+00
 -3.38518769e-01 -6.13851905e-01 -4.95542169e-01  7.93450475e-01
  9.65115428e-01 -1.23607762e-01  1.39143944e-01  2.64419109e-01
  3.98646921e-01 -8.11606765e-01  1.14128634e-01 -3.57291192e-01
  1.48885620e+00  7.78513730e-01  1.65194333e+00  5.20308554e-01
  2.94793919e-02  7.40427554e-01  8.52037251e-01 -5.46741426e-01
  2.64393330e-01 -4.27675903e-01 -1.04606450e-01  4.45232809e-01
  9.96192157e-01  7.35373199e-01  4.28146809e-01  5.76129377e-01
  3.63798201e-01 -2.35512882e-01  1.01309097e+00  4.50180143e-01
  9.37121630e-01  1.31608844e+00  1.25339758e+00  8.08935404e-01
 -1.21634841e+00 -2.72169679e-01  6.49335623e-01  5.26431948e-03
 -8.61006439e-01  6.88959122e-01  3.01657021e-02  2.97312409e-01
  1.03223965e-01 -1.35652870e-01 -5.18961176e-02 -1.48638666e-01
 -3.72982502e-01  7.51040339e-01  5.76573074e-01  2.05619425e-01
 -2.47813314e-01 -5.28270423e-01 -8.23731840e-01 -3.33198011e-01
 -7.54457235e-01 -1.31277299e+00 -5.45192778e-01  2.67946534e-02
 -2.35758331e-02  7.91704714e-01  8.79556477e-01  7.24670231e-01
 -6.52591169e-01  1.48772493e-01  6.21208131e-01  2.05338210e-01
 -4.43030745e-02  6.71861023e-02  5.27141750e-01  2.54149735e-01
  1.07735440e-01 -1.97210349e-03 -2.28976205e-01  7.79138952e-02
 -2.51930505e-01 -4.02533203e-01  2.95988798e-01 -1.44670141e+00
 -7.21943080e-01 -8.75526726e-01  4.09888983e-01  4.12832588e-01
 -7.05138743e-01 -1.76332629e+00  5.02857506e-01  1.27405554e-01
  1.52614027e-01 -1.75318763e-01  5.36090672e-01 -2.03928426e-01
 -8.58808041e-01  1.99839011e-01 -6.54662490e-01 -4.33300763e-01
  8.06401074e-01 -2.52085209e-01  6.29583478e-01 -2.36443803e-01
 -3.37443924e+00 -5.67251384e-01 -1.40640044e+00 -8.29616249e-01
  2.33955663e-02  5.94567418e-01  8.29583526e-01  7.32867956e-01
 -1.37106478e-02  9.08512712e-01  6.07966602e-01 -3.13362330e-01
  9.25164223e-02  7.32537627e-01  9.48376715e-01  9.95656848e-03
  2.77568460e-01 -3.73298526e-01 -5.35225153e-01 -4.59092766e-01
 -4.52995777e-01 -1.61006406e-01  2.01268151e-01  3.17350812e-02
  5.46510935e-01  7.17739463e-01 -5.41587234e-01 -5.84469130e-03
 -7.55628347e-01  2.95873489e-02  2.72403449e-01 -5.32127202e-01
 -1.33597457e+00 -3.74731645e-02  3.62797603e-02 -7.73915574e-02
  4.82487082e-01 -2.04729781e-01  2.93763608e-01 -1.15173355e-01
  1.47327825e-01 -7.44343877e-01 -8.56902674e-02 -3.81611943e-01
 -2.18008012e-01 -5.58237493e-01 -6.58174574e-01  1.49965644e-01
  2.23732606e-01  7.32672334e-01 -6.39862120e-01  7.54958749e-01
  1.10539389e+00  1.02695785e-01 -1.40102223e-01 -5.09660318e-03
  2.71505833e-01  3.57218713e-01 -3.58832896e-01  9.99509245e-02
  3.54648158e-02 -5.24290860e-01  3.53541076e-01 -3.47455114e-01
 -3.46567810e-01  6.86408401e-01 -3.58054005e-02 -7.91361570e-01
  1.10309094e-01  2.49763399e-01 -4.17597950e-01  3.54508638e-01
  3.32474172e-01 -1.02540481e+00 -8.81316438e-02 -2.94170856e-01
  5.46748757e-01  3.51489037e-02 -4.99443710e-01  8.65591764e-01
  2.11478427e-01 -7.10402191e-01 -6.93781197e-01  8.48081172e-01
  2.38103181e-01 -4.85607237e-01  5.83236441e-02 -7.28263795e-01
  1.18514925e-01  3.59057367e-01  2.40720913e-01 -5.30940711e-01
 -3.50260943e-01 -3.23306382e-01  9.53847766e-01 -2.97208130e-01
 -1.98112577e-01 -4.10144031e-03  1.14852774e+00  5.46866536e-01
  1.88513070e-01 -5.87324500e-01 -9.56856370e-01 -9.91695046e-01
  2.26024520e-02 -2.23626405e-01 -1.68214440e-01 -3.86022121e-01
  9.30384994e-02 -4.15271431e-01 -2.15908110e-01  9.60555553e-01
 -4.11373556e-01 -1.74785626e+00  7.06091642e-01 -6.46762848e-01
  8.17436397e-01  8.24522197e-01  2.78838485e-01 -2.02204853e-01
 -4.14562911e-01  2.70618796e-01 -7.71415055e-01  2.53186077e-01
 -7.94877172e-01 -3.91193628e-01  9.77208316e-01  4.30635720e-01
  7.40704656e-01 -4.86787483e-02 -9.15459216e-01  6.27532125e-01
  5.80387771e-01 -7.37245977e-01  2.65165448e-01  1.07148826e+00
 -2.41058290e-01  6.24622643e-01 -1.97808370e-01  9.90333915e-01
  1.39659196e-01 -6.01381779e-01  2.56089032e-01  5.32765806e-01
 -7.02232122e-01 -1.07873559e-01  3.31957817e-01  1.67817354e-01
 -1.54365115e-02  1.61020368e-01 -3.44616175e-01 -6.82585180e-01
  1.06093550e+00  3.91288787e-01 -4.85548258e-01 -3.77527267e-01
  4.23800737e-01  4.19391721e-01 -9.24326122e-01  3.09568912e-01
  2.06397139e-02 -4.32946354e-01 -8.19233119e-01 -2.61465400e-01
  3.89289796e-01  1.12605560e+00  8.45554769e-01 -1.29809752e-01
  4.29793075e-03  5.36460578e-01 -4.71591115e-01  3.03667128e-01
  1.14066613e+00  8.52578998e-01  6.58367053e-02  5.36824390e-03
 -1.44079298e-01  2.05359906e-01 -3.46756727e-03  2.59246707e-01
  1.20177519e+00  6.67078078e-01 -2.76120126e-01  5.54362774e-01
 -4.74551201e-01 -5.82564950e-01  4.32534844e-01 -5.20736039e-01
 -4.89051431e-01  4.05214459e-01  2.59979099e-01  5.09944558e-01
  5.45131624e-01 -1.40132412e-01  3.66323233e-01  2.03043401e-01
 -1.49245530e-01  2.61600435e-01 -2.40703095e-02 -1.89138442e-01
  3.69003624e-01 -6.06290102e-01  2.18927726e-01 -1.29826009e+00
  8.48593056e-01 -9.18748260e-01 -3.51459920e-01  2.69971192e-01
  3.53197575e-01 -6.07476950e-01 -1.16878584e-01  5.23989320e-01
  6.01753175e-01  3.08102101e-01  3.70143950e-01 -3.39038596e-02
 -9.95103866e-02  6.93015814e-01  5.50949335e-01  1.27322525e-01
  1.01676369e+00  4.64667529e-01 -4.53564227e-01 -7.35211223e-02
 -6.42704546e-01  5.75563192e-01  5.97654462e-01 -2.37252682e-01
  1.90171883e-01 -6.51348472e-01  2.73193240e-01  6.55191839e-02
 -1.61966503e-01  7.30103254e-03 -5.33873260e-01 -9.91616666e-01
  2.20104024e-01 -1.87433809e-01 -1.91721424e-01 -6.31517172e-01
  4.34846699e-01 -5.35840154e-01  1.49585888e-01  5.13515830e-01
  2.73439318e-01 -7.26168305e-02 -6.78041875e-01 -3.68326813e-01
 -5.46185493e-01  6.17887914e-01 -4.36505407e-01 -2.02835709e-01
  2.29019150e-01  1.67647958e-01 -3.49093944e-01  6.25163496e-01
 -1.57883063e-01 -2.14011043e-01 -2.24095315e-01  2.99777627e-01
 -4.35349494e-01 -4.42821503e-01 -8.72753859e-01 -6.18085742e-01
  2.74880230e-03  4.25222099e-01 -5.25672674e-01  6.43307269e-02
 -1.96160525e-02 -6.33671105e-01 -1.77573636e-01  6.86277226e-02
 -1.40565798e-01  3.99422586e-01  1.74140677e-01  3.75057727e-01
 -1.11190334e-01  7.73107648e-01  6.45149887e-01 -6.55565858e-01
  3.10485989e-01 -2.62937129e-01  1.24540114e+00 -6.52486324e-01
 -1.90925047e-01  5.58490336e-01 -1.56021580e-01 -1.12047172e+00
 -8.42084169e-01  9.68477190e-01  6.53990090e-01 -5.24107292e-02
  1.11498460e-01 -7.41434038e-01 -3.57942343e-01 -2.27439657e-01
 -2.82013774e-01  4.38929141e-01  2.37290353e-01 -1.94385305e-01
 -2.01686233e-01  7.80258298e-01  4.30543482e-01 -4.06004265e-02
 -4.03565675e-01 -1.81922734e-01  1.34705007e-01 -8.54072034e-01
 -9.92853761e-01  8.08969617e-01  1.22320485e+00 -2.44272217e-01
  2.26018019e-02 -3.34631503e-01 -3.94259453e-01 -6.16753638e-01
  6.24662638e-01 -8.38841915e-01  2.86709726e-01 -2.17204437e-01
  5.22335649e-01 -5.11059910e-02  9.92731512e-01 -4.76144522e-01
  3.26793119e-02 -6.44294143e-01  5.48983812e-01  1.19829965e+00
 -5.99777877e-01 -3.44343632e-01  4.72818315e-01 -7.01429844e-02
 -2.40172088e-01  5.31700552e-01 -1.53939828e-01 -1.53132722e-01
 -1.38134897e+00  3.36785764e-01 -2.36232609e-01  1.28947270e+00
  6.76980257e-01  8.26418996e-01 -2.24221736e-01  3.27107221e-01
  2.20561549e-01  3.22398454e-01 -1.61100000e-01 -5.88379443e-01
 -8.83533418e-01  3.20931852e-01 -1.22943595e-01 -1.81777433e-01
  4.27205145e-01 -3.56714755e-01  3.42077404e-01  1.39643565e-01
  4.60328817e-01 -2.61449814e-01 -7.23080397e-01 -2.38335878e-01
 -4.54038292e-01  1.61390603e-01 -2.00403333e-01  1.31114900e-01
  6.96680725e-01 -5.31658292e-01  6.93315148e-01 -8.00490260e-01
  9.16839898e-01 -2.50562012e-01  3.06697935e-01 -6.63649678e-01
 -1.69412971e+00  1.55751426e-02 -3.29154208e-02 -9.51519907e-01
  6.01215720e-01 -4.54291970e-01 -4.27448422e-01 -1.02161777e+00
  4.83673036e-01 -9.59522843e-01  4.68052834e-01 -8.12371016e-01
 -4.22419980e-02 -3.00486058e-01 -4.47904468e-02  1.10041213e+00
 -2.91723073e-01  2.79945489e-02  7.54249841e-02 -7.12185085e-01
  3.17740917e-01  8.05815279e-01 -5.33361852e-01 -7.05955744e-01
  7.63482392e-01 -1.75062013e+00  2.32093617e-01 -1.58583343e-01
  1.08021998e+00  4.33553696e-01 -5.98987341e-01  2.06082612e-01
  4.34013307e-01  2.79313505e-01 -8.14720988e-01  9.68901664e-02
  2.23416671e-01  1.11658430e+00 -3.26575898e-02 -9.51178849e-01
 -4.95943159e-01  2.46925592e-01  1.45745531e-01  2.30564728e-01
  2.05144882e-01 -8.18818748e-01  9.07737374e-01 -1.57761753e-01
 -8.21398556e-01 -7.04151630e-01 -1.24647580e-02  1.73488647e-01
 -8.35576773e-01 -5.56335926e-01  9.70001519e-01  5.26764095e-01
 -1.73664227e-01  3.80758107e-01 -1.03694999e+00 -3.10023248e-01
 -2.38274679e-01 -8.20540130e-01 -1.54251799e-01 -3.90581489e-01
 -2.30946645e-01  6.60021126e-01  8.81169558e-01 -3.36352557e-01
 -9.36425865e-01  6.43318474e-01  4.91253674e-01 -3.15991670e-01
  9.46888626e-01 -5.54698110e-02 -8.73791814e-01  2.36132681e-01
 -1.30568504e+00  6.29965588e-02 -4.23378915e-01  4.32169348e-01
 -2.16730714e-01 -9.36267897e-03 -2.21346885e-01 -4.81443673e-01
  2.60426611e-01 -3.41335088e-01  3.85904908e-01  2.29364082e-01]</t>
  </si>
  <si>
    <t>[-0.2776435   0.31971803 -0.23266307 -0.40031809  0.45036113  0.68390822
 -0.27903396  0.26654351 -0.98434895 -0.01787572 -0.44875911  0.16357368
  0.19921884  0.25541475 -0.10204751 -0.24774583 -0.48932263 -0.23018853
  0.07299109 -0.91553652 -0.43445069 -0.07372715 -0.39667168 -0.12061924
 -0.38119242 -0.09597509  0.02369405 -0.34362751 -0.39516723  0.14444414
 -0.47245756 -0.64486086  0.76133305 -0.10970474 -0.07401693 -0.4264594
 -0.65169793 -0.20781885 -0.39924842 -0.02469582  0.24047181 -0.49042431
  0.27880055 -0.01429624 -0.90619081 -0.54075253 -1.44981635  1.73453188
 -0.20290144  0.71243256 -0.02847666 -0.58092618 -0.0223136   1.03237927
  0.3644222   0.23585694  0.08266199 -1.27719963  0.21327096 -0.13430655
  0.55941546  0.05579205  1.23281562 -0.35830876 -0.05515949  0.11712144
  0.89554107  0.35388023 -0.56547809  0.45093673  0.04193634 -0.5387305
 -0.26831952  0.44876149 -1.23747158 -1.17541265 -0.14887089  0.38647527
 -0.0781388   0.94163042  0.10758597  0.08075182  0.60681891  0.95664585
  0.09788866 -0.3408176   0.45547152 -0.24709572 -0.18669054 -0.05605446
  0.22095881 -0.13045953  0.65447879 -0.362407    0.02753725  0.72661328
 -0.24489066 -0.69029719  0.00699879 -0.95097256 -1.10224867 -0.11133878
 -0.2606898   0.16067889 -0.24316108 -0.4165642   0.19583993  0.02888092
  0.52545369  0.63165528  0.26982972 -0.18470818  0.07238736 -0.10451983
 -0.60561699  1.02701616 -0.84260601 -0.3202461   0.34141245  0.40109921
 -0.50988412  0.52500939 -0.34647173 -0.04354136  0.82304442 -0.92412621
  0.54717451  0.97146964 -1.32243037 -0.28812447 -0.47858244  0.08499502
  0.75770479  0.34096482 -0.07290962 -0.02661841  0.06387338 -0.38632888
 -0.7349     -0.48495418 -1.24669552 -0.18075266  0.15791552 -0.42718244
  0.31733009 -0.93087769  0.24668214 -0.07716653 -1.60318601 -0.29111525
 -0.49177256  0.60608464  0.10584795 -1.51579571 -0.57401109  0.27476156
 -0.61579388  1.63635242 -0.06302875  0.15586853  0.21010458  1.17641163
 -0.49786502 -0.62883013  0.05042074  0.3101837   0.57015884  0.29680961
 -0.75988364 -0.08290719  0.80654871 -0.65032482  0.17754881  0.18676606
 -0.60559154 -0.70052576 -0.21962312  0.32877156  0.85141075 -0.90195441
 -0.35880291  0.62112647 -0.2071415   0.24577543 -0.03835136 -0.34742767
 -0.58429885 -0.90790898  0.42683768  0.02444049  0.69651616 -0.70130944
  0.02100488 -1.31178379 -0.27071613 -0.27451125 -0.36936444  0.98294848
 -0.51047176  0.73849148  0.08300654 -0.314208    0.38997009  0.01486318
 -0.44209287  0.69409591  0.42136294  1.32939422 -0.08497232 -0.57162881
 -0.43846214  1.79300165  0.86983299  0.44309139 -0.15731914  0.46736917
  0.71709073 -0.59715116  0.39836544 -0.06581436  1.56003857  0.48349944
  1.41536212  0.68581706  0.31359464  0.76349491  0.42935997 -0.63202792
  0.46842611  0.46094027 -0.00294691  0.3456268   0.97739118  0.89339083
  0.37751266  0.59769469  0.94436067 -0.04514004  1.17535865  0.6363551
  0.48189718  1.72336423  0.58603072 -0.38417131 -1.38214862 -0.51265925
  0.55862695  0.32075837 -0.17000705  0.42151624  0.48969322 -0.68167287
  0.08244406 -0.14280617  0.15696973 -0.60892773 -0.22867139  0.79521793
  0.76115739 -0.17857882 -0.08888572 -0.47172517 -0.73057264 -0.35587409
 -1.11534452 -0.95305097 -0.45793605  0.39128941 -0.32924792  0.37072453
  0.63352817  0.58708698 -0.16049656 -0.12233158  0.80959266  0.94759727
  0.33629477  0.13801065  0.40811366 -0.03010337  0.04269059 -0.05993124
 -0.79227161 -0.12341844  0.26527739 -0.5640642   0.22616526 -1.67941999
 -0.64177424 -0.66984808  0.60326624  0.71277016 -0.54625887 -1.86432898
  1.86137831  0.65493029  0.44483519  0.86627644 -0.17855071  0.33431721
 -0.92914116  0.26882088  0.01026199 -0.42634633  1.27647769 -0.00997647
 -0.22016372 -0.47512385 -2.09777594 -0.23676088 -1.87298989 -0.69011378
 -0.59256667  0.13567507  0.37040934  0.6701774   0.34768349  1.01124346
  0.03821923 -0.67698932 -0.58945727  0.84991264  0.85664845  0.59884393
  0.12016909  0.1475375  -1.39842701  0.2772499  -0.36400348 -0.37672472
 -0.30324039  0.05434785  0.76782572  0.24305856 -0.23731863 -0.01623993
 -1.0549798  -0.46488285  0.40574649 -0.13163236 -0.8240003  -0.32446086
 -0.30409411  0.04066342  0.91645283 -0.45506495  0.42272562 -1.17320311
  0.20780948 -1.08236539  0.35107425 -0.30754226 -0.41731977 -0.50202948
 -0.86149144  0.08032174  0.59369206  0.9387092  -0.46839377  0.87000304
  0.53692508 -0.0056011  -0.79131067 -0.06039836  0.70017713 -0.12041383
 -0.76913929  0.18713948  0.56684756 -0.40842831  0.18321216 -1.00478435
 -0.13420591 -0.0927818  -0.69384789 -0.72709495 -0.46584874  0.01114146
 -0.05634774  0.557051    0.45646656 -0.52889907 -0.08626863 -1.36105871
  0.41227862  0.33627677 -0.59538162  1.016132    0.20222069 -0.27394831
 -0.41390598  0.83484006  0.11677269 -0.10050899 -0.05433854 -1.0177325
 -0.20255148  0.68392342  0.28153574 -0.67653883 -0.32528812  0.40660721
  0.69919759 -0.91385186 -0.45401368 -0.06211844  1.37350786 -0.03313304
 -0.44583121 -0.59604788 -1.07150984 -0.16963248  0.04337737  0.32057795
 -1.10174227 -0.85123998  0.74381089 -0.32533097  0.07268101  0.93618095
 -0.40435165 -1.54934824 -0.01816831 -0.43107188  0.81951195  0.50905091
  0.50819159 -0.47006527  0.37303013  0.29131013 -0.61851037  0.46573383
 -1.47654092  0.26694363  0.13249037  0.1991239   0.08913071  0.32790858
 -0.75356281  0.32850206  0.41387713 -0.12586413  0.37224218  1.37089944
  0.05956469  0.36605406 -0.10233401  0.24378061  0.21073326 -0.83743489
  0.17962313  0.11475833 -0.64128399 -0.38615337 -0.46428317  0.60773152
 -0.54686409 -0.26579025  0.25866517 -0.97056329  0.21297586  0.11313005
 -1.06294739 -0.90994585  0.35519186  0.93905824 -0.97633469  0.36988312
  0.36246631 -0.50529772 -0.01017612 -0.33769876  0.47169811  0.83746421
  0.77454162  0.67986894 -0.83834839  1.14478993  0.56684494  0.2408199
  0.87002069  0.07590666  0.0276517  -0.09147972 -0.18254678  0.54995686
  0.40771657  0.32992509  0.91082972  0.89509153 -0.31854361  0.30980486
 -0.43673635 -0.65106213  0.12367213 -0.66768253 -0.76664573  0.0163972
  0.86036611  0.70919377  0.07520097  0.01937585  0.35885796  0.31345907
 -0.51852494 -0.51554006 -0.50201058  0.62480795 -0.24566889 -0.29488125
  0.07407217 -0.63594079  0.56499064 -0.34362203 -0.48849961  0.31856099
 -0.55790776 -0.13942571 -0.27957824 -0.29668629  0.64633453 -0.22437529
  0.32619357 -0.21433151 -0.30692717  0.80573434  0.38252157  0.27067238
  1.50226927 -0.00723854 -0.06607596  0.10215902 -0.09850954  0.49254912
  0.14247507  0.72584867  0.11135114 -0.75422239  0.26687616 -0.00678848
  0.37885919  0.22444516 -1.04574919 -0.68199402 -0.02673564 -0.4768042
  0.26370159 -0.39241123  1.32407773 -0.53442228  0.26000276 -0.36656529
 -0.15982872 -0.21415238 -1.21765649  0.01565893 -0.53323907  0.30965126
 -0.36725724 -0.15955281  0.43434832 -0.13952559 -0.42304599  0.86476958
 -0.15443367 -0.08045101 -0.14851539  0.39937374  0.51701915  0.0179149
 -0.38800582 -0.65157336 -0.04057952  0.76554841 -0.26800871 -0.06946909
  0.22195025 -0.5788976  -0.70646715 -0.43942979  0.31890669  0.28336847
  0.28270414  0.2340534  -0.12966458  1.16698015  0.87738907 -1.21956325
 -0.04075415 -0.35150775  1.43798685 -0.38024455  0.18718953  0.26057392
  0.166228   -0.56184399 -0.71708262  0.53996003  0.94873315  0.38781273
  0.16559424 -0.30945697 -0.68067878  0.11812741 -0.54061043  0.26508644
 -0.38405377 -0.41884759  0.18556193  1.04131746  0.1422084  -0.38853043
 -0.82001531 -0.11727365  0.42016339 -1.8412143  -0.42005658  0.45043612
  0.74577796 -0.79003543  0.56318557 -0.24134348 -0.16768391 -0.60317719
  0.80697709 -0.80641448  0.40610087 -0.13729253  0.53884977 -0.47507656
  1.0680691  -0.00800285  0.43432474 -0.5039137  -0.01118495  0.54502296
 -1.08661318  0.37845042  0.43354002 -0.04643828 -0.20700473 -0.02530988
  0.71810305  0.11755269 -1.25755167  1.08345556 -0.56450653  1.72202373
  0.28856835  0.87706095 -0.16784772  0.14813221  0.40581557  0.30101264
 -0.62342972 -0.65861011 -0.10675682  0.03719281  1.23591769 -0.16853718
  0.48204052 -0.14002952 -0.18898526  0.43117902  0.64425319 -0.13439594
 -1.50396681 -0.16456455 -0.30765173 -0.28553665  0.4992297  -0.69914687
  0.64115036 -1.52262378  0.84126425 -0.51134688  1.01069438  0.22232021
 -0.1250118  -0.06311882 -1.25789881 -0.03071133  0.93420357 -0.89604324
  0.12733252 -0.48963621 -0.04233078 -1.22851777  0.45848    -0.90578967
  0.0405299  -1.01637292 -0.35876977 -1.04848671  0.15144238  1.22108078
 -0.62011719  0.03967568  0.25880426 -0.85241836  0.42011833  0.49355692
 -0.68073541 -0.73560458  0.63131791 -1.23664176  0.83454823 -0.97458947
  0.80208045  0.1401166  -0.59563768 -0.59078473  0.4389751   0.44044939
 -0.96468538  0.29418015  0.42520383  0.88504189 -0.25378573 -1.34550941
 -0.48840159  0.20609894  0.04161413  1.52527547  0.66280025 -0.25684494
  0.82333958  0.27279615 -0.59338063 -0.39565572  0.01125191  0.36419627
 -0.60461301 -0.08713642  0.69473982  0.90385699 -0.16730978  0.56692094
 -0.75004703  0.61585313 -0.30932444  0.1762135   0.0408862  -0.30718613
 -0.89617473  0.05666705  0.20799904 -0.12854272 -1.1461904   0.13971132
  0.41064629 -0.62223142  0.49500561 -0.06961706 -0.87505847  0.76077932
 -1.02479708 -0.15091951 -0.50845206  0.00620022  0.47056308 -0.22714499
 -0.21112689 -0.70712566 -0.07708375 -0.73574668 -0.32876858  0.4247506 ]</t>
  </si>
  <si>
    <t>[-1.43992454e-01  1.24589995e-01  2.81472176e-01 -7.98771456e-02
  5.68102002e-01  2.98100650e-01 -2.23525435e-01  3.97073388e-01
 -3.72916818e-01 -2.61642754e-01 -6.55592263e-01  7.77734339e-01
 -2.03193009e-01  5.76121330e-01  3.57652307e-01  4.13024783e-01
 -3.29264253e-01  2.78696537e-01  5.65565467e-01 -7.20256269e-01
 -1.91256538e-01  4.45104301e-01  4.35335428e-01  7.08247274e-02
  1.48142159e-01  5.70763312e-02  6.90288991e-02 -7.46199489e-01
 -4.51421857e-01  6.06148779e-01 -1.43219987e-02 -6.45458639e-01
  1.20112017e-01 -6.54939562e-02 -6.49700284e-01 -5.01353502e-01
 -2.20755562e-01 -4.01311815e-01 -3.82022858e-01 -7.08834887e-01
  1.46659657e-01 -7.29615092e-02  3.53205323e-01 -3.78283322e-01
 -7.17900276e-01 -4.05351073e-02 -2.09328890e+00  9.54137743e-01
 -1.28566161e-01  7.03229129e-01 -6.28608227e-01 -6.89839065e-01
  9.57654417e-01  6.07713126e-02 -2.04727888e-01  3.35644066e-01
 -1.80026010e-01 -7.59861887e-01 -6.17941804e-02  2.87320316e-01
  1.30456444e-02  3.37997824e-01  8.53684068e-01  6.91921771e-01
  8.85247469e-01  3.08832914e-01  1.55378627e-02  6.28361776e-02
 -1.19654369e+00  7.07848608e-01  1.39179558e-01  1.50010824e-01
 -7.82429993e-01 -1.60785392e-01 -9.55507398e-01 -1.01984382e+00
 -1.53424472e-01  6.98886514e-01  7.37949550e-01  1.32068396e+00
 -3.88723940e-01  8.19529057e-01  8.92875433e-01  2.97152758e-01
 -2.40678459e-01 -9.36010331e-02  1.22910865e-01  4.98370081e-03
 -1.78030223e-01  2.05470622e-01  1.26208082e-01 -5.85772455e-01
  2.68261194e-01 -8.57581258e-01  1.75635576e-01  5.72407901e-01
 -7.67067909e-01  2.66277250e-02 -1.48631573e-01 -6.36795163e-01
 -1.21402836e+00 -4.84237373e-01  1.96685031e-01  9.84024704e-02
 -5.84111989e-01 -7.32353806e-01 -6.99299991e-01  2.29146466e-01
 -1.97851211e-01  9.31434929e-01  1.50807142e-01  2.30352357e-02
  8.70183766e-01 -2.30297253e-01  5.75924963e-02 -5.03138453e-03
 -6.40235960e-01  2.79973932e-02  2.70450562e-01  2.30132222e-01
  1.10569745e-02  6.70117438e-01  7.58264288e-02  3.41463536e-01
  5.68365216e-01 -3.86075705e-01  2.23769292e-01  4.01382625e-01
 -1.48059428e+00 -7.33587384e-01 -5.93522727e-01  5.86562753e-01
  7.96973228e-01  5.28835416e-01 -5.69746733e-01  6.29592180e-01
  1.61980510e-01 -3.72854546e-02 -3.97801131e-01 -3.23285460e-01
 -1.05666542e+00  4.84482646e-01 -8.12023759e-01 -4.85337168e-01
  1.63694292e-01 -3.44740093e-01 -3.80683392e-01 -2.86093086e-01
 -9.99186695e-01  1.19999111e-01 -3.11423391e-01  3.63191932e-01
 -7.16954023e-02 -7.40251541e-01 -1.00513208e+00 -2.73798406e-01
 -1.69552401e-01  9.67156529e-01  4.00622427e-01 -1.18687220e-01
  1.25397760e-02  6.95669532e-01  6.66106701e-01  3.31043750e-01
  3.12203437e-01 -3.94252956e-01 -5.78760266e-01 -3.61564517e-01
 -2.99863070e-01  2.83871233e-01  7.38041997e-01 -1.98161155e-02
  2.87158519e-01  1.94323018e-01 -3.11260045e-01 -3.55505496e-01
 -2.96016783e-01  1.07303154e+00  7.62709856e-01 -1.21404743e+00
 -3.30842316e-01  6.74934208e-01 -9.68720615e-02 -4.80284572e-01
 -1.85708702e-01  5.99242568e-01  1.06710188e-01 -4.65321541e-01
  8.07661057e-01 -1.31398529e-01  4.13873106e-01 -5.64768016e-01
  2.79013485e-01 -1.07657897e+00  2.39031594e-02  6.85662031e-01
 -5.43030977e-01  9.39482152e-01  2.56561413e-02  3.06198895e-01
  7.87915230e-01 -1.04300894e-01  2.31555372e-01 -1.27159819e-01
  4.68832627e-02  9.24350798e-01 -6.16611302e-01  8.42054009e-01
  6.47085905e-02 -5.54836020e-02 -4.96448517e-01  7.72186637e-01
  1.45532119e+00  3.36393386e-01  2.77599931e-01  5.33364788e-02
  5.16611993e-01 -1.07152903e+00  6.53270066e-01 -4.10766490e-02
  8.54207516e-01  3.62048559e-02  7.39574730e-01  5.91874003e-01
 -4.81484920e-01  1.36686713e-01  2.52383769e-01 -1.55808806e-01
  8.43727767e-01 -3.80927101e-02 -1.05236515e-01  1.02274619e-01
  5.58697879e-01  9.33908165e-01  6.00046396e-01 -6.28360175e-03
  3.23873647e-02 -1.81066602e-01  1.24380589e+00  4.22405273e-01
  6.13106072e-01  1.17845392e+00  5.08340120e-01  5.77476546e-02
 -6.39631033e-01 -6.00530922e-01  6.31450713e-01 -3.70695025e-01
  1.95645630e-01  2.30463490e-01  5.53758323e-01 -8.70494604e-01
 -4.70325500e-02 -5.72594047e-01 -3.76178503e-01  5.44424132e-02
 -7.39828423e-02  5.05771935e-01  3.76361936e-01  3.98382843e-02
 -8.27360973e-02  3.41029018e-01 -1.44986284e+00 -2.66973302e-02
  3.02435488e-01 -4.44081426e-01 -2.03152686e-01  3.56168658e-01
  6.30064011e-02  1.54932737e-01  4.48246062e-01  4.15286958e-01
 -4.99616832e-01 -4.48570728e-01  3.02384615e-01  1.27474964e-01
  2.13291153e-01  2.28149772e-01 -7.86097273e-02 -8.96188974e-01
 -1.19076580e-01 -1.83284618e-02 -8.52938831e-01  4.39687610e-01
 -4.44856584e-01 -3.55230778e-01  1.22284591e-01 -2.17107677e+00
 -6.85223460e-01 -4.78511453e-01  2.32319042e-01  1.30726919e-01
 -6.12406075e-01 -1.17579329e+00  3.36932927e-01  5.08796051e-02
  8.85674581e-02  1.05480278e+00 -4.13869351e-01 -3.59801233e-01
 -7.37616897e-01 -1.03949923e-02  3.43013853e-01  1.35768682e-01
  8.02974403e-01 -5.38459003e-01 -1.73281774e-01  2.53164083e-01
 -4.15776396e+00 -7.54158318e-01 -1.06547236e+00 -2.28176355e-01
  4.32318628e-01 -1.43644303e-01  1.87832922e-01  5.18124402e-01
  3.07868004e-01  4.20558125e-01 -4.90079895e-02 -7.50891268e-01
 -2.66092420e-01  2.75593549e-01  4.43020761e-01  9.21776175e-01
  3.26842248e-01  4.18154836e-01 -6.77256286e-01  2.95243472e-01
  4.54808250e-02  3.05912942e-02  2.66399384e-01 -1.05874613e-01
  7.39084065e-01  4.15226251e-01 -2.24345848e-01  5.10257661e-01
 -7.73362041e-01 -8.52241337e-01  1.41964346e-01 -1.89519703e-01
 -3.81162733e-01  4.33121696e-02 -2.87806749e-01 -3.58323961e-01
  6.06795013e-01 -2.29507118e-01  1.33721441e-01 -1.05755222e+00
  2.35661805e-01 -2.59513080e-01  8.38817284e-02 -4.94226098e-01
 -9.51285541e-01 -1.75799847e-01 -6.05322659e-01 -6.03879392e-01
  3.06718975e-01  8.47362101e-01 -7.81663120e-01  2.33829588e-01
  3.19687963e-01  2.21761271e-01 -3.36320139e-02  1.78072378e-02
  4.91350472e-01 -1.62868306e-01  8.38092640e-02  6.20413274e-02
  7.57159293e-01 -7.15803266e-01  5.30973822e-02 -1.26402950e+00
  3.95451874e-01 -2.28080824e-01 -8.03070724e-01  6.26575798e-02
 -2.07550973e-02  1.40075505e-01 -4.95863616e-01  3.50454003e-01
 -4.87524644e-02 -8.61118019e-01 -2.08699644e-01 -1.10974228e+00
  3.38013858e-01  1.91352859e-01 -1.20852895e-01 -1.02599308e-01
 -4.95388359e-01  8.93011093e-02  1.52950317e-01  7.91914284e-01
  7.09315389e-02  4.42463189e-01  2.01622710e-01 -9.51281726e-01
  2.13175118e-01  9.05217707e-01  5.00110507e-01  1.08838096e-01
 -8.24584603e-01  2.25367010e-01  4.62411880e-01 -9.88025069e-01
  6.56803921e-02 -1.19155802e-01  1.10820317e+00 -1.92605317e-01
 -2.79505730e-01 -9.73484457e-01  4.03361060e-02  4.24784794e-03
  6.22294664e-01  2.23747626e-01 -6.85491800e-01 -4.14479345e-01
  7.89281487e-01 -2.95729458e-01 -1.55231297e-01  1.05222332e+00
 -1.25554278e-01 -1.06551695e+00 -3.68069142e-01 -1.46825895e-01
  3.68231088e-01  3.26814383e-01  2.08322510e-01 -3.86658996e-01
 -4.36582528e-02 -7.37066269e-02 -6.68547690e-01  4.95564908e-01
 -7.56950378e-01  1.23961873e-01  3.06632668e-01 -1.71791151e-01
 -4.56201375e-01  4.61450905e-01 -3.91680241e-01 -4.68161672e-01
  6.55585349e-01 -5.62400222e-01  6.46996558e-01  8.20352256e-01
  1.43751621e-01  5.17272890e-01  4.60261106e-03  1.53308034e-01
 -2.88868755e-01 -7.92209744e-01  7.03916326e-03  3.97854000e-01
  6.06784448e-02 -1.44571085e-02  1.88669100e-01  6.50347248e-02
 -5.13488762e-02  1.36186704e-01  4.81634468e-01 -1.18420875e+00
  3.63376111e-01  1.40812188e-01 -3.76270533e-01 -5.79317033e-01
 -7.75329471e-02  3.87085915e-01 -7.06683755e-01  6.71891570e-01
  5.36043167e-01 -5.20001411e-01 -1.52812257e-01 -3.23492050e-01
  7.68607199e-01  2.70478934e-01  2.77579814e-01  8.96554664e-02
 -1.31969050e-01  8.38239729e-01  6.05975688e-01  3.23294967e-01
  8.73740315e-02  6.78868592e-01  1.08367801e-01  4.31996644e-01
 -1.97749883e-01  9.43890035e-01  3.48190188e-01  3.99578035e-01
  1.13959837e+00  3.17478806e-01 -5.04729211e-01  4.89832431e-01
 -7.62587786e-01 -4.91588652e-01 -1.18176930e-01 -1.32331029e-01
 -3.58843476e-01 -3.64630461e-01  2.89563030e-01  1.27022833e-01
  9.65986848e-02  8.28957651e-03 -4.12371457e-01  3.28642100e-01
 -7.54821077e-02 -2.98230231e-01 -1.46967322e-01  2.86089927e-01
 -1.66118816e-01  5.73258460e-01 -1.19364485e-01 -2.05157802e-01
 -2.73655653e-01 -3.26737970e-01  2.16778874e-01 -3.68834659e-02
 -8.73125345e-03  2.76416950e-02  8.14035684e-02 -5.16761124e-01
  6.35561347e-02  2.79793352e-01  3.95734847e-01 -1.30673707e+00
  2.18791351e-01  1.01988986e-01  6.99505627e-01 -4.05466184e-02
  7.05621660e-01 -2.75491774e-01  3.64845514e-01  3.23228478e-01
  8.14490318e-02  7.94715047e-01  6.14527404e-01  2.08180010e-01
  1.90365583e-01 -3.54572624e-01  7.26258278e-01  5.42375982e-01
 -9.16856825e-02  2.17994034e-01 -1.01921402e-01 -6.01005614e-01
  1.53524563e-01 -2.76402712e-01  5.59198022e-01 -4.18206692e-01
  7.73611784e-01 -8.45666509e-03  1.70313478e-01  3.59141380e-01
  3.17628905e-02 -3.52345198e-01 -1.08773994e+00 -3.25807601e-01
 -6.16532087e-01  8.29242945e-01  9.70257297e-02 -3.20517331e-01
  2.21680075e-01 -2.61919856e-01 -1.14297383e-01  1.01589896e-01
 -1.09080441e-01  4.79659200e-01 -9.41348612e-01  7.71358013e-01
  2.44220167e-01 -1.55169427e-01 -3.77544582e-01 -5.83844662e-01
  3.64821196e-01  4.98897672e-01 -8.20056379e-01 -2.76928008e-01
 -8.86720940e-02 -5.78190446e-01 -4.59215581e-01 -4.28847253e-01
  1.86216772e-01  4.18704718e-01  8.41096282e-01 -7.08480716e-01
 -5.40576577e-01  3.43910664e-01  9.46992695e-01 -6.63158655e-01
 -2.24860370e-01  1.57814011e-01  4.44499850e-01 -1.12018734e-01
 -1.22961655e-01 -1.70802101e-01 -1.04254879e-01 -1.42666042e-01
 -7.72870898e-01  4.41787302e-01  2.74369456e-02  3.65233719e-01
 -6.03915229e-02  1.54466555e-02 -1.17255962e+00 -4.62386161e-01
 -5.03830969e-01  3.32045704e-01  3.27789724e-01  5.41607775e-02
 -3.29018950e-01  8.65333438e-01 -3.66974533e-01 -4.62086424e-02
 -4.85085487e-01  2.83654839e-01  1.67578608e-01 -1.62979591e+00
 -5.97245038e-01  4.64349538e-01  1.46673918e+00 -2.47370228e-01
  5.96288025e-01 -4.16782290e-01  2.91687191e-01 -9.54986811e-02
  5.30738652e-01 -1.81023836e-01  3.59698832e-01 -3.69837552e-01
  8.98166180e-01 -1.81146830e-01  7.66803622e-01  3.41239303e-01
  3.98662627e-01 -2.59985000e-01 -2.14196131e-01  6.50430679e-01
 -3.31992298e-01  2.02002645e-01  6.06317163e-01  2.07478210e-01
 -5.09753406e-01 -2.10616872e-01  2.61791330e-02 -8.91969919e-01
 -4.70157474e-01  4.47118729e-01 -6.60542920e-02  1.29810894e+00
  5.64326644e-01  8.89238060e-01 -4.93537039e-01 -4.03824300e-01
  4.74667966e-01  8.69464874e-03  7.96365365e-03 -5.74802518e-01
 -4.75570500e-01 -5.36762625e-02  3.92565459e-01 -2.18444258e-01
 -1.81749433e-01 -2.60457605e-01 -1.82050556e-01  9.76330340e-01
  4.27207232e-01 -3.72119427e-01 -2.52362072e-01 -3.15008909e-02
 -6.77434146e-01 -1.82472259e-01 -3.09481829e-01 -4.77892488e-01
  3.01340997e-01 -8.27211559e-01  4.89938855e-01 -9.36055124e-01
  8.65868688e-01 -1.76505119e-01  4.90438074e-01 -6.50029361e-01
 -1.37350857e-01 -5.26063144e-04  5.39849162e-01 -6.04747653e-01
  5.76425970e-01  1.17169835e-01 -6.71831965e-02 -7.94390798e-01
  5.96765220e-01 -2.34854549e-01  3.67229223e-01 -9.34189498e-01
 -4.41575825e-01 -6.81549489e-01  2.00027078e-02  1.05878782e+00
 -1.96604654e-01  1.79654986e-01 -9.82107460e-01 -1.43161726e+00
 -6.47372842e-01 -1.50730796e-02 -8.00536394e-01 -4.38646041e-02
  2.05685019e-01 -7.31455684e-01  4.18029398e-01  6.96060434e-02
  6.17435694e-01 -2.69087069e-02 -2.41714582e-01 -1.06207952e-01
  9.21258628e-01  3.53834063e-01 -6.68915153e-01  8.93759131e-01
  6.83721006e-01  5.17348111e-01  5.93243092e-02 -7.93685675e-01
 -1.04380578e-01  3.91083598e-01 -4.12602574e-01  1.66536435e-01
  1.83310479e-01 -1.72056943e-01  7.68449008e-01 -1.11880720e-01
 -4.51893687e-01 -4.86914665e-01 -3.55076402e-01  6.78818226e-01
 -1.02082026e+00 -2.13728532e-01  8.04752469e-01  1.21654737e+00
 -7.76850641e-01 -1.72961317e-02 -6.77399158e-01 -5.04217222e-02
 -6.39639437e-01  1.19355030e-01 -1.56939328e-01  1.95401445e-01
 -9.46517527e-01  1.05971768e-01  8.45206082e-01 -2.26395980e-01
 -4.57124799e-01  2.11895525e-01 -2.27576166e-01  2.76001781e-01
  2.11434126e-01 -4.07561928e-01 -1.04566693e+00  1.51072457e-01
 -4.77367580e-01  1.75737038e-01 -2.36599445e-01 -5.38007200e-01
 -3.46807182e-01  5.53951681e-01 -9.12304148e-02 -4.56148565e-01
  5.58090568e-01 -5.41479945e-01 -1.90782562e-01  6.62174582e-01]</t>
  </si>
  <si>
    <t>[-2.22025558e-01  3.03235024e-01 -4.83646616e-02 -2.70486712e-01
  4.53894764e-01  8.05337191e-01 -2.19646469e-01  3.56354237e-01
 -8.88398707e-01 -2.38718703e-01 -1.76392615e-01  2.78336912e-01
  6.60913438e-02  3.62254620e-01 -2.59955674e-01 -9.52650011e-02
 -2.95695335e-01 -2.64291435e-01  3.30554277e-01 -7.30230510e-01
 -3.98724377e-01 -1.11417070e-01 -2.10284472e-01 -4.53940779e-01
 -6.72043145e-01 -4.62010980e-01 -1.93513259e-01 -3.44503298e-02
  2.13778436e-01 -3.58401164e-02 -6.20384216e-01 -4.75602239e-01
  4.26177591e-01 -4.85406876e-01 -2.39377886e-01 -3.32741678e-01
 -7.10730255e-01 -3.53532970e-01 -3.06712240e-01 -1.28510669e-01
 -2.22994983e-01 -2.75408208e-01  1.35350049e-01  2.17854321e-01
 -1.04016495e+00  5.19779250e-02 -1.68287289e+00  9.55489159e-01
 -3.53770554e-01  4.77221251e-01 -4.02085483e-01 -4.91752028e-01
  3.39965463e-01  8.90774846e-01  3.67250979e-01  1.71957612e-01
  2.99370468e-01 -1.21711957e+00  2.23789722e-01  3.36030245e-01
  2.81482488e-01  1.57509148e-01  9.61002827e-01 -1.99785739e-01
 -1.62252471e-01 -3.43804806e-02  7.79984057e-01  3.08362275e-01
 -6.03030741e-01  5.92513323e-01  1.63393512e-01 -6.31280065e-01
 -3.51303041e-01  6.13544345e-01 -1.37355161e+00 -1.08849347e+00
 -1.31269351e-01  7.46941343e-02  3.38105053e-01  6.03527963e-01
  2.30975077e-02  3.07633281e-01  1.18829310e+00  4.13102925e-01
  1.64339632e-01  3.26826721e-02  3.89555454e-01 -1.42148167e-01
 -4.37536329e-01  1.61827564e-01  3.06473523e-01 -1.28628612e-01
  7.54514754e-01 -3.83433521e-01 -4.87575680e-01  9.53893304e-01
 -3.15641642e-01 -5.73859274e-01 -3.85347083e-02 -1.03084111e+00
 -1.21363568e+00  2.23739177e-01 -7.68271536e-02  1.55160367e-01
 -2.23231107e-01 -2.79400915e-01  1.21029198e-01 -1.96454048e-01
 -9.09402072e-02  3.75854135e-01  1.91138729e-01  3.39532286e-01
 -1.87905714e-01 -4.37430851e-03 -2.92120576e-01  9.06134427e-01
 -1.15845501e+00 -2.03112781e-01  3.80859554e-01  4.01268061e-03
 -4.28800374e-01  4.31150138e-01 -9.17307585e-02 -2.92038828e-01
  5.26153326e-01 -3.74298543e-01  9.50696707e-01  7.19478309e-01
 -6.46810055e-01 -4.32249755e-01 -3.48498940e-01  2.01913685e-01
  5.28412580e-01  8.02228600e-02  1.86604351e-01  2.42058188e-03
  2.13901289e-02 -3.30014497e-01 -4.31681335e-01 -5.03522456e-01
 -6.22498155e-01 -2.57326305e-01  5.82811654e-01 -3.15214068e-01
 -2.69258060e-02 -8.45203757e-01 -6.54055178e-02  3.03436797e-02
 -1.37825704e+00 -5.34523502e-02 -7.72665858e-01  5.71986258e-01
 -2.68727124e-01 -1.99136615e+00 -4.61875707e-01  2.03120589e-01
 -7.28763461e-01  1.47169280e+00 -3.35561812e-01  2.18018562e-01
 -3.97634581e-02  1.25096130e+00 -7.02031314e-01 -7.82383382e-01
  2.62515217e-01 -1.68114692e-01  1.27713096e+00  4.82045174e-01
 -8.49978507e-01 -2.63917863e-01  5.87864339e-01 -7.25315571e-01
 -1.04357898e-01  1.61670536e-01 -7.18568683e-01 -5.18854976e-01
 -1.02826022e-01  4.23913330e-01  1.27854145e+00 -8.66991758e-01
 -4.43382025e-01  4.32183266e-01  1.16741657e-01  9.33122784e-02
 -1.97346643e-01 -5.43861628e-01 -4.45291162e-01 -7.95735896e-01
  2.76443839e-01 -1.04654193e-01  7.83131480e-01 -5.09882450e-01
  5.34472942e-01 -1.13991237e+00 -1.10098884e-01 -1.51681051e-01
 -4.68418479e-01  7.71024764e-01 -1.75615832e-01  6.51113212e-01
  5.67383707e-01 -4.14115489e-01  8.62958133e-02 -1.83997765e-01
 -1.57379523e-01  6.16398215e-01 -1.90693408e-01  8.89597476e-01
 -4.91142362e-01 -5.32285929e-01 -7.95120418e-01  1.51613450e+00
  9.82023239e-01  3.30943197e-01  2.25715227e-02  1.50475532e-01
  7.02669978e-01 -8.56249034e-02  3.48868482e-02 -4.69658315e-01
  1.35357726e+00  6.70653582e-01  1.31971824e+00  5.43477535e-01
  7.22918287e-02  9.69946265e-01  7.72196710e-01 -2.75262862e-01
  8.01354527e-01 -4.21357453e-02  1.09466299e-01  5.09908140e-01
  7.83392191e-01  1.15156996e+00  5.50036728e-01  6.94338202e-01
  4.43326831e-01 -7.51636624e-02  1.04393232e+00  3.72132212e-01
  5.08434296e-01  1.89308751e+00  5.51616549e-01 -1.37939915e-01
 -1.29524231e+00 -6.83764398e-01  5.39851069e-01  5.51293373e-01
 -1.00360548e+00  4.87361789e-01 -5.32792509e-03 -8.07860196e-01
  3.71885151e-02 -2.00403780e-02 -9.01107863e-02 -7.05102503e-01
 -2.55391330e-01  5.02696753e-01  9.73445952e-01 -6.27079681e-02
  6.03198856e-02 -5.96760750e-01 -8.44340205e-01 -3.31470847e-01
 -9.92687643e-01 -1.43224549e+00 -8.39942813e-01  1.61204815e-01
 -5.09910285e-01  5.88428319e-01  1.07688880e+00  5.74314117e-01
 -1.74082980e-01 -1.53576702e-01  9.02671456e-01  4.58720326e-01
  7.09902167e-01  1.83542892e-01  2.62819976e-01  4.31395173e-02
 -1.77972429e-02 -9.17025581e-02 -4.30829436e-01  1.78058252e-01
  7.69089758e-02 -6.71931684e-01  5.44092953e-01 -1.60639048e+00
 -6.35627627e-01 -5.38476765e-01  1.68285310e-01  8.74786913e-01
 -4.17706758e-01 -2.03860164e+00  1.75814962e+00  3.94263715e-01
  2.64746577e-01  3.73947620e-01 -4.20115411e-01  5.46514019e-02
 -1.02894628e+00  7.77951837e-01 -1.76245213e-01 -3.68658751e-01
  5.49869299e-01  1.24225989e-01 -1.60838455e-01 -5.33872068e-01
 -2.68420219e+00 -4.47317213e-01 -1.57427692e+00 -5.73035657e-01
 -3.71068835e-01 -2.16218784e-01  3.40503991e-01  9.30681288e-01
  2.27583393e-01  1.26647198e+00  4.82023358e-01 -8.33230197e-01
 -3.13766897e-01  7.77947009e-01  8.78067970e-01  4.01406139e-01
  3.16341877e-01  9.07813758e-02 -1.06087220e+00  3.62277269e-01
 -3.80218685e-01 -2.94349670e-01  3.29409055e-02  1.16775557e-03
  6.90732226e-02  3.52554232e-01  5.78583069e-02 -3.30993116e-01
 -6.56902492e-01 -7.19903529e-01  6.31189704e-01 -9.26345140e-02
 -6.37438953e-01 -2.49247160e-03  8.94824415e-03  2.46525347e-01
  9.71422076e-01 -4.00593430e-01  1.84103742e-01 -1.17223191e+00
  3.45630556e-01 -6.93795681e-01  2.33926654e-01 -5.62265456e-01
 -1.76645070e-01 -1.85151666e-01 -9.37396824e-01 -5.98455407e-03
  3.60732645e-01  6.06430352e-01 -6.90398455e-01  9.31828201e-01
  7.02261984e-01 -5.25351390e-02 -3.84599924e-01  1.70177206e-01
  3.71554315e-01 -5.30844703e-02 -3.61657739e-01 -2.70829558e-01
  3.90353203e-01 -2.52458066e-01  1.13531865e-01 -1.01448941e+00
  1.23521239e-02  1.30692244e-01 -6.27655864e-01 -6.79009318e-01
  1.51344761e-02  1.79755807e-01  6.36951178e-02  4.65229228e-02
  6.95066929e-01 -3.63183588e-01 -5.40394783e-01 -1.11614430e+00
  3.89758080e-01  1.54885396e-01 -6.37588918e-01  4.75980669e-01
  3.02456379e-01 -6.03734612e-01 -3.51145029e-01  8.73395622e-01
  4.95099843e-01 -2.30409354e-01 -2.05578417e-01 -1.17571354e+00
  1.07175753e-01  9.31116581e-01  5.84131241e-01 -1.56363413e-01
 -5.08081079e-01  5.83854675e-01  4.64317501e-01 -5.08530557e-01
 -1.88136287e-02  1.28050387e-01  1.33975935e+00 -1.24576971e-01
 -2.26492792e-01 -7.34039247e-01 -1.14609480e+00 -2.35436261e-02
 -1.11412749e-01  1.59248531e-01 -1.01385891e+00 -7.16907501e-01
  6.33878589e-01 -5.54284394e-01  4.36343402e-01  1.00418496e+00
 -4.59519029e-01 -1.25845420e+00  5.91468699e-02 -4.32342321e-01
  7.57189155e-01  8.99406135e-01  9.93647039e-01 -2.79894769e-01
  1.86493546e-01  2.22020335e-02 -8.03572893e-01  1.29068464e-01
 -1.58157372e+00  1.50593162e-01  4.15057361e-01  5.18462121e-01
  1.96573704e-01  2.47177348e-01 -9.24805105e-01  3.57905656e-01
  5.06745934e-01 -7.13375434e-02  2.47328714e-01  1.27601695e+00
  7.17814416e-02  7.69598722e-01 -3.76405180e-01  6.03552699e-01
  4.46360022e-01 -7.47575581e-01  4.68071967e-01 -1.50527265e-02
 -6.72586381e-01 -2.12978289e-01 -9.06230807e-02 -1.08500108e-01
 -3.95283967e-01 -8.37822706e-02  2.28366017e-01 -9.64743614e-01
  1.05686188e-01  4.20613259e-01 -8.73340249e-01 -5.97244024e-01
  2.99454540e-01  6.33938968e-01 -1.21527708e+00  2.47905791e-01
  7.16380179e-02 -3.83601308e-01 -2.44245440e-01 -7.95617521e-01
  5.06330371e-01  7.84845293e-01  6.47278666e-01  3.77143592e-01
 -5.81393898e-01  7.42616653e-01  1.94669530e-01 -2.88329691e-01
  8.54441047e-01  2.21523091e-01 -4.67447266e-02  3.89243662e-02
 -1.95836648e-01  9.95654583e-01  2.07786232e-01  2.76037961e-01
  1.08799875e+00  9.39945459e-01 -2.15021670e-01 -3.25391322e-01
 -5.47052801e-01 -5.61950564e-01 -1.87428340e-01 -8.04361328e-02
 -9.08108652e-01  5.00914529e-02  5.24502814e-01  3.83281410e-01
  3.30956966e-01  1.75140977e-01  2.78123945e-01  3.78688633e-01
 -4.77546036e-01 -2.98259169e-01 -6.19074702e-02  4.57802445e-01
 -2.31752638e-02 -8.26241449e-05 -2.83838302e-01 -2.13284567e-01
  5.81912220e-01 -6.04931295e-01 -5.05374432e-01  4.23693419e-01
 -4.15253460e-01 -2.74999380e-01 -1.74875617e-01 -2.06051871e-01
  4.25474644e-01 -3.31934541e-01  4.82335120e-01 -1.81692839e-01
 -2.33016461e-01  8.91229868e-01  8.92028570e-01  1.59191638e-01
  1.57815182e+00  1.50096118e-01 -9.04717892e-02  3.40681195e-01
  2.05361601e-02  4.17860031e-01  2.84457743e-01  6.29433811e-01
  2.91312993e-01 -8.15202296e-01  4.66101378e-01  3.99515390e-01
  1.75544053e-01  6.29165530e-01 -6.17381394e-01 -1.07385397e+00
  1.24626726e-01 -1.41966760e-01  3.15123856e-01 -3.86772424e-01
  1.13674629e+00 -6.22376084e-01  4.81804013e-02  3.64969581e-01
  6.41677529e-02  2.10749850e-01 -8.90346527e-01 -1.76982820e-01
 -3.75167876e-01  4.86657739e-01 -2.97233939e-01 -2.72777557e-01
  1.32045075e-01 -2.53037930e-01 -4.75220740e-01  4.54712421e-01
 -2.34525964e-01 -1.36073157e-01 -1.11741893e-01  3.08067203e-01
  4.31753099e-01 -3.45874965e-01  3.51560973e-02 -6.95363283e-01
  3.31392556e-01  1.00313008e+00 -4.99738991e-01  5.52040190e-02
  2.90608227e-01 -4.51277286e-01 -5.29603958e-01 -2.56119162e-01
  1.99546725e-01  7.27375269e-01  7.06786513e-01  2.52326503e-02
 -4.01782125e-01  1.12400687e+00  8.72573078e-01 -1.37850189e+00
  2.24079818e-01 -9.43716988e-02  1.42923903e+00 -3.68947923e-01
 -7.15280548e-02  1.58335596e-01  1.46022420e-02 -1.02008200e+00
 -5.08546054e-01  4.33499426e-01  1.08313131e+00  3.16237688e-01
  7.33440220e-02 -5.71867168e-01 -7.49579430e-01  2.61044770e-01
 -6.53649449e-01  5.83790123e-01  1.81945100e-01 -2.63090789e-01
 -7.45766163e-02  7.19164371e-01  2.11238563e-01  6.65576831e-02
 -9.31733310e-01 -2.74293184e-01  1.84348732e-01 -1.79586756e+00
 -7.60609686e-01  4.64030832e-01  8.32349598e-01 -3.57084870e-01
  4.70003337e-01 -2.02432483e-01 -5.85163116e-01 -1.89836755e-01
  4.35189515e-01 -8.31848502e-01  2.62216926e-01 -8.78787488e-02
  4.60488051e-01  1.77855343e-02  1.24128389e+00  1.17113553e-01
  5.54128945e-01 -3.94904613e-01  1.56940684e-01  9.87052917e-01
 -9.57629204e-01  4.77109402e-01  7.51954257e-01 -3.70126635e-01
 -6.31917715e-02  5.60236275e-01  9.05571520e-01 -1.60802398e-02
 -1.05556715e+00  8.44927907e-01 -5.06825626e-01  1.37852991e+00
  8.00654769e-01  9.55045879e-01 -2.02647477e-01 -6.01863861e-01
  3.02483916e-01  1.93851203e-01 -1.83957815e-01 -8.00463796e-01
 -2.16413110e-01  1.42089635e-01  6.31319463e-01 -6.31853342e-01
  5.12375295e-01 -1.46592081e-01 -1.75873354e-01  4.03725088e-01
  5.14054358e-01 -1.88262269e-01 -1.15423167e+00 -1.36852503e-01
 -5.51421225e-01 -4.21299100e-01  3.17631960e-01 -3.36655676e-01
  4.23557848e-01 -1.55198586e+00  4.17237282e-01 -2.31518708e-02
  9.07918632e-01  3.23778987e-01  1.33778393e-01 -4.72150952e-01
 -8.37569237e-01 -2.43882462e-01  6.45111620e-01 -5.24768412e-01
  4.04721498e-01 -3.50662291e-01 -3.64849925e-01 -1.39405990e+00
  4.35759336e-01 -1.02665818e+00  2.26838946e-01 -1.04332519e+00
 -5.48830152e-01 -7.29629934e-01 -3.65503132e-02  1.42831385e+00
 -4.51985061e-01  1.72348633e-01  8.05349201e-02 -6.82775557e-01
  4.90765870e-01  2.50608325e-01 -1.26728737e+00 -4.35420513e-01
  4.02842462e-01 -1.60206985e+00  5.63442051e-01 -5.99394143e-01
  8.42734873e-01  2.15680018e-01 -7.59213626e-01 -4.07203168e-01
  6.50668144e-01  4.26543266e-01 -9.79775667e-01  1.90988809e-01
  5.15362561e-01  7.44642854e-01 -1.03988200e-01 -1.17433822e+00
 -7.09462881e-01  4.98333536e-02 -9.68806222e-02  1.13749254e+00
  2.91727453e-01 -5.44118583e-01  8.47032487e-01  2.52888560e-01
 -5.60244381e-01 -2.88418859e-01 -3.64738517e-02  3.10004145e-01
 -8.04932654e-01 -1.83741644e-01  9.40022886e-01  6.25277758e-01
 -5.64249046e-02  4.80918527e-01 -7.19413996e-01  8.53301764e-01
 -6.64156675e-01 -2.88787842e-01 -3.10184658e-01 -2.53365725e-01
 -8.86851907e-01  1.65166721e-01  5.10726035e-01 -7.95566663e-03
 -1.15324807e+00  1.98387295e-01  5.09867013e-01 -3.32507014e-01
  5.26259005e-01 -5.61598718e-01 -6.82739913e-01  4.55794930e-01
 -9.06527638e-01 -2.65343845e-01 -4.87865955e-01  2.55789876e-01
 -6.97264075e-03  2.94340998e-01 -4.31690246e-01 -5.81735373e-01
  1.28358394e-01 -9.41711605e-01 -2.51253366e-01  3.12838137e-01]</t>
  </si>
  <si>
    <t>[-8.13819647e-01  1.34814858e-01 -7.18239397e-02  2.89562464e-01
  3.30521196e-01 -9.22822833e-01 -2.18729749e-01  6.46492317e-02
 -6.01821005e-01  7.06496984e-02 -5.41859210e-01  1.52145863e-01
 -5.04120111e-01  8.17663193e-01  2.12961838e-01  4.52672064e-01
 -9.23949957e-01  1.52232677e-01  3.98302466e-01 -8.36262405e-01
  9.65838432e-02 -6.79559112e-01 -4.27347757e-02  6.94787204e-01
  6.43754482e-01  6.18168749e-02  3.31505179e-01 -6.86392725e-01
 -4.87900317e-01  1.07975340e+00 -3.77966613e-01 -5.13491154e-01
  1.29057109e+00 -1.99701384e-01 -1.43707782e-01 -5.83465457e-01
 -3.85558516e-01 -5.55206954e-01 -1.46106154e-01 -3.58615667e-01
  4.24014062e-01  7.58922398e-01  5.03705144e-01  2.79546231e-01
 -6.92579031e-01 -6.95934519e-02 -2.37304854e+00  1.69248664e+00
 -2.57703245e-01  7.11890310e-03 -7.63824224e-01 -2.17703462e-01
  1.27054226e+00  6.37100190e-02 -3.83982480e-01  2.41794631e-01
  8.15373808e-02 -8.03228557e-01 -1.12801880e-01  3.74328494e-01
 -9.31175202e-02  2.64391214e-01  1.23896730e+00  5.40204942e-01
  4.40523863e-01 -6.76932484e-02 -2.87645143e-02  4.41707671e-01
 -1.81672728e+00  3.48102421e-01 -1.00176111e-02  1.56480700e-01
 -9.14271653e-01  4.95229065e-02 -4.20564175e-01 -4.59093511e-01
  4.73616540e-01  4.88909543e-01  8.57030094e-01  1.55842340e+00
 -1.15397429e+00  6.63157701e-01  2.67216153e-02 -3.43641937e-01
  6.58552647e-01  1.26292944e-01 -4.68979508e-01 -1.01255283e-01
 -6.39501631e-01  3.36207330e-01  5.92348695e-01 -1.00312376e+00
  3.58001828e-01 -1.40002906e+00  2.12208927e-01  4.07084763e-01
 -2.06807673e-01 -3.42299849e-01 -4.37281847e-01 -3.34476203e-01
 -3.41628492e-01  6.62551165e-01 -9.03966129e-02  1.79719701e-01
 -8.04092407e-01 -2.86140680e-01 -5.27729630e-01 -1.19228914e-01
  2.91248828e-01  1.11129153e+00  3.85420412e-01 -1.94728345e-01
 -5.68128765e-01 -3.38700414e-01 -4.41117615e-01  6.14102840e-01
 -2.28577375e-01 -2.87257910e-01  8.63725603e-01  1.12335038e+00
 -1.26544714e-01  7.15367854e-01 -6.54571593e-01  2.02526420e-01
  2.97825277e-01 -2.98303217e-01  4.52988803e-01  7.21795201e-01
 -8.30569983e-01 -5.03014565e-01  2.71456063e-01  8.73321354e-01
  1.10616636e+00 -4.03021365e-01 -5.71013987e-01  8.38332891e-01
 -2.04676598e-01  1.90513819e-01 -2.43935660e-01 -4.93985176e-01
 -9.00127888e-01 -8.47931266e-01  1.27749175e-01 -7.53668070e-01
 -4.30025071e-01 -3.50365162e-01 -9.04529393e-01 -7.57295787e-01
 -7.69327223e-01 -2.67085046e-01 -7.79869705e-02  6.46465123e-01
 -7.92196512e-01 -1.12694383e+00 -1.26545751e+00  1.63288414e-02
 -2.69862935e-02  2.37996429e-01  1.05360560e-01 -6.12386838e-02
 -9.80398655e-02 -3.61402184e-01  6.08588159e-02  3.96333486e-01
  2.46636003e-01 -1.11027621e-01 -1.95023298e-01  3.23412567e-03
 -3.98576140e-01 -5.44958472e-01  6.86097890e-02  2.46972844e-01
  8.46215427e-01 -7.43387580e-01  9.50232744e-01  1.28058076e-01
 -4.31779593e-01 -4.63234633e-02  1.08830798e+00 -1.16552281e+00
 -8.84409666e-01  2.49289230e-01 -1.35657644e+00 -3.94332707e-01
 -3.25033605e-01  5.44318974e-01 -3.57341826e-01 -1.90342054e-01
  3.58963668e-01  4.26014103e-02 -5.22385120e-01 -5.52207530e-01
  3.83413017e-01 -1.23295999e+00  1.55507374e+00  8.38774264e-01
 -2.17711344e-01  1.01819277e+00 -4.36591595e-01  1.12870827e-01
  3.08051616e-01 -4.11601216e-01  8.62084031e-01 -4.84221756e-01
 -6.28288567e-01  7.03740299e-01 -8.20276737e-01  9.74621475e-01
 -1.61346018e-01 -4.79363799e-01 -8.48160386e-01  9.98867869e-01
  1.06982553e+00  5.55641174e-01  8.28896642e-01 -1.00942105e-02
 -3.85825932e-01 -3.25332999e-01  1.01730442e+00 -3.07221591e-01
  4.92781699e-01 -9.04992074e-02  1.51607096e-01  8.52050126e-01
 -1.01097214e+00  6.40205920e-01  9.44678605e-01 -5.48448563e-02
  1.71368945e+00 -5.11273965e-02  9.49693173e-02 -3.44190836e-01
  4.35495138e-01  3.51716369e-01  1.49205536e-01 -2.22115546e-01
 -6.34606540e-01  6.80991560e-02  1.70947087e+00  4.73424792e-02
  8.03889692e-01  1.30461144e+00  2.91472733e-01 -8.63506943e-02
 -1.83790818e-01 -3.72767985e-01  4.26534355e-01  5.59489846e-01
  2.50855803e-01  2.49670073e-01  3.76639247e-01  4.51131225e-01
  6.93349898e-01 -1.21802402e+00  2.73449212e-01  2.26820588e-01
 -3.27393591e-01  6.02942646e-01  5.73091209e-01  8.69739115e-01
 -8.68888944e-02 -1.85137406e-01 -1.67693865e+00  1.01765558e-01
 -1.02787465e-01 -4.07106906e-01  4.76673543e-02  1.95346728e-01
  4.49045271e-01  4.16967832e-03  4.16424662e-01 -7.48637855e-01
 -6.61714256e-01 -9.02715996e-02  3.51578295e-01 -7.17764378e-01
  5.69207788e-01  2.17336282e-01  7.19941020e-01 -1.13444901e+00
 -5.60682476e-01 -3.53958517e-01 -7.77608633e-01  1.11899912e-01
 -4.54493463e-01 -2.15232536e-01  3.22177321e-01 -1.37328744e+00
 -2.36055672e-01 -5.80966473e-01  3.06754440e-01  2.38712281e-01
 -6.73276901e-01 -1.16883196e-01  1.44093201e-01  9.61528480e-01
 -5.21758914e-01  8.43827605e-01  1.51909620e-01 -2.98483700e-01
 -5.39036393e-01 -3.85635257e-01 -3.28807652e-01 -1.96796134e-01
  2.27313250e-01 -1.75620705e-01 -3.21056128e-01  2.20630355e-02
 -2.66566491e+00 -2.89962351e-01 -1.19061673e+00 -9.36282694e-01
 -2.34684527e-01  3.18784744e-01  7.63070285e-02  3.57364774e-01
  2.91740477e-01  3.11178207e-01  3.85030746e-01 -1.25014663e+00
  1.32469743e-01  4.69572902e-01  1.02128774e-01  1.31570327e+00
  5.52542269e-01 -1.13318991e-02 -8.48871052e-01 -1.27510771e-01
 -1.22131944e-01  3.52706015e-01  4.55710232e-01 -6.35706484e-01
  1.35661471e+00  8.74294281e-01 -5.08409798e-01  2.90734798e-01
 -7.09781587e-01 -1.35190934e-01  1.11516070e+00 -9.49117780e-01
 -3.54258455e-02  1.39488548e-01 -4.96058315e-01 -7.91827440e-01
  5.34147263e-01  3.81500453e-01  1.10084400e-01 -4.74705733e-02
  2.85988837e-01  4.14459854e-02  6.18596002e-02 -1.36450417e-02
  1.04145005e-01 -5.73708892e-01 -1.20249450e+00 -1.07705224e+00
 -6.89553022e-02  6.97401345e-01 -5.81188083e-01  4.48169976e-01
  2.23301992e-01  3.94843072e-02  3.00071895e-01 -2.01269552e-01
  2.74283111e-01 -7.85111859e-02 -4.85921830e-01 -3.44653636e-01
  1.05022073e+00 -4.87591177e-01  2.48837769e-01 -6.20895028e-01
  3.40028584e-01  1.02672912e-03 -8.87121797e-01 -7.63817012e-01
 -2.49193311e-01  7.18055665e-01 -7.13866949e-01  5.73060572e-01
  1.80864334e-02 -8.57937634e-01  8.34260881e-02 -6.76149011e-01
 -1.37023777e-01  4.65415001e-01 -1.75782293e-02  2.25547805e-01
 -1.38376176e-01 -1.03037782e-01 -7.94068754e-01  6.85281217e-01
 -5.42452216e-01  1.35104343e-01 -1.23958737e-01 -1.10749364e+00
  3.44957948e-01  9.88327324e-01  7.09511042e-02 -4.92401332e-01
 -5.36820710e-01 -1.39555469e-01  3.97077322e-01 -1.41093826e+00
  1.00135553e+00  4.27471429e-01  1.06312299e+00  1.50556326e-01
  6.13570452e-01 -8.69779170e-01 -1.24611937e-01 -7.80228615e-01
  4.23806280e-01 -6.03163242e-02  1.39840752e-01 -2.89827473e-02
  1.05501664e+00 -2.68756777e-01 -5.97785413e-01  6.49649978e-01
 -5.90903401e-01 -1.43521106e+00  2.06146970e-01 -3.42209727e-01
  4.38651949e-01  1.02969122e+00 -2.69384589e-02 -4.78651106e-01
  3.45406204e-01  6.05687201e-02 -2.44576544e-01  4.26701367e-01
 -1.22035384e+00  2.34694466e-01  5.57498455e-01 -2.46362671e-01
 -4.94699329e-01  2.67461985e-01 -1.99562982e-01 -6.91825330e-01
  1.33931786e-01 -1.30449045e+00  7.12934911e-01  7.06978917e-01
  4.07756597e-01  2.47014388e-01 -4.14349616e-01  5.06502509e-01
 -2.22616240e-01 -4.21660542e-01  5.40270805e-01  1.42489478e-01
 -4.92176116e-01  6.52241632e-02  4.11318839e-01  2.68984914e-01
 -1.72055930e-01 -4.63996768e-01 -3.45646858e-01 -8.27345997e-02
  3.12446296e-01  7.82639623e-01 -6.48002803e-01 -5.52621186e-01
  5.68606198e-01  3.86367828e-01 -5.72680116e-01  7.49748722e-02
  4.94722903e-01 -8.13616991e-01 -8.33988070e-01 -3.57781947e-01
  9.88436460e-01  6.73692822e-01 -1.08100772e-01 -6.65558353e-02
  5.96652776e-02  4.44832861e-01  6.08638786e-02  4.22842383e-01
  1.13465413e-01  7.08636999e-01  4.60871726e-01  1.92074180e-02
  2.71312952e-01  1.19142853e-01  9.11122262e-02  9.43290651e-01
  6.67793751e-01  9.20609087e-02 -8.16968977e-01  1.00892031e+00
 -7.03643680e-01 -3.09263110e-01  4.94642332e-02 -1.48883581e-01
 -5.37938118e-01 -1.95946455e-01  1.14483869e+00  1.05422363e-02
  3.00142586e-01  1.00777888e+00  4.11160797e-01  1.49084613e-01
  3.26057315e-01 -1.18349813e-01  1.84858739e-01  3.11505124e-02
 -5.20941794e-01  4.53515947e-01  1.67850479e-01 -1.21406734e-01
  5.37358761e-01  1.43905915e-02 -1.43506765e-01  1.67704910e-01
 -1.99572712e-01  6.21762037e-01  3.67752314e-02  9.23747569e-03
  4.90836114e-01 -3.66134405e-01  7.76616514e-01 -1.05295336e+00
  7.74927437e-01  1.20031917e-02  1.60814747e-01  2.49240577e-01
  3.15246470e-02  4.07921970e-01  6.36806428e-01 -4.30458412e-02
 -1.07470408e-01  1.61806691e+00  3.12469900e-01 -2.42079467e-01
 -4.71315622e-01 -7.73409307e-01  3.68708253e-01  2.44604856e-01
  5.51745772e-01  3.24628145e-01 -7.79736876e-01 -5.62348068e-01
  1.22253090e-01  4.75202292e-01  1.06133342e+00 -1.08001962e-01
  6.20684624e-01 -1.05534005e+00 -2.80345738e-01 -2.80050993e-01
  4.44650382e-01 -2.74533510e-01 -5.94952822e-01 -4.48677391e-01
  3.05928718e-02  9.66317952e-02 -5.30726910e-01 -2.47834489e-01
  7.18688846e-01  5.55523038e-02  6.20730698e-01  2.01546222e-01
 -7.73577392e-02  4.24096435e-01 -7.47340977e-01  2.58626550e-01
 -5.89718148e-02  3.61984968e-01 -1.65187418e-01  1.46013470e-02
  9.53139961e-01  3.05955231e-01 -9.09843206e-01 -8.78768265e-01
 -4.41071689e-01 -8.79317999e-01 -1.09586447e-01 -1.55572435e-02
  1.15669835e+00  8.49067092e-01  2.25519791e-01 -2.58115828e-01
 -8.52953434e-01  1.73042402e-01  5.08136675e-02 -9.08442080e-01
 -5.94057918e-01 -3.80430669e-01  7.38082230e-02 -2.75587179e-02
 -3.04568976e-01  8.72356147e-02 -2.78125286e-01  5.12171164e-02
 -5.33933818e-01  4.22660470e-01 -7.57323563e-01  2.57950455e-01
 -4.32614952e-01 -6.79087043e-01 -8.55213583e-01 -7.01476693e-01
 -8.82098794e-01 -1.60741910e-01  1.11422516e-01  7.57688403e-01
 -1.16166258e+00  4.96088386e-01 -2.10957155e-01 -8.48455787e-01
  8.20038974e-01  3.36874574e-01 -1.87361449e-01 -4.12301004e-01
 -5.76431513e-01  2.56451696e-01  1.49395537e+00  1.96724251e-01
 -6.93352818e-02 -4.28897083e-01 -4.45966065e-01 -2.86939442e-02
  3.10241252e-01 -7.61444569e-01  8.17780793e-01 -5.49607515e-01
  6.16635203e-01  2.11151496e-01  1.01818812e+00  6.40197575e-01
 -1.63864121e-01  2.91532457e-01  1.93710640e-01  1.78953066e-01
 -3.30439448e-01 -4.55666989e-01  1.11409330e+00  2.87246853e-01
 -1.39216685e+00  1.35415685e+00 -3.50859880e-01 -5.73504686e-01
 -1.07879162e+00 -9.79259983e-02 -1.94106326e-01  1.31582689e+00
  8.86821985e-01  1.38427818e+00 -1.12246394e+00 -4.21562195e-01
 -3.15094382e-01  4.55526292e-01 -3.64198536e-03  4.96838726e-02
 -3.34207207e-01  9.84185040e-01  2.60960072e-01  7.20037341e-01
  2.49245346e-01 -2.51820058e-01 -4.03377295e-01  1.15289676e+00
  6.45477772e-01 -2.17677057e-01 -4.25556630e-01 -2.87164390e-01
 -9.18044746e-02  3.38368177e-01  1.09719701e-01 -5.15302479e-01
  4.40572679e-01 -2.88546592e-01  5.09066582e-01 -1.92973599e-01
  6.33345068e-01 -5.45433342e-01  7.83537403e-02 -1.09665704e+00
 -3.55575711e-01 -5.47772825e-01 -3.31267208e-01 -4.02030528e-01
  4.89314169e-01  1.67327881e-01 -1.41137496e-01 -5.03685236e-01
 -1.07075348e-01 -4.75085646e-01  3.08544099e-01 -4.71394598e-01
  1.52233511e-01 -8.47654402e-01  4.27156180e-01  3.70793223e-01
  3.70447814e-01 -2.90850312e-01 -9.44393158e-01 -1.24786496e+00
 -3.14951211e-01  1.12859893e+00 -5.78733325e-01  6.56702891e-02
  5.15595138e-01 -2.67984450e-01  3.50485921e-01  6.58075139e-02
  3.11155319e-01 -1.04089010e+00 -8.19051445e-01  6.38516605e-01
  1.65959626e-01  8.41441691e-01 -9.84716594e-01 -1.70532957e-01
  3.56874585e-01  4.90052730e-01 -4.57396388e-01 -6.36375189e-01
  2.92504430e-02 -3.13435495e-02 -8.12664106e-02 -1.46816671e-01
 -1.67938873e-01  9.80848446e-04  9.02178884e-01 -3.48359942e-02
 -2.57365763e-01 -1.42611787e-01  1.30997539e-01  7.47736931e-01
 -8.50189328e-01  1.52024269e-01  5.05559683e-01  6.57250285e-01
 -1.13125849e+00 -3.53383422e-01 -4.46190625e-01 -1.06497622e+00
 -4.07686353e-01  3.46671671e-01 -1.16752520e-01  6.11732662e-01
 -4.40614104e-01  4.68223542e-01  1.00257242e+00 -5.24039507e-01
 -6.94403768e-01  3.18241894e-01  1.72404155e-01 -4.17123228e-01
  1.91050857e-01  5.29545784e-01 -5.21102190e-01  4.33896661e-01
 -3.40579569e-01  4.46194410e-01 -3.04928869e-01 -1.03013426e-01
 -5.06978989e-01 -2.68638760e-01 -8.84847820e-01 -4.24860716e-01
  1.09251904e+00 -2.11132675e-01 -1.30090818e-01  4.85914409e-01]</t>
  </si>
  <si>
    <t>[-1.24785316e+00  3.90238166e-01 -5.37241936e-01  1.62503645e-01
  6.72801793e-01 -4.41563517e-01 -1.90726817e-01 -5.97567141e-01
 -1.63229495e-01 -2.39914000e-01 -9.95749459e-02  5.93862474e-01
 -2.05526933e-01 -1.72289401e-01  9.95149389e-02  2.43209958e-01
 -5.06292999e-01  5.76966882e-01  2.28142932e-01 -4.75953147e-02
 -2.23704785e-01 -4.60499898e-02  2.96288859e-02  3.19047451e-01
  3.71151656e-01  3.10503721e-01  2.66668171e-01 -1.81257129e-01
 -6.35200620e-01  9.93088782e-01 -1.25720382e-01  1.18602820e-01
  7.56906867e-01 -8.66053045e-01 -6.27588570e-01 -6.37670994e-01
 -1.54314950e-01  3.03352267e-01  3.65325451e-01 -8.60998273e-01
  4.17671710e-01  1.47208169e-01 -2.11199764e-02 -2.22696066e-02
 -2.75652289e-01 -3.67382973e-01 -1.93304968e+00  1.71078515e+00
 -2.09897548e-01  3.40732709e-02  5.70760310e-01  1.19203418e-01
  1.21717617e-01  3.78399968e-01  6.61895573e-02  1.74836025e-01
  3.12102467e-01 -6.38636589e-01 -7.14003026e-01 -4.81364846e-01
  4.91595536e-01  9.26256418e-01  6.32762253e-01  2.46324271e-01
  8.20743293e-02  4.06577468e-01  6.73246264e-01  8.63114819e-02
 -1.20319545e+00 -2.48986289e-01  4.50963676e-01 -2.14448959e-01
 -8.32609892e-01 -6.37794733e-01 -1.84508022e-02 -1.96462536e+00
 -1.11883879e-01  6.20247006e-01  1.38364995e+00  6.79435372e-01
 -2.77922273e-01  2.45112106e-01  6.41321659e-01 -1.83767632e-01
  6.55811071e-01 -3.91735882e-01  4.76893425e-01 -6.36324733e-02
  6.83345944e-02  2.23259583e-01  1.03005040e+00 -5.74872315e-01
  6.07425511e-01 -4.30393875e-01 -6.87004998e-03  5.46122193e-02
 -7.04633951e-01 -3.35784480e-02 -8.14526021e-01 -5.15348554e-01
 -5.21137357e-01  2.39106774e-01 -6.88056409e-01  9.13362652e-02
 -1.39520675e-01 -4.49824423e-01 -7.08615005e-01  3.43253046e-01
 -1.41884357e-01  6.09894395e-01  5.23054898e-02 -5.54633975e-01
  6.60476267e-01 -6.68968737e-01 -3.11501503e-01 -1.16278015e-01
  2.34623775e-01  5.74669600e-01  1.12137187e+00  5.80996990e-01
  2.05413610e-01  4.46386710e-02  5.82952276e-02 -2.17462927e-01
  8.61863315e-01 -5.80797195e-01  1.03794014e+00  5.20664155e-01
 -1.19124520e+00 -3.03576827e-01 -1.35732323e-01  6.90489829e-01
  9.95312259e-02  5.09156585e-01 -1.25366077e-01  2.58018106e-01
  2.53789544e-01 -2.58471698e-01 -8.52873385e-01  4.59807366e-02
 -6.33368194e-01 -3.65748137e-01  2.50648528e-01 -7.22091496e-01
 -3.64608884e-01 -1.13209581e+00 -1.82518512e-01 -5.25343955e-01
 -3.23241919e-01 -4.62850183e-01 -3.75107586e-01  2.02345401e-01
 -5.60104966e-01 -1.93954229e-01 -4.65566635e-01  1.12309909e+00
  3.00421625e-01 -2.83274770e-01 -1.88777521e-01 -8.55040830e-03
 -1.20950583e-02  3.84010613e-01 -2.54635513e-01 -2.96865821e-01
  4.88997996e-01 -1.56293482e-01 -8.31323788e-02  6.32635772e-01
 -6.48759425e-01 -5.59413910e-01 -3.85131806e-01  6.94562018e-01
  1.46677470e+00  3.22602093e-01  6.93346441e-01 -2.93616027e-01
 -7.28332400e-01 -4.80249941e-01 -2.14247897e-01 -2.37031490e-01
 -5.67264140e-01 -3.15700263e-01 -1.12605572e+00  6.90765560e-01
  6.46016240e-01  4.90981899e-02 -2.05747336e-01 -4.88811493e-01
  2.19255954e-01 -3.94727439e-02 -1.07527420e-01 -9.12380874e-01
 -6.02646828e-01 -5.04613280e-01  4.32759047e-01 -3.32058370e-01
 -1.78964758e+00  1.18470335e+00  8.77436638e-01  6.38564229e-01
 -1.18144870e+00  2.35729236e-02  2.37590522e-01 -1.23479173e-01
 -2.15305835e-01  1.04176915e+00  4.08707023e-01  1.05341291e+00
 -7.56526709e-01  3.36876750e-01 -1.51078343e-01  2.46149644e-01
  6.46991611e-01 -2.86491662e-01 -1.36768848e-01  2.97210187e-01
 -3.07083935e-01 -5.28734207e-01  5.05743265e-01 -8.82523283e-02
  1.23145187e+00  3.09015751e-01  4.65085924e-01  7.09904552e-01
 -3.90705585e-01  1.03302263e-01  8.14526752e-02 -1.64580241e-01
  5.02135396e-01 -8.36343169e-02  9.24619436e-02  4.10073668e-01
  7.97909915e-01 -5.00331149e-02  1.20278463e-01  2.74697423e-01
 -2.33064309e-01  2.74708807e-01  1.02724051e+00  4.18614894e-01
  6.09154820e-01  2.15339231e+00  1.08881330e+00 -9.56262499e-02
 -7.95408726e-01 -4.98257309e-01  6.83144152e-01 -3.94034922e-01
 -5.82819581e-01  9.24044728e-01  4.77527454e-02  5.46231389e-01
  4.17032570e-01  4.08501551e-02  1.68553054e-01  3.78908724e-01
  6.30696595e-01  1.23406458e+00 -3.80723625e-01 -6.45443052e-02
  2.54477024e-01 -6.24336898e-01 -1.03014898e+00 -4.58037138e-01
 -8.79009128e-01 -1.10127413e+00 -3.44140232e-01  2.31504127e-01
  2.76145846e-01  6.69831395e-01  6.24801666e-02  4.09240305e-01
 -1.12458420e+00  5.89102089e-01  2.94838339e-01  6.81728646e-02
 -4.33195531e-01 -3.05589348e-01  2.19716385e-01 -1.43169060e-01
 -6.82524204e-01 -1.36995405e-01  1.96160778e-01 -3.97294879e-01
 -6.19319737e-01 -1.53181389e-01  4.66698438e-01 -1.22046614e+00
  1.72884017e-02 -4.07849133e-01  4.52272803e-01 -4.62817363e-02
  2.95225948e-01 -1.10513389e+00  3.20906579e-01  1.91984266e-01
  3.87051523e-01  1.47900671e-01  4.87641096e-01 -2.70844121e-02
 -8.02955508e-01  2.92962402e-01 -7.74255469e-02 -1.07204640e+00
  1.38756466e+00 -2.87845612e-01 -4.60065044e-02  4.98535156e-01
 -3.39565849e+00 -7.10656941e-01 -1.43319035e+00 -8.20547938e-01
  6.20620787e-01  9.46388602e-01 -4.00506556e-02 -2.11586133e-02
 -2.04201147e-01  2.23844394e-01 -4.76452887e-01 -2.98131406e-01
  1.74183995e-02 -1.35321170e-03  5.08233428e-01  2.67768621e-01
  6.12080276e-01 -5.46624839e-01 -8.78396511e-01 -2.32040763e-01
 -3.03311795e-01 -1.49531186e-01 -7.27429986e-02 -6.67315125e-02
  3.90543848e-01  7.73169160e-01 -6.26263976e-01 -5.75243771e-01
 -4.86308277e-01 -1.30828708e-01  2.73230225e-01  2.79680073e-01
 -4.63730067e-01  4.42587525e-01  1.83231115e-01  2.62871742e-01
  5.17070174e-01 -4.79096211e-02  5.33839405e-01  2.40421414e-01
  1.12540267e-01 -5.86516038e-03  1.88022107e-01  6.79971874e-02
 -4.68359917e-01 -8.12653780e-01 -2.07855374e-01  1.27814007e+00
 -7.59513259e-01  8.66424799e-01 -6.47676140e-02 -2.71819443e-01
  4.78944957e-01  3.27686995e-01  1.59057364e-01 -7.01000035e-01
  7.14665174e-01  3.12522501e-01  1.07443057e-01  3.85976344e-01
 -6.93365932e-02 -6.18967652e-01  2.91512907e-01  2.67893642e-01
  1.54205412e-01 -4.06500787e-01 -1.24090999e-01 -1.11993253e+00
 -3.19261789e-01  9.98763323e-01 -5.38830459e-01 -1.39927477e-01
  4.08142507e-01 -1.27572036e+00  4.69070792e-01  3.90039504e-01
  5.16965985e-03 -2.87182033e-02 -7.69347966e-01  9.16237175e-01
  6.69265538e-02 -2.65942514e-01 -5.65853715e-01  2.83499241e-01
 -6.70971692e-01 -1.28985360e-01  1.63466275e-01  1.79594234e-01
  6.19432151e-01  5.43697119e-01  4.31171030e-01 -1.20972776e+00
  6.82514459e-02 -1.02149892e+00  5.98548114e-01 -4.38673496e-01
 -5.45628667e-01 -3.73213232e-01  1.13934660e+00 -1.21689886e-02
  2.93642700e-01 -9.73731995e-01 -6.65871739e-01 -1.01807988e+00
  1.61143661e-01  3.29797834e-01 -6.57071173e-02  4.33238707e-02
  3.82047832e-01  6.29616678e-02 -7.41561830e-01  4.69422162e-01
 -7.78189123e-01 -1.41810131e+00  9.65934813e-01 -7.62892067e-01
  6.11503303e-01 -2.37875834e-01 -7.98154056e-01 -2.00395241e-01
 -3.93283576e-01 -1.92967169e-02 -1.73587963e-01  5.55791318e-01
 -6.61410570e-01  4.85857129e-01  1.17235310e-01 -3.48882794e-01
  1.09368443e+00  2.97489583e-01 -1.81270674e-01  3.80056322e-01
  1.15858406e-01  2.87150025e-01  6.81699097e-01  9.72023189e-01
 -3.56221855e-01  4.05795604e-01 -8.99212360e-02 -9.55400586e-01
  5.88352561e-01 -1.14659321e+00  3.30647081e-02 -5.49590513e-02
 -3.11905831e-01 -1.19012363e-01  4.04734373e-01  1.11814149e-01
 -9.57846940e-02 -2.70662576e-01 -4.55110282e-01 -2.80487053e-02
  3.32026243e-01 -3.56967375e-02 -7.70393312e-01  1.51106656e-01
 -4.40745661e-03  3.73037457e-01 -4.02449399e-01 -1.44149050e-01
 -1.23337790e-01 -4.56410319e-01 -1.40652251e+00 -6.33551329e-02
  1.08237004e+00  1.56104636e+00  7.91953921e-01 -8.57383311e-01
 -2.15427190e-01  6.14156544e-01 -4.67514515e-01  1.81976944e-01
  3.40085216e-02 -2.74488389e-01  4.03098911e-01 -6.71212077e-02
  2.99781352e-01  5.13979234e-02  4.66849178e-01  1.40016273e-01
  4.15666610e-01  8.69239047e-02  2.70826787e-01  1.21873581e+00
 -3.68916154e-01 -3.35473150e-01  1.96218729e-01 -4.07210112e-01
  6.64722249e-02  8.97063687e-03  8.90636563e-01  6.88880861e-01
  7.25216389e-01 -1.97862059e-01  5.88013411e-01 -1.72546506e-01
  1.60024747e-01  2.19378501e-01  7.31426597e-01  1.00951955e-01
 -1.36835173e-01 -2.48333618e-01  7.56550968e-01 -9.87503171e-01
  9.60980415e-01 -1.06713936e-01 -8.76751319e-02  4.89587069e-01
  1.98940977e-01 -3.78065467e-01  1.58724919e-01 -4.77053404e-01
  8.59594643e-01 -2.03632817e-01  1.95103124e-01 -2.27337629e-02
 -4.64349762e-02 -1.93209890e-02 -1.00215447e+00  8.37013900e-01
 -5.30651212e-01  3.46297145e-01 -3.72043997e-02 -3.35411310e-01
 -3.01104039e-01 -9.29175466e-02 -2.13185042e-01  1.88005418e-01
  2.78102010e-01  3.56542528e-01  3.71373832e-01  8.45315754e-02
 -2.17255175e-01  4.51735742e-02 -3.00501019e-01 -8.88977766e-01
 -2.08671689e-01  2.36605763e-01  2.73793340e-02 -7.92902827e-01
  1.77476779e-01 -1.02336621e+00  3.48829925e-01  1.31377950e-01
  6.02190971e-01 -9.06658918e-03 -5.20797133e-01 -5.39814055e-01
 -1.58604711e-01  3.82554978e-01 -1.73657201e-04  3.41807216e-01
 -2.47233827e-02  4.24861982e-02 -3.61283243e-01  5.38561463e-01
 -3.14496100e-01 -2.27652341e-01 -1.99648917e-01  2.23160051e-02
 -6.82051659e-01  6.51040137e-01 -4.98525232e-01 -6.12050772e-01
 -1.99867800e-01 -4.13266957e-01  3.04574281e-01 -6.64660752e-01
  7.64268339e-01  9.18534547e-02  3.44307363e-01 -4.45678174e-01
  7.52566099e-01  6.96083009e-01 -4.87637550e-01  2.81354845e-01
  1.10648908e-02  1.39930916e+00  4.63917404e-01 -1.04297020e-01
 -1.22826561e-01  7.40537792e-03  4.99867082e-01 -3.54839772e-01
  3.65767479e-01  4.03799772e-01  3.35798591e-01 -7.71570146e-01
 -5.28347075e-01  6.00258946e-01  2.36320853e-01 -5.30605912e-01
  2.69882649e-01 -3.42162460e-01 -8.81899416e-01 -9.80498791e-02
 -8.10242653e-01 -3.74931574e-01  2.29310185e-01 -1.10925645e-01
 -4.25214291e-01  9.67999935e-01  4.88209963e-01 -1.27121478e-01
 -3.81753653e-01 -7.52511919e-02  2.48517990e-01 -4.87345129e-01
 -5.54599404e-01  3.40307683e-01  6.28822982e-01 -5.23393333e-01
  2.91974805e-02 -4.65000011e-02 -2.24968374e-01 -1.74504012e-01
  5.83261132e-01 -3.88966233e-01  6.24938607e-01  1.09421350e-01
  5.86724579e-01 -2.17648715e-01  3.00630510e-01 -4.94339973e-01
  3.00144702e-01  4.18637991e-02  1.03729093e+00  6.09816909e-01
  1.99182272e-01  9.34718370e-01  8.05538893e-01 -2.61525810e-01
 -6.37693584e-01  4.21515554e-01 -3.73439640e-01 -4.01312768e-01
 -7.29290068e-01  4.55443144e-01 -5.16070664e-01  1.06853890e+00
 -4.69767630e-01  9.89902318e-01 -7.96046972e-01  7.07768738e-01
 -1.35435015e-01 -2.90171355e-01 -1.44494578e-01  1.92861989e-01
 -1.13125789e+00 -7.31394514e-02  4.89860356e-01  4.79771882e-01
  9.48152244e-02  1.41863346e-01 -1.51422217e-01  4.92972970e-01
  4.41380024e-01 -8.28809202e-01 -7.58537948e-01 -1.66762829e-01
 -3.72322984e-02  2.04486489e-01  6.91395700e-01 -5.50258040e-01
  1.28665555e+00 -3.51198643e-01  9.46826041e-01 -2.55198389e-01
  1.54867172e-01 -9.20975506e-02  8.69415402e-02 -5.27489066e-01
 -8.63028169e-01  5.99586606e-01 -4.24019128e-01 -1.39418375e+00
  4.76908952e-01 -3.24165225e-01 -4.54775184e-01 -3.36005986e-01
  1.23017564e-01 -5.52451015e-01 -2.28026286e-02 -7.12963939e-01
 -6.02941155e-01 -8.02946806e-01  6.23121560e-01  6.74259484e-01
 -1.75303191e-01 -4.37139302e-01  3.24808061e-01 -1.44927895e+00
 -1.13271224e+00  9.54307973e-01 -7.11763129e-02 -9.20407057e-01
  6.01904273e-01 -9.38461542e-01  6.85498536e-01 -5.74076414e-01
  1.14332950e+00 -1.26120836e-01 -8.00830960e-01  1.57149881e-01
 -3.11478466e-01  3.40323895e-01 -3.13997358e-01  2.92267650e-01
  2.60300577e-01  6.03261590e-01 -3.28299224e-01 -1.18455732e+00
  7.41039589e-02  1.49492264e-01 -3.05632222e-02  5.92182517e-01
  3.42724591e-01 -1.18314314e+00  6.39688551e-01 -9.54253078e-02
  2.39247486e-01 -5.33632040e-01  1.12565599e-01  4.00897324e-01
 -9.80758190e-01 -2.41239086e-01  6.15564525e-01  4.74592716e-01
 -1.26018357e+00 -8.45531076e-02 -1.33070302e+00 -8.20927382e-01
  5.69961607e-01 -4.57815289e-01 -6.86863720e-01 -3.14971715e-01
 -1.02582470e-01  4.54818867e-02  5.07610083e-01 -5.28668523e-01
 -5.24072349e-01  1.20503783e+00  2.85839826e-01  3.64650518e-01
  3.88382301e-02  4.92699623e-01 -1.60844052e+00  7.39380777e-01
  1.00162044e-01 -7.26261675e-01 -3.32034007e-02  4.77250628e-02
 -6.24336004e-02  1.18604153e-01  6.46512687e-01 -2.32353270e-01
 -3.33054662e-01 -4.55054730e-01  7.30223358e-01  6.40568733e-01]</t>
  </si>
  <si>
    <t>[-4.72408086e-01 -1.24405876e-01  2.23397806e-01 -5.07815421e-01
  3.31463337e-01  3.49686116e-01 -1.44490451e-01 -5.37380576e-02
 -7.75289297e-01 -1.61127165e-01 -4.07579869e-01  2.09489375e-01
  2.10498735e-01  2.67152637e-01  2.78483406e-02 -3.33575785e-01
 -6.80105746e-01 -4.61661816e-03  2.37939563e-02 -9.73460078e-01
 -1.71418011e-01  1.69192657e-01 -1.90948695e-01 -8.73919502e-02
 -5.63085794e-01 -7.93953165e-02  3.32466841e-01 -5.90789437e-01
  2.82004029e-02  1.28540620e-02 -3.92835215e-02 -6.82157397e-01
  4.37550932e-01 -2.49202967e-01  1.52170777e-01 -2.90791243e-01
 -1.30211756e-01  3.31850559e-01 -4.82427835e-01 -3.43342543e-01
  2.43973196e-01 -5.23064911e-01  2.71819115e-01  2.51927882e-01
 -9.31480348e-01 -6.04842782e-01 -1.56237435e+00  1.69784451e+00
  1.55092239e-01  3.35102946e-01 -5.16399622e-01 -3.75068396e-01
  2.80604959e-01  1.11280489e+00  2.47137681e-01  5.49992859e-01
 -6.10795841e-02 -1.49810553e+00  1.68769985e-01 -2.36496717e-01
  2.90567428e-01  1.39193058e-01  1.20363486e+00 -2.85532862e-01
 -1.98803619e-02  1.28541082e-01  5.93127489e-01 -8.13705847e-02
 -3.21044624e-01  4.18238729e-01  2.78976187e-02 -6.29355371e-01
 -4.88710165e-01  3.09694946e-01 -1.43972754e+00 -1.26471460e+00
  1.08004183e-01  4.70048308e-01  2.66266912e-02  1.36563575e+00
 -8.63121077e-03  6.16076589e-03  6.44792914e-01  9.80219483e-01
  1.03705972e-01 -5.10538578e-01  5.83242536e-01 -4.07964945e-01
 -3.76368940e-01  2.64243782e-01  6.05275869e-01 -2.62978315e-01
  9.41932440e-01 -4.06323999e-01  5.63047171e-01  6.88651800e-01
  1.72312394e-01 -3.80336851e-01 -4.59176898e-02 -7.81143069e-01
 -1.31879306e+00 -1.08327717e-01 -3.17335367e-01 -2.12562591e-01
 -2.39688605e-01 -3.04109275e-01 -1.96301162e-01 -3.28804940e-01
  2.82817721e-01  3.85141194e-01  2.41994530e-01 -5.77497035e-02
  3.62371385e-01 -1.22779593e-01 -9.37524319e-01  9.06004012e-01
 -1.16597211e+00 -2.09261954e-01  3.10835153e-01  5.42919040e-01
 -2.97505260e-02  1.02304494e+00 -1.09857596e-01  1.24947578e-01
  6.49590433e-01 -1.36063457e+00  6.55060947e-01  8.70483518e-01
 -1.89225554e+00 -1.48524731e-01 -4.49529409e-01 -6.42939359e-02
  2.89023489e-01  5.06646812e-01 -4.45045382e-02  1.00838602e-01
  2.74883032e-01 -3.18318844e-01 -2.20150158e-01 -3.39528382e-01
 -1.49357927e+00 -4.74256247e-01  2.81683952e-01 -4.44193274e-01
  4.92622823e-01 -9.11664069e-01  2.18257844e-01 -8.61572549e-02
 -1.48363042e+00 -4.45041776e-01 -6.05048299e-01  5.27886868e-01
  1.16417140e-01 -1.44042802e+00 -8.61108899e-01  7.97724053e-02
 -3.47216159e-01  1.51500046e+00 -6.69680089e-02  4.14419740e-01
  1.48026096e-02  1.03508961e+00 -3.77345145e-01 -3.84110749e-01
 -2.03155242e-02  6.10368252e-01  7.38753855e-01  4.87826645e-01
 -4.76950169e-01  2.85825916e-02  1.09101892e+00 -5.56661129e-01
  2.45671928e-01 -7.31692240e-02 -4.62409884e-01 -2.75314718e-01
 -4.19016153e-01 -5.99357784e-02  5.48476815e-01 -8.34657490e-01
 -4.06148732e-01  6.70722485e-01 -5.30257285e-01 -1.32648647e-01
 -9.33967531e-02 -4.20248747e-01 -4.53122318e-01 -7.91506708e-01
  8.02606046e-02  3.79529744e-02  1.92384362e-01 -9.25126493e-01
  7.11205676e-02 -1.23986733e+00 -2.69251525e-01 -3.62587303e-01
 -3.56535524e-01  1.12523413e+00 -5.32739401e-01  6.06870353e-01
 -1.33548200e-01 -3.69292587e-01  2.57354051e-01 -3.93655784e-02
 -2.38504171e-01  9.20304000e-01  7.73834661e-02  1.44347227e+00
 -3.24752003e-01 -7.48985469e-01 -2.57489681e-01  1.58235288e+00
  1.03669548e+00  6.60472155e-01  5.53596467e-02 -1.67092681e-01
  4.63100791e-01 -4.86297458e-01  5.49612701e-01  3.42976213e-01
  1.05844927e+00  3.60395670e-01  1.42198563e+00  4.62755412e-01
  1.59415662e-01  2.19159693e-01 -4.91366535e-02 -8.61272335e-01
  4.25015211e-01  7.20904768e-01 -8.62793028e-02  2.06761301e-01
  8.96949470e-01  6.10686600e-01  4.77803528e-01  6.94360077e-01
  1.03472865e+00  3.64258111e-01  9.93796945e-01  4.95566905e-01
  1.26162469e-01  2.14937639e+00  6.18757367e-01 -4.61854599e-02
 -1.79053867e+00 -2.39771113e-01  6.06240869e-01 -2.14196891e-02
  7.72904232e-02  4.58015859e-01  8.07977915e-01 -6.93658054e-01
 -3.29553857e-02 -2.88190305e-01  4.12551701e-01 -4.93713439e-01
 -1.11251913e-01  7.20999300e-01  8.83216560e-01 -1.38830185e-01
 -3.82130817e-02 -7.96004161e-02 -1.10884774e+00 -4.35689628e-01
 -8.36626768e-01 -9.02120471e-01 -7.68897772e-01  1.45253807e-01
  2.75134202e-02  5.36220491e-01  5.40777087e-01  3.52004409e-01
  6.03036918e-02 -2.81685174e-01  7.28562593e-01  1.11876273e+00
  5.65166116e-01  1.99452460e-01  1.00041158e-01 -4.00105774e-01
 -2.18033642e-02 -5.49179576e-02 -8.08433473e-01 -4.16906357e-01
  2.12558031e-01 -6.64985478e-01  3.51101428e-01 -1.29030585e+00
 -6.79952800e-01 -4.36895847e-01  4.05819505e-01  3.97225648e-01
 -3.96029174e-01 -1.66464686e+00  1.80766940e+00  6.24585688e-01
  5.89502871e-01  1.44933450e+00  5.23482412e-02  3.72198611e-01
 -1.20553529e+00  2.41952777e-01 -1.03875943e-01 -3.70652378e-01
  1.28581274e+00 -5.39586395e-02 -5.87246120e-01 -5.20649135e-01
 -2.25444221e+00 -1.56376123e-01 -1.52857292e+00 -7.43137360e-01
 -6.53267384e-01 -2.82815784e-01  2.78965831e-01  5.37354887e-01
  1.92520410e-01  1.15879440e+00  5.69945812e-01 -7.28048801e-01
 -5.47605693e-01  6.32504404e-01  6.26593649e-01  5.94559014e-01
 -1.90772265e-01 -6.80039302e-02 -1.23329771e+00 -1.80010479e-02
 -4.81037080e-01 -2.32612386e-01 -5.37565589e-01  1.19281784e-01
  6.35848463e-01 -6.09074384e-02 -3.50914568e-01 -1.41297609e-01
 -1.15036416e+00 -2.61056751e-01  2.19331324e-01  2.83047587e-01
 -4.84747946e-01 -5.54249942e-01  1.83598787e-01  3.77060175e-01
  9.92856562e-01 -5.89278758e-01  1.75050303e-01 -1.38842225e+00
  1.90328971e-01 -7.81559706e-01  4.13137645e-01 -3.88944268e-01
 -6.73779428e-01 -4.18171287e-01 -8.61337841e-01 -3.02956611e-01
  6.89920068e-01  8.87405515e-01 -6.11181140e-01  7.49713898e-01
  7.96576619e-01 -2.12931961e-01 -6.35224879e-01 -2.03415334e-01
  5.06923795e-01 -5.63201368e-01 -8.10023844e-01  6.86906874e-02
  7.37601221e-01 -2.78314590e-01  2.55913377e-01 -8.48363519e-01
 -1.00993976e-01  7.26879984e-02 -6.64359629e-01 -4.53671366e-01
 -6.30814910e-01 -4.18939590e-01  2.43994310e-01  1.18397929e-01
  4.86724973e-01 -5.61866224e-01 -5.68271950e-02 -1.19354069e+00
  5.91910839e-01  2.32588604e-01 -2.06614703e-01  6.04749501e-01
  5.19928671e-02 -5.08265272e-02  3.27485919e-01  4.52332705e-01
  4.68169637e-02 -9.14407447e-02  2.37924352e-01 -1.38431299e+00
 -5.73150456e-01  1.00967193e+00 -1.08834505e-01 -7.10048079e-01
 -2.02797666e-01  9.81218755e-01  8.29645574e-01 -4.24771369e-01
 -1.66630268e-01 -5.13432145e-01  1.17237663e+00 -1.36446953e-02
 -1.61379784e-01 -4.19723988e-01 -8.94768476e-01 -9.92142856e-02
 -1.61400542e-01  3.64054859e-01 -8.89269471e-01 -6.17536128e-01
  7.96241999e-01 -3.21954966e-01  2.99069881e-01  9.96427536e-01
  1.08386297e-02 -1.02229559e+00 -2.68168956e-01 -2.45451912e-01
  5.64020753e-01  3.26319963e-01  5.23597777e-01 -5.36719680e-01
  2.75487274e-01 -1.28679276e-01 -5.63691378e-01  4.28514928e-01
 -1.56536138e+00  7.20500648e-01  1.87636286e-01 -1.50935769e-01
 -5.63177645e-01  3.47965181e-01 -2.90418744e-01  1.19119793e-01
  4.70647514e-01 -1.44395024e-01  3.17689270e-01  8.78758371e-01
  1.31987408e-01  4.45452332e-01 -1.78869486e-01 -3.28727603e-01
 -2.85742462e-01 -7.17364967e-01  1.88614987e-03  3.40999037e-01
 -6.71219647e-01 -3.91024232e-01 -6.30755842e-01  8.63303483e-01
 -5.52531183e-01 -1.55399978e-01  1.78663865e-01 -7.91538537e-01
  1.23151746e-02 -4.55382407e-01 -8.40230525e-01 -1.00762248e+00
  9.18986440e-01  9.61638451e-01 -3.80207092e-01  4.19747055e-01
  4.44073319e-01 -3.94485116e-01 -8.65889490e-02  8.44674259e-02
  3.63430753e-02  5.01647234e-01  6.97044849e-01  8.21743309e-01
 -1.08994901e+00  9.64690268e-01  1.02171803e+00  2.62240618e-02
  1.00904429e+00  2.18439043e-01 -9.95941833e-02 -1.35449976e-01
 -4.69736576e-01  5.58715403e-01  3.98614436e-01  1.51593953e-01
  9.87221956e-01  1.02693689e+00 -3.13642099e-02  2.96069145e-01
 -4.39066023e-01 -6.14554226e-01  4.68045622e-02 -1.03960407e+00
 -6.12076759e-01  1.50304914e-01  9.38979208e-01  1.08500624e+00
 -4.25703377e-01  6.42754436e-02  1.51243731e-01  6.63019300e-01
 -3.44080508e-01 -5.78764141e-01 -7.87974417e-01  5.66972673e-01
 -1.74002692e-01 -1.16328057e-03 -9.83981267e-02  5.00397012e-02
  2.70223647e-01 -2.56353796e-01 -4.51268762e-01  4.12656844e-01
 -4.17452097e-01  1.15559243e-01 -5.91951489e-01 -1.52674198e-01
  6.54011130e-01  1.48686364e-01  4.73753124e-01 -7.77920559e-02
  1.32103175e-01  8.62376153e-01  4.15332377e-01  2.80905694e-01
  1.65954399e+00 -1.42088771e-01 -2.10087284e-01 -1.79774195e-01
 -3.46700326e-02  9.61175382e-01 -9.02406871e-02  3.00904542e-01
  8.39044750e-02 -7.86177158e-01  1.57099843e-01 -3.38150769e-01
  8.01719069e-01  2.58913517e-01 -4.18804944e-01 -4.19200450e-01
 -4.55051452e-01 -6.36156738e-01  1.86003610e-01 -5.90543926e-01
  1.10312736e+00 -5.32849312e-01  2.97083288e-01 -2.84162641e-01
 -5.82128227e-01 -1.23749271e-01 -1.14172757e+00 -2.21512765e-02
 -5.96178353e-01  2.15818197e-01 -2.67495751e-01  8.21389183e-02
  4.69623983e-01  2.25487620e-01 -3.91688854e-01  5.38942933e-01
 -3.14511545e-02  2.20457762e-01  1.77294880e-01  7.80550689e-02
  5.99171996e-01 -3.84851366e-01 -6.03403628e-01 -5.67832232e-01
  2.83312500e-01  8.41587603e-01  2.09701270e-01 -2.93190897e-01
 -9.91249830e-02 -1.49606913e-01 -7.97939122e-01 -1.16246447e-01
  4.20259088e-01  1.77178279e-01  2.74269015e-01  4.37474757e-01
 -1.23687938e-01  1.07437825e+00  7.48128533e-01 -1.42984295e+00
 -1.43726200e-01 -4.98776197e-01  9.92232621e-01 -5.09303689e-01
  2.34860331e-01 -5.42358756e-02  2.49512866e-01 -5.20436883e-01
 -6.91165209e-01  1.03731945e-01  8.19784403e-01  2.23510623e-01
  3.06405798e-02 -6.40362740e-01 -4.69862938e-01  7.25028813e-02
 -6.27449155e-01  4.17424470e-01 -5.37466049e-01 -4.02238995e-01
 -1.85578287e-01  8.36143136e-01 -3.70570496e-02 -6.49725258e-01
 -7.74200499e-01 -4.90139246e-01  1.85300782e-01 -1.87505198e+00
 -3.03877145e-01  4.39557046e-01  5.58878839e-01 -6.27568483e-01
  5.77289164e-01 -2.01731503e-01  6.11332357e-01 -3.81598473e-01
  3.45148563e-01 -8.09657931e-01  8.04168701e-01  1.06302358e-01
  6.04252517e-01 -3.96314502e-01  9.15961683e-01  2.43904740e-01
  6.90452635e-01 -6.28515542e-01 -3.03953588e-01  8.85993063e-01
 -9.93127286e-01  5.54641485e-01  4.54950809e-01  5.41494787e-03
 -1.62703544e-02  1.86705634e-01  8.57999980e-01 -1.03852093e-01
 -1.04458404e+00  9.97479558e-01 -2.42151052e-01  1.60590577e+00
  5.65388560e-01  8.08637381e-01  1.93589061e-01 -1.05225302e-01
  1.95906579e-01  1.57328665e-01 -5.34237981e-01 -6.10579193e-01
 -2.15834469e-01 -1.77617446e-01  1.41953194e+00 -1.85273990e-01
  4.94225621e-01 -3.96438360e-01  2.37635732e-01  3.01162362e-01
  9.58033264e-01 -2.40098387e-01 -1.46800530e+00 -1.42128497e-01
 -1.59772992e-01 -1.43813461e-01  3.34334046e-01 -4.16606605e-01
  5.64109266e-01 -1.70876622e+00  6.09523654e-01 -5.97674549e-01
  1.03959715e+00  4.91744339e-01  5.73587000e-01  5.92600524e-01
 -6.13991737e-01  3.42503130e-01  8.99069130e-01 -8.27120245e-01
 -1.83199942e-01 -5.09858012e-01  3.66395384e-01 -1.12786543e+00
  3.29487324e-01 -3.89448673e-01  3.86518449e-01 -6.37836456e-01
 -6.38028324e-01 -1.46687162e+00  2.24606439e-01  1.27499080e+00
 -3.60652208e-01 -2.06472531e-01  6.49391949e-01 -8.97078931e-01
 -1.21532038e-01  4.26363379e-01 -4.88327920e-01 -6.90723002e-01
  2.53008336e-01 -1.14174557e+00  5.99377573e-01 -6.04841292e-01
  6.47288799e-01  2.18192324e-01 -2.15488762e-01 -4.73008692e-01
  2.81117558e-01  3.23725730e-01 -8.46873105e-01  1.82609722e-01
  6.06938414e-02  7.14534223e-01  1.02869481e-01 -1.21697152e+00
 -5.36175072e-01  2.50613123e-01  2.12566312e-02  1.18781781e+00
  7.54832566e-01 -3.54407370e-01  6.09834790e-01  3.94845933e-01
 -2.08118975e-01 -7.48203695e-01  3.09668750e-01  4.91240323e-01
 -4.47745770e-01 -3.84253144e-01  2.59524494e-01  7.75372148e-01
  1.10693283e-01  6.66579008e-01 -6.17726207e-01  3.97517145e-01
 -5.15098311e-03  5.97759724e-01  3.02367777e-01 -3.46262485e-01
 -1.43363595e+00 -4.28293228e-01  5.06109059e-01 -1.23765506e-01
 -7.42900908e-01  4.06993777e-02  2.88361341e-01 -5.34141660e-01
  1.65413409e-01  1.56267732e-03 -6.89025521e-01  5.97520053e-01
 -1.22904921e+00 -1.05191365e-01 -3.82507980e-01 -5.47874093e-01
  5.04018426e-01 -4.36011881e-01 -2.18231112e-01 -7.48846054e-01
  1.70605466e-01 -9.22358096e-01 -7.71786928e-01  3.29393715e-01]</t>
  </si>
  <si>
    <t>[-5.03738940e-01  1.04111746e-01 -1.01530957e+00  1.37337670e-01
  3.09416175e-01  8.99496317e-01  2.06483483e-01 -4.08483326e-01
 -1.07723570e+00  2.16396913e-01  2.77373016e-01  4.92029071e-01
 -4.77783680e-02  2.81915784e-01  3.70178223e-02  4.36660975e-01
 -5.50990820e-01  1.11787304e-01  4.53433901e-01 -1.48251086e-01
 -2.92388022e-01 -1.63612619e-01  4.34797943e-01 -1.45114586e-02
  5.59641719e-01  4.99780506e-01  7.85172343e-01 -6.22887492e-01
 -2.59549409e-01  7.94624269e-01 -5.07711709e-01 -3.59240204e-01
  5.89760065e-01 -3.03244479e-02  7.88805425e-01 -2.54965425e-01
 -1.60478726e-01  5.15291572e-01 -3.60978484e-01 -5.01263976e-01
  6.62981570e-01 -6.59607172e-01  5.28225601e-01  4.19852316e-01
 -6.51919603e-01  1.79629907e-01 -2.41870642e+00  1.67597318e+00
  5.57083547e-01 -3.36570621e-01 -1.27752721e-01 -4.42259490e-01
  1.43191481e+00  7.52785623e-01  3.44647050e-01  6.03253186e-01
  1.18141986e-01 -8.72582972e-01 -4.09004927e-01 -7.57206619e-01
  4.32628959e-01  6.77235365e-01  3.23001146e-01 -3.65364105e-01
  2.87880361e-01  4.31448460e-01  6.43800378e-01  1.49635524e-01
 -9.58183706e-01  5.35681903e-01 -1.95596367e-02 -1.15877116e+00
 -7.17437267e-01 -1.73343539e-01 -1.15055346e+00 -1.21427453e+00
 -9.22925919e-02  6.87122822e-01  1.06386232e+00  3.99850518e-01
 -1.46431506e-01  1.49167925e-02  3.52804035e-01  1.24264449e-01
  2.94644713e-01 -7.82104254e-01  5.04740298e-01 -7.72560775e-01
  6.31403029e-02 -8.50570723e-02  2.11728290e-02  4.33162153e-02
  2.68206149e-01  1.72310278e-01 -9.06862915e-01  2.82697082e-01
  2.60946676e-02 -1.33095831e-01 -2.65584767e-01 -6.73420489e-01
 -1.64701533e+00 -5.95579267e-01 -1.37732148e-01  4.76811290e-01
 -2.48985827e-01 -1.66216493e-01 -3.09557647e-01  4.08753723e-01
 -3.96387935e-01  5.30990183e-01  5.19289374e-01  1.58274472e-01
 -2.17102513e-01 -5.73258579e-01 -1.28663063e+00  8.04338604e-02
 -8.98861513e-02 -2.68331349e-01  5.88864207e-01  4.69749011e-02
  3.91124964e-01  5.73692381e-01  2.69637614e-01  2.41376162e-02
  8.05858076e-01 -7.55728900e-01  7.83605099e-01  4.31405753e-01
 -8.78972173e-01 -1.56981096e-01 -1.04448128e+00  4.44561601e-01
 -9.32456776e-02  9.51868892e-02  2.39200503e-01  1.82507664e-01
 -1.99508384e-01 -1.99149251e-01  9.36614096e-01 -4.70777154e-01
 -5.94388783e-01 -1.18672028e-01  1.67557940e-01 -8.95690441e-01
  5.13824999e-01 -8.99760306e-01  3.47928017e-01 -4.45857227e-01
 -8.12947035e-01 -5.68323672e-01 -3.75741035e-01  6.57926127e-03
 -3.18977356e-01 -7.83828616e-01 -1.02765608e+00  2.65383959e-01
 -4.01572227e-01  2.13680744e-01 -1.29484549e-01  6.42986476e-01
  1.46341950e-01  5.03645480e-01 -7.69448876e-02 -5.54727539e-02
  6.43253028e-01  3.29311267e-02 -7.51378313e-02  8.58678937e-01
  1.12807930e-01 -6.46306947e-02 -4.86602783e-01  2.18089640e-01
  5.30566931e-01  4.35178339e-01  9.76411626e-02 -1.14448220e-01
 -7.73867965e-01 -2.83446103e-01 -1.57252401e-02 -8.08921874e-01
  2.18363777e-02  2.84828752e-01 -1.44642401e+00  1.18085131e-01
  7.57021844e-01 -4.25228141e-02 -4.58551198e-01 -5.49997866e-01
  4.99375015e-01 -1.29689097e-01 -5.83563298e-02 -1.49173200e+00
  1.49384931e-01 -1.06620491e+00 -5.59316911e-02  1.43332839e-01
 -7.33988702e-01  1.15049815e+00  3.82596642e-01  1.00090027e-01
 -6.38179719e-01  2.83853233e-01  6.10576048e-02 -2.12048441e-01
 -6.49986804e-01  8.09880078e-01  8.19809735e-02  1.02306449e+00
 -4.08269614e-01 -2.12428212e-01 -3.74930114e-01  5.55201232e-01
  8.13466311e-01  6.14777803e-01  2.40053013e-01  2.36622199e-01
  5.14852643e-01 -1.49825037e-01  5.44483602e-01 -2.32019741e-02
  9.57491219e-01  9.27365780e-01  1.06273842e+00  1.94445670e-01
 -5.77672064e-01  2.10001469e-01 -2.12860882e-01 -5.98365009e-01
  5.73254079e-02  3.08493823e-01  8.69247317e-01  2.90902466e-01
  3.27789068e-01 -3.73910437e-03  6.33766770e-01 -6.88313395e-02
  5.36946476e-01  4.84748244e-01  1.40248835e+00  7.63227940e-01
 -3.90765443e-03  1.63367140e+00  4.18603003e-01  6.83991909e-01
 -1.13752413e+00 -6.14816189e-01  3.20702910e-01 -9.00547266e-01
 -2.17700899e-01  3.73407006e-01  8.86979282e-01 -2.29522943e-01
  5.75990140e-01 -4.55922157e-01 -5.42873815e-02  2.93570608e-02
 -5.53705871e-01  2.69093931e-01  9.47983146e-01 -9.63995457e-02
 -5.88348091e-01 -2.48058408e-01 -1.10397542e+00 -3.45302880e-01
 -3.99336457e-01 -2.11253136e-01 -1.30459741e-01  2.58019000e-01
 -1.76146790e-01  3.65589559e-01  7.13029802e-01  2.96297669e-01
 -5.94205678e-01  2.40601271e-01  6.80180728e-01  4.45019871e-01
 -2.56516278e-01  2.15144873e-01 -8.51174518e-02 -8.90687704e-01
 -4.61071938e-01  4.77366477e-01 -2.39911214e-01 -2.15893462e-01
 -1.05096638e+00  4.27887768e-01  3.15995604e-01 -1.00564468e+00
 -6.73486292e-01 -8.15049857e-02  7.37285256e-01 -6.43243074e-01
 -4.42437500e-01 -1.43259740e+00  1.02676594e+00  2.19745845e-01
  3.67513806e-01  1.49400783e+00  2.06882685e-01  1.68827444e-01
 -8.55087996e-01 -6.10866472e-02 -3.94311517e-01 -1.29509777e-01
  1.30358350e+00  2.75674537e-02 -1.95563227e-01 -3.06564033e-01
 -3.23190737e+00 -1.65453061e-01 -1.51068127e+00 -1.70120752e+00
  1.78598344e-01  4.78856444e-01 -1.70685872e-01  1.09225430e-01
 -9.60051939e-02  9.87304032e-01  4.61720556e-01 -3.59988213e-01
 -3.75908375e-01  2.26539105e-01  5.51956356e-01  1.24375299e-02
  5.13647437e-01 -5.50866127e-01 -1.32798827e+00 -2.01427847e-01
  6.26168251e-01 -1.12824842e-01 -1.78861037e-01  6.28421843e-01
  6.58059180e-01  3.86047155e-01  1.23432755e-01 -7.75652349e-01
 -3.73492420e-01 -3.05075824e-01  7.38737345e-01  1.94670096e-01
 -8.47769797e-01 -2.01653376e-01  7.19642103e-01  3.56129766e-01
  2.69573003e-01 -7.85752714e-01  2.03093037e-01 -7.87797272e-01
 -2.50760972e-01 -5.72366536e-01  3.63010645e-01 -3.72687012e-01
 -5.43188334e-01 -1.93783730e-01 -4.23110098e-01 -6.11971021e-01
 -1.11266419e-01  6.56627893e-01 -7.95479894e-01  1.06897914e+00
  3.75335336e-01  7.05879211e-01  1.63785592e-02  1.66530982e-01
  6.90569699e-01  2.35798836e-01 -5.31893730e-01  1.29363447e-01
  1.95661873e-01 -4.81095940e-01  8.63890111e-01 -3.21752161e-01
 -1.12426960e+00 -2.14353502e-02 -1.80276260e-01  3.57206501e-02
 -2.39308268e-01  3.07262123e-01  1.97949968e-02 -6.69213295e-01
  7.48732910e-02 -1.04105783e+00  6.96972847e-01 -3.52174103e-01
 -8.78386199e-02  9.00990546e-01 -4.36436296e-01  9.42483962e-01
  2.08634272e-01  5.35642579e-02  8.48379731e-02  1.50839821e-01
 -4.26274896e-01 -6.73143938e-02 -1.30919777e-02 -2.13290215e-01
 -7.75107443e-02  2.33002812e-01 -7.14250445e-01 -6.64914131e-01
  1.65543690e-01  1.71701983e-01  1.22880495e+00 -9.46286544e-02
 -1.51720628e-01 -9.43511188e-01  1.19488955e+00  2.61491597e-01
 -1.30597264e-01 -2.16840714e-01 -8.31495225e-01 -1.36629891e+00
 -2.01803029e-01  2.23715916e-01 -4.49794441e-01 -6.24772847e-01
  6.34481370e-01 -4.02788848e-01 -4.66145664e-01  1.05864197e-01
 -2.55819619e-01 -1.15096223e+00  5.55879056e-01 -3.48863512e-01
  4.70657617e-01  8.02624971e-04  7.27944553e-01 -4.30171311e-01
 -4.36268263e-02 -1.32308558e-01 -1.10196960e+00  3.82589668e-01
 -7.16585040e-01  5.77726483e-01  9.87795174e-01 -1.94352016e-01
 -5.53481460e-01  3.73964101e-01  2.42040858e-01 -5.23214996e-01
  1.94718808e-01 -5.71118236e-01  3.59247237e-01  8.45825434e-01
  6.63644075e-01  6.46990716e-01 -1.93329513e-01 -3.81224751e-02
  1.64539725e-01 -5.75817883e-01 -2.18431070e-01  1.03343949e-01
 -8.14561665e-01  7.14005232e-02  6.24995381e-02  2.53600210e-01
 -3.91095906e-01  2.97245771e-01 -1.25681651e+00  1.82737589e-01
  6.31244540e-01 -4.83473748e-01 -8.24538529e-01 -5.70025384e-01
  1.12500298e+00  1.43199131e-01 -8.90640438e-01  5.35755277e-01
 -1.19921371e-01 -6.01876915e-01 -3.24905306e-01  3.61124039e-01
  3.63410860e-01  6.95825934e-01  5.36212444e-01 -3.88744086e-01
 -1.84108436e-01  8.50397468e-01  6.55061603e-02  5.49259484e-02
  6.10499144e-01  1.02659023e+00  2.68963218e-01 -2.03268260e-01
  4.22083288e-01  7.76864529e-01  3.74771744e-01  3.48718911e-01
  6.35780215e-01  4.36838865e-01 -1.13416025e-02  5.50281346e-01
 -7.90814757e-02  1.00621767e-02 -3.65489721e-01  1.01178207e-01
 -6.75752163e-01  3.97263050e-01  5.93607187e-01  6.27625167e-01
  6.46502376e-02 -5.43545187e-01  3.69915843e-01  4.81112272e-01
  3.59519184e-01 -1.55860692e-01 -5.76165020e-01  6.67565390e-02
 -3.52389246e-01 -1.78197980e-01 -4.12660465e-03 -5.87685347e-01
  5.51485956e-01 -5.07182419e-01 -2.82645911e-01  2.86843270e-01
  2.08003089e-01 -8.29040483e-02  5.94788417e-03  2.58496523e-01
  6.77671731e-01  6.30465746e-01  6.89658642e-01  6.22573912e-01
  1.65376768e-01  5.03379762e-01 -2.77542561e-01  2.43797109e-01
  5.28917193e-01 -8.18292737e-01  6.04323298e-02 -1.39727741e-01
 -3.43502283e-01  8.20672154e-01 -2.26679146e-01 -3.14249545e-01
 -3.57985646e-02  9.00527388e-02 -6.71245694e-01  1.82344943e-01
  4.48912382e-01  9.59609598e-02  1.65212959e-01 -8.56844664e-01
 -1.77113160e-01  1.13473654e-01  1.03196546e-01 -5.27617514e-01
  6.69016123e-01 -4.45476800e-01  5.89122713e-01 -1.23935983e-01
 -7.25070536e-01  1.95287503e-02 -9.82080638e-01 -7.45407864e-03
 -1.04205847e+00 -7.01326281e-02 -4.83439565e-02 -1.12786233e-01
  3.93801212e-01  2.22416930e-02 -6.53846085e-01 -3.09752375e-02
 -3.62749934e-01  2.11517096e-01 -5.57858884e-01  2.90747255e-01
 -2.84588218e-01 -5.94768286e-01 -1.04682875e+00 -4.67503041e-01
  6.21864870e-02  7.35589802e-01 -2.03855857e-01 -8.80205691e-01
  3.10705066e-01 -2.12695777e-01  5.01426831e-02  3.39537293e-01
  1.40628338e-01  5.61566949e-01  6.98990002e-02  4.42515522e-01
 -5.90807259e-01  9.66403186e-02  6.61646783e-01 -1.17463887e+00
  2.68685877e-01 -2.11629897e-01  1.38267085e-01 -8.35289478e-01
  4.47379649e-01 -4.55048501e-01  3.11432958e-01 -6.18148267e-01
 -1.11496139e+00  2.89371490e-01  6.98100328e-01  4.02268134e-02
  6.66337013e-01 -9.97335434e-01 -8.32821786e-01 -1.62666321e-01
 -6.51849747e-01 -1.43266767e-02  2.17254870e-02 -3.12230319e-01
 -2.19003826e-01  5.70869446e-01  5.79191089e-01  2.02016950e-01
 -6.35551095e-01 -6.11101747e-01 -3.74369800e-01 -1.19071150e+00
 -1.83887884e-01  2.06520721e-01  6.46361232e-01 -6.02308691e-01
  1.01979554e+00 -2.45305717e-01  2.82897353e-01 -7.11940408e-01
  3.78181398e-01 -1.04622781e+00  1.31518185e+00 -1.51722848e-01
  2.51444221e-01  1.54127494e-01  7.31706560e-01 -1.99571684e-01
  8.73415172e-01 -4.37900901e-01 -7.52796009e-02  1.09363914e+00
 -3.04638207e-01  1.85450152e-01  2.64826179e-01  2.38955721e-01
 -1.93573982e-02  8.89219701e-01 -8.45440403e-02 -7.10869372e-01
 -9.49216008e-01  6.09900236e-01  1.20450877e-01  1.65790260e+00
  1.06294692e+00  8.32204759e-01 -3.00921679e-01  4.08811510e-01
 -7.77126150e-03  2.75767952e-01 -4.32246387e-01 -6.04317039e-02
 -1.00083721e+00 -7.68507957e-01  2.53604472e-01  3.16816181e-01
 -2.72492856e-01 -3.47476989e-01  6.21109605e-01  5.02181053e-01
  2.16934234e-01 -4.26202953e-01 -9.83384550e-01  2.11321533e-01
 -1.83815539e-01  1.16770349e-01  6.82700276e-01 -3.12638432e-01
  3.27073872e-01 -7.86451817e-01  4.74673212e-01  6.30857050e-01
  4.33528274e-01 -4.79501396e-01  7.40177691e-01  1.57609105e-01
 -1.18497920e+00 -1.02024898e-01  4.74806905e-01 -9.43427980e-01
 -1.93654954e-01 -7.09840655e-01  8.39180425e-02 -6.11271322e-01
  6.08369589e-01 -1.17111158e+00  1.85239196e-01 -6.68276131e-01
  2.44466811e-01 -5.99029720e-01  3.77015352e-01  8.90039980e-01
 -1.01227939e-01 -2.95161903e-01  8.67156208e-01 -1.13865125e+00
 -1.95094883e-01  8.55949581e-01 -4.66287196e-01 -2.45246530e-01
  4.44500268e-01 -1.23950815e+00  9.26011980e-01 -8.07894409e-01
  1.32522106e+00  3.32409322e-01 -7.77143836e-01  9.71163630e-01
 -2.65669003e-02  4.84509081e-01 -6.11670576e-02  6.13369644e-02
  5.18133402e-01  6.92881346e-01 -8.40246081e-02 -1.20858681e+00
 -1.01429909e-01  3.01675439e-01  3.91101390e-02  1.01645851e+00
  6.39955401e-01 -2.38517925e-01  2.74152756e-01  3.55471373e-01
 -1.84844136e-01 -3.05643678e-01  5.78624487e-01 -2.81095028e-01
 -4.85658884e-01 -2.65627623e-01  6.30537629e-01  3.60599309e-01
  4.21722084e-02 -2.23535895e-01 -9.24751103e-01 -5.91660440e-01
 -4.10035670e-01  5.32833934e-01 -5.91050535e-02 -2.68843472e-01
 -4.49383825e-01 -2.37092108e-01  6.70357347e-01  2.56613523e-01
 -1.29296708e+00  2.10315913e-01  9.65906978e-01 -8.22961450e-01
  3.65294367e-01  7.10622817e-02 -6.73209429e-01 -2.32542828e-02
 -5.54050028e-01 -1.04103088e-01 -7.52047896e-01 -1.70974761e-01
 -6.98555112e-01  3.85440052e-01  7.98494637e-01 -9.55187440e-01
  2.72965670e-01 -1.08627236e+00 -3.14584136e-01  3.01128421e-02]</t>
  </si>
  <si>
    <t>[-3.17206793e-02  5.64656138e-01 -2.04280466e-02  6.73300624e-02
  3.36694241e-01  5.73747084e-02  8.63821983e-01  4.07231867e-01
 -9.57124978e-02 -3.46715897e-01 -1.47266018e+00  9.68426824e-01
 -7.81303406e-01  5.95120080e-02 -7.37248436e-02  4.81466770e-01
  1.42261773e-01 -1.99245498e-01  4.67746705e-01 -3.36723238e-01
 -5.59834167e-02  5.87645471e-01  7.89835602e-02 -9.00640041e-02
 -3.36393602e-02 -2.68318266e-01  4.06302303e-01 -1.82480186e-01
 -1.35456729e+00  5.62411368e-01  2.78586626e-01 -1.30022049e-01
  1.61724880e-01 -4.29552943e-01 -3.50084484e-01  5.08147851e-02
 -1.75182506e-01 -1.79878414e-01  3.64645243e-01 -9.03264731e-02
  1.24138132e-01 -1.54178426e-01 -1.37084305e-01 -5.98333359e-01
 -7.91917682e-01 -1.08141087e-01 -5.21304250e-01  3.28144729e-01
 -4.73641217e-01  5.05424619e-01 -3.02649081e-01  1.68091431e-01
  9.53983307e-01  1.79160655e-01 -7.67437145e-02 -8.02584767e-01
  3.98745477e-01 -6.05590522e-01  1.26508355e-01 -2.06159607e-01
  9.16508585e-02  3.38196754e-04  9.26668569e-02  4.96920794e-01
  3.70907336e-01  5.13318598e-01  2.13442355e-01 -5.91217875e-01
 -7.28741646e-01  1.20930195e+00  4.39056903e-02  7.75185972e-03
 -1.31475806e-01 -7.55975902e-01 -9.74807441e-02 -8.23750556e-01
 -1.06854841e-01  8.88809383e-01  2.15723395e-01  6.89021289e-01
 -5.21815062e-01  7.25611627e-01  3.36129814e-01  2.65597254e-01
 -7.44862914e-01 -1.44300222e-01  8.76485527e-01 -2.52493232e-01
  6.30038142e-01  8.31659138e-02 -7.53483236e-01  2.21303105e-03
  7.29023635e-01 -3.88561338e-01 -2.20315099e-01 -4.94220078e-01
 -5.80027521e-01  4.00448978e-01  5.57308756e-02 -5.88691175e-01
 -1.02597423e-01  1.92360312e-01  4.75608468e-01 -1.13583758e-01
 -4.95895118e-01 -7.98307419e-01 -1.52477585e-02  1.54185206e-01
  2.23410219e-01  7.44981766e-01  7.44656324e-02 -8.55236292e-01
  5.69371581e-01  1.42364517e-01 -2.01102763e-01  5.89997768e-01
 -6.79233074e-01 -3.23330045e-01  2.26905838e-01  4.33806598e-01
 -4.48790550e-01  1.00236499e+00 -1.65175095e-01  5.05576491e-01
  5.29408634e-01 -3.61704826e-01  4.48486745e-01  3.62509906e-01
 -1.71117234e+00 -3.79024237e-01 -1.12065077e-01  6.23003542e-01
  1.24442494e+00  5.02854168e-01 -8.23057711e-01  2.81780273e-01
  3.92755926e-01 -1.32239759e-01 -3.21235865e-01 -3.53551388e-01
 -1.03090787e+00  1.39248356e-01  4.79496449e-01 -4.36108053e-01
 -1.34886101e-01 -3.82135749e-01  4.86557513e-01 -3.81415516e-01
 -8.64645600e-01  3.89912613e-02 -4.17149901e-01  3.79478961e-01
  1.20709017e-01 -1.57041073e+00 -5.09094119e-01  2.52724349e-01
  1.89869836e-01  1.07193840e+00 -3.45528543e-01 -3.69334757e-01
 -6.71772003e-01  1.23623776e+00  2.85380483e-01 -2.35602975e-01
  6.90591037e-01 -2.78692901e-01 -7.08645701e-01 -5.64814329e-01
 -4.51904744e-01  6.08784147e-02  8.32778335e-01 -2.41000205e-01
 -9.25815664e-03 -1.06385052e-01 -3.58002484e-01 -1.68485582e-01
 -1.30274117e-01  9.05655265e-01  2.94418484e-01 -1.10754752e+00
 -3.54093611e-01  1.11319268e+00 -4.97458547e-01 -1.37840569e-01
  5.03077269e-01 -3.41281861e-01  2.37670541e-01 -8.61725509e-01
  1.10455602e-01  1.17842138e-01  1.62733585e-01 -7.59993374e-01
  6.09516025e-01 -4.77992505e-01 -4.61128391e-02  4.56819832e-01
 -5.38012922e-01  5.17649531e-01 -5.63233256e-01  4.59083050e-01
  4.04197872e-01  7.22045302e-02 -9.42257568e-02  9.44058597e-02
 -4.42970395e-01  1.28671503e+00 -4.33812618e-01  7.37277448e-01
 -3.08203965e-01 -2.50232399e-01 -4.19390738e-01  1.67721912e-01
  8.71728420e-01  4.42804992e-01  1.86154321e-01  2.70382285e-01
  4.96050209e-01 -1.64395201e+00  1.06622791e+00 -7.26757109e-01
  1.23579371e+00 -2.30195224e-01  1.02831829e+00  1.02584004e+00
 -3.77835989e-01  1.28194487e+00  8.20339084e-01 -6.91613734e-01
 -3.56827676e-01  4.48600411e-01 -3.11603874e-01  5.54893494e-01
 -1.52610704e-01  8.90208006e-01  3.04739535e-01  3.93676013e-02
  3.68854076e-01  2.73653157e-02  7.72680223e-01  1.81253970e-01
  8.11777413e-01  7.09805727e-01  8.32781553e-01 -1.13903284e-02
 -5.56243598e-01 -2.65040666e-01  7.28767514e-01 -2.31340691e-01
 -1.76305994e-01  1.01686609e+00 -3.93296212e-01 -1.38385534e-01
  3.56230065e-02 -1.40190721e-02  5.52679598e-01  3.79813820e-01
 -3.37651849e-01  8.68787467e-01 -4.03952956e-01 -2.79644251e-01
 -3.83290201e-01 -2.31824532e-01 -1.50479138e+00  3.38160545e-02
 -1.01261938e+00 -5.10507822e-01 -1.02593280e-01  1.80211291e-01
 -3.08957130e-01  1.85942471e-01 -1.80859044e-02  3.18046212e-01
 -8.31682503e-01 -1.29419625e-01 -1.28166780e-01  2.23852247e-01
  3.67539942e-01 -8.22428405e-01  4.12854493e-01 -6.48660243e-01
  5.17053008e-01  3.17177743e-01 -1.08003259e-01  4.88006651e-01
 -1.09699592e-01 -1.39786214e-01  2.43900210e-01 -1.68459833e+00
  3.82937193e-02 -2.46228650e-02 -2.27406904e-01  9.51995611e-01
 -5.11405945e-01 -1.06050217e+00  4.48877513e-01  9.15741146e-01
  6.66539609e-01 -9.23239946e-01  6.40264675e-02  9.02648568e-02
 -1.68988347e-01  3.02958131e-01  5.92631996e-01  2.96963334e-01
  6.12360001e-01 -5.09674847e-01  2.17168152e-01 -1.77757293e-01
 -3.82310605e+00 -6.46448970e-01 -1.32365882e+00  9.42638367e-02
 -4.42764610e-02  4.89969224e-01  7.41259694e-01 -3.53388011e-01
  2.69002438e-01  2.85670191e-01 -7.42837310e-01 -3.05862546e-01
  7.22494543e-01  7.12880790e-01  3.20239067e-01  3.06546628e-01
  4.21251774e-01 -8.85898292e-01 -6.31732702e-01  3.36407542e-01
  4.42506254e-01  4.15123366e-02 -3.49508598e-04 -1.49230969e+00
  6.34819031e-01  6.06251240e-01 -5.99017553e-02  6.39319301e-01
 -1.04492414e+00 -1.84564218e-01 -1.04583156e+00  2.42853299e-01
 -3.54108334e-01 -2.68903505e-02 -2.59241581e-01 -1.07983255e+00
  4.30385411e-01  6.98229611e-01  4.28586572e-01  6.39585108e-02
  7.86673129e-02 -1.93220213e-01 -1.18375599e-01 -4.40545648e-01
 -4.40235913e-01  6.56784773e-01 -1.13816261e+00 -1.58901781e-01
 -3.12813371e-03  6.15537226e-01 -1.96400762e-01 -1.97538152e-01
  4.28505301e-01  9.34737802e-01  3.48757654e-02  1.01246655e-01
  6.49625659e-01  3.35523896e-02 -9.89158973e-02 -3.11388850e-01
  5.61935082e-02 -7.27588832e-01  1.14887781e-01 -1.28455293e+00
  3.65249127e-01 -2.09307447e-01 -4.67820734e-01 -5.69025636e-01
  5.63869715e-01  1.17096499e-01 -7.59227753e-01 -1.32477924e-01
  1.15077615e-01 -9.20005023e-01 -4.17710096e-03 -1.36635089e+00
 -1.60591394e-01  4.00969744e-01 -4.65606838e-01  2.06801340e-01
 -2.73333132e-01 -2.52976596e-01 -2.97421277e-01  8.04488719e-01
  2.91456997e-01  1.04948461e+00  4.69605774e-02  7.68073499e-02
  2.61145204e-01  4.37513590e-01  7.80044794e-01  1.37722418e-01
 -7.58258224e-01 -9.32310045e-01  6.66613638e-01 -9.31277275e-01
 -4.56474982e-02 -4.66339827e-01  1.13433957e+00 -6.00822330e-01
 -8.45787227e-01 -1.09547377e+00 -7.79649317e-01 -7.59673774e-01
  4.40804720e-01  3.44615251e-01 -7.09509850e-01  2.74461567e-01
 -3.01124603e-01  1.70245618e-01 -5.43679714e-01  1.85383633e-01
 -4.87072915e-01 -4.93159354e-01  7.91667938e-01 -8.13227177e-01
  4.84585494e-01  3.10667664e-01 -3.05831671e-01  9.84784216e-02
  3.49884957e-01  3.89177859e-01  3.86156231e-01 -6.85694635e-01
 -5.35978794e-01  3.86192091e-02 -7.78100550e-01  6.80536591e-03
  8.05336773e-01 -1.03913024e-01 -2.99564123e-01  3.12964350e-01
  4.34578419e-01 -1.25242770e-01  1.15135765e+00  4.60694134e-01
 -4.25939560e-01  5.78513205e-01 -3.54572684e-01  5.46694398e-01
  7.70125449e-01 -7.68807352e-01  4.99062270e-01  5.05617738e-01
  5.86986542e-04 -2.10856959e-01  4.63813007e-01 -2.78830618e-01
 -2.44155318e-01 -3.13530385e-01  7.64355063e-01 -1.25770259e+00
  9.74771559e-01  3.23222905e-01 -6.87738717e-01 -3.17377210e-01
 -8.62718344e-01  7.30323315e-01 -8.69178236e-01  9.76049751e-02
  5.06809115e-01  1.15081288e-01 -3.14328134e-01  1.71006903e-01
  1.16644824e+00  1.19417131e+00 -4.19081748e-01  1.48642540e-01
 -6.36976719e-01  7.67772794e-01 -2.03933924e-01  2.51747847e-01
 -4.81528163e-01  1.96995065e-01  4.22525257e-01  7.92440623e-02
  2.70609511e-03  2.94549048e-01  3.19512278e-01  2.90032417e-01
  8.17157745e-01  4.17756662e-02 -7.72436678e-01  2.82427222e-01
 -5.45334876e-01 -6.61952913e-01  4.32220280e-01 -4.43162709e-01
 -4.50229168e-01 -3.60153913e-01  1.13151085e+00 -3.78223240e-01
  1.10534501e+00  1.46626130e-01  2.25205183e-01 -3.57622743e-01
  1.11462906e-01 -7.94833377e-02  1.05903978e-02  3.07146572e-02
  2.44157761e-01  2.76734561e-01 -7.33376205e-01 -3.16767097e-01
  1.43391296e-01 -6.36685252e-01  7.29839280e-02 -5.66309452e-01
 -7.20299244e-01  1.99504092e-01  6.70206249e-02 -8.81641865e-01
  2.49912053e-01  1.07650310e-01  4.71922368e-01 -1.40704358e+00
 -4.87650260e-02  3.26692052e-02  4.17108506e-01 -2.49857351e-01
  6.55387878e-01 -3.94173682e-01 -2.39662960e-01  4.84654725e-01
 -9.64881852e-02 -1.40919432e-01  8.43416929e-01  4.11292374e-01
  4.51941788e-01 -5.88059783e-01  6.21696234e-01  3.39848071e-01
  7.30337948e-02  1.95211411e-01 -3.42718780e-01 -3.79621863e-01
 -6.06682181e-01 -5.43125451e-01  5.41143417e-01  5.81794418e-02
  1.21937883e+00  5.17025709e-01 -3.62042010e-01 -2.38942936e-01
 -4.10817266e-01  3.20013195e-01 -2.97367811e-01 -1.47805005e-01
 -2.10006714e-01  9.25441980e-01  2.95949519e-01 -9.75417793e-01
  3.20712179e-01  2.09496230e-01  1.06020577e-01  9.76012170e-01
 -1.47584215e-01 -1.07406661e-01 -4.88444805e-01  2.95747310e-01
 -6.54829890e-02  2.31938437e-02 -2.11093634e-01 -9.78732586e-01
 -6.34601593e-01  6.59574807e-01 -5.55188596e-01  6.33867979e-01
  1.30704433e-01 -7.66736209e-01 -3.62670839e-01 -1.03580654e+00
 -3.88162822e-01  4.56355661e-01  3.69786024e-01 -3.44733328e-01
 -5.99797726e-01  1.41645014e+00  6.00876451e-01 -8.17094386e-01
 -1.36870295e-01 -2.17855439e-01  6.12696826e-01  2.36557364e-01
  1.35481596e-01 -1.41948074e-01  6.10623360e-01  4.36339602e-02
 -9.25553918e-01  5.55533767e-01  2.76265517e-02 -3.41930427e-02
 -1.68218210e-01  2.57692546e-01 -9.30474162e-01 -1.12137938e+00
 -7.88791835e-01  2.61435568e-01 -2.67346706e-02  5.31526327e-01
 -9.35631320e-02  5.24736643e-01  1.20076403e-01 -2.78063864e-03
  4.64476764e-01  2.38756686e-01  6.23955168e-02 -9.53582525e-01
  2.14796513e-03  3.95389616e-01  8.07575405e-01 -2.27686509e-01
  3.38419646e-01 -7.99172938e-01 -9.32713687e-01 -5.88576436e-01
  1.08044767e+00  7.20815510e-02 -5.48411906e-02 -5.21496236e-01
  7.92937577e-01 -4.45704401e-01  7.03586519e-01  4.94387507e-01
  2.77853578e-01  7.67054260e-01  1.38660550e-01  6.37410581e-01
 -1.84065044e-01  3.84760261e-01  4.85021412e-01 -6.50788844e-02
 -2.81491816e-01 -1.41708225e-01 -4.12152231e-01 -2.60861546e-01
  2.23780751e-01  5.94001174e-01 -1.05969441e+00  9.03777063e-01
  2.35453755e-01  4.33836997e-01 -8.86241198e-01  1.62838936e-01
  4.63225275e-01 -1.60627156e-01 -5.85602105e-01 -3.26792121e-01
 -3.68540704e-01  3.87091726e-01 -3.93093437e-01 -2.59661555e-01
 -3.28071088e-01  7.38540664e-02 -6.95030153e-01  2.20734164e-01
 -6.45188391e-02  6.22324646e-01 -4.63802040e-01 -2.91885585e-01
 -5.66094935e-01  2.51447439e-01 -3.26672383e-02 -2.01582417e-01
  7.42368400e-01 -4.17084843e-01  5.52228868e-01 -3.40088308e-01
  2.32010603e-01 -2.43909657e-03 -1.53085336e-01 -2.79717505e-01
 -3.50498706e-01 -2.61101961e-01  1.24888122e-02 -1.65792674e-01
  1.19226742e+00  2.48121709e-01 -3.41069512e-02 -6.54937863e-01
  1.05233693e+00 -7.31409669e-01  1.60465717e-01 -8.80700588e-01
 -1.02721170e-01 -3.81670386e-01  5.13404123e-02  1.26816666e+00
 -4.64119971e-01  4.26352888e-01 -9.17561650e-01 -4.28494483e-01
 -3.16052496e-01  1.96757764e-01 -1.18836141e+00 -5.13051391e-01
  6.17003977e-01 -2.55303234e-01  2.64531523e-01  1.37586361e-02
  8.15892100e-01 -1.70890372e-02 -5.37778914e-01  3.05023342e-01
  2.53244519e-01 -2.74873286e-01 -9.76447880e-01  2.84772426e-01
 -1.08088419e-01  2.21827179e-01  1.01954699e-01 -1.06050479e+00
 -3.39252561e-01 -6.04478717e-02 -7.51461089e-02  5.70015132e-01
  1.47626117e-01 -6.83549762e-01  5.32283902e-01 -5.24995476e-03
 -7.27982581e-01 -1.33305028e-01  4.75784868e-01  1.05325484e+00
 -5.81674397e-01 -4.01481926e-01  1.08266687e+00  9.56848741e-01
 -6.71625733e-01 -2.61793256e-01 -7.51431942e-01  1.90384895e-01
 -3.50333676e-02  6.57762736e-02 -1.83166012e-01 -4.15725470e-01
 -9.00640935e-02  5.09363592e-01  2.03102782e-01  1.34939462e-01
 -2.74565011e-01  5.76100051e-01 -4.13410187e-01  2.41930306e-01
 -2.03345656e-01 -5.33637941e-01 -1.22124243e+00  1.71046734e-01
 -4.49351549e-01 -1.01674691e-01  2.80727983e-01  1.30644962e-01
 -6.08351976e-02  6.52620494e-02  1.74407557e-01 -1.27812117e-01
 -1.07718185e-01  4.27331239e-01  3.36840957e-01  1.78626478e-01]</t>
  </si>
  <si>
    <t>[-4.46531057e-01  5.93746722e-01 -5.86721539e-01  3.76938164e-01
  6.51396513e-01 -1.02823043e+00  9.65106301e-03  4.07185078e-01
 -7.64243379e-02  3.28456499e-02  2.24046111e-02  3.68929803e-01
 -5.38528502e-01  5.85744679e-01  3.07181142e-02  1.84254363e-01
 -1.05701780e+00  4.79471982e-01  8.04478586e-01 -7.65794575e-01
 -8.64875913e-02 -4.04866844e-01 -5.95905960e-01  3.63457985e-02
  7.85429597e-01  3.11081916e-01  6.93647563e-01 -9.89738405e-01
 -8.63877356e-01  8.32131147e-01 -1.48656905e-01 -3.54970962e-01
  1.62761569e+00 -2.14441508e-01  3.28804702e-02 -6.63870215e-01
 -4.15930063e-01 -5.58742881e-01  1.22417901e-02 -3.72100145e-01
  4.39108372e-01  2.43848056e-01  4.63791907e-01  6.01026893e-01
 -6.13573790e-01  3.73487234e-01 -1.48204744e+00  1.85231984e+00
 -1.05048642e-01  6.19575679e-01 -1.28020394e+00 -6.16938055e-01
  9.47291076e-01  2.88453400e-01 -2.01967642e-01  3.74202192e-01
  6.03740275e-01 -3.16928536e-01 -2.12519675e-01 -1.23590127e-01
 -1.09427378e-01  6.47415876e-01  7.75196135e-01  1.17282726e-01
  2.63929628e-02 -2.23401207e-02 -2.37613842e-01  1.05118060e+00
 -1.25037014e+00  4.16464329e-01 -1.56444192e-01 -2.01524705e-01
 -1.41357923e+00  3.83948058e-01 -2.30141416e-01 -1.00080788e-01
  1.62778154e-01  2.47749314e-01  1.06655359e+00  9.73329544e-01
 -1.44860721e+00  4.04212803e-01  4.81829233e-02 -3.62595081e-01
  5.39944232e-01 -3.80090266e-01 -3.87361377e-01 -4.01977926e-01
 -7.72945523e-01  3.14305514e-01  8.90632272e-02 -9.10929680e-01
  1.41741723e-01 -9.30410683e-01 -2.43977517e-01  2.93825805e-01
 -1.63716018e-01 -2.67454833e-01  4.58341762e-02 -5.83056748e-01
 -1.02981567e+00 -2.40861513e-02 -2.38765568e-01  3.81611824e-01
 -1.21827149e+00 -1.26982868e-01 -5.24255514e-01  4.24992703e-02
  9.65246141e-01  1.04178333e+00  5.11693835e-01  7.92338431e-01
 -2.19751388e-01 -5.55094242e-01 -3.66957992e-01 -1.23394571e-01
 -3.24731618e-01  1.05293430e-02  5.30451477e-01  3.68750870e-01
  4.92088385e-02  8.95012558e-01  1.04061412e-02  3.76363665e-01
  8.07383895e-01 -3.18116993e-01  4.13139582e-01  3.48048747e-01
 -7.25960314e-01 -5.80516815e-01  6.64786339e-01  6.69275343e-01
  9.87142622e-01 -6.17731333e-01 -2.31427372e-01  6.64006948e-01
  1.37058333e-01  1.89068615e-01  2.52865225e-01 -5.47425091e-01
 -7.11431146e-01 -3.92806798e-01 -2.84311742e-01 -4.89567071e-01
 -2.17570484e-01 -5.04117310e-01 -7.03247547e-01 -8.60527158e-02
 -6.42758429e-01  3.58094662e-01  1.65992230e-01  6.60425127e-01
 -7.95597911e-01 -6.89512312e-01 -1.06642342e+00  6.91902220e-01
 -3.55860472e-01  2.04602420e-01  5.35581291e-01  4.70736265e-01
  1.37584448e-01 -1.73910603e-01 -1.25619859e-01  2.54082024e-01
  5.07423401e-01  4.49987799e-02 -4.27611530e-01  2.88329571e-01
 -2.32928202e-01 -8.82321358e-01 -1.49154365e-01 -3.23388308e-01
  1.06362486e+00 -5.29925942e-01  4.58577514e-01  3.09901267e-01
 -1.13308020e-01 -2.32849553e-01  1.53072441e+00 -8.17039073e-01
 -9.87154007e-01 -3.94882888e-01 -1.01583016e+00  1.02183580e-01
 -2.46587723e-01  9.32615936e-01 -1.34236991e-01 -5.18343374e-02
  5.83421111e-01  4.75662857e-01 -1.23661280e+00 -1.11984468e+00
  3.34869474e-02 -1.43686092e+00  9.48062241e-01  6.29572570e-01
 -7.19176233e-01  8.12372208e-01 -1.99195966e-01 -2.43313357e-01
  1.91448957e-01 -1.72894955e-01  7.33335376e-01 -7.03172028e-01
 -3.05564195e-01  7.40731597e-01 -1.02724886e+00  6.57944322e-01
 -1.53364882e-01 -2.49766946e-01 -7.44793952e-01  1.28031647e+00
  8.41226578e-01  5.32930195e-01  2.87942946e-01  3.17875296e-01
  1.38966143e-01 -8.81634593e-01  4.74896520e-01 -6.46689475e-01
  3.22708249e-01 -1.00087382e-01  4.55284417e-01 -3.70099954e-03
 -7.30753124e-01  6.03351593e-01  6.95616007e-01  7.56202877e-01
  1.90006816e+00 -3.00746441e-01 -2.16679201e-02 -1.12892441e-01
  4.35191333e-01  3.79284352e-01  6.58430576e-01 -1.83168024e-01
 -1.26621559e-01  1.04991406e-01  1.84362435e+00  8.12834918e-01
  4.66622889e-01  1.16264641e+00  6.08393192e-01  1.47205949e-01
 -3.15513998e-01 -2.37024471e-01  8.85230362e-01  1.86116695e-01
 -2.88926035e-01  6.40101135e-01  7.46645570e-01  8.71854201e-02
  7.28968263e-01 -1.41820931e+00 -2.54985124e-01  5.58644354e-01
 -3.56318295e-01  4.90700811e-01  3.43080699e-01  7.55194068e-01
 -6.71965182e-01 -5.93068421e-01 -1.16801894e+00  8.69464040e-01
  2.43694969e-02 -3.10119271e-01 -2.35212281e-01  2.03766033e-01
  5.02778411e-01 -5.90529561e-01  1.90287083e-03 -4.23097074e-01
 -7.26733983e-01  2.29029655e-01  3.85412574e-01 -5.36611453e-02
  2.67968118e-01  5.49288169e-02 -6.30314797e-02 -1.28966367e+00
 -6.31427109e-01  2.32244030e-01 -9.11434531e-01 -2.14443803e-01
 -9.72391367e-01 -1.43442303e-01  3.39685857e-01 -2.03802681e+00
 -7.01658666e-01 -4.53489363e-01 -4.34251428e-02  4.48210657e-01
 -4.75184143e-01 -1.52076811e-01  6.25854135e-01  2.32084841e-01
 -3.35625648e-01  7.50021785e-02 -2.19907343e-01  3.09980344e-02
 -7.66417027e-01 -6.42392159e-01 -7.40647256e-01 -3.94260734e-02
 -2.45720558e-02 -1.15465298e-01 -9.34625790e-02  8.04394662e-01
 -2.03609228e+00  2.36732922e-02 -1.04452944e+00 -7.66587615e-01
 -3.32612544e-04  1.09526977e-01 -1.10235661e-01  5.45267165e-02
 -1.70311034e-01  2.60379910e-01  7.61330366e-01 -1.43691206e+00
  3.40200245e-01  7.16592133e-01 -4.49468493e-01  1.00224936e+00
  1.48018432e+00 -4.68242019e-02 -1.05426168e+00  2.74044991e-01
 -5.39261103e-02  2.06818134e-01  4.11078751e-01 -8.72195601e-01
  1.43741822e+00  4.84609008e-01 -4.21397001e-01  3.38215351e-01
 -2.01332867e-01 -5.65321684e-01  1.24269843e+00 -4.13568377e-01
  1.34081364e-01 -1.69928268e-01 -1.13574588e+00 -6.09138012e-01
  2.13401496e-01 -6.46206066e-02  9.55092460e-02 -2.82979667e-01
 -1.16940029e-02 -1.62618771e-01 -1.09193556e-01 -3.48167926e-01
  4.90752608e-02  2.86715448e-01 -1.13768804e+00 -6.80050671e-01
  3.16273451e-01  7.22602069e-01 -7.23577559e-01  1.04835361e-01
  3.63688171e-01  3.61939967e-01  2.01495305e-01 -7.06427813e-01
 -1.64366290e-02  9.08655226e-02 -2.15365559e-01 -9.31597769e-01
  1.17042637e+00 -4.14616674e-01  6.80807471e-01 -9.39307153e-01
  4.24929708e-01 -4.63416278e-01 -9.41444814e-01 -1.02716729e-01
  1.92718685e-01  3.26115251e-01 -7.00278640e-01  3.28780472e-01
 -2.20174611e-01 -8.18217218e-01 -1.59325778e-01 -4.24556285e-01
 -2.19265819e-02 -1.33320123e-01 -3.91226321e-01 -1.47009328e-01
 -4.15409923e-01  1.09017484e-01 -1.04943180e+00  3.30211133e-01
 -6.83216453e-01 -4.35553133e-01  1.54540315e-02 -9.47510481e-01
  6.38958037e-01  5.44511080e-01  4.15672123e-01  3.61895636e-02
 -7.83871353e-01  4.08129245e-02  3.08535695e-01 -7.50840306e-01
  9.28562164e-01  5.43185711e-01  1.24038219e+00  2.87682593e-01
  5.90426445e-01 -1.01988459e+00  1.73208043e-01 -6.46250665e-01
 -1.48961112e-01  4.23380107e-01 -2.00527370e-01 -2.31273443e-01
  3.64484370e-01 -2.59483606e-01 -1.21460366e+00  9.53620374e-01
 -9.05365467e-01 -1.18994200e+00 -4.47159499e-01 -4.84965950e-01
  6.40483856e-01 -2.11745352e-01  5.03055394e-01 -7.72537112e-01
  4.71707463e-01  1.59121007e-01 -4.26208228e-01  8.79872218e-02
 -7.09841728e-01 -4.35449779e-01  4.25600946e-01  1.46917447e-01
 -2.98409849e-01 -9.66172218e-02 -1.70247391e-01 -4.46636289e-01
 -1.93212211e-01 -7.14492500e-01  7.69486070e-01  4.33719754e-01
  4.87861902e-01  8.91025066e-01 -2.63571858e-01  4.05517846e-01
 -1.30465508e-01 -8.15443218e-01  2.43677378e-01  1.15506649e-01
 -4.36133415e-01  1.10508084e+00  4.88905966e-01  3.35602105e-01
 -2.44203106e-01  4.13794778e-02 -2.42412984e-01 -2.41486073e-01
  4.76062685e-01  5.08902311e-01 -4.27213788e-01 -3.57263744e-01
  1.79525256e-01  7.38767982e-01 -8.78455579e-01 -2.60457285e-02
 -1.86200231e-01 -9.30834353e-01 -2.67148912e-01 -1.82850823e-01
  8.13707769e-01  1.02054155e+00  5.18537521e-01 -5.53540945e-01
 -3.77731800e-01  4.07643378e-01 -1.57803640e-01  4.49323386e-01
 -4.78915833e-02  8.71358991e-01  7.86040783e-01  3.94917339e-01
  1.58594280e-01  2.20647380e-01  8.12411606e-01  8.45637202e-01
  6.45235538e-01  4.43742186e-01 -4.93077040e-01  8.40539277e-01
 -5.02006471e-01 -7.25929141e-01 -5.21202981e-01  6.44197226e-01
 -5.25285006e-01 -3.85357171e-01  1.21796966e+00 -4.47003692e-02
  7.67616093e-01  4.20886666e-01 -9.75457579e-03  2.55458444e-01
  5.06576598e-01  4.82171834e-01 -2.21927330e-01  9.44135487e-02
 -2.53917068e-01  4.55782086e-01 -2.73488574e-02  2.66329676e-01
 -1.78064451e-01 -6.94684207e-01 -3.90596688e-01 -9.30324420e-02
 -4.79516268e-01  4.14726019e-01 -5.94228059e-02 -2.79377222e-01
  1.02589205e-01 -3.55333298e-01  8.17516506e-01 -6.02928579e-01
  7.44326413e-01  3.39659840e-01  3.40921342e-01  1.91422835e-01
 -8.81363302e-02  1.87673077e-01  1.02428555e+00  5.27972877e-01
 -4.47804928e-02  1.13112986e+00  3.80372852e-01  4.71786499e-01
 -6.07132494e-01 -7.70375729e-01  5.96760154e-01  7.01022685e-01
 -1.21837184e-01  9.31071639e-01  2.48482540e-01 -9.98643875e-01
  8.39295268e-01  6.29302204e-01  8.76841784e-01 -5.75883687e-01
  5.35844326e-01 -1.44478977e+00 -6.82426929e-01 -1.64398149e-01
  3.64188999e-01 -1.75718188e-01 -1.68428862e+00 -2.38087550e-01
 -5.60208142e-01  2.90174276e-01 -4.31345969e-01 -1.23835921e-01
  7.05077767e-01 -1.94850564e-01  7.92861998e-01 -5.13310730e-01
 -8.16856548e-02  1.66177601e-02 -7.18588531e-01  9.52187181e-02
  2.81941146e-01  2.81896144e-01  1.67328820e-01  7.87084550e-02
  7.67394364e-01 -8.69499594e-02 -9.76532817e-01 -6.68837547e-01
  5.60368001e-01 -1.28188181e+00 -1.43708155e-01  1.46200597e-01
  5.49183369e-01  9.06764627e-01  5.25410473e-01 -8.34880710e-01
 -1.19642937e+00 -1.98468789e-01  1.57514483e-01 -1.47447002e+00
 -5.20430684e-01 -7.64573291e-02 -4.39615548e-01  1.31574869e-01
 -3.96228909e-01 -2.59281814e-01  6.28558248e-02  3.56072992e-01
 -8.41003954e-01  5.87389767e-01 -8.89375746e-01  1.97609454e-01
  5.73859699e-02 -7.47352123e-01 -1.00224793e+00 -4.66119617e-01
 -8.65370274e-01 -4.38601077e-01 -3.68878812e-01  3.00375044e-01
 -4.03395861e-01  1.80694312e-01  4.16118443e-01 -1.47272021e-01
  5.43135643e-01 -1.74360484e-01 -4.84811485e-01 -3.67178679e-01
 -6.84879839e-01  3.97330701e-01  1.83049750e+00  1.61770687e-01
 -9.12016481e-02 -5.27719222e-02 -7.18676269e-01 -2.13853419e-01
 -4.10693944e-01 -6.20915771e-01  7.87899017e-01 -5.67924023e-01
 -2.31859356e-01  3.14152181e-01  1.22295666e+00  6.37602210e-01
  4.90905419e-02  3.39622259e-01  5.62222719e-01  5.07360846e-02
 -3.85094248e-02 -1.67461529e-01  3.96583676e-01 -3.59039783e-01
 -1.34462011e+00  9.67760921e-01 -2.00511608e-03 -9.14980948e-01
 -4.35865730e-01  2.37490237e-01 -7.54048452e-02  1.51582646e+00
  8.41964722e-01  1.00588977e+00 -1.08021069e+00 -2.40516782e-01
 -4.09820855e-01  6.88170850e-01  1.83243960e-01  3.65560532e-01
 -1.08103462e-01  8.83666337e-01 -4.30254266e-02  6.62936687e-01
  2.06492394e-01 -2.46277183e-01 -3.91200870e-01  1.21052003e+00
  5.32537341e-01 -6.70603067e-02 -1.89227909e-02  6.39332473e-01
  4.86449748e-02  9.33704600e-02 -2.05744267e-01 -5.55512607e-01
  5.29401779e-01 -7.97011316e-01 -1.54350838e-02  6.20403476e-02
  9.08182740e-01  3.14930201e-01  2.81808436e-01 -7.67504930e-01
 -8.31696749e-01 -7.80450046e-01 -2.20966518e-01 -5.15942991e-01
  4.26477790e-01  3.29656184e-01 -4.01968837e-01 -5.20318031e-01
 -2.99151123e-01 -1.24283537e-01 -6.68344945e-02 -4.58193421e-01
 -1.77369952e-01 -7.40179539e-01  8.91983092e-01  6.05332494e-01
  3.73315066e-03 -6.48082793e-01 -1.11158490e+00 -1.57502818e+00
 -9.08372939e-01  6.54147625e-01 -9.64108944e-01  1.69950157e-01
  5.34866273e-01 -5.16678214e-01  5.11600494e-01  3.05431247e-01
  1.65545002e-01 -7.98089385e-01 -8.16270947e-01  5.66672862e-01
 -3.41575444e-01  1.22324193e+00 -5.20569980e-01 -5.43508530e-01
  9.78106856e-01  4.12335038e-01 -3.95178199e-01 -7.79744685e-01
  1.23121403e-01 -7.62117282e-02 -3.17623824e-01 -3.85098606e-02
 -6.34609699e-01 -2.95575798e-01  4.47885960e-01  4.64562684e-01
 -6.34724319e-01  3.16048205e-01 -9.03382618e-03  3.31476688e-01
 -1.07405734e+00  3.65101218e-01  8.63401711e-01  1.30544472e+00
 -3.68358076e-01 -2.47988746e-01 -5.01999199e-01 -6.43593550e-01
 -9.10386562e-01  7.16038287e-01 -5.58598399e-01  1.92671552e-01
 -7.10036695e-01  4.64117199e-01  1.10528803e+00  3.30218077e-02
 -8.64109874e-01  7.18593359e-01  3.17304939e-01 -4.78847831e-01
 -3.97569388e-02  4.71540391e-01 -2.49093100e-01  3.13092142e-01
 -6.94386303e-01  2.80594587e-01  2.13892609e-02  7.86093354e-01
 -9.60285425e-01  1.04415506e-01 -1.18171342e-01 -6.09448791e-01
  1.19707513e+00 -4.08401608e-01  3.30156147e-01  6.64135039e-01]</t>
  </si>
  <si>
    <t>[-0.95840609  0.31654006  0.04875262  0.54571784  0.78105831 -0.53199345
 -0.75255108 -0.40883303 -0.60075378 -0.49349162 -0.1927813   0.08180682
 -0.27640596  0.35689133  0.22637409 -0.22411424 -0.57911694 -0.41017538
  0.70263898  0.08772606 -0.05550727  0.88914734  0.91063946  0.23257971
  0.71635514 -0.5541783  -0.16631198 -0.70270336  0.07669479  1.10886836
 -0.24360412  0.29134789  0.48669466 -0.17398319 -0.41132596 -0.61376929
 -0.47169679 -1.0398736  -0.16015166 -0.88780034 -0.08434085 -0.57401633
  0.54379535 -0.38939267 -0.21762004 -0.46416417 -1.02851892  0.7187739
 -0.06813223 -0.48548648 -0.82028544 -0.11346447  0.37270173  0.13444717
 -0.36331797 -0.16405433 -0.00967697 -0.44702628 -0.83223677  0.38489544
  0.16893038  0.03192571  0.39021936  0.32232571  0.45851237 -0.48897359
  0.95929569  0.31547278 -1.2204982   0.47426933 -0.04792593 -0.47096112
 -0.36881495  0.0301901  -0.15976587 -0.55761397 -0.76054603  0.98929203
  0.44813374  0.50765729 -0.6149506   0.68949693 -0.00826363  0.4613955
 -0.17983605 -0.07190949 -0.12918358 -0.42827827 -0.08538538 -0.01478059
 -0.75638676 -0.31355816  1.30555832 -0.38863361 -0.95580542 -0.15438218
 -0.83969611 -0.48661828 -0.25728613 -0.44193807 -0.15978351 -0.38634282
  0.40188462 -0.20332912 -0.29998872 -0.66308761 -0.73040509  1.17831969
  0.59632444  0.00503709  0.33708221  0.21056801 -0.04518519  0.2393772
 -0.58912027  0.43440899  0.0182141  -0.10615411  1.03564024 -0.05943456
  0.34015191  0.64804149 -0.46514383 -0.09854414  0.90222317 -0.25656277
  0.73304558  0.26790586 -0.37783474  0.19772801 -0.97833765  0.54461205
  0.87719363 -0.61500746 -0.52595371  0.82835728 -0.35884413 -0.1877695
 -0.54107177 -0.01714149 -0.15973708 -0.45470858  1.28788054 -0.5434261
 -0.3273609  -0.17290248  0.16354653 -0.55852437 -0.73823798 -0.31034967
  0.2275876   0.04466718 -0.52385747 -0.17585176  0.25077999  0.49344715
  0.11077008  0.02480694  0.11432453  0.79031849  0.63084775  0.0827435
  0.98185551  0.36300677  1.17517495 -0.10546722  0.20191838  0.38452101
 -0.41352931 -0.95196843  0.03572912  0.36901098  0.59447229  0.15229043
  1.54209709  0.6194362  -0.38969725 -0.31528381  0.22797954 -0.50850654
 -0.30050302  0.45568976 -1.06494892  0.58842474 -0.00443141  0.00705283
 -0.46984383 -0.05236612  0.29427287 -0.04877891 -0.27058721  0.04125302
  0.19940948 -1.28639233  0.188602    0.20577671 -0.50851834  0.43248847
 -0.03391735  0.78867209 -0.12821026 -0.32773879  0.72824186 -0.58236539
 -0.34667748  0.91973698 -0.24780901  0.71250319 -0.30340576 -0.19056889
 -0.56038761  0.29902387  0.5992142   0.66129243  0.89192069 -0.20202003
  0.25603369 -0.874035   -0.01663592 -0.03642882  0.55678797  0.44703218
  0.75949365  1.05799663 -1.1494683   0.30030853  0.48325801 -0.98753524
  0.71339482 -0.17894636 -0.03646167 -0.20394856  0.63282669  0.52876389
  0.66502929 -0.30329886 -1.10437858  0.22523236  1.68262565  0.49732324
  1.08189964  1.20467496  0.26665932  0.5779652  -0.59553236  0.16205786
  0.61506277 -0.33327842 -0.90014237 -0.09190901 -0.39000398  0.08726313
  0.22192572 -1.00867724 -0.69470221  0.54032749  0.54077655  1.15586245
 -0.76968211  0.20135483 -0.33020243 -0.27125263  0.0960841   0.2793664
  0.10254772 -0.18798219 -0.61710715 -0.32173151 -0.34741825 -0.13078035
  0.10394531 -0.90239769 -0.7312026   0.10024953  0.97328287 -0.97743505
  0.00367425  0.05577037  0.145777    0.04259412  0.61363882  0.5634765
 -0.44671378 -0.16565707 -0.9675169   0.02266017  0.34773189 -0.61112928
  0.61790699 -0.11275241  0.85339391 -0.29353324 -0.42266023 -0.24724063
  0.70459163  0.01563481  0.58592314  0.62143904  0.03823856  0.54570514
 -0.40249127 -0.5691753   0.50403476  0.25761235  0.28603241 -0.42640203
 -0.0349679   0.70291644 -2.89090586 -0.77973568 -1.18752038 -1.28408754
  0.31412086  0.33546707  0.04915144  0.11672931  0.77555358 -0.08391221
  0.48362106 -0.7709589  -0.17529435  0.27623147  0.09794681  0.10936698
  0.80356652 -0.43574959 -0.33441427  0.22941141 -0.04476379 -0.10442203
  0.61736554 -0.59817022  0.49987894  0.76139772  0.45577672  0.09793767
 -0.67898482  0.2365388  -0.14850162 -0.21079659  0.13641819  0.08607406
  0.0603341  -0.52910334  0.38545284  0.12288681  0.15333746  0.34708378
  0.48633742 -0.82180333 -0.38407591  0.04518745 -0.56852686  0.62043047
  0.07399292  0.13367817 -0.22171776  1.05900204  0.06843323  1.05978703
  1.03193223 -0.53149462  0.49985319  0.48039263  0.28958368 -0.27126917
  0.10738756 -0.30987036  0.07655784  0.29071826  1.05699778 -0.0226295
  1.26397562 -0.38461405 -0.45175564  0.35593963  0.33069277  0.96661878
 -0.39311165 -0.37057185  0.39826429 -1.43875659  0.22021012 -0.5696038
  0.92590296  0.95512217 -0.17420734 -0.14804347 -0.22062561  0.67417639
 -0.608298    0.30605087  1.4811815   0.48360887 -0.28591493 -0.43567133
  0.80195791  0.65203035  0.07655266 -0.47469908 -0.54218721 -0.75278908
  0.35116333 -0.68629408 -0.03276959  0.39515221  1.69925535 -0.09158048
  0.3282944  -0.63971072 -0.77193552 -1.14389622 -0.8993966   0.15112332
 -1.15224755  0.05895748 -0.57883143 -0.35145715 -0.962677   -0.19695681
 -0.99394161 -1.94706047  0.69487911 -0.51261348 -0.18728922  1.37481177
  0.22182     0.1594809  -0.31432062 -0.80566651 -0.72129244  0.15684769
 -1.01915014  0.94587892 -0.3889167  -0.50337493  0.3652072   0.35782501
 -0.50689065 -0.22617984  0.01227222 -0.34444985  0.86756116  0.98491758
  0.28715906  0.61466825 -0.45703152  0.08559129  0.55333948 -0.89537442
  0.11201686 -0.34586278 -0.00710467  0.48014602  0.63849449  0.2683143
 -0.32761031  0.90061432 -0.30419427 -0.09740539 -0.1699352  -0.23494028
 -1.51111257  0.14560694  0.96749812 -0.01017544 -0.60385025  0.0921223
 -0.05667485 -0.34068698 -1.12755501 -0.49083525  0.73942345  1.15071809
  0.15261513 -0.10262952  0.11346421  0.91005158 -0.50144219  0.0456017
 -0.07196473  0.23589514  0.89425111  0.02113881  0.65774238 -0.12782724
  0.3622306   0.51145673  0.50226021 -0.23627134 -0.62854046  0.74971235
 -0.3844763  -0.39418954 -0.03507879 -0.32009283 -1.03299999  0.0492596
  1.62939095 -0.54532641 -0.14914694 -0.24917811  0.28546575  0.16161849
 -0.29681224  0.16020113 -0.35717243 -0.06672301  0.45090505 -0.25007853
  0.06453991 -0.58277166  0.28832388  0.45786449 -0.05791076  0.90630984
 -0.15539593  0.43046686  0.75838071 -0.61163843  1.12495804 -0.02064048
  1.22885442 -0.60570681 -0.12509638  0.15436468 -0.2362023   0.2293357
  0.24308877 -0.38208404  0.49819583 -0.51938593  0.03887662  0.33223546
  0.58428091 -0.71426451 -0.0060733  -1.15253615 -0.0361191  -0.51685655
  0.07968134  0.59808022 -0.83223462 -0.9142729  -0.61629868 -0.06202278
 -0.25247166 -0.03277972  0.05222359 -1.17486262 -0.10274298 -0.12330678
 -0.4170897   0.23497063 -0.17516133 -0.13736202  0.79649127  0.841254
  0.61656761  0.04582882  0.06670634  0.07388005  0.33173016 -0.4925769
  0.37978113 -0.54282111 -0.839517    0.37911439 -1.04522026  0.41362101
 -0.06686503 -0.98109215  0.67633337  0.49009079  0.06908631  0.2547037
  0.21086718  0.19328871  0.10081901 -1.03500807  0.02595821  0.55327898
 -0.35950106 -0.60877907 -1.15663648  0.5814479   0.53439969  0.24287295
 -0.28620446  0.0246649   0.01362335  0.23093981  0.47396836 -0.764184
  0.15439992  0.22627711 -0.61935294  0.84859544 -0.05291879 -0.64974505
 -0.40271744 -0.36594307 -0.97445738 -0.13800931 -0.59354621  0.67405009
 -0.69449151  0.95414126 -0.67959028  1.12257528  0.00708928  0.4976998
 -0.66673636  0.54440743 -0.10712138 -1.91364408  0.36171973  0.04900873
  1.00914001  0.17033234  0.4436219  -0.04033687 -0.94347733  0.32491142
  0.37490711  0.12976603  0.2981267  -0.54642022  0.09740908  0.21402217
  0.26236558 -0.43235773 -0.34007654 -0.05607031  0.9479968   0.29663488
 -0.28065944  0.40855134  1.20945084  0.12810501 -0.55833697  1.17934299
 -0.2629559  -0.08529016 -0.91597641 -0.34404159 -0.10525306  0.46646821
  0.84475827  0.36441037 -1.47596073  0.75783807 -0.09314987  0.23614582
 -0.31865785 -0.44058233 -0.33825225 -0.44813603  0.01149836  0.2272637
  0.10563965 -0.40765706  0.10418774  0.77241004 -0.20704272  0.43115991
  0.42731997 -0.71793205 -0.04582207 -0.24183297  0.20086241 -0.35954094
  1.28047264 -0.72651827  0.452115    0.22721748  0.16512085 -0.74659896
 -0.08158691 -0.80399835 -0.79139328 -0.56967008 -0.16778027 -0.75108254
 -0.09549127 -0.90606654  0.41440451  0.17538416  0.22527258 -1.82627583
 -0.1385567  -0.32055885 -0.83334631 -0.81133646  0.52981347  0.43669665
 -0.41254461 -0.50975502  0.49304563 -1.45199192 -0.23592621  1.28583622
 -0.75372761 -0.73043168  0.46785176 -1.39017737  0.67794633 -0.10673048
  1.51827443 -1.40428531 -0.68733138 -0.15141281  0.18458328  0.58592528
 -0.42713428  0.2544755  -0.21511669  0.74038011 -0.3753809  -1.1673851
  0.22581911  0.42794022 -0.63490438  0.3022185  -0.16042112 -0.66612202
  1.24705446 -0.17493951 -0.29370621 -0.60886896 -0.15421322  0.56895912
 -0.74071926 -0.15648271  0.66555095  1.00241911 -0.11185829 -0.14413293
 -0.44538251 -1.43377149 -0.2674697   0.26937577 -0.06993991  0.46651882
 -0.65729737 -0.2127559   0.20468538  0.05049554 -0.12910637  0.66547644
  0.53699291 -0.22975244 -0.2109921  -0.15075986 -1.22625113  0.59692991
 -0.42557806 -0.67747068 -0.05013321 -0.29194391  0.20025936  0.89050221
  0.4143275  -0.71653795  0.38012919 -0.81288189  0.08706266  0.27053657]</t>
  </si>
  <si>
    <t>[-1.63414657e-01  5.17513096e-01 -3.27411085e-01  3.51396799e-01
  1.04449105e+00 -1.09829590e-01  2.67789543e-01 -4.93523069e-02
 -2.35772520e-01 -1.10133159e+00  3.58997911e-01  2.63803422e-01
 -4.89002019e-02  3.62202913e-01 -6.32420704e-02  4.77059245e-01
 -2.19588369e-01 -1.62378907e-01 -4.42491114e-01 -2.52976149e-01
 -8.09446126e-02  2.56847560e-01  1.98158264e-01  2.72119433e-01
 -4.19523180e-01 -1.27876267e-01 -6.84913620e-03 -1.33408189e-01
 -5.23375086e-02  7.23847508e-01 -3.50165591e-02 -5.60631394e-01
  4.54614729e-01 -4.70110402e-02  2.69037306e-01 -1.93444952e-01
 -7.00351417e-01 -5.63268661e-01 -2.90589273e-01 -3.99944663e-01
  4.57373485e-02 -2.29986504e-01  1.08271611e+00  8.62269923e-02
 -4.44629043e-01  2.75099784e-01 -1.54501712e+00  1.40833783e+00
  1.85879052e-01  2.44607657e-01  2.00119421e-01 -5.87252617e-01
  2.64003098e-01  1.20295751e+00  4.55301762e-01  3.13357204e-01
  3.73635113e-01 -7.86789954e-01  1.85734123e-01  4.83205855e-01
  1.19182181e+00  9.83158350e-01 -5.23403436e-02 -1.70120955e-01
 -5.51465988e-01  4.65109795e-01 -1.73711896e-01 -2.45470889e-02
  3.59429419e-02  5.64283788e-01  1.40572965e-01 -4.97036517e-01
 -1.26865268e+00  5.97573936e-01 -8.32651377e-01 -1.13112211e+00
  3.08541030e-01  3.60315740e-01  9.43059564e-01  8.64079654e-01
 -4.25876379e-01  1.05652347e-01  3.48805547e-01 -6.75756752e-01
  2.62649775e-01  9.27371606e-02 -6.76467538e-01 -5.62318981e-01
 -1.46255568e-01  2.31003016e-01  7.68049181e-01 -9.24450278e-01
 -3.16948116e-01  2.89944857e-01 -1.05847108e+00  1.03290051e-01
 -4.65073287e-02  2.65371799e-03 -6.18598223e-01 -2.59306043e-01
 -5.83779454e-01 -2.48925418e-01  3.71075213e-01  1.10872984e+00
  5.60254604e-03 -8.28764558e-01  2.93012232e-01 -4.20249552e-01
  3.43075365e-01  5.37648499e-01  4.07849014e-01  3.43268782e-01
  1.16877697e-01 -3.13468874e-01 -3.29997778e-01 -1.95094883e-01
 -7.59565458e-02  3.70695293e-02  6.82854235e-01  1.60649002e-01
  2.79753834e-01  6.28974855e-01 -2.68271893e-01  6.44131452e-02
  3.72715414e-01  3.40653807e-01  1.00096560e+00  7.70232022e-01
 -8.08190942e-01 -1.68103024e-01 -9.19002414e-01  7.58349061e-01
  1.24663875e-01 -1.68417469e-02  2.64640242e-01  1.10260159e-01
 -7.86162168e-02 -2.40963131e-01 -2.33538114e-02  1.64415821e-01
 -1.01792121e+00 -3.11897010e-01  1.80745795e-01 -2.41423413e-01
 -1.02640998e+00 -5.51940620e-01  4.79651242e-03 -5.76212108e-01
 -3.51824343e-01  6.00097358e-01  1.40021900e-02 -9.86015946e-02
 -6.83290839e-01  2.25882232e-03 -2.06864834e+00 -9.47238624e-01
 -1.07536292e+00  1.25660610e+00 -5.14496207e-01  3.59109133e-01
  2.00791404e-01  3.79526556e-01  3.72969627e-01  2.10079819e-01
  9.51765299e-01 -2.22147018e-01  7.43532717e-01 -5.77014685e-03
 -6.74027979e-01  7.35500157e-02 -2.28145018e-01 -3.64593565e-01
  9.52979475e-02  7.34230518e-01 -2.32834816e-01  4.76015836e-01
 -5.27657926e-01  1.27311274e-01  1.04641095e-01 -7.79204547e-01
 -2.69966006e-01 -4.50652808e-01  3.01586479e-01  3.24343175e-01
 -1.59722939e-02  9.09354240e-02 -8.38651836e-01 -5.78756332e-01
  2.40731999e-01 -2.64982402e-01 -5.21870911e-01 -1.32617056e+00
  1.05792618e+00 -1.31071889e+00  6.19084388e-02 -4.02602553e-01
 -7.84440815e-01  6.19366392e-02 -3.45423996e-01 -5.84943593e-03
  8.08796659e-02 -3.33847880e-01  6.42558992e-01  6.99412376e-02
  1.33202702e-01  8.05144489e-01 -3.63494873e-01  7.76820183e-01
 -4.22830075e-01 -3.60877156e-01 -6.12418950e-01 -1.17540136e-01
  1.10501337e+00  6.47628307e-01  2.67326713e-01 -2.71659009e-02
 -7.27726817e-02 -2.32387900e-01  3.68654549e-01 -7.85991907e-01
  6.19267523e-01  8.89679968e-01  4.83273387e-01  3.99275124e-01
 -5.33602238e-01 -8.12943757e-01  5.35813928e-01 -1.76089779e-01
  1.21025383e+00 -1.98795080e-01 -5.77299073e-02 -1.67381853e-01
  8.50266933e-01 -8.85929838e-02  1.00523186e+00  1.40136957e-01
 -9.93002579e-02  5.74315004e-02  1.67935503e+00  2.22078681e-01
  4.48725104e-01  1.33298421e+00  1.56297222e-01  4.18015987e-01
 -4.33535963e-01 -5.04010469e-02  4.14600849e-01 -3.21190029e-01
 -5.71976423e-01  8.70330632e-02  2.01741576e-01 -7.66340852e-01
  1.26427281e+00 -1.23663974e+00 -8.94932747e-01 -5.76453954e-02
 -2.08050430e-01  3.74009043e-01  7.06932843e-01 -2.41672367e-01
  1.63976103e-04 -8.83929253e-01 -2.12350950e-01 -8.53937387e-01
  9.03844088e-02 -9.42253649e-01 -1.10212791e+00  2.02380754e-02
 -2.94424653e-01  3.88275564e-01  9.01669323e-01  6.25941992e-01
 -4.83884513e-01  8.61271471e-02  8.95580530e-01  3.08650732e-01
  5.23708701e-01 -6.11803830e-02 -4.00894761e-01  2.07462832e-01
 -8.50131512e-02 -3.72597128e-01 -4.02772605e-01  1.48924023e-01
 -5.15162766e-01 -9.54869539e-02  1.44876885e+00 -1.90896344e+00
 -8.61815929e-01  5.84110081e-01  1.10962796e+00  1.19275570e+00
 -5.18186748e-01 -6.18772745e-01  1.23775828e+00  2.31837779e-01
  8.70139077e-02  2.44382173e-02  1.80712104e-01 -2.16261595e-01
 -3.44182760e-01 -1.30916095e+00 -2.91653216e-01 -9.41248536e-02
  4.15605485e-01 -5.73581517e-01 -1.69321269e-01  6.42779946e-01
 -2.51861620e+00  3.53836507e-01 -1.25277424e+00 -1.19435334e+00
 -1.30085289e+00  2.12717429e-01  2.11172640e-01  1.17147994e+00
  1.04911350e-01  3.07260364e-01  4.38613832e-01 -8.96246254e-01
  5.41547239e-01  2.69672602e-01  2.87177801e-01  7.00670779e-01
  1.01151860e+00 -1.32788730e+00 -8.62908244e-01  5.05348563e-01
  7.14599669e-01 -5.31089544e-01  1.01404026e-01  7.91601539e-02
  1.17839885e+00 -3.60030144e-01 -1.02560222e+00 -1.84848323e-01
  9.30446684e-02 -7.06489086e-01  1.30110359e+00 -4.82270122e-01
 -3.15854013e-01 -3.20285499e-01  1.51896119e-01 -6.81885928e-02
 -1.10728107e-01 -3.10101449e-01 -1.79694459e-01 -2.44409129e-01
  1.78879686e-03 -4.14382041e-01 -5.64875901e-01 -2.58334465e-02
 -2.58726060e-01 -6.65809393e-01 -1.96754411e-01  3.12829763e-01
  1.33863747e-01  1.19094241e+00 -1.89560041e-01  1.20967019e+00
  3.00003529e-01 -2.06149727e-01 -4.75154579e-01 -2.80714221e-02
  3.17235112e-01  2.06311822e-01 -4.72332925e-01  1.04546994e-02
 -3.48608233e-02 -5.19290924e-01  2.87988663e-01 -6.58022106e-01
  8.65559042e-01 -5.38910143e-02 -2.49802753e-01 -6.04979172e-02
 -7.55150080e-01  9.80404317e-01  1.77935317e-01  6.59592688e-01
  7.63040662e-01 -1.34097159e+00 -3.13851744e-01 -1.56574830e-01
  5.00594258e-01 -2.31098101e-01 -4.66587752e-01 -3.67670618e-02
  2.74663001e-01  1.25400975e-01  4.15632963e-01  1.22198641e+00
 -4.36742902e-02  1.12146124e-01 -8.07259440e-01  2.12128293e-02
  7.16751873e-01  1.80657133e-01  8.66154611e-01 -2.36417070e-01
  1.74865052e-01 -1.21193662e-01  1.16040015e+00  3.41175422e-02
  4.55242306e-01 -5.77969313e-01  9.85692859e-01  6.03950322e-02
 -2.29066968e-01 -1.98272437e-01  2.49415353e-01 -1.98413923e-01
 -3.05659652e-01 -1.50823042e-01 -2.85189420e-01 -7.34079629e-02
  8.02655876e-01 -5.28204203e-01 -7.71218657e-01  1.39240906e-01
 -2.29027465e-01 -1.97366667e+00 -1.28890842e-01 -3.76734346e-01
  9.77880061e-01 -6.50569573e-02  5.13415560e-02 -9.90998000e-02
 -1.78173810e-01 -1.36340678e-01  9.54292342e-02 -6.46319985e-01
 -1.54668784e+00 -4.67519611e-02  8.54039371e-01  5.23032010e-01
  2.83041090e-01  1.13459122e+00 -9.27191079e-01  3.96782458e-01
  1.86607629e-01 -4.23701823e-01 -3.18292499e-01  1.11771381e+00
  3.37066263e-01  4.55426067e-01  2.96327978e-01  1.72317266e-01
  1.25992388e-01 -4.32119727e-01 -1.64964586e-01  1.04457989e-01
 -3.16082269e-01  1.54887706e-01  7.35747337e-01 -7.80663550e-01
 -5.55046499e-01 -5.84252272e-03 -1.81164593e-01 -3.36597115e-01
  4.65970308e-01 -1.03622481e-01 -8.25053871e-01  2.63051093e-01
  4.64690715e-01  3.66392285e-01 -9.09448028e-01  2.70263761e-01
  8.12642634e-01 -1.06044185e+00 -6.28100216e-01 -5.38021505e-01
  3.54612350e-01  1.68916774e+00 -1.10253096e-01 -5.79474628e-01
 -4.88751456e-02  1.33130670e-01  1.77985564e-01 -3.93730611e-01
  1.03480422e+00 -7.01090917e-02 -4.43007916e-01  1.03817940e+00
 -1.35177627e-01  1.19121529e-01  2.54925489e-01 -2.27761790e-01
  1.16744888e+00 -5.43948054e-01 -9.58609998e-01  6.87368155e-01
 -6.44717991e-01 -1.16493571e+00 -4.45486829e-02  5.81220031e-01
 -6.19039685e-03  4.25239801e-01  7.24892139e-01 -2.55758405e-01
  4.48346198e-01  3.18194963e-02  7.28569508e-01 -3.32530588e-01
  9.77585971e-01 -6.51360929e-01  9.11429524e-02 -9.08496559e-01
 -3.52660418e-01 -1.61540434e-01 -3.38671505e-01  4.67610508e-02
  1.53286129e-01 -5.83440304e-01 -9.61194560e-02  3.48389030e-01
 -2.12183893e-01 -1.66691110e-01 -3.29074621e-01 -9.59955454e-02
  2.84829527e-01  2.46462107e-01  2.09754989e-01  3.24267685e-01
  5.77024639e-01  9.85512853e-01 -1.20314270e-01 -1.87495917e-01
  1.80075243e-01  3.83158356e-01  5.15798271e-01 -4.47741836e-01
  3.26310724e-01  1.14174867e+00  3.41483265e-01  1.59785315e-01
 -3.79042208e-01 -5.11009693e-01 -3.63907069e-01  1.95316982e+00
 -7.01570511e-01  4.89341021e-02 -3.02816749e-01 -9.59472239e-01
  1.63050100e-01 -1.74949661e-01  8.90469193e-01  5.20128608e-01
 -1.39077604e-01 -9.47767794e-01  9.95730817e-01  2.59336472e-01
  3.67559046e-01 -2.68174946e-01 -5.21082938e-01 -1.04482031e+00
 -1.22053409e+00  5.20012558e-01 -3.20338011e-02 -3.68785471e-01
  1.78062797e-01 -2.60941237e-01  9.29231346e-02 -1.45773366e-02
 -1.15371607e-01  8.47330213e-01 -8.35548639e-01 -4.87770200e-01
 -3.64384562e-01 -4.03651536e-01 -8.76375973e-01 -3.70410621e-01
  1.54356033e-01  3.38743389e-01  7.09717423e-02 -5.69577932e-01
  3.93316925e-01 -7.38291681e-01  6.21303856e-01 -2.31556371e-01
  1.05509019e+00  8.13317895e-01  6.05226934e-01 -2.91459918e-01
 -5.94063044e-01  5.12041271e-01  4.34932917e-01 -8.66712391e-01
 -4.10514683e-01 -4.70418721e-01  8.53719234e-01 -7.79044628e-02
  3.40223968e-01 -1.66383199e-02 -8.18542764e-02 -6.11451805e-01
 -5.78846574e-01  5.00812717e-02  9.99091804e-01 -6.09644771e-01
  2.57314235e-01 -1.24795389e+00 -6.33732915e-01 -2.29065061e-01
 -5.38162231e-01 -1.44023433e-01  9.28181946e-01 -1.51270732e-01
 -1.01780260e+00  7.11576939e-01 -1.85052827e-01  2.73306102e-01
 -5.08342028e-01 -2.60954708e-01  3.19849968e-01 -9.68928635e-01
 -6.59549177e-01  3.42222720e-01  9.28526223e-01 -1.04132414e-01
  5.80533624e-01  8.64066124e-01  1.67962655e-01 -3.24384987e-01
  2.37806719e-02 -2.75526673e-01  7.28841543e-01 -3.81090820e-01
 -4.51642990e-01  1.63954869e-01  9.73465145e-01  3.10387220e-02
  8.35404173e-02  2.69747794e-01  8.28220844e-02  1.08001733e+00
 -4.34718996e-01  1.74867734e-01  5.59117794e-01 -3.80037874e-01
 -3.93803358e-01  1.09813416e+00 -4.91115779e-01  9.62211907e-01
 -1.04431248e+00 -1.57937594e-03 -2.30702192e-01  8.67441595e-01
 -1.53043225e-01  7.42937863e-01 -3.16749156e-01  1.82590604e-01
 -2.28560209e-01  2.76550055e-02 -3.95329982e-01 -3.15440685e-01
 -7.95912027e-01  2.57515199e-02 -1.40463769e-01  6.89083152e-03
 -2.70849504e-02 -5.24871767e-01 -1.02245152e+00  1.29750133e+00
  3.50743145e-01 -1.48787737e-01 -1.58204198e-01  4.87921119e-01
 -5.12459040e-01 -3.16304445e-01  1.07028157e-01 -8.99651289e-01
  8.06736425e-02 -7.81354845e-01  7.20293522e-01 -8.65573525e-01
  5.50401330e-01 -3.25697422e-01  1.02070105e+00 -1.18404731e-01
 -9.35962200e-01 -6.11856401e-01  2.52773315e-01  4.69839200e-04
  6.28902435e-01  2.32472211e-01  3.82666677e-01 -9.69017804e-01
  2.00799927e-02 -1.06289625e+00 -1.31026000e-01 -1.21125281e+00
 -4.93909568e-01 -6.08161986e-01 -6.44268155e-01  6.38832271e-01
 -4.75766361e-02  7.03388304e-02  2.55137563e-01 -1.87332654e+00
 -1.13669559e-02 -1.85441881e-01  1.55576825e-01 -2.48066068e-01
  8.54185641e-01 -1.14456356e+00  9.69904661e-01 -5.33934653e-01
  1.32860780e+00 -1.19890058e+00  1.47888839e-01 -6.65339589e-01
  4.13236350e-01  1.47545290e+00  1.20880812e-01  8.81627500e-01
  5.61372221e-01  4.25397217e-01  1.86842725e-01 -1.25274873e+00
  3.52727324e-01  1.13020688e-01  4.39408541e-01 -6.92150295e-02
  4.44509059e-01 -6.15821183e-01 -5.20019606e-02  1.36137292e-01
 -5.54753654e-02 -7.47092009e-01 -7.90762842e-01 -1.28404438e-01
 -8.33647430e-01 -5.47894061e-01  6.82489634e-01  5.31655729e-01
  9.35730755e-01  8.26626658e-01 -2.85514772e-01 -8.75622809e-01
 -1.22757494e+00 -2.11139489e-03 -8.36567342e-01 -3.74646723e-01
 -5.40673673e-01  5.23421645e-01  2.51639843e-01  8.39154869e-02
 -7.06834912e-01  3.92645448e-01 -4.74419683e-01  4.79772657e-01
  2.13764489e-01  8.25098634e-01 -6.69005632e-01  1.23342380e-01
 -7.82795310e-01  2.47492224e-01 -4.62148398e-01 -2.41511092e-01
 -9.21466708e-01  5.54898858e-01  1.80268899e-01 -1.49902868e+00
  9.25402105e-01 -8.06193650e-01  4.42070693e-01  1.74292549e-01]</t>
  </si>
  <si>
    <t>[-8.16936016e-01 -8.69225711e-02 -2.97325909e-01  3.09929252e-01
  2.33976513e-01 -5.40416121e-01 -7.11538672e-01 -4.81268018e-02
 -3.88424158e-01  6.43455088e-02 -6.04723871e-01  2.99201220e-01
 -1.44400358e-01  1.15314257e+00  5.72125912e-01  9.68676060e-02
 -9.09627736e-01  3.23953867e-01  2.57761300e-01 -1.56745762e-01
  2.36967608e-01  7.17123687e-01  3.47374797e-01  4.08119977e-01
  2.74120092e-01  1.37101904e-01  2.15847909e-01 -8.54559600e-01
 -7.99465299e-01  9.07411873e-01 -8.14627588e-01 -2.21977770e-01
 -4.43527102e-02 -1.58121064e-02 -1.10560286e+00 -6.85310483e-01
  2.26364601e-02 -6.52376533e-01 -2.96647936e-01 -9.44506645e-01
  1.88720554e-01 -1.59607470e-01  4.47354853e-01  1.60492569e-01
 -2.30364069e-01 -7.47001350e-01 -4.01734650e-01  1.15922570e+00
 -6.50396943e-02 -8.20831597e-01 -7.99838126e-01  3.78264457e-01
  6.83337629e-01  6.43383116e-02  1.28910437e-01 -1.78299949e-01
  1.29342794e-01 -1.01660538e+00 -1.18387485e+00 -4.41990674e-01
  3.68447974e-03  8.20840001e-01  4.59575593e-01  3.61096352e-01
  4.98821080e-01 -3.14617641e-02  3.48537236e-01 -4.48307246e-01
 -1.98463202e+00 -5.61489761e-01 -6.86905503e-01  2.92625517e-01
 -4.47445095e-01 -7.19399601e-02 -2.36892954e-01 -7.43530273e-01
  1.40936464e-01  1.48678970e+00  3.35419029e-01  6.49437368e-01
 -4.08555925e-01  6.95813358e-01 -4.77232069e-01  7.56947517e-01
 -4.82037425e-01 -2.86097735e-01  8.47130239e-01  5.92870593e-01
 -1.58776313e-01 -1.18222728e-01  2.58191586e-01  9.73843485e-02
  5.47428370e-01 -3.20728898e-01  9.21579376e-02 -7.29675055e-01
 -6.70143068e-02 -6.40015155e-02 -5.80606520e-01 -3.44612896e-01
 -3.66202623e-01  1.28257200e-01  4.88698542e-01 -2.59533554e-01
 -3.01204592e-01 -1.11862659e+00 -1.12806976e+00  6.91635132e-01
 -1.87055737e-01  4.92275119e-01 -4.97892648e-01  3.70241702e-04
  5.16541839e-01 -1.44884251e-02 -9.06296909e-01  7.95001030e-01
 -6.39146507e-01 -5.90204000e-01  1.03998947e+00  8.48886132e-01
  7.27122962e-01  4.16506737e-01 -8.17831635e-01  1.63718104e-01
  6.66284919e-01 -7.19192326e-01  5.67077100e-01  8.00387561e-02
 -1.29051352e+00 -7.16429234e-01 -2.35811740e-01  8.94344926e-01
  5.38892388e-01  3.29901308e-01 -5.20968854e-01  6.64253771e-01
  5.87777257e-01 -5.10822296e-01 -1.68981299e-01 -1.14526570e-01
 -7.88674235e-01 -1.03412998e+00  3.44613433e-01 -7.09050298e-01
 -4.79835719e-01 -3.03796887e-01 -1.04733631e-02 -7.83196270e-01
 -3.81916553e-01 -2.40379974e-01 -2.51436174e-01 -1.77054927e-01
 -2.37348348e-01 -4.97291297e-01  5.06010294e-01 -3.94948274e-02
  1.77327514e+00 -2.37943798e-01  8.19969416e-01  5.01206398e-01
  6.12818122e-01  3.06857347e-01  6.50583208e-01  5.34811497e-01
  1.57966959e+00 -1.59376234e-01 -5.04982054e-01 -4.36904401e-01
 -4.15663540e-01 -3.74736190e-02 -3.87594849e-02  1.52772987e+00
  1.19639730e+00 -3.76371711e-01  2.27904129e+00  6.17755949e-01
 -1.01102066e+00 -1.74183175e-01  7.28496313e-01 -7.10990429e-02
 -6.08203948e-01  7.57940590e-01 -1.21881807e+00 -5.45483232e-01
 -9.43872035e-02  8.03986937e-02 -8.18883479e-01 -5.97975314e-01
  4.22787547e-01 -3.70898694e-01  6.20884448e-02 -1.10711515e+00
 -6.10859334e-01 -1.03628981e+00  1.48117021e-01 -4.33034003e-02
 -4.16894555e-01  3.94351870e-01  2.34142467e-01  8.30546141e-01
 -7.17791915e-01 -6.42220795e-01  9.65518951e-01 -4.67558742e-01
 -4.55734134e-01  3.50209445e-01 -1.43295690e-01  3.08940232e-01
  6.98685497e-02 -8.49606395e-02 -7.77908385e-01  1.11448526e-01
  5.68618774e-01  4.09299105e-01  4.33054030e-01 -3.35060537e-01
 -1.11170799e-01 -4.90810186e-01  2.78635882e-02  8.49684834e-01
  6.79474533e-01  1.20532662e-01  7.01626837e-01  1.33443415e+00
 -1.07048225e+00  3.62867981e-01  6.56698868e-02 -6.63539708e-01
  5.07436320e-03  1.12514675e+00  2.72804618e-01  6.33143067e-01
  3.00317049e-01  2.55240053e-01 -3.80077720e-01 -5.73783875e-01
 -1.08046043e+00  1.74514517e-01  1.47518563e+00 -4.63501185e-01
  1.17520130e+00  9.60578382e-01  1.04749775e+00  6.39661849e-01
 -8.17626417e-01 -2.07701921e-01  6.07157767e-01 -3.38830054e-02
 -4.68049675e-01  6.70273721e-01 -3.94953161e-01 -1.56655133e-01
  5.64777292e-02 -7.93212116e-01 -8.61142799e-02  3.77752960e-01
  3.16036582e-01  9.85939085e-01 -1.03435767e+00 -2.97542885e-02
 -9.59542990e-02  1.23174953e+00 -9.99166667e-01 -1.30907819e-02
 -2.29605347e-01  4.30503994e-01 -2.86929816e-01  5.07294595e-01
  3.46847683e-01  3.30723971e-02  2.96773136e-01 -8.03772092e-01
 -1.35050142e+00  7.59098679e-02  3.34255159e-01 -9.43180859e-01
 -7.04523027e-01  4.11400437e-01 -8.22593868e-02 -1.19346905e+00
  3.36826205e-01  4.46026593e-01 -1.47068143e+00 -1.70054153e-01
 -7.95712709e-01  5.90340421e-02  2.40720153e-01 -1.11365569e+00
  3.01948309e-01 -1.63887680e-01  1.42950445e-01 -6.72138870e-01
 -9.21009481e-02 -7.83422947e-01 -4.70237762e-01  2.52715379e-01
  5.93418896e-01  1.08281708e+00  8.39703679e-01  2.08703782e-02
 -4.05153781e-01 -2.85517305e-01  7.51666903e-01 -2.00202629e-01
  7.99417973e-01 -4.60207045e-01  2.41867006e-01 -1.55570492e-01
 -1.87779605e+00 -7.84607649e-01 -2.18679771e-01 -6.32149994e-01
  1.01474667e+00  3.11669916e-01  3.72106493e-01 -1.02736808e-01
  2.54934505e-02 -6.69419944e-01 -1.42272010e-01 -1.08136463e+00
 -2.47065127e-01  1.65862098e-01  2.98431844e-01 -5.90074137e-02
  5.85017502e-01 -3.10605824e-01 -2.95096844e-01 -7.19339252e-01
 -2.83329040e-01  4.52822179e-01  6.81733429e-01 -7.96692014e-01
  6.23549223e-01  7.31822848e-01  1.39169425e-01  4.60701548e-02
 -4.27086174e-01 -2.15783805e-01 -6.31929278e-01 -1.57306895e-01
  7.13769972e-01 -7.99067840e-02  1.03047535e-01 -9.74344730e-01
  8.52655709e-01  3.50840054e-02  4.64910001e-01  8.19454372e-01
  1.15427665e-01 -1.30680472e-01  2.89214581e-01 -4.06912565e-01
 -6.81317568e-01  1.82825297e-01 -7.12135434e-02 -4.58935380e-01
 -7.75906026e-01  6.90934479e-01 -2.61895955e-01  9.33715343e-01
  5.24664104e-01  1.63649723e-01  2.15283439e-01  5.45825720e-01
  3.87741923e-01 -5.04746437e-02 -7.21599102e-01  7.66614318e-01
  3.20085019e-01  2.01995820e-01  5.50554931e-01 -2.20883116e-02
  7.57226586e-01 -7.54598320e-01 -3.19089383e-01  2.96445400e-01
  1.13363755e+00  3.74754727e-01 -9.58835781e-01 -5.83759308e-01
  5.61068803e-02 -1.17689705e+00  7.02361405e-01 -9.81338263e-01
  7.63572514e-01  8.73209894e-01 -2.01134026e-01  3.92828047e-01
 -3.08225513e-01  9.20946538e-01 -4.38695252e-01 -5.23066632e-02
 -4.15599674e-01 -3.23946550e-02  2.32269660e-01 -7.31480658e-01
  4.94244933e-01  1.17939365e+00  7.91177973e-02 -8.71579766e-01
 -4.19089496e-01 -9.41471517e-01 -5.00925109e-02 -8.00884962e-01
 -4.78993088e-01  2.50761777e-01  1.27179325e+00  2.53998399e-01
  4.80164677e-01 -6.50396049e-01 -3.91488880e-01 -1.20653915e+00
 -1.25036523e-01 -1.55849218e-01  9.37595144e-02  2.83935815e-01
 -2.98940182e-01 -5.10792494e-01  1.61097527e-01  2.00971097e-01
 -4.89288777e-01 -1.09908354e+00  1.97723761e-01  2.75937825e-01
  3.83792818e-03  1.65602505e+00 -2.01158389e-01  2.21939072e-01
 -1.25949278e-01 -4.89842892e-01 -1.01611114e+00  2.84317583e-01
 -1.00685310e+00  9.41863596e-01 -5.44397116e-01 -1.07419598e+00
 -3.88616264e-01  9.60506201e-01  1.18271947e+00 -4.44829762e-01
  2.61895537e-01 -1.52523363e+00  1.15127885e+00  1.05550098e+00
  9.46681559e-01 -1.93867087e-01 -7.42837787e-01 -1.39605373e-01
  1.31150976e-01 -4.84650970e-01  5.33808231e-01 -4.98794496e-01
 -7.04171240e-01 -3.16631943e-01 -4.20276701e-01  8.81754637e-01
  1.25672281e-01  1.70168781e+00 -3.33190948e-01  5.67885458e-01
  3.44815329e-02 -1.86997563e-01 -8.78192663e-01  6.73287213e-02
  2.79428810e-01 -2.60705221e-02 -8.30487132e-01 -3.09375256e-01
  4.94632870e-04 -6.38199210e-01 -4.98750120e-01  1.04669452e-01
  4.94390696e-01  4.10579473e-01 -3.59293938e-01 -3.93790185e-01
 -2.90723056e-01  7.18597889e-01  1.71152987e-02  3.46831053e-01
 -3.60994413e-03  4.31242764e-01  9.73926902e-01 -4.58609313e-01
  2.87614912e-01  5.55166006e-01  5.00067055e-01  2.98120826e-01
  2.53063262e-01  1.72176570e-01 -3.31059039e-01  7.61749327e-01
 -5.90525806e-01 -3.84073555e-01 -5.69388032e-01 -1.10448825e+00
 -6.86749160e-01  4.24209118e-01  5.91840446e-01  7.99761236e-01
  1.42435104e-01 -1.45013243e-01  3.38848531e-01  5.27966499e-01
 -4.50252205e-01  8.68031532e-02 -1.42162651e-01  5.04116476e-01
  9.40544605e-01  9.38635170e-01  6.20058835e-01 -8.08309555e-01
 -2.56583810e-01  3.37447822e-01 -2.63128310e-01  5.81199110e-01
 -4.14496124e-01  6.29187644e-01  5.42623699e-01 -3.41368437e-01
 -9.30199921e-01  1.78859144e-01  9.32200551e-01 -8.41193676e-01
  6.56785727e-01 -4.54203010e-01  3.52753587e-02  1.10972321e+00
  3.25033873e-01 -2.24155411e-01 -4.52784002e-02 -3.88146460e-01
 -6.49369061e-01  3.68615031e-01  3.90873015e-01 -4.53828722e-01
  4.06376719e-01 -8.79259467e-01  5.67730546e-01 -4.61442798e-01
  5.15301824e-01  5.88612318e-01  5.85673451e-01 -3.10396343e-01
 -4.24563497e-01 -4.41969335e-01  2.13367552e-01 -7.55430102e-01
  1.02322161e-01  1.81143247e-02  6.49357498e-01 -6.60532594e-01
  1.79717571e-01  2.90471137e-01  5.22527218e-01 -4.83524576e-02
  2.78643593e-02  4.51873124e-01  2.19256654e-01 -9.02861953e-01
 -2.97761876e-02 -8.70341808e-03  1.24749526e-01 -5.38653374e-01
 -3.39086056e-01 -2.24115074e-01 -4.66807783e-01  4.07230854e-01
 -1.16467059e+00 -3.16647291e-01 -3.56148094e-01 -6.74089074e-01
  9.12492573e-01  4.97540757e-02  1.49627313e-01  5.14912248e-01
 -6.75945342e-01 -2.30106443e-01  5.52111194e-02 -7.24892259e-01
  3.61879349e-01 -5.23837060e-02 -1.23703390e-01  2.62790024e-01
 -7.72263467e-01  6.44652605e-01  2.47699857e-01 -6.27272069e-01
 -2.81233400e-01 -1.91469043e-01  1.30542740e-01 -7.43389845e-01
  5.84386885e-01 -6.27928615e-01  2.00278148e-01  2.71975875e-01
 -6.99798524e-01  1.71761155e-01  2.03487501e-01 -2.40324676e-01
 -2.98169553e-01 -1.07726082e-04 -1.19322252e+00  9.36449468e-01
 -4.81435180e-01  7.03859568e-01 -5.47554314e-01  3.55933696e-01
 -8.61638844e-01  8.76347661e-01 -5.26831865e-01 -1.60409033e-01
 -3.12556863e-01  3.69504482e-01 -5.96019328e-01 -1.34577107e+00
  4.03251171e-01  4.85972673e-01  1.36856914e+00  1.50356397e-01
  1.11449212e-01 -3.48771423e-01 -1.75433844e-01  5.85565507e-01
  8.77489328e-01 -6.47700056e-02  2.31353626e-01 -5.78350723e-01
  8.43484819e-01 -2.65252948e-01  4.13298786e-01  2.08129380e-02
  9.95055616e-01 -3.87253523e-01 -2.15444103e-01  8.19997251e-01
 -1.21164083e-01 -2.12442413e-01  6.34798825e-01  8.24253559e-01
 -1.40364838e+00  8.91193449e-01 -2.61807144e-01 -9.11016583e-01
 -1.00006068e+00  3.89870182e-02  6.04209125e-01  1.08868659e+00
  7.40643740e-01  1.03377700e+00 -7.30460465e-01  2.69709349e-01
 -2.87637524e-02  6.39836192e-02 -2.23275796e-01  2.94574678e-01
 -7.50686347e-01  3.85182887e-01 -3.20245564e-01  3.52618188e-01
 -3.22454900e-01 -7.83328176e-01  4.85908061e-01  3.85874957e-01
  3.83894056e-01  4.41772282e-01  1.82704061e-01 -8.02826464e-01
 -1.99785367e-01 -2.68126845e-01 -3.71633866e-03 -2.02146307e-01
  1.34508526e+00 -2.39463076e-01  3.68882418e-01 -4.22224611e-01
  9.08208311e-01 -1.22553480e+00  3.11432779e-01 -3.24120253e-01
 -1.98856130e-01 -2.98617721e-01 -4.26021934e-01 -5.94377756e-01
  6.38534725e-01 -5.44106126e-01 -2.03675956e-01  2.54001588e-01
 -1.14648438e+00 -7.25243390e-01 -2.31239527e-01 -2.33586818e-01
 -1.04574513e+00 -2.33218551e-01  5.49779475e-01  6.04353487e-01
 -1.67846940e-02 -8.40153515e-01  3.26973438e-01 -1.08801091e+00
 -9.39492166e-01  1.50248098e+00  1.94761455e-01 -6.41267657e-01
  6.88798487e-01 -1.07392108e+00  5.20357072e-01 -2.97433197e-01
  1.09671295e+00 -2.53675189e-02 -8.51873398e-01  9.09315526e-01
 -7.70271756e-04 -8.03189874e-02 -8.95187318e-01 -4.73029077e-01
 -5.56372881e-01  6.31129563e-01 -7.51774371e-01 -1.20157683e+00
  6.54722899e-02  4.87639278e-01 -4.09984261e-01 -6.26701117e-02
  6.79548979e-01 -6.17702842e-01  4.40653294e-01 -6.89103976e-02
 -1.78443789e-01 -1.03348243e+00  1.60173073e-01  1.42209911e+00
 -5.93373835e-01 -1.76197022e-01  7.40407586e-01  9.79067981e-01
 -3.81869167e-01  1.83303714e-01 -1.40197110e+00 -9.71362650e-01
 -5.04766107e-01  7.11845875e-01 -7.05342591e-02  9.55123961e-01
  7.79355615e-02  1.09830201e+00  7.06373334e-01 -7.47623563e-01
 -9.34794396e-02  3.80079120e-01  6.11978769e-03 -9.36192721e-02
  3.31222117e-01 -2.31567085e-01 -8.47647190e-01  2.13284016e-01
 -8.00562084e-01 -2.30953202e-01  3.81746233e-01  1.14127040e-01
  6.81950450e-01  9.81423110e-02  1.64023116e-01 -6.35332704e-01
  4.93687153e-01 -1.07072783e+00 -2.62152314e-01  1.00419533e+00]</t>
  </si>
  <si>
    <t>[-5.21282375e-01 -4.32482779e-01  6.44183904e-02 -9.24968049e-02
  6.07137799e-01  2.98624396e-01  1.68978006e-01  3.81858110e-01
 -5.41873574e-01 -8.95555913e-02 -5.13553739e-01  1.15918922e+00
  2.64643013e-01  6.40198231e-01 -4.92190033e-01  2.98728257e-01
  4.54936177e-01  1.23261377e-01  7.35801816e-01 -9.75195944e-01
 -4.25065458e-02  3.77418369e-01  1.54018477e-01  6.64535403e-01
 -5.06736815e-01 -5.47688961e-01 -4.01623994e-01 -5.26241064e-01
  2.92557567e-01  6.25197232e-01 -9.44329649e-02  8.44783723e-01
  1.28169227e+00 -3.03535283e-01 -2.22727239e-01 -5.18095732e-01
  2.94360161e-01 -4.27264780e-01 -3.66374642e-01 -4.26561713e-01
  5.55270493e-01 -6.05132222e-01  1.40873635e+00 -2.05457956e-02
 -6.04481578e-01 -1.23447381e-01 -1.85869443e+00  6.41437888e-01
  7.80742705e-01 -3.00110042e-01  3.50407988e-01 -5.71889281e-01
  1.05709577e+00  1.10114825e+00  2.61456728e-01 -3.15362036e-01
 -4.41123247e-01 -7.41379619e-01  1.27716362e-01 -3.05465847e-01
  3.14890184e-02  9.36054349e-01 -2.17938453e-01 -4.79392022e-01
 -1.75229967e-01  6.48635745e-01  8.89337242e-01 -1.09033003e-01
 -1.31774747e+00 -1.97367907e-01  6.70352727e-02 -1.09313183e-01
 -3.28192055e-01 -5.90632796e-01 -4.91228640e-01 -1.01257515e+00
 -2.07699701e-01  7.12983608e-01  1.23861754e+00  5.08188903e-01
  5.05970716e-02  4.92135316e-01  6.44756913e-01  8.32130685e-02
 -5.21920249e-02 -5.56599915e-01  6.09535873e-02  2.05520511e-01
 -3.12300593e-01  4.35945898e-01 -6.13538086e-01 -7.03322142e-02
  4.04610872e-01  2.71442950e-01 -5.39232433e-01  7.98452497e-01
  4.18842077e-01 -6.65862739e-01 -7.94965088e-01  2.41614893e-01
 -1.52314258e+00  5.64747751e-01 -1.05785958e-01 -9.01927352e-02
 -4.71642643e-01 -5.15839010e-02  2.29807496e-01  1.06262934e+00
 -1.15386355e+00  8.68840277e-01 -4.79173154e-01 -3.95890176e-01
 -3.34370106e-01 -2.01335087e-01 -1.03548229e+00 -4.44566488e-01
 -4.83437255e-02  5.65427840e-01  6.74649715e-01  1.70038894e-01
  1.91553557e+00 -2.41946638e-01  1.51400626e-01  3.29110503e-01
  7.07736075e-01  1.99627608e-01  1.13186336e+00  2.13197038e-01
 -7.95739666e-02 -5.51091850e-01 -2.73391366e-01  7.73030996e-01
 -4.25029069e-01  2.77104884e-01  3.20050895e-01  8.25969726e-02
  3.93760294e-01 -9.01227817e-02  1.29438722e+00 -2.88201757e-02
 -8.88211370e-01  7.18946755e-02 -1.05581060e-01 -3.15503895e-01
  1.69248641e-01 -6.03398204e-01 -7.58638978e-01  2.34294146e-01
 -6.49456918e-01 -8.84864330e-01 -7.08204567e-01 -4.14396614e-01
 -1.06339598e+00 -3.14802885e-01 -5.36654949e-01 -8.83341849e-01
  6.76177263e-01 -2.81706601e-01  2.65783608e-01 -4.11328524e-02
  3.77588958e-01  9.20313001e-01  4.49714452e-01  9.22884762e-01
  4.85439360e-01 -3.37112725e-01 -3.33234787e-01  6.82709515e-01
 -1.03259659e+00  2.29593530e-01 -5.47290385e-01  1.07622814e+00
  5.07245898e-01  4.98293191e-02  6.65571317e-02  6.04918122e-01
 -7.38008857e-01 -1.62411742e-02  2.40474790e-01 -3.25188398e-01
 -5.57252228e-01  9.08710778e-01 -8.91862452e-01 -1.96853101e-01
  2.19497588e-02  6.80214018e-02 -7.48212278e-01 -9.18319225e-01
  6.42122507e-01 -1.42325744e-01 -6.96545720e-01 -4.12644684e-01
  2.85496414e-01 -5.80213487e-01 -2.69741088e-01  8.96318913e-01
 -4.06738281e-01  6.47660851e-01  3.78846675e-01 -3.37496191e-01
 -3.04220557e-01 -8.57241601e-02  7.04247773e-01  1.61142841e-01
 -9.61551517e-02  4.74495888e-01 -7.83291817e-01  1.25433102e-01
 -6.82562888e-02 -2.72736967e-01  6.51545301e-02  8.46923113e-01
  1.54158187e+00 -1.13301218e-01  5.74439913e-02 -6.26343668e-01
 -4.58859116e-01 -2.66816206e-02  1.34139329e-01 -6.24893904e-01
  1.18391752e-01  9.18537915e-01  4.12250087e-02  3.13384414e-01
 -7.02450812e-01  1.87291706e+00 -3.46193492e-01 -9.37065110e-02
 -1.63477864e-02  8.39420438e-01 -3.02747875e-01 -5.86026572e-02
 -1.20144777e-01  5.02187729e-01  6.52406454e-01  4.28522587e-01
 -4.82849538e-01 -4.34435070e-01  6.82879865e-01  3.65133971e-01
  6.87894046e-01  1.26121449e+00 -5.02360046e-01  1.38666844e+00
 -7.05108821e-01  1.56958580e-01 -5.30968308e-01 -3.01341891e-01
 -2.83636190e-02  1.12559211e+00  4.50206280e-01 -3.72362822e-01
 -3.12295854e-01  3.61759663e-01  8.35036039e-01 -6.82347655e-01
  9.62029546e-02  1.14859152e+00 -5.29447615e-01  1.63346857e-01
  2.20563829e-01 -8.58150646e-02 -1.33144927e+00 -3.10249627e-01
 -1.14862658e-02 -4.06268328e-01 -6.89577699e-01  3.86759877e-01
 -1.38925329e-01  1.72635615e-01  9.25006807e-01 -5.01488373e-02
 -1.20993435e+00  3.15016866e-01  3.38892341e-01  1.88865185e-01
 -8.85224044e-01 -4.02924269e-02  2.13419527e-01 -4.58056986e-01
 -6.74149171e-02 -3.92209172e-01 -9.60623682e-01  2.01971486e-01
 -2.08314919e+00  9.94206131e-01  4.06024456e-01 -1.01195657e+00
 -3.15120399e-01 -4.82753694e-01  2.03047618e-02 -4.76336069e-02
 -3.14364910e-01 -2.28080764e-01  2.79708430e-02 -3.77943724e-01
  1.83159709e-01  1.81318212e+00 -2.13039398e-01 -5.76793849e-01
 -7.81316638e-01  3.88735235e-01 -4.64686692e-01 -1.77706212e-01
  2.91312218e-01  3.88046876e-02  6.96129501e-02  2.26708248e-01
 -2.73256135e+00 -1.55471772e-01 -8.42465699e-01 -6.20068371e-01
  4.22121346e-01  5.63862205e-01  3.91435415e-01 -3.70482385e-01
 -6.41113073e-02  5.00779748e-01  5.05784988e-01 -8.12616944e-01
 -4.79877293e-01  5.81665039e-01  3.36123943e-01 -1.58466071e-01
 -6.07206896e-02 -1.12495399e+00 -6.09048724e-01  2.05426186e-01
  3.11517447e-01  5.48010111e-01 -1.13335848e-01  3.56859356e-01
  1.85879022e-01  3.53431463e-01 -1.56787217e-01 -6.52898550e-01
 -1.17077136e+00 -7.06240609e-02  2.02890486e-01  3.07546616e-01
  2.07705237e-03 -7.89260939e-02  7.61904240e-01 -1.39536589e-01
  5.68731688e-02 -9.13818598e-01  2.43735448e-01 -1.14623547e-01
 -7.40271866e-01 -3.53278697e-01 -3.46205145e-01 -3.69459480e-01
 -7.10102856e-01 -4.13058251e-01 -5.86636007e-01 -2.43640929e-01
 -1.68024570e-01  1.24493814e+00 -8.15856695e-01  3.73724043e-01
  7.03414321e-01 -1.08014598e-01  5.73085785e-01  2.60591865e-01
  4.98008281e-02  5.65269232e-01  1.15824848e-01  1.47289127e-01
  8.99358392e-02  4.68400791e-02  6.77423254e-02  1.10709392e-01
 -8.44083965e-01  5.81766605e-01 -8.18098068e-01 -4.90045786e-01
  9.71422672e-01  7.65483499e-01  4.56437051e-01 -3.88401538e-01
  2.33591273e-01 -7.73339689e-01  2.81833321e-01 -1.19541693e+00
 -1.95917726e-01 -2.82372534e-01  4.49932426e-01  1.61899611e-01
  7.69337118e-02  8.50105062e-02 -4.49566543e-03 -5.90349793e-01
 -4.35880452e-01 -8.45978931e-02 -2.67064013e-02 -5.86320639e-01
  3.36369962e-01  9.91761461e-02 -2.16581017e-01 -6.20691657e-01
 -7.74717689e-01  4.88024831e-01  6.84119165e-02  7.13578939e-01
  8.79734606e-02  6.74170315e-01  7.73809850e-01 -4.53972332e-02
  5.45104682e-01 -1.11681426e+00  4.45632786e-01  2.31018245e-01
  1.97235063e-01 -1.58532739e-01 -2.36912668e-01 -8.71766329e-01
  4.02661860e-01 -3.67980748e-01 -1.43732820e-02  3.98126036e-01
 -3.84088963e-01 -1.88156652e+00  1.06750560e+00 -8.48780453e-01
  6.45708799e-01  1.64328468e+00  1.96531400e-01 -3.23642850e-01
  8.81637752e-01 -9.16117847e-01 -1.21501207e-01 -2.26461276e-01
  1.16827413e-01  1.06753397e+00  1.18355525e+00 -2.69903153e-01
  1.73787579e-01  1.39018655e-01 -5.27552739e-02 -5.79871476e-01
  2.69377589e-01 -1.10122822e-01  7.71653771e-01  6.62233353e-01
 -8.63670349e-01  3.96670848e-01 -5.64670563e-01  9.28230643e-01
 -2.08790246e-02 -5.79458535e-01 -5.79001546e-01 -1.86731160e-01
  7.98624083e-02  3.27800095e-01  6.39582098e-01 -8.55039477e-01
 -8.66577625e-02  8.09416533e-01 -1.84763074e-01  4.16077152e-02
  4.16440487e-01 -1.03373751e-01 -8.01062167e-01 -6.41085505e-01
  2.29224131e-01  3.35066199e-01 -1.13093305e+00  2.46026680e-01
  4.31221783e-01 -2.03523576e-01 -3.12151432e-01  6.07313335e-01
  3.09458047e-01  1.07187009e+00  2.29318902e-01 -1.10553420e+00
 -8.59590471e-02  9.82183158e-01 -8.18286359e-01  4.12964880e-01
  8.65369439e-01  9.07345474e-01  6.04637712e-03  1.46959364e-01
 -9.54684541e-02  7.30287552e-01 -3.68852094e-02 -8.13219398e-02
  9.01566207e-01 -1.13248341e-01 -8.10583174e-01  8.92781243e-02
 -8.26782942e-01 -9.10836086e-03 -6.94470108e-02 -2.76459605e-01
 -6.64673448e-01  3.65004510e-01 -2.09244952e-01  4.19189990e-01
 -5.47196031e-01 -7.92797148e-01 -6.17208719e-01  2.87233293e-01
 -4.41660404e-01  1.06900513e-01  8.49167228e-01 -6.02244616e-01
  8.45205225e-03 -3.03527951e-01 -3.32607627e-01 -5.42587161e-01
  6.29028797e-01 -7.20252991e-01 -1.78560346e-01  7.05529034e-01
 -4.61924255e-01  1.12418056e+00  2.49102667e-01 -2.82409400e-01
  1.07692456e+00  7.57451653e-01  7.69895375e-01 -1.55546933e-01
  8.53322446e-02  1.65157497e-01  2.12751895e-01  7.31859386e-01
  6.84121847e-01 -6.40851200e-01  2.38339618e-01 -2.48492714e-02
 -5.02655208e-01 -8.61271322e-02 -4.54498768e-01 -1.03613603e+00
  3.98092151e-01 -5.38716793e-01 -5.42420864e-01  1.10791910e+00
  2.27914840e-01  2.96298742e-01 -6.31489813e-01 -5.53803802e-01
  1.74915105e-01 -1.81340531e-01  1.13000259e-01 -1.91851243e-01
  9.11300480e-01 -4.91182268e-01 -8.61409009e-01 -3.25420015e-02
  4.81630176e-01  7.89477229e-01 -3.00094813e-01 -9.99506176e-01
 -4.82766658e-01  1.70014516e-01  2.41822191e-02 -6.94500506e-01
 -3.36527318e-01 -1.36477590e-01 -2.88069069e-01 -4.42914695e-01
 -1.11139126e-01 -2.51803070e-01 -9.01393831e-01  1.84612140e-01
 -7.84824371e-01 -9.97416258e-01 -2.61292011e-01 -3.11223149e-01
  1.39109921e+00  7.52640367e-01 -3.85893226e-01 -1.07570507e-01
 -5.44450879e-01  2.78889775e-01  5.96371368e-02  1.64812580e-01
  8.30818474e-01  2.83046961e-01  2.08349042e-02  9.29308772e-01
  6.37344718e-02 -6.30109012e-01  4.70856547e-01 -7.14067161e-01
  4.41774219e-01  1.20778479e-01 -9.27787274e-03 -5.89893460e-01
  1.43907651e-01  1.93078704e-02 -2.18525171e-01 -5.25758982e-01
 -9.15520370e-01  4.98682827e-01  7.80281186e-01 -1.53585985e-01
  8.87214422e-01 -8.41547489e-01  9.83143076e-02 -2.49385953e-01
 -1.35423630e-01  2.27116600e-01  2.08340153e-01 -1.22416556e-01
 -5.49172461e-01  5.11726856e-01  6.51620984e-01  3.79885495e-01
  4.15241241e-01 -2.69230276e-01 -1.52463824e-01 -1.41698122e+00
 -2.77794391e-01 -3.81721586e-01  1.06920111e+00  2.59532988e-01
  1.53541431e-01 -9.22871977e-02  3.72929335e-01 -2.71031499e-01
  2.41011113e-01  3.02075595e-02  6.92036748e-01  6.59376860e-01
  7.50128627e-01 -3.37731659e-01  1.10653663e+00 -2.81047016e-01
  3.09152275e-01 -8.32586765e-01  3.66351366e-01  5.91498196e-01
  7.34468997e-01  3.85194242e-01  8.02729189e-01 -2.30989903e-01
  6.44481659e-01  1.13092268e+00 -5.42284012e-01 -1.57158136e+00
 -7.24016070e-01  1.42658964e-01 -1.60538286e-01  1.12600207e+00
  1.35343671e+00  5.25362313e-01 -1.51428029e-01  8.90762269e-01
  2.90926993e-02  2.92693824e-01 -8.15031305e-03  6.25805855e-02
 -1.45131838e+00 -8.97562623e-01 -4.80490386e-01  7.23995864e-01
  7.11609960e-01 -7.53592193e-01  9.59722579e-01  1.11570632e+00
  7.91778028e-01  1.74754798e-01 -1.03430718e-01  2.76210904e-01
 -8.41363490e-01 -4.93887275e-01  5.05741537e-01  1.52371541e-01
  5.56879640e-01 -2.87042439e-01 -4.06056702e-01 -1.22607455e-01
 -4.13782209e-01 -1.19376361e+00  7.85767436e-01 -1.17594624e+00
 -1.38281989e+00 -3.05403173e-01 -2.19976529e-02 -6.32085204e-01
 -2.32800096e-01 -5.35870194e-01  2.68007487e-01 -3.81860197e-01
 -6.25024796e-01 -8.52227390e-01  1.02996993e+00  7.67501369e-02
  1.76325157e-01 -4.19031203e-01 -4.08476055e-01  4.34544802e-01
 -8.71972963e-02  3.62775400e-02  5.82223117e-01 -5.30640423e-01
 -2.18742266e-02  5.25018752e-01 -2.63644964e-01 -4.08359706e-01
  5.00827253e-01 -1.42833018e+00  6.61748409e-01 -6.88002229e-01
  9.66254056e-01  9.52838540e-01 -6.37589023e-02 -1.07048839e-01
 -7.01581240e-01  1.73907414e-01 -4.37185854e-01  4.26897794e-01
  4.66134340e-01  5.53766429e-01 -1.17448413e+00 -8.50629270e-01
 -5.51126659e-01  1.49935722e-01 -1.23978786e-01 -1.24987140e-01
  5.94434798e-01 -4.05066252e-01 -7.13351555e-03 -1.99060887e-01
 -8.63668621e-01 -3.26433629e-01 -1.63156353e-02 -6.91573322e-01
 -2.55981982e-01 -7.92814642e-02  2.65505403e-01  3.92181158e-01
 -1.88620955e-01 -5.94211072e-02 -7.26313770e-01 -4.94348466e-01
 -4.00775611e-01  4.39900607e-01 -1.04050934e-01 -8.37420702e-01
 -1.52860701e-01 -6.49206042e-01  7.33896732e-01  8.22290480e-02
 -7.73080468e-01  5.50146401e-03 -2.89470822e-01 -3.88394475e-01
  6.45491958e-01 -4.71626848e-01 -3.55786353e-01  9.88309532e-02
 -1.09275624e-01 -3.25853437e-01 -6.93815351e-01 -8.50004733e-01
  1.91998258e-02  2.60872722e-01  2.74988711e-02 -1.25572479e+00
  5.54842770e-01 -5.35446763e-01  4.21150774e-02  3.89830559e-01]</t>
  </si>
  <si>
    <t>[-5.32516658e-01 -1.46342635e-01 -1.07759848e-01 -3.13573778e-01
  6.23028338e-01  3.79300445e-01  2.61181593e-01  1.34799778e-01
 -3.51724744e-01 -1.18685618e-01 -2.04784483e-01  1.24386382e+00
  2.24025726e-01  6.49879634e-01 -4.95481640e-01  6.44435406e-01
  5.14786005e-01  2.15682939e-01  6.31966054e-01 -9.41792309e-01
  9.24052149e-02  3.99714857e-01  2.38724798e-01  7.90841699e-01
 -3.55208993e-01  3.25646661e-02 -2.59828627e-01 -6.45986080e-01
  9.10480991e-02  7.72557974e-01 -1.32187724e-01  8.51884604e-01
  1.01804435e+00 -3.11262906e-01  1.23460494e-01 -3.83124590e-01
  3.26600969e-01 -2.24102870e-01 -2.22559482e-01 -5.19698322e-01
  4.79041100e-01 -6.80411577e-01  1.44521940e+00  5.06710768e-01
 -6.86788559e-01 -1.99932635e-01 -2.42147493e+00  8.69731426e-01
  7.75004983e-01 -5.67746043e-01  4.55325305e-01 -7.33823895e-01
  1.52344573e+00  1.14838743e+00  1.29632503e-01 -1.80886045e-01
 -3.14073145e-01 -7.68706203e-01  1.83466062e-01 -4.37932014e-01
  8.16594213e-02  9.41887975e-01 -4.05106485e-01 -6.82976723e-01
 -1.16216257e-01  3.67923409e-01  5.38177073e-01 -7.02611357e-02
 -1.33733749e+00 -5.80079481e-02 -4.30557728e-02 -1.86054558e-01
 -4.49079037e-01 -6.98107004e-01 -5.76204300e-01 -8.74404013e-01
 -2.72866666e-01  8.52231503e-01  1.35136068e+00  7.46707797e-01
  1.92454949e-01  3.60135674e-01  5.95000148e-01 -1.28405005e-01
 -1.34357184e-01 -5.72040975e-01  1.49561435e-01  5.07114641e-02
 -2.09461153e-01  5.78310788e-01 -3.80567640e-01 -3.61337960e-01
  4.33144450e-01  3.24122936e-01 -4.92215902e-01  9.86423492e-01
  5.45361757e-01 -6.91160440e-01 -7.57369399e-01  1.80144027e-01
 -1.46461558e+00  4.83377695e-01 -2.81838924e-01  8.80201906e-02
 -4.38810915e-01  9.71297100e-02 -2.69817766e-02  9.75601971e-01
 -1.18545866e+00  8.88278186e-01 -2.38844007e-01  7.19030574e-02
 -4.97411132e-01 -6.48458540e-01 -1.16137898e+00 -3.46124262e-01
 -9.13298279e-02  7.19392657e-01  7.01926410e-01  2.92855203e-01
  1.91796362e+00 -1.63962156e-01  2.85890847e-01  1.51986852e-01
  6.65396392e-01  4.28084731e-02  1.02366769e+00  3.93307537e-01
 -1.60309896e-01 -5.96611261e-01 -2.72030562e-01  5.81800759e-01
 -5.36873221e-01  3.49407762e-01  4.11052912e-01  2.13396102e-02
  3.21481615e-01 -2.81345814e-01  1.39078438e+00 -1.58095926e-01
 -7.69750714e-01  4.93703932e-02 -1.73996031e-01 -4.38976884e-01
  5.52648365e-01 -5.10249078e-01 -6.17338121e-01  1.20460071e-01
 -5.90068996e-01 -1.00749481e+00 -5.96985638e-01 -4.01627034e-01
 -9.04439449e-01 -2.57633269e-01 -9.75247264e-01 -1.10134554e+00
  6.30959332e-01 -8.22193682e-01  3.18298221e-01 -6.99511170e-02
  3.92734438e-01  5.67251742e-01  4.35028017e-01  1.00783086e+00
  2.41067916e-01 -1.05051681e-01 -1.83279917e-01  8.68054211e-01
 -7.53212094e-01  2.42453739e-01 -6.05484605e-01  1.24055827e+00
  5.97498417e-01 -8.33966210e-02  3.05880249e-01  5.37040114e-01
 -7.96777010e-01  2.30156388e-02  1.96378559e-01 -4.26258594e-01
 -3.91593874e-01  6.17014289e-01 -1.19844151e+00  1.60724342e-01
  1.93923026e-01  1.39954522e-01 -3.98022950e-01 -7.64208257e-01
  6.32128358e-01 -2.50514727e-02 -5.59062958e-01 -8.70505989e-01
  3.43880236e-01 -6.71973288e-01  7.12684989e-02  6.49170995e-01
 -4.71682280e-01  4.21769708e-01  3.22207689e-01 -6.12340093e-01
 -7.25981653e-01  2.26749312e-02  5.97568095e-01 -5.39450683e-02
 -3.94878507e-01  5.77390254e-01 -5.34055710e-01  1.98179320e-01
 -3.60328943e-01 -2.00830415e-01  7.40578622e-02  7.55690455e-01
  1.45013702e+00  1.15209185e-01 -7.24615082e-02 -8.25984120e-01
 -4.79635626e-01  1.18074805e-01  3.29198450e-01 -4.18738276e-01
 -5.12652360e-02  1.03603685e+00  4.35784012e-02  3.26586634e-01
 -7.12276936e-01  1.45328939e+00 -4.80065048e-01 -3.61620039e-01
 -2.33754031e-02  8.51683021e-01 -2.16384828e-01 -1.49694741e-01
 -2.16694772e-01  5.69766104e-01  5.64594269e-01  3.61465514e-01
 -3.68445009e-01 -1.85812876e-01  1.00434685e+00  3.66536796e-01
  4.09709126e-01  1.25521493e+00 -5.15404642e-01  1.02682626e+00
 -6.32892251e-01 -4.14731205e-02 -6.31409705e-01 -5.38551331e-01
  1.74059063e-01  7.68461406e-01  9.42807615e-01 -1.40940309e-01
 -1.65327951e-01  1.29868761e-01  1.03149652e+00 -6.43108666e-01
  1.91746980e-01  1.31903160e+00 -2.06052735e-01  7.22234920e-02
  7.94591978e-02  1.43642485e-01 -1.32347870e+00 -1.17775328e-01
  1.63748249e-01 -7.77090639e-02 -6.71503305e-01  3.54999810e-01
 -9.25733969e-02 -5.07943667e-02  9.25873697e-01  9.19600576e-02
 -1.09835935e+00  5.55119038e-01  2.07139358e-01  3.71522129e-01
 -1.24976957e+00  6.02646507e-02  1.50309548e-01 -6.49014294e-01
 -8.05496424e-02 -3.62977535e-01 -8.99151742e-01  2.72388220e-01
 -2.27365041e+00  8.71643066e-01  1.56332821e-01 -9.74935949e-01
 -4.16241884e-01 -4.23599303e-01  1.42567515e-01 -1.09511241e-01
 -2.94569194e-01 -8.89370814e-02  1.41681388e-01 -4.55836236e-01
  2.62992308e-02  1.94367754e+00  1.01631321e-01 -4.57100272e-01
 -5.70301771e-01  4.67258066e-01 -5.87602079e-01 -6.74923956e-02
  2.82720655e-01  1.00110859e-01 -6.80978969e-02  2.31424496e-01
 -2.45747304e+00 -4.77698520e-02 -7.04675496e-01 -8.09658349e-01
  6.08154953e-01  3.88266087e-01  4.83110026e-02 -6.03530765e-01
 -1.65373385e-01  9.37536240e-01  3.30653876e-01 -6.71135902e-01
 -6.17481828e-01  2.38468021e-01  4.81873840e-01 -1.22275196e-01
  7.61896968e-02 -1.12935627e+00 -7.61750758e-01  1.79550290e-01
  5.81921518e-01  5.03302813e-01 -5.54630458e-02  5.17289460e-01
  3.50347251e-01  3.09002101e-01 -1.30962610e-01 -5.33716500e-01
 -1.20337617e+00  2.27088362e-01  2.64607519e-01  3.21418583e-01
  2.29006946e-01 -1.22508101e-01  8.91858995e-01  8.10195655e-02
  1.74518853e-01 -9.88405704e-01  2.56818056e-01 -3.54680508e-01
 -8.14897180e-01 -2.12808400e-01 -3.33188832e-01 -4.72092867e-01
 -4.65599835e-01 -4.01938409e-01 -3.69695127e-01 -4.80542719e-01
 -6.96015358e-02  1.15442121e+00 -6.35221720e-01  2.86398865e-02
  3.09471786e-01  5.36851436e-02  4.63326931e-01  8.24410170e-02
  1.35835662e-01  7.39833772e-01  1.40816018e-01  3.06861639e-01
  1.82568744e-01 -1.38660252e-01 -1.35313362e-01  3.05489361e-01
 -9.66352046e-01  6.29729152e-01 -6.60813510e-01 -4.41591442e-01
  5.89307189e-01  8.30909669e-01  5.65994740e-01 -4.74559397e-01
  2.92740643e-01 -7.74511278e-01  5.56328654e-01 -9.94403899e-01
 -7.10488111e-02 -3.80057991e-01  1.46896437e-01  3.50578278e-01
  6.02852665e-02  1.12294048e-01  1.17607713e-01 -6.88233197e-01
 -4.46654439e-01 -7.17751086e-02 -1.01781219e-01 -3.69732410e-01
  8.28432366e-02  1.52700931e-01 -4.28946972e-01 -8.18897367e-01
 -5.72060764e-01  6.10029042e-01  3.56863558e-01  6.48455679e-01
  1.77770108e-01  4.44155633e-01  7.41571963e-01 -7.15421587e-02
  4.31248605e-01 -1.05111063e+00  4.24518555e-01 -9.35279131e-02
  2.72649348e-01 -1.12084426e-01 -1.86479568e-01 -8.14393938e-01
  7.06402361e-01 -2.83686697e-01 -2.69486070e-01  4.73486364e-01
 -5.75003564e-01 -1.68195069e+00  1.13573503e+00 -7.71304011e-01
  3.35492998e-01  1.29899764e+00  4.65842724e-01 -4.55119789e-01
  9.78441894e-01 -1.09003603e+00 -4.18437898e-01 -3.48720342e-01
  1.84967086e-01  1.15643072e+00  1.25967503e+00 -2.29123488e-01
 -2.40932629e-01  6.32893443e-02  9.31681246e-02 -8.87390077e-01
  2.99430527e-02  1.81070417e-02  8.72279704e-01  5.16793668e-01
 -1.01572716e+00  5.12773275e-01 -3.38095129e-01  7.86488891e-01
 -5.64739928e-02 -5.60640156e-01 -6.26517415e-01 -2.35231712e-01
 -2.20178906e-03  8.72222900e-01  4.17453051e-01 -8.87911975e-01
 -1.92670941e-01  7.53937781e-01 -4.25763756e-01 -1.58723630e-02
  5.55218935e-01 -2.50548095e-01 -5.93210816e-01 -5.93450427e-01
  3.13728690e-01  3.66049021e-01 -1.21940291e+00  6.39652461e-02
  5.17858684e-01 -3.90614063e-01 -2.04274118e-01  9.26885843e-01
  1.42171308e-01  1.33631992e+00  3.17157269e-01 -8.23827505e-01
 -7.76617453e-02  9.32440579e-01 -5.78452766e-01  5.48768818e-01
  6.20699942e-01  9.68001723e-01  2.99955495e-02 -1.06912374e-01
 -2.01193169e-01  1.02518368e+00 -8.75269622e-03 -4.86485101e-02
  8.18200827e-01 -8.93367082e-02 -4.75090504e-01  1.77206069e-01
 -7.32820213e-01  1.78583920e-01 -1.60875246e-01 -3.38507473e-01
 -7.56615400e-01  3.64531249e-01 -1.27456218e-01  1.73478991e-01
 -6.03645861e-01 -7.20151603e-01 -3.59032035e-01  1.96063697e-01
 -3.48684430e-01  1.55209199e-01  6.36267900e-01 -5.18509388e-01
 -9.05948654e-02 -4.53541160e-01 -3.37361246e-02 -3.99887860e-01
  5.29710233e-01 -5.75860858e-01 -2.32593834e-01  4.77844954e-01
 -5.34011185e-01  1.24600744e+00  1.97352439e-01 -2.27294013e-01
  1.08469379e+00  7.67591298e-01  5.85773051e-01  2.31371596e-02
  4.70348559e-02  2.88040936e-01 -6.69043288e-02  7.24668145e-01
  4.71904606e-01 -8.14123273e-01  2.40010813e-01 -6.41712733e-03
 -5.03835857e-01  3.01164478e-01 -7.75498807e-01 -1.23258889e+00
  3.82374942e-01 -6.85031295e-01 -9.85063672e-01  1.19012165e+00
  3.08626771e-01  1.65490508e-01 -4.95822579e-02 -4.78632927e-01
  9.21716243e-02  8.86357948e-02  7.92297721e-02 -1.35916546e-01
  7.12000132e-01 -5.09687066e-01 -7.03208268e-01 -7.90528953e-04
  3.86432022e-01  9.86956358e-01 -4.15587932e-01 -7.41588771e-01
 -7.61028409e-01  1.10072568e-02 -4.05788422e-02 -2.46149197e-01
 -1.61530301e-01 -3.16241495e-02 -4.33926493e-01 -6.68682396e-01
 -2.00993389e-01 -3.21742028e-01 -1.00374353e+00  1.08562693e-01
 -7.03452945e-01 -9.82774079e-01 -4.89819854e-01 -2.26055920e-01
  1.85901737e+00  6.42924368e-01 -3.40970904e-01 -2.13426039e-01
 -6.90895081e-01  5.02031326e-01 -6.06478378e-02  4.28609736e-02
  7.65747011e-01  3.32618058e-01 -1.58116728e-01  9.18361783e-01
 -2.17109084e-01 -7.35511065e-01  5.60006738e-01 -6.49337053e-01
  4.12428617e-01 -1.16660655e-01 -2.58855164e-01 -7.24913120e-01
  2.76323706e-01 -1.23615816e-01 -7.90074021e-02 -4.12350088e-01
 -9.37327445e-01  4.00086105e-01  7.16340482e-01 -1.37971580e-01
  7.61735439e-01 -7.78967440e-01 -1.08014643e-02 -2.48559907e-01
 -2.99124599e-01  1.84882388e-01 -3.08757722e-02 -2.73688763e-01
 -4.99779373e-01  4.48989987e-01  5.02037168e-01  4.70603406e-01
  3.78338337e-01 -3.25287372e-01 -3.10639203e-01 -1.45514619e+00
 -1.68268934e-01 -3.96597654e-01  8.65196168e-01  3.73076975e-01
  2.93651909e-01  5.15911728e-02  6.90686584e-01 -4.11462128e-01
  5.83192185e-02 -1.78768188e-02  9.69149053e-01  6.47572219e-01
  7.13215768e-01 -3.36819470e-01  1.05372488e+00 -1.33332148e-01
  1.63833350e-01 -9.06037509e-01  2.55238146e-01  7.31059253e-01
  6.50485873e-01  1.97874427e-01  6.91563964e-01 -3.08241963e-01
  5.65632641e-01  1.19230914e+00 -3.96608412e-01 -1.84585309e+00
 -7.39571512e-01  1.78747281e-01  7.62056559e-03  9.28206980e-01
  1.23538637e+00  6.75345600e-01 -2.30370075e-01  9.99033451e-01
 -6.87872060e-04  4.74807918e-01 -2.10270897e-01  1.25710234e-01
 -1.40889311e+00 -1.10744262e+00 -2.80942023e-01  9.37578082e-01
  7.75450766e-01 -8.32099497e-01  8.16424131e-01  1.16875565e+00
  6.75027907e-01 -9.51261148e-02 -1.44627601e-01  4.95347381e-01
 -6.18953109e-01 -4.07129586e-01  3.30527574e-01  2.26356536e-02
  6.73074663e-01 -1.45030022e-01 -4.78021443e-01 -1.68120414e-01
 -4.31381345e-01 -1.14060533e+00  8.48037779e-01 -9.30895686e-01
 -1.43849993e+00 -4.92220342e-01  1.67982936e-01 -9.28241313e-01
 -5.03485143e-01 -4.81494904e-01  3.40921134e-01 -1.92446217e-01
 -5.13137937e-01 -8.44161212e-01  8.66476715e-01 -1.69892281e-01
  2.67281950e-01 -6.75063312e-01 -3.80922735e-01  2.11692393e-01
  1.52912959e-01 -1.16784565e-01  7.08072782e-01 -5.15784562e-01
 -6.22892916e-01  7.06506848e-01 -1.37206882e-01 -7.28960574e-01
  8.01323116e-01 -1.25107265e+00  6.60483181e-01 -3.92360151e-01
  9.05645669e-01  7.98376501e-01  1.32135034e-01  6.46481365e-02
 -6.03827536e-01  1.59612447e-01 -4.14122939e-01  5.33225000e-01
  6.03409231e-01  6.85025573e-01 -1.01016200e+00 -6.59451842e-01
 -5.21089554e-01  2.78141648e-01 -1.01388879e-01 -1.24467745e-01
  6.17873192e-01 -2.30800048e-01 -7.10795000e-02 -1.29915580e-01
 -7.97586322e-01 -2.63248891e-01  1.55245885e-01 -7.59306610e-01
 -1.17428139e-01 -9.58233327e-02  1.64775878e-01  1.56807855e-01
 -1.16822474e-01 -6.68419749e-02 -8.32022846e-01 -5.38644791e-01
 -3.41171741e-01  5.39194703e-01 -1.09664768e-01 -8.16536605e-01
 -3.35296899e-01 -1.16420710e+00  7.55187929e-01  1.07095569e-01
 -6.85249507e-01 -1.28180906e-01 -3.17719668e-01 -5.26994407e-01
  4.46181417e-01 -2.21463889e-01 -1.79253563e-01  5.40860780e-02
  3.83718908e-02 -1.67177975e-01 -6.70925260e-01 -1.06270349e+00
 -2.10568935e-01  1.43354446e-01  1.14876285e-01 -1.26576042e+00
  5.85989594e-01 -6.90977454e-01 -2.85218768e-02  7.69722015e-02]</t>
  </si>
  <si>
    <t>[-8.80422473e-01 -1.03231212e-02  9.28627998e-02 -8.36306363e-02
  5.92893720e-01  2.42307693e-01  3.76679003e-01  2.35310897e-01
 -3.28132331e-01 -5.29256314e-02 -3.22569877e-01  1.30680871e+00
  4.48634595e-01  4.92217392e-01 -8.27346742e-01  4.43565011e-01
  5.73641062e-01  1.83362111e-01  6.28500462e-01 -8.20745826e-01
 -2.91270524e-01  3.62747580e-01  4.08294052e-02  6.30655408e-01
 -1.71238065e-01  1.10960379e-02 -2.33156011e-01 -8.73500705e-01
  1.30878597e-01  6.22819543e-01 -1.72672302e-01  8.26840758e-01
  1.09057546e+00 -4.20155942e-01 -1.45932108e-01 -2.95542032e-01
  4.90804136e-01 -1.90195993e-01 -2.88637966e-01 -5.09902954e-01
  4.86139208e-01 -8.07262182e-01  1.33432817e+00  2.25276679e-01
 -1.04601133e+00 -2.07130328e-01 -2.42394519e+00  7.14111269e-01
  9.03477788e-01 -8.31269622e-01  4.10572886e-01 -7.43660569e-01
  1.34802210e+00  1.04757166e+00  1.17032215e-01 -1.79955110e-01
 -3.77949923e-01 -8.68936300e-01  2.06523985e-01 -4.22618032e-01
 -7.97626302e-02  8.86737704e-01 -5.05102873e-01 -6.03735328e-01
 -3.73800904e-01  5.70139587e-01  7.53783047e-01  1.15995280e-01
 -1.31301105e+00 -2.60602891e-01  2.78482378e-01 -3.68359357e-01
 -2.00171933e-01 -6.53271496e-01 -5.51645041e-01 -6.43041849e-01
 -3.85709673e-01  7.13839948e-01  1.42871428e+00  6.14950240e-01
  7.16808066e-03  3.40033650e-01  7.70426512e-01 -4.81080040e-02
 -8.92132074e-02 -7.24558532e-01  3.65135193e-01  8.43070745e-02
 -2.13918835e-01  6.80193901e-01 -4.36198354e-01 -4.63832736e-01
  8.09292853e-01  1.41225263e-01 -5.85410357e-01  8.15752625e-01
  7.27062464e-01 -7.89517879e-01 -5.61617732e-01  2.12687075e-01
 -1.69213891e+00  3.29936713e-01 -2.80334324e-01  1.67885706e-01
 -6.74202263e-01  1.09929465e-01  7.46160969e-02  1.00928760e+00
 -1.34047818e+00  6.66798711e-01 -3.12187552e-01 -2.93472320e-01
 -5.02352059e-01 -2.42337838e-01 -1.21424019e+00 -5.84458113e-01
  1.82080790e-02  7.48097062e-01  5.52164733e-01  2.38953888e-01
  2.29324436e+00 -2.91932434e-01  6.13203645e-01  1.96827412e-01
  7.96404958e-01  3.17307860e-01  9.08640563e-01  3.40006739e-01
  9.06776041e-02 -7.46364355e-01 -2.25015745e-01  5.31129658e-01
 -5.92307627e-01  3.40151876e-01  4.94606346e-01 -1.56644344e-01
  2.90007383e-01 -3.78162920e-01  1.45167947e+00 -2.03690752e-01
 -6.88139081e-01  6.74173906e-02 -2.72570960e-02 -4.04847175e-01
  5.14529228e-01 -4.59499955e-01 -7.41964579e-01  8.77686515e-02
 -4.84261066e-01 -9.27410603e-01 -5.61686039e-01 -3.87321264e-01
 -8.84921670e-01  3.29689458e-02 -1.13452017e+00 -7.50496864e-01
  5.55965543e-01 -7.97009528e-01  3.85867894e-01  3.45879234e-02
  2.43305787e-01  7.48324990e-01  5.16484559e-01  1.16527128e+00
  2.38719612e-01 -4.00122739e-02 -2.31165111e-01  1.15408540e+00
 -8.55573297e-01  4.13281888e-01 -5.14026582e-01  1.30281019e+00
  7.89337456e-01 -2.51589380e-02  4.00370479e-01  6.47014380e-01
 -9.56246734e-01 -2.56296843e-01 -6.03697821e-03 -4.34504330e-01
 -2.83948720e-01  8.02404106e-01 -1.23008692e+00  1.93456903e-01
  1.62029549e-01  4.50644530e-02 -5.23679614e-01 -7.05420732e-01
  7.80536175e-01 -2.43550450e-01 -8.21462393e-01 -6.59657717e-01
 -1.25901163e-01 -6.83679342e-01 -1.65833890e-01  7.47546017e-01
 -2.62282878e-01  3.67598861e-01  4.61717755e-01 -5.48588991e-01
 -6.88172162e-01 -2.49461800e-01  5.97176313e-01  1.96530432e-01
 -3.34847152e-01  4.11730677e-01 -6.64808333e-01  2.24954888e-01
 -1.70303851e-01 -1.19282842e-01 -8.07333812e-02  9.41230893e-01
  1.38860202e+00  1.41811430e-01 -9.13494080e-03 -6.90690458e-01
 -4.39265698e-01 -3.76921259e-02  3.38627547e-01 -2.92769134e-01
 -1.99064344e-01  8.19304168e-01 -1.50017533e-02  3.36087823e-01
 -7.50186443e-01  1.57575130e+00 -2.89581031e-01 -6.34297669e-01
 -2.35274270e-01  8.42474282e-01 -3.28184932e-01 -4.25032765e-01
 -1.11744851e-01  2.83594579e-01  6.88635230e-01  2.13390499e-01
 -4.47070986e-01 -9.60540846e-02  8.56503487e-01  3.31374168e-01
  3.59492570e-01  7.77593017e-01 -2.86488533e-01  1.27669156e+00
 -5.44192433e-01  2.68212289e-01 -7.07904279e-01 -6.57370090e-01
  4.04832512e-02  7.28092790e-01  7.07413673e-01 -3.81233990e-02
 -2.88747817e-01  2.67776638e-01  1.23111057e+00 -4.12604123e-01
  3.46683204e-01  1.61172342e+00 -2.74890184e-01  3.84061337e-01
  3.32743019e-01  2.38381997e-01 -1.26942849e+00 -5.85991070e-02
  3.65410179e-01 -2.13661700e-01 -4.98213887e-01  4.19539571e-01
  1.31173819e-01  9.20636654e-02  7.86235571e-01  8.44045803e-02
 -1.09395683e+00  3.84727329e-01 -4.47059199e-02  1.17619239e-01
 -1.21868169e+00 -7.58442562e-03  5.89530952e-02 -6.60731077e-01
 -1.69459239e-01 -1.55018255e-01 -1.18753040e+00  2.11367592e-01
 -2.42621040e+00  9.36071873e-01  2.31857687e-01 -6.94986939e-01
 -3.48040313e-01 -4.02051657e-01  1.95965245e-02 -3.62809777e-01
 -2.20636442e-01 -1.25616983e-01 -1.03655584e-01 -4.54213381e-01
  3.84079963e-01  1.86624742e+00  1.66090161e-01 -2.95985162e-01
 -8.59149933e-01  1.24245711e-01 -5.62638283e-01 -1.82192162e-01
  2.01688558e-01  1.22564882e-01  1.78673297e-01  1.51681036e-01
 -2.01752663e+00 -2.42479682e-01 -8.15806568e-01 -8.70500088e-01
  6.17173553e-01  4.69508648e-01  1.89305544e-01 -5.06742656e-01
 -1.41967654e-01  1.17283237e+00  5.27296782e-01 -6.75533056e-01
 -7.07746148e-01  2.53833711e-01  3.09740812e-01 -5.41439295e-01
 -2.90001966e-02 -1.15111959e+00 -9.49373305e-01  1.29377916e-01
  4.29336190e-01  6.59695387e-01 -1.45671740e-01  6.58418655e-01
  1.98974967e-01  4.01408195e-01  1.16482586e-01 -8.65321755e-01
 -1.42225933e+00  2.40794539e-01  4.09366310e-01  5.34262180e-01
  2.65119880e-01 -2.24858187e-02  6.71133101e-01  1.18618488e-01
  8.22344422e-02 -8.58336627e-01  2.87867427e-01 -2.01970249e-01
 -7.35834956e-01 -3.64908516e-01 -3.78578871e-01 -4.95236278e-01
 -4.01581734e-01 -4.20728862e-01 -4.16458786e-01 -1.38833433e-01
 -3.11823457e-01  1.23028946e+00 -8.25357080e-01  4.90404516e-02
  4.17100132e-01 -7.42086619e-02  5.09635866e-01  9.31795835e-02
 -7.78963566e-02  6.08261883e-01 -9.91428867e-02  3.26608658e-01
  3.95194620e-01  1.91003740e-01 -7.37539828e-02  5.22566915e-01
 -1.33210182e+00  1.71585932e-01 -7.91652441e-01 -4.59740102e-01
  4.44313526e-01  5.94585061e-01  5.30079901e-01 -5.63708782e-01
  1.72483981e-01 -8.18482459e-01  4.47263330e-01 -8.95063937e-01
 -1.28920913e-01 -3.32471937e-01  6.88663200e-02  6.67350113e-01
  1.77507013e-01 -1.82603169e-02  3.73649955e-01 -6.16311252e-01
 -6.85523093e-01 -1.98772140e-02 -1.78090647e-01 -2.70548195e-01
  4.58662897e-01 -9.35371146e-02 -3.64222705e-01 -6.83907986e-01
 -3.68135482e-01  3.76465678e-01  3.37374210e-01  6.62947834e-01
  4.11420465e-01  2.40651369e-01  7.30834126e-01  8.18924010e-02
  5.87029040e-01 -9.50616717e-01  6.09199762e-01  7.53216743e-02
  1.84302971e-01 -3.27142954e-01 -1.86266035e-01 -8.28350961e-01
  7.07848668e-01 -2.50644058e-01 -2.74676383e-01  2.60567158e-01
 -5.20012140e-01 -1.55696499e+00  1.11720753e+00 -9.18710411e-01
  5.21152258e-01  1.05334902e+00  4.38513160e-01 -3.70540470e-01
  7.50888407e-01 -1.06119752e+00 -1.55020505e-01 -2.91437000e-01
  1.66759387e-01  1.03082335e+00  1.25722539e+00 -4.72875029e-01
 -4.51107100e-02  8.88976008e-02  3.88349354e-01 -9.23437059e-01
 -6.21506274e-02 -2.64877826e-03  8.26616585e-01  3.14450026e-01
 -9.42075372e-01  4.52990025e-01 -5.74255586e-01  6.52593493e-01
 -1.11652777e-01 -5.23493171e-01 -7.31342316e-01  1.19077086e-01
  1.91069871e-01  4.85633940e-01  4.12884355e-01 -1.06458902e+00
 -1.87889889e-01  6.45534456e-01 -6.65307164e-01  1.13097355e-02
  5.38651526e-01 -7.97996074e-02 -7.82484174e-01 -5.92606425e-01
  3.28189552e-01  2.11921051e-01 -1.23767126e+00  2.54320621e-01
  3.20361286e-01 -4.08742577e-01 -1.80777416e-01  1.12591398e+00
  4.14519072e-01  1.14136553e+00  1.95967808e-01 -8.14643800e-01
  5.37797511e-02  1.06707513e+00 -4.94418383e-01  7.37896621e-01
  4.26100731e-01  7.37711191e-01 -4.96997312e-02  7.68931061e-02
 -9.11686495e-02  1.07744253e+00  3.57977822e-02 -3.21208596e-01
  7.22698748e-01 -3.09346169e-02 -5.87076068e-01  1.47151828e-01
 -6.00713909e-01  1.73328966e-01  8.92392248e-02 -6.10790610e-01
 -5.28636038e-01  5.13814628e-01 -4.83406708e-03  9.95326638e-02
 -8.30729544e-01 -6.89167321e-01 -4.93333548e-01  1.19139820e-01
 -5.08238316e-01  1.86108977e-01  6.63568199e-01 -2.97191143e-01
 -3.17550659e-01 -4.91989017e-01 -3.72990221e-02 -5.79395771e-01
  7.91437745e-01 -1.06040072e+00 -2.02547461e-01  5.81348181e-01
 -5.34210801e-01  1.17365789e+00  1.92600250e-01 -6.13097362e-02
  1.36861229e+00  5.79865336e-01  1.00614214e+00 -8.95112753e-02
 -7.06802607e-02  3.20470035e-01  2.32889503e-01  4.69596267e-01
  5.55301487e-01 -7.67235637e-01  1.62696883e-01 -8.84783641e-02
 -4.48088080e-01 -1.05213016e-01 -8.09581101e-01 -1.17661393e+00
  2.29925886e-02 -6.48448288e-01 -1.01780903e+00  1.04908192e+00
  2.60547668e-01  8.53682160e-02 -2.02134937e-01 -2.80210167e-01
  8.77887160e-02  1.13334410e-01  1.16556421e-01 -3.08456093e-01
  6.20303392e-01 -4.57804531e-01 -7.14688063e-01 -1.78137630e-01
  4.06736046e-01  6.82373226e-01 -3.13780338e-01 -7.88810194e-01
 -4.59827632e-01  4.11135077e-01  2.53081061e-02 -2.51506954e-01
 -1.06506638e-01 -2.74106860e-04 -6.39707029e-01 -5.25275290e-01
 -2.46384367e-01 -4.33965355e-01 -7.76939273e-01  2.83765793e-01
 -7.23304987e-01 -1.32850182e+00 -1.71139210e-01 -3.93723518e-01
  1.87606502e+00  5.87289035e-01 -4.45615798e-01 -2.75538266e-01
 -5.53508699e-01  2.16085315e-01 -1.43822923e-01  2.24982515e-01
  6.08214021e-01  2.86404490e-01 -1.57158062e-01  1.16264081e+00
 -7.20441267e-02 -7.53205299e-01  9.70541611e-02 -7.79554009e-01
  2.87299752e-01 -9.94552448e-02 -3.57159674e-01 -4.83613014e-01
  1.74492881e-01 -1.03793755e-01 -1.26721114e-01 -3.16259146e-01
 -1.15701532e+00  5.18432081e-01  6.26088798e-01  2.03143835e-01
  8.37622166e-01 -7.44902313e-01  2.27300704e-01 -3.73309255e-01
 -2.42969155e-01  4.96507287e-01 -1.62324741e-01  3.31456602e-01
 -1.35023281e-01  4.91618663e-01  7.03360021e-01  2.84512490e-01
  4.84303832e-01 -2.29767144e-01 -3.75478327e-01 -1.30428326e+00
  1.17866740e-01 -4.07360405e-01  7.75484800e-01  3.47943664e-01
  1.96885273e-01 -2.42899880e-02  1.02054107e+00 -3.66103888e-01
 -2.87018530e-02 -1.44488275e-01  1.14773059e+00  5.96248627e-01
  7.83369184e-01 -4.17063944e-02  1.00910485e+00 -3.21550548e-01
  1.03755608e-01 -5.79365909e-01 -6.94994032e-02  8.32215667e-01
  9.14776206e-01  2.42299154e-01  5.31420052e-01 -4.87822294e-02
  7.70023763e-01  1.27786183e+00 -6.26399159e-01 -1.79736376e+00
 -7.58755565e-01  1.90446571e-01  1.22721568e-02  9.70252812e-01
  1.34838843e+00  6.62423074e-01  6.21652603e-02  9.41063941e-01
 -2.34488919e-02  1.96918726e-01 -2.09593132e-01  6.47173673e-02
 -1.45692217e+00 -1.09948266e+00 -2.22185358e-01  1.13104606e+00
  5.82596838e-01 -7.04642534e-01  6.89505637e-01  1.01594913e+00
  3.95207226e-01  2.52232850e-01  1.72699690e-02  4.75770652e-01
 -7.41530836e-01 -4.74940747e-01  3.53785962e-01  8.16474035e-02
  6.85618877e-01 -4.62846309e-01 -3.25302005e-01 -3.23876068e-02
 -7.17478991e-01 -1.08062172e+00  8.28978956e-01 -7.80891120e-01
 -1.11286569e+00 -3.99059832e-01  1.75208509e-01 -8.71194899e-01
 -4.41343069e-01 -7.17487514e-01  3.30588400e-01 -2.91518867e-01
 -5.01320183e-01 -9.42484140e-01  9.74573553e-01  3.35773379e-01
  1.03945658e-01 -6.19414449e-01 -2.67535239e-01  2.71498471e-01
  1.17884576e-03 -2.01453015e-01  1.06204712e+00 -1.05204105e-01
 -3.97843659e-01  7.30444789e-01 -1.48299903e-01 -4.56263214e-01
  6.86104178e-01 -1.16715229e+00  6.47157669e-01 -5.83216369e-01
  6.19058669e-01  8.44911277e-01  1.41836107e-01  7.19776154e-02
 -6.97302163e-01  2.51561016e-01 -2.96602488e-01  5.33075273e-01
  5.94233334e-01  5.15208185e-01 -1.12866926e+00 -8.74802589e-01
 -6.60428762e-01  5.84804527e-02 -1.98310554e-01 -2.12897420e-01
  5.30190706e-01 -1.79143697e-01 -1.05124712e-01 -1.89383209e-01
 -6.69334233e-01 -1.67615309e-01  3.35065305e-01 -8.55971396e-01
 -1.17425166e-01 -2.68647015e-01 -4.65897396e-02  4.64605600e-01
 -1.41471058e-01 -1.36125125e-02 -8.52853835e-01 -9.00690019e-01
 -1.53939530e-01  9.23880756e-01 -1.58705622e-01 -8.52000654e-01
 -4.40933794e-01 -1.29742515e+00  8.56329381e-01  1.49246305e-01
 -9.23010707e-01 -5.70682138e-02 -9.52691510e-02 -3.91652048e-01
  5.16918123e-01  2.75052160e-01 -2.78602660e-01  4.97303493e-02
 -2.71093130e-01 -4.68149662e-01 -5.99480152e-01 -1.04376984e+00
 -1.04734927e-01  1.94207713e-01  2.72621781e-01 -1.21750295e+00
  3.85101378e-01 -5.76075196e-01  7.52788037e-04  1.32687390e-01]</t>
  </si>
  <si>
    <t>[-6.03541255e-01  8.54979932e-01  2.56286383e-01 -3.65363777e-01
  5.25577307e-01  4.04292911e-01  5.27823806e-01  1.82417080e-01
 -1.82285428e-01 -8.03854614e-02 -4.44578677e-01  3.98799419e-01
  6.90436829e-03  1.48594463e+00 -4.91431266e-01  7.13239491e-01
 -8.88997853e-01  1.66041449e-01  4.14111465e-01 -5.03221273e-01
 -1.64371520e-01  2.79970884e-01  3.18741083e-01  2.15693206e-01
  2.85283715e-01  4.09090132e-01  3.22777480e-01 -5.57860315e-01
 -1.06068528e+00  4.76671785e-01  8.33492354e-03 -1.00271165e+00
  2.89418161e-01 -3.35246176e-01 -5.06602943e-01 -8.50079536e-01
 -4.94330257e-01 -6.48969889e-01  3.17127138e-01 -3.67024504e-02
 -1.81064069e-01  7.71725774e-02  2.64277309e-02  1.33534908e-01
 -1.29825622e-03  2.63522685e-01 -1.27804172e+00  6.39886498e-01
 -6.20311916e-01  2.31789738e-01 -4.15338010e-01 -3.44562590e-01
  1.40759301e+00  3.37513328e-01  2.82213688e-01 -3.14366519e-01
  6.03368759e-01 -1.29001498e+00  2.53954053e-01 -2.48462006e-01
  5.37708223e-01  5.39606690e-01  1.80088073e-01  3.64117563e-01
  9.30222571e-02  4.58884984e-01 -2.73961335e-01 -4.23991203e-01
 -1.81958592e+00  3.05668950e-01  1.28545105e-01  6.51600957e-02
 -6.95829690e-01 -1.19868129e-01 -4.20853257e-01 -5.96057296e-01
 -7.71943182e-02  6.48061275e-01  4.34370399e-01  7.90938735e-01
 -3.00958067e-01  6.24984860e-01  2.54454702e-01 -1.78002864e-01
 -1.49294853e-01 -1.93809390e-01  9.38319862e-01 -2.55410761e-01
  6.32686913e-02 -1.20768249e-02  1.46831675e-02 -5.17448545e-01
  6.56160593e-01 -3.68804336e-01 -2.35857010e-01 -1.41695410e-01
 -1.45583451e-01  3.71205598e-01  2.16946043e-02 -1.06004268e-01
 -1.18463552e+00  3.09871316e-01  6.45491183e-01  3.51940811e-01
 -7.89621472e-01 -8.39443862e-01 -4.12500873e-02  3.78706723e-01
 -5.41567385e-01  1.23406693e-01 -8.28365922e-01  6.18332028e-01
  4.45632070e-01 -4.82421398e-01 -2.93132156e-01  6.23400137e-02
 -8.56626093e-01 -4.35841262e-01  6.06887698e-01  4.61126715e-01
  5.57594061e-01  7.49108076e-01 -3.58452350e-01  4.84809011e-01
  1.03308761e+00 -5.47614336e-01  3.45681787e-01  1.05309851e-01
 -2.05213475e+00 -4.47023034e-01 -3.18232745e-01  7.09322989e-01
  4.45169747e-01  5.96465766e-01 -2.57662952e-01  2.45336801e-01
  6.39887929e-01  3.70209552e-02  6.36860669e-01 -5.44560313e-01
 -1.07537711e+00 -1.03388518e-01 -3.71038914e-01 -5.74875534e-01
 -1.33450866e-01 -6.39658213e-01 -2.25883842e-01 -4.08284485e-01
 -7.38462210e-01 -6.88481092e-01  4.04367223e-04  9.89910588e-03
 -1.07840791e-01 -3.02156180e-01 -8.13641250e-01  6.03447855e-01
  1.28836855e-02  6.75014734e-01  9.78037789e-02  1.55765638e-01
 -2.68688649e-01  7.08799720e-01  2.94350594e-01  4.79129404e-01
  9.16682780e-01 -4.11305130e-01 -4.55804199e-01  7.98762590e-02
 -1.45670161e-01 -3.19840461e-01  1.16317868e-02  1.07545860e-01
  3.35672647e-01 -9.54690337e-01  5.39830551e-02 -7.66342133e-02
 -8.26057732e-01 -6.14534244e-02  6.37413025e-01 -6.70804799e-01
 -4.51767981e-01  7.12967336e-01 -9.81108367e-01  1.12471163e-01
 -7.79707968e-01  8.80327076e-02 -1.89505845e-01 -7.39407659e-01
  4.16708469e-01 -5.10662735e-01 -2.13221222e-01 -5.77445567e-01
  5.80050766e-01 -9.01950657e-01 -5.17698415e-02  5.49793951e-02
 -6.46058559e-01  1.10998166e+00 -8.59019458e-02  6.87880516e-01
  1.82624936e-01 -2.34183237e-01  3.07100683e-01  4.21779364e-01
  1.53730065e-02  1.27743030e+00 -4.78338599e-01  6.11661553e-01
  1.73143372e-01 -9.57413316e-01 -4.73903894e-01  5.59442937e-01
  1.11376524e+00  7.23367512e-01  5.16715586e-01 -1.22125082e-01
  3.56579214e-01 -1.84346378e+00  6.82306170e-01  2.21970510e-02
  7.46633828e-01 -3.19513410e-01  1.23288655e+00  7.54790187e-01
 -1.26253974e+00  6.48132324e-01  3.73034298e-01 -2.54036635e-01
  5.46919286e-01  1.85711816e-01 -1.24130547e-01  1.40775025e-01
 -1.95320994e-02  4.48225141e-01  1.44294888e-01 -8.64623308e-01
  2.72083394e-02 -8.58854502e-04  1.00750732e+00 -4.91170436e-02
 -3.25682253e-01  1.16564143e+00  8.85249972e-01  1.19474009e-01
 -7.33812630e-01 -2.67408252e-01  2.17621341e-01 -3.74318719e-01
 -2.34206796e-01  5.87123454e-01  4.51521814e-01 -1.91571176e-01
  2.95535684e-01 -3.69115651e-01 -3.41521382e-01  2.09829330e-01
 -5.49530759e-02  1.02870798e+00 -2.27633100e-02 -1.41048297e-01
 -3.77081066e-01  9.19751585e-01 -9.65360522e-01  6.55339807e-02
 -4.25620377e-01  4.75030243e-01 -7.05794767e-02  8.28723609e-02
  6.47716150e-02  6.78927228e-02  8.80313873e-01 -1.60010844e-01
 -9.10210013e-01 -5.53467944e-02  3.81025881e-01  1.50042176e-01
  1.21803559e-01 -5.01144469e-01  8.85718167e-02 -6.14233673e-01
 -3.42500955e-01  9.82648581e-02 -1.42436534e-01 -1.36279941e-01
 -9.73972559e-01  2.10781880e-02  2.69784451e-01 -1.54259562e+00
  1.74436674e-01  3.26401502e-01  2.65481502e-01  1.02496719e+00
 -7.22257197e-01 -1.10664916e+00  4.21515822e-01 -1.15686417e-01
  8.43697414e-02 -6.54834867e-01  3.86407077e-02  2.90989757e-01
 -8.63373876e-01  1.57691881e-01  2.49280572e-01  6.16904020e-01
 -2.54756603e-02  4.74927545e-01 -3.89722556e-01  1.61490723e-01
 -3.76269794e+00 -6.98251247e-01 -8.60807717e-01 -7.32638478e-01
  6.78511143e-01  3.86701345e-01  6.60158873e-01 -1.66821063e-01
  1.09026335e-01  1.97275579e-02  1.74808383e-01 -4.77773786e-01
  3.61674726e-01 -3.92647125e-02  5.42221308e-01 -1.12750240e-01
  3.55766654e-01 -1.50714461e-02 -5.63894331e-01  2.33351141e-01
  3.59819561e-01  2.78864056e-02 -3.39025781e-02 -1.21741879e+00
  2.22436309e-01  6.47290945e-01 -1.44491807e-01  1.30409867e-01
 -1.56095147e+00 -5.68042874e-01 -3.11823696e-01  6.91359565e-02
  5.53690791e-01 -2.68074811e-01 -5.14771402e-01 -1.18852162e+00
  2.38467842e-01  4.75932397e-02  8.79043490e-02 -2.66211450e-01
  1.05594479e-01 -1.68716267e-01  6.95104241e-01 -1.99280068e-01
 -1.30529094e+00  4.26355869e-01 -1.15606022e+00 -6.74530804e-01
  3.15518945e-01  1.18545461e+00 -2.04473302e-01  1.69658884e-02
  7.31493056e-01  6.41700506e-01  9.56654251e-02  3.16431940e-01
  7.90035486e-01 -5.64061522e-01 -4.24438834e-01  6.67151213e-02
  1.04908895e+00 -7.31323659e-01 -7.93825686e-02 -1.00574589e+00
 -1.33483618e-01 -5.04417658e-01 -7.67025709e-01 -7.08936751e-01
  3.42632443e-01 -2.11006060e-01 -1.05176473e+00 -5.25765598e-01
  3.30498636e-01 -8.17658246e-01 -8.70046094e-02 -5.02744913e-01
 -1.21571146e-01 -2.31088623e-02 -2.62970418e-01  5.58437221e-02
 -2.08366998e-02  3.90013576e-01  5.66184670e-02  1.48836806e-01
 -1.00168395e+00  3.35764021e-01 -5.33035219e-01 -7.21851230e-01
  1.39328539e-01  8.62270951e-01  6.72540784e-01  1.46801919e-01
 -9.03718889e-01 -7.38000154e-01  4.01455462e-01 -2.61704683e-01
  4.06125426e-01  4.64588404e-02  7.56681144e-01  3.47066700e-01
 -8.43755677e-02 -1.02557921e+00 -5.30833602e-01 -2.37029016e-01
 -1.30339280e-01  1.34474561e-01 -3.83219779e-01  1.79877505e-03
  5.40022850e-02 -4.78219718e-01 -6.02110326e-01  8.66193473e-01
 -5.81539512e-01 -1.62031245e+00 -2.21459791e-01 -5.00755429e-01
  2.06595242e-01  7.51454294e-01 -2.03318864e-01 -3.95754099e-01
  2.50543654e-01 -1.56844482e-01 -5.84904909e-01 -4.02036428e-01
 -2.46278092e-01  4.07398105e-01  4.76834476e-02 -3.49871397e-01
 -3.68312925e-01  1.78063050e-01 -1.93175837e-01 -2.15003490e-01
  4.49507356e-01 -1.83748126e-01  9.15789068e-01  8.07018995e-01
 -1.63617551e-01  7.23345578e-01 -2.45613605e-01  2.28669107e-01
  8.12077701e-01 -8.79953086e-01  4.87024993e-01 -2.13426858e-01
 -3.73016506e-01  4.92733985e-01  1.89293995e-01  1.97139651e-01
  9.96033549e-02  5.83648682e-01  2.90138096e-01 -7.81669497e-01
  5.83327293e-01  9.47105885e-01 -1.05893958e+00 -5.16739368e-01
 -5.49336731e-01  7.05539882e-01 -1.23454928e+00 -5.04955649e-01
 -1.42799988e-01 -6.87010646e-01 -2.30955139e-01  1.85341418e-01
  6.16613984e-01  5.70275486e-01  5.61395884e-01  1.81122303e-01
 -2.44696856e-01  4.65361059e-01 -1.10702179e-02  7.03404903e-01
 -5.32201231e-01  1.57562181e-01  3.84176522e-01  6.82750046e-02
  1.12545252e-01  8.10261309e-01  4.49243635e-01  6.46629155e-01
  1.32440782e+00  5.59467137e-01  7.15906024e-02  4.49949026e-01
 -6.50545716e-01 -5.97067118e-01  3.82437289e-01 -8.53893995e-01
 -6.39639795e-01 -3.25791240e-01  2.03429192e-01  1.06873214e-01
  7.70419002e-01  3.71895909e-01  2.18889594e-01  6.55087829e-01
  2.21256971e-01  4.20725316e-01  9.53227058e-02  3.06361258e-01
  7.57309675e-01  7.70564020e-01 -2.38255411e-01  1.01155773e-01
  4.14404154e-01 -6.06169403e-01 -9.55094770e-02 -3.83753061e-01
 -5.62426925e-01  2.82905489e-01  3.31621706e-01 -5.20175755e-01
 -3.45742017e-01  9.35642421e-02  8.81352723e-01 -4.25060421e-01
  8.73361588e-01  1.95460230e-01  6.09643281e-01  7.34264016e-01
  9.60215867e-01  2.81741731e-02 -3.51247117e-02  2.03394800e-01
 -3.24994624e-01  1.56745839e+00 -1.72038302e-01 -1.53776333e-01
  8.22585642e-01 -7.00218022e-01  8.81413460e-01  3.59931178e-02
 -7.56452531e-02  1.57232344e-01  5.16745746e-01 -5.79410374e-01
 -4.64148313e-01 -5.65015487e-02  1.06982458e+00  2.03273222e-02
  1.08723176e+00  5.40606566e-02 -1.31548494e-01 -1.00921027e-01
 -7.61185139e-02 -2.10029840e-01 -3.48841667e-01 -8.66964996e-01
 -5.37896812e-01  1.00146341e+00  1.65065154e-02 -6.79991543e-01
  1.47706434e-01  4.57401961e-01  1.39438793e-01  1.20719053e-01
 -6.82231188e-01  2.76928619e-02 -5.03946662e-01  6.15742266e-01
 -3.62945110e-01 -2.14502752e-01 -1.62189044e-02 -7.52072930e-01
  4.38631296e-01  9.87372473e-02 -5.30571401e-01  2.89546490e-01
  2.14421347e-01  4.05204259e-02 -1.38044789e-01 -2.02638298e-01
  3.24939251e-01  5.63629508e-01 -1.19617015e-01 -6.17716491e-01
 -1.01847613e+00  1.14022091e-01  6.20508611e-01 -7.85354972e-01
 -4.08913046e-01 -6.03440583e-01  3.82117093e-01 -3.79992336e-01
  4.49320823e-01  1.73720971e-01  8.56422305e-01  1.96282774e-01
 -8.89994979e-01  5.15626371e-01 -3.40207890e-02  2.91360676e-01
 -6.75904751e-02  2.80361116e-01 -1.26480687e+00 -9.84770298e-01
 -8.02109182e-01  2.03018218e-01 -3.18017304e-01  4.16867495e-01
 -4.38858479e-01  3.00740778e-01  3.29701751e-01  2.04729438e-01
 -2.73413509e-01 -2.05156356e-02 -1.19923919e-01 -1.14024901e+00
  2.07083076e-01  5.48493505e-01  8.21848035e-01  2.06857733e-02
  6.34996176e-01 -7.09026933e-01  2.62138620e-02 -8.42450559e-02
  1.21705249e-01 -1.92079514e-01  5.34249306e-01 -8.82814050e-01
  5.91470599e-01 -3.34669143e-01  7.73762107e-01 -2.57111005e-02
  8.12352002e-02  3.35239172e-01  2.52527744e-01  6.01078570e-01
  2.73161829e-01 -1.43776119e-01  6.64768159e-01 -3.52462679e-01
 -2.49619707e-01  8.61070529e-02  1.11410774e-01 -3.42483163e-01
 -5.64458787e-01  2.80736685e-01  2.20662147e-01  4.32269365e-01
  2.91043729e-01  9.32921767e-01 -6.31382227e-01  3.50447029e-01
  4.88288999e-01 -1.87862843e-01  2.59058356e-01 -6.74159527e-01
 -4.07742299e-02  2.90201187e-01 -5.51095188e-01 -2.72181928e-01
  1.35760874e-01  5.07093444e-02 -2.81779349e-01  9.44214761e-01
  5.29751241e-01 -3.32504272e-01  2.12872505e-01  3.61453652e-01
 -4.27707076e-01 -9.68132913e-02 -5.25842786e-01 -4.51881617e-01
  6.82706416e-01 -9.40374732e-01  2.70847917e-01 -9.89912927e-01
  9.21678007e-01 -2.21761659e-01  4.86323714e-01 -2.80120015e-01
 -4.83730465e-01 -4.44332004e-01 -5.28108478e-02 -2.80548364e-01
  1.40740538e+00  2.80762672e-01 -8.53166938e-01 -4.26482618e-01
  5.65909922e-01 -5.17565429e-01  4.89498585e-01 -8.58661830e-01
 -6.78239644e-01 -9.01324153e-01  3.55400294e-01  6.77249312e-01
 -1.87425494e-01  3.68402243e-01 -7.42470801e-01 -9.51007068e-01
 -6.73985898e-01  4.71862316e-01 -7.46566296e-01  1.84664816e-01
  4.34148490e-01 -9.67224479e-01  4.99774665e-01  2.15936303e-01
  8.35592866e-01  7.54513219e-03 -3.83015186e-01  7.61538923e-01
 -1.81855470e-01  3.60951662e-01  1.24255806e-01  4.26435620e-01
  3.59130539e-02  9.67815518e-01  3.15366052e-02 -8.98652375e-01
  2.76669264e-02  5.72020747e-02 -4.36166763e-01 -4.08240020e-01
  3.45111161e-01 -4.62379456e-01 -5.92629425e-03 -3.49472284e-01
 -5.56451082e-01 -3.34666491e-01  4.68523651e-02  8.21605682e-01
 -5.21094084e-01 -5.78987002e-01  9.32110965e-01  1.41998279e+00
 -2.81520337e-01 -7.70310760e-02 -4.98930454e-01 -2.62547821e-01
 -1.17770314e-01  7.22169161e-01  3.60833406e-01  9.00493562e-02
 -1.76704943e-01  4.01770659e-02  1.01497602e+00  2.09521651e-01
 -2.74731040e-01  6.66776061e-01 -3.84414971e-01  4.18021083e-01
  3.97773772e-01  1.63789839e-01 -7.47368872e-01  1.56754643e-01
 -6.13457680e-01  8.73227865e-02 -1.12769336e-01  3.20200622e-01
 -1.51584759e-01  1.56935938e-02  4.50634956e-01 -1.02502680e+00
  1.95284322e-01 -4.46570575e-01 -3.37872267e-01  7.03180552e-01]</t>
  </si>
  <si>
    <t>[-4.17830765e-01  5.80237925e-01  1.64802149e-02  1.85362637e-01
  7.76975036e-01 -1.99043192e-03 -6.45643830e-01 -3.38821769e-01
 -5.99806607e-01 -2.21968710e-01 -5.44589639e-01  7.28873193e-01
  6.62091747e-03  1.24718353e-01 -2.32481975e-02  3.94814014e-01
 -8.22421253e-01  5.18146157e-02  5.06220520e-01 -7.16253340e-01
 -4.48916376e-01 -2.22708315e-01 -2.62607008e-01  4.26813602e-01
  3.25163715e-02  4.74964470e-01  1.15421906e-01 -8.49316180e-01
 -3.22225660e-01  7.32682109e-01 -2.79142022e-01 -6.79698110e-01
  8.29379499e-01 -5.94549119e-01 -7.71311343e-01 -5.12022614e-01
 -5.08328140e-01 -2.04457305e-02  5.13181314e-02 -2.74872422e-01
  1.00531802e-01 -2.16849044e-01  4.13119137e-01 -5.63956276e-02
 -7.30791509e-01 -4.09475684e-01 -2.08510351e+00  1.49563849e+00
 -1.37035891e-01  2.95346707e-01  2.59856611e-01 -3.08831006e-01
  1.09443568e-01  4.84481275e-01  2.53972709e-01  7.57707655e-02
  3.67888153e-01 -1.06870162e+00 -6.83828145e-02 -4.54701662e-01
  1.50564268e-01  6.38814092e-01  8.48863304e-01  1.40945747e-01
  1.98451653e-01  5.67161679e-01  7.40841091e-01 -5.43741435e-02
 -1.03496134e+00  4.18433547e-01  2.95805156e-01 -3.12085599e-01
 -1.19295202e-01 -1.53349712e-02 -6.53367043e-01 -1.23963583e+00
 -1.33307010e-01  8.39717805e-01  3.77126187e-01  8.07477295e-01
 -1.44163236e-01  3.94156963e-01  6.64428473e-01  2.82505333e-01
 -1.12107813e-01 -1.19521387e-01  5.97762942e-01 -1.15876079e-01
  3.71661410e-03  2.81948633e-02  2.37675846e-01  4.22992036e-02
  8.29573452e-01 -3.67813468e-01 -4.37200665e-02  2.46460870e-01
 -5.22348404e-01 -2.63745964e-01 -1.80803359e-01 -3.42181891e-01
 -6.33201599e-01  2.48126596e-01 -3.81602943e-01 -7.33151436e-02
 -4.38363552e-01 -2.95466125e-01 -3.32050264e-01  2.27365196e-01
  5.36522195e-02  7.31915593e-01  2.28869528e-01 -2.11272538e-01
 -7.37204179e-02 -4.36607778e-01 -4.84643668e-01  6.08154893e-01
 -3.74674320e-01 -1.94026843e-01  1.13739336e+00  4.70212996e-01
 -8.19883943e-02  9.91495728e-01 -5.11476278e-01 -1.87356845e-01
  9.77872491e-01 -8.61422658e-01  1.07747555e+00  5.21558821e-01
 -1.08589494e+00 -1.01749942e-01 -5.08108735e-01  4.55261439e-01
  5.59392452e-01  7.56177723e-01 -5.58870435e-02  1.02156803e-01
  9.54991579e-02 -1.52813435e-01 -5.87978244e-01 -2.38011882e-01
 -1.02558231e+00 -5.42110145e-01  3.52486998e-01 -7.77773738e-01
 -2.18940109e-01 -8.35131705e-01 -7.40575343e-02 -3.86683404e-01
 -9.95079875e-01 -3.26129436e-01 -2.09698901e-01  2.55226612e-01
 -3.28293771e-01 -8.47207248e-01 -5.88386536e-01  2.61718750e-01
 -8.80741030e-02  7.03620493e-01  2.54373491e-01  3.67152035e-01
  7.55159929e-02  9.20057178e-01 -2.64041662e-01  2.51392294e-02
  5.62152445e-01 -3.18952113e-01 -5.73992193e-01  7.76962638e-02
 -9.69327927e-01 -3.93920243e-02  5.00361808e-02  9.83520746e-02
  3.86714906e-01 -3.86447390e-03  4.86115396e-01 -1.97654366e-01
 -6.58736587e-01  4.84806374e-02  3.08752894e-01 -7.74536073e-01
 -5.51243722e-01  4.55510080e-01 -1.18852484e+00 -2.05094472e-01
  1.38344876e-02 -5.29000089e-02 -4.75986034e-01 -8.89393270e-01
  4.29158181e-01  3.72069746e-01  3.05323482e-01 -6.72377646e-01
 -1.34797730e-02 -1.08826518e+00  5.03801525e-01 -1.03969246e-01
 -6.52209640e-01  1.42567873e+00 -1.15311995e-01  6.55524611e-01
 -2.07081437e-01 -1.48250878e-01  6.47927225e-01 -3.12319815e-01
 -3.50168020e-01  9.31156754e-01  9.81749594e-02  1.31439447e+00
 -4.41412836e-01 -2.73772836e-01 -1.45027936e-01  9.76965427e-01
  7.10726023e-01  3.43555629e-01  1.64180785e-01  4.46437895e-01
  6.29028901e-02 -7.35728741e-01  6.39437735e-01 -3.27390223e-03
  1.43511415e+00  3.42477471e-01  1.13727212e+00  1.29862487e+00
 -5.70561886e-01  3.82662147e-01  4.06820983e-01 -5.43949306e-01
  2.07759127e-01  1.27850354e-01  2.79198177e-02  1.05559088e-01
  6.78651869e-01  5.06806433e-01  4.62802172e-01  2.29186088e-01
  4.00600582e-02  1.69123769e-01  1.14279497e+00  5.10014415e-01
  8.61009836e-01  9.70381916e-01  8.03397179e-01  4.92307208e-02
 -1.20947218e+00 -4.37667429e-01  4.75947946e-01  1.29451364e-01
  7.60412887e-02  5.12360990e-01  3.70804369e-01 -8.53644982e-02
  2.82046616e-01 -3.91951203e-01  3.35019767e-01 -4.84103739e-01
  2.16192558e-01  1.12879586e+00 -1.90117478e-01  9.66076180e-02
 -2.82692522e-01 -3.77684355e-01 -1.25646305e+00 -2.74394989e-01
 -2.74837315e-01 -7.78051019e-01 -4.26570952e-01  2.20435426e-01
  3.60573595e-03  4.40450966e-01  2.44604617e-01  3.12659681e-01
 -4.56847221e-01 -3.34300213e-02  4.63340551e-01  3.63711923e-01
  1.35107338e-03 -1.70224190e-01  2.74824530e-01 -4.73496795e-01
 -1.62254766e-01 -3.85044068e-01 -2.12924108e-01  1.56056687e-01
 -1.61096871e-01 -3.21118087e-01  9.66122299e-02 -1.55306208e+00
 -7.87289679e-01 -2.88946539e-01  8.63512039e-01  1.84078038e-01
  1.21905088e-01 -1.23615634e+00  9.84754622e-01  4.77583289e-01
  4.91472363e-01  8.19126427e-01  1.27281547e-01  2.90656447e-01
 -6.21239901e-01  1.35570422e-01  8.70710686e-02 -2.26467997e-01
  1.41213512e+00 -7.02784657e-01  2.42140412e-01 -8.59054253e-02
 -4.05668497e+00 -5.89905262e-01 -1.32737529e+00 -9.73012567e-01
 -9.48619545e-02  6.81941390e-01  8.57547998e-01  1.36401236e-01
  1.32109672e-01  5.79973161e-01 -1.06933370e-01 -4.22724128e-01
  1.93366066e-01  5.70993602e-01  5.81925035e-01  6.20153725e-01
  1.87159911e-01 -1.54857859e-02 -7.74591804e-01  1.81588635e-01
 -1.61988825e-01 -1.24839813e-01  8.73075873e-02 -1.09735921e-01
  5.96830487e-01  1.61202818e-01 -5.18792212e-01 -6.23121411e-02
 -6.42723978e-01 -1.10446982e-01  1.96717903e-01 -4.12704274e-02
 -4.99564439e-01 -3.80427577e-03 -8.87077451e-02 -5.33115566e-01
  4.94869828e-01 -9.11955386e-02  2.43073210e-01 -3.80592346e-01
  1.98331729e-01 -5.47230959e-01  3.11610878e-01 -3.59953672e-01
 -4.95807856e-01 -1.80950910e-01 -5.02357900e-01  4.52071987e-03
 -9.83975828e-04  7.74814308e-01 -6.39830530e-01  3.53770614e-01
  9.15808558e-01  5.15780926e-01 -3.58130395e-01  1.22320265e-01
  4.65623319e-01  2.81885117e-01 -7.16793597e-01  6.30596459e-01
  3.30013603e-01 -5.72215140e-01  1.98817164e-01 -6.58173680e-01
 -1.67474747e-01  1.69974282e-01 -5.99232376e-01 -7.10512996e-01
 -2.11252004e-01  6.95253789e-01 -5.32789052e-01  5.61988592e-01
  5.18586040e-01 -1.14496744e+00  3.92774671e-01 -1.43260860e+00
  1.68780923e-01  5.35098374e-01 -6.09908581e-01  1.37746716e+00
 -7.67085999e-02 -7.09604770e-02 -3.97677779e-01  6.96593821e-01
 -4.70208287e-01  3.39069605e-01 -3.13354917e-02 -5.82258880e-01
  7.73410350e-02  7.27896988e-01  2.43527398e-01 -4.03996348e-01
 -6.52055979e-01 -3.98863971e-01  8.34198117e-01 -1.10459483e+00
 -1.57198817e-01  1.18773781e-01  1.32074642e+00  1.50600851e-01
  4.14389431e-01 -7.43766606e-01 -7.66493440e-01 -1.21630621e+00
  1.64967343e-01  5.59197962e-02 -3.18458438e-01 -3.95786494e-01
  4.71192390e-01 -4.98385012e-01 -4.71299678e-01  3.33212584e-01
 -6.73988938e-01 -1.16942060e+00  4.88913774e-01 -4.51878399e-01
  6.65483713e-01  2.56890953e-01  6.88258410e-02 -2.85543859e-01
  1.53493226e-01  2.29868680e-01 -2.81173944e-01  4.05398250e-01
 -1.05931056e+00 -2.40698025e-01  1.59779131e-01 -1.54672399e-01
 -2.63427079e-01  1.60894930e-01 -1.03862800e-01  2.25375831e-01
  3.82667899e-01 -1.10953853e-01  5.93492329e-01  1.01552022e+00
  3.02407086e-01  6.33360505e-01 -1.76850036e-02  3.96195382e-01
  3.66618037e-01 -9.23994839e-01 -9.21664685e-02  1.83110014e-01
 -5.27120590e-01 -1.24164820e-01 -2.85640597e-01  5.66947460e-01
 -2.12164655e-01 -6.61491416e-03 -2.65538186e-01 -5.56763530e-01
  5.51668942e-01  3.76389533e-01 -9.05865967e-01 -8.04325342e-01
  1.58477455e-01  5.73782146e-01 -8.32867861e-01  1.24068975e-01
  3.38634402e-01 -3.68839979e-01 -6.12438023e-01 -4.84806776e-01
  9.04159784e-01  8.45668375e-01  1.58955753e-02 -1.74089417e-01
 -1.18048638e-01  9.26190078e-01  4.59019728e-02  5.27848065e-01
  2.75319099e-01  1.53383523e-01  3.54922593e-01 -2.88533032e-01
  1.45183086e-01  3.09042424e-01  4.62229699e-01  5.98990560e-01
  5.72015107e-01  6.28734708e-01 -3.13575149e-01  5.86170733e-01
 -1.69114366e-01 -2.69209087e-01  3.71293962e-01 -2.08552524e-01
 -5.88804185e-01  2.34562814e-01  9.39768374e-01  3.49086672e-01
  2.62698054e-01  6.24524020e-02  3.18726152e-01  4.03159529e-01
 -1.80793330e-02  2.15404034e-02  1.12156436e-01  2.87351221e-01
  6.15175143e-02 -4.46800739e-02  2.97181427e-01 -6.41587138e-01
  1.19877979e-01 -1.49348348e-01 -7.86810294e-02  2.93938816e-01
 -1.27504349e-01 -1.26537040e-01 -5.28777614e-02 -4.81046140e-01
  6.48618400e-01 -1.29097387e-01  4.30038571e-01 -1.13744833e-01
 -2.08376408e-01  1.19001448e-01 -3.45962822e-01  3.21558297e-01
  8.27969551e-01 -1.86755434e-02 -8.36070031e-02  1.69530049e-01
 -2.08965093e-01  4.90590096e-01  1.60632893e-01 -1.54543296e-01
  4.60185051e-01 -3.44451219e-01 -3.54586631e-01  5.09582758e-01
  2.63423502e-01  1.80769801e-01 -8.98174822e-01 -7.13017941e-01
 -2.42082685e-01  1.97893471e-01  1.39882848e-01 -3.40601236e-01
  5.00081897e-01 -5.33281326e-01  1.50895461e-01 -3.18042964e-01
  2.33491033e-01  3.18929702e-01 -4.75890696e-01  6.81383461e-02
  3.54265720e-02  3.66374314e-01  1.07723534e-01 -1.37406915e-01
  5.95998168e-01 -2.16037352e-02 -2.58205026e-01  3.90805244e-01
  1.20244578e-01 -4.12824340e-02 -3.82781744e-01  3.74806076e-01
 -4.63294327e-01 -2.31764615e-01 -4.95939493e-01 -6.74672604e-01
 -7.20327348e-02  1.78537041e-01 -4.76951599e-01 -4.39330161e-01
  6.02799356e-02 -2.79570907e-01 -1.26812048e-02 -2.31533870e-01
  3.84995788e-01  7.72719145e-01  2.20560029e-01  1.48857653e-01
 -2.82730937e-01  1.20626760e+00  6.48789763e-01 -6.77563131e-01
 -1.37249365e-01 -3.63556683e-01  7.16935098e-01 -5.19791484e-01
 -8.41958523e-02  1.63579449e-01  9.01355147e-02 -6.15979016e-01
 -7.48388708e-01  8.55557323e-01  5.64657390e-01  1.86152503e-01
  2.11972132e-01 -5.06236255e-01 -7.99271822e-01  2.01246738e-01
 -1.01394212e+00 -1.47692844e-01  1.10722318e-01  1.62732720e-01
 -4.85049456e-01  7.56186604e-01 -4.64440137e-02 -1.10899061e-01
 -6.62498653e-01  3.03581133e-02  4.22714472e-01 -1.39860868e+00
 -3.67439240e-01  3.27197939e-01  9.17959690e-01 -5.79740047e-01
  2.08973274e-01 -5.57721913e-01 -1.69262215e-01 -5.52628458e-01
  6.26722872e-01 -6.79228544e-01  6.34445190e-01 -4.50015873e-01
  7.30007827e-01 -1.40216723e-01  9.07996297e-01  1.52304545e-01
  4.72865790e-01 -1.45560518e-01  1.23909339e-01  2.30578482e-01
 -5.38771927e-01 -1.76684018e-02  5.85906148e-01  1.36659935e-01
 -6.19889975e-01  6.27394915e-01  8.43747854e-02 -3.25160116e-01
 -9.01670694e-01  3.45953912e-01 -5.05330682e-01  1.51294589e+00
  8.82610530e-02  1.01687157e+00 -3.43556821e-01  3.45602185e-01
 -8.22681636e-02  3.58159184e-01 -5.42387009e-01 -1.10197499e-01
 -8.93009245e-01 -1.02967821e-01  1.53616741e-01  8.29555690e-02
  7.28891790e-03 -3.06489706e-01 -3.97685289e-01  6.31101727e-01
  5.56650087e-02  4.50891405e-02 -8.02631021e-01 -3.64344060e-01
 -4.39197779e-01  2.49593668e-02  5.15732110e-01 -7.82783806e-01
  1.02930629e+00 -6.18764222e-01  5.88553369e-01 -2.59609073e-01
  6.27007246e-01 -4.31415141e-01 -2.61095166e-01 -2.91154534e-01
 -9.44088042e-01 -4.32783604e-01 -1.43481597e-01 -1.22772789e+00
  1.37956232e-01 -2.10181028e-01 -2.32598975e-01 -5.58339715e-01
  5.90524495e-01 -1.04762280e+00  1.44746885e-01 -1.16562355e+00
  2.28331417e-01 -5.46472907e-01  2.83114351e-02  1.00665367e+00
  1.02619678e-02 -1.75966918e-01  2.99369544e-01 -1.40562868e+00
 -7.27197826e-02  1.15856743e+00 -4.28735375e-01 -1.97989509e-01
  1.07912838e+00 -1.00199473e+00  1.00850773e+00 -6.49680674e-01
  7.06529677e-01 -2.87750289e-02 -7.36168563e-01 -4.23235536e-01
  1.66794837e-01  2.89932698e-01 -1.24992502e+00  1.05560385e-02
  2.16924593e-01  8.03678811e-01 -2.99183846e-01 -1.20327163e+00
 -1.25914752e-01  4.92614925e-01 -2.94055566e-02  1.25669301e+00
  7.31338561e-01 -4.06466067e-01  6.70652688e-01 -4.77716178e-02
 -6.97131932e-01 -3.46477538e-01  1.73911005e-01  4.84357595e-01
 -2.70836234e-01  3.18959057e-02  5.97268462e-01  7.97108233e-01
 -7.04382241e-01  1.22723818e-01 -7.81690836e-01 -7.84397304e-01
  8.56242031e-02  1.91397741e-01  2.10334346e-01  1.21609718e-01
 -2.99349368e-01 -2.20913924e-02  3.89874458e-01 -3.58830005e-01
 -1.05507267e+00  4.06781882e-01  9.01580751e-02 -8.38596225e-01
  4.43106949e-01  1.86169326e-01 -1.49002695e+00  4.49331373e-01
 -5.76013148e-01 -1.77655786e-01 -4.34503049e-01 -4.29210849e-02
  3.47942203e-01 -8.94023031e-02 -3.97595577e-02 -3.12694848e-01
  1.88555215e-02 -4.53247786e-01 -1.27645999e-01  3.60539198e-01]</t>
  </si>
  <si>
    <t>[-7.73610473e-01  8.03462327e-01 -1.57681495e-01  2.52792716e-01
  6.15119815e-01 -8.33845139e-03  1.06019348e-01 -2.52466440e-01
 -5.23006439e-01  3.04227293e-01 -7.39873707e-01  3.53228182e-01
 -7.19492286e-02  5.78583896e-01 -4.06739086e-01  1.64797902e-01
 -1.03617704e+00  3.21318805e-01  5.53224146e-01 -5.42988122e-01
 -8.26553851e-02 -4.67272580e-01 -5.44749349e-02  2.11290270e-01
 -6.47270307e-02  5.75048089e-01  1.38551071e-01 -7.49824464e-01
 -4.71565187e-01  7.18972981e-01 -6.40327275e-01 -4.11192358e-01
  8.96015704e-01 -6.67981207e-01 -3.47585768e-01 -3.52999538e-01
 -6.46391213e-01  2.80696630e-01  5.18503934e-02 -5.27605474e-01
  4.18791771e-01 -8.07794556e-02  1.94730565e-01 -1.08624607e-01
 -9.53984499e-01 -3.63272518e-01 -1.75789762e+00  1.74974144e+00
 -2.79000401e-02  1.17130734e-01 -2.13969365e-01 -3.53077978e-01
  5.83229780e-01 -1.35956973e-01  6.90196157e-02  2.69601643e-01
  1.46068320e-01 -9.74401712e-01 -5.10251403e-01 -3.13809216e-01
 -1.35798410e-01  7.28884578e-01  7.47762203e-01  1.66861162e-01
  1.18533224e-01  4.63637739e-01  9.84230936e-01 -4.91141155e-03
 -1.34853005e+00  3.97749335e-01  2.90944874e-01  6.76411018e-02
 -1.40210211e-01  1.20767392e-01 -5.93495429e-01 -1.76568222e+00
  2.78173923e-01  4.49590266e-01  9.67266023e-01  7.86314428e-01
 -1.29601523e-01  3.70775372e-01  6.97329760e-01  2.57869303e-01
  1.11414775e-01 -3.98480475e-01  1.12903975e-01 -1.37578100e-01
 -1.20591104e-01 -3.01524661e-02  7.20809042e-01 -3.73277694e-01
  8.22513819e-01 -4.87428844e-01 -2.46413089e-02  7.21160322e-02
 -8.04734349e-01 -6.57718554e-02 -4.42735434e-01 -4.90696579e-01
 -1.10777128e+00  4.82742429e-01 -2.04012007e-01  1.01856381e-01
 -1.86482251e-01 -4.11807507e-01 -3.29900563e-01  6.39652550e-01
  6.57009408e-02  7.31964767e-01  4.06563759e-01 -3.90500814e-01
 -2.84970880e-01 -2.41612479e-01 -5.86309254e-01  6.68578386e-01
 -3.86405885e-01 -3.42382133e-01  9.14951026e-01  8.28972936e-01
  4.39056963e-01  6.10104322e-01 -1.65914148e-01 -3.22963476e-01
  8.33709180e-01 -1.12853754e+00  7.57975340e-01  3.35995406e-01
 -1.36676121e+00 -2.44222701e-01 -5.48014283e-01  7.84539342e-01
  3.85442287e-01  4.45284635e-01 -4.86124516e-01  3.42509598e-01
  3.72065008e-01 -5.40595472e-01 -1.29979002e+00 -7.28081524e-01
 -7.82036602e-01 -4.65394109e-01 -8.87796283e-03 -8.66125226e-01
 -1.70805097e-01 -8.09018791e-01 -2.98526194e-02 -5.42420149e-01
 -1.09009409e+00 -8.15485179e-01 -5.42711675e-01  4.71070468e-01
 -6.93714380e-01 -1.51250362e+00 -3.59043211e-01  5.91842234e-01
  4.19127822e-01  5.96366823e-01  4.85825419e-01 -1.27794608e-01
 -2.67047614e-01  7.98937321e-01 -2.83434480e-01  7.57415593e-02
  6.28617167e-01 -2.68177629e-01 -2.77530670e-01  4.45598960e-01
 -1.17684388e+00 -2.45852336e-01 -1.07465193e-01  7.55067229e-01
  1.02423036e+00 -6.39423013e-01  5.61667085e-01 -1.72174305e-01
 -9.20027137e-01  2.97347277e-01  3.66056323e-01 -8.97331178e-01
 -6.71030402e-01  7.46811688e-01 -1.41160238e+00 -9.09473151e-02
  3.36090893e-01  1.21762812e-01 -4.12066549e-01 -4.73628528e-02
  4.77505088e-01  1.10688515e-01 -3.28724802e-01 -8.49607944e-01
  9.77013558e-02 -8.60511065e-01  1.84080020e-01  2.23832443e-01
 -6.33749664e-01  1.67163038e+00  8.65586475e-03  9.25238848e-01
 -7.91881442e-01  2.73603886e-01 -1.54668301e-01 -3.35985631e-01
 -1.28091663e-01  8.79228234e-01  1.88157856e-01  1.12932730e+00
  5.98949380e-02 -2.61249304e-01 -2.63892829e-01  5.79351604e-01
  1.00462747e+00  5.00263810e-01 -1.00796737e-01  2.87465543e-01
 -3.54188353e-01 -8.48976374e-01  5.83943427e-01 -1.47713393e-01
  1.46750331e+00  6.78786457e-01  9.41363573e-01  9.33671892e-01
 -4.88013059e-01  7.54142523e-01  6.30656660e-01 -7.25738108e-01
  4.62572634e-01  2.06219494e-01  1.03135347e-01 -1.23185135e-01
  6.36738002e-01  4.94662553e-01  1.39984563e-01  2.29191244e-01
  8.88896063e-02  1.14551976e-01  1.57568789e+00  4.60436136e-01
  7.18308210e-01  8.33164394e-01  1.39784610e+00 -1.27809525e-01
 -1.15826201e+00 -9.36309695e-02  5.60567319e-01  1.28762543e-01
 -2.78240770e-01  6.67976201e-01 -5.75787611e-02  2.33819872e-01
  5.61898090e-02  4.99394387e-02  1.35366023e-01  6.80033937e-02
  4.15550768e-01  1.08103967e+00 -7.28148445e-02  1.00461520e-01
  3.54725152e-01  1.74747966e-02 -1.51641452e+00 -5.35422802e-01
 -2.14768708e-01 -5.89373648e-01 -1.44895732e-01  4.68926549e-01
  7.55029678e-01  1.01060903e+00  3.81380856e-01  2.46596977e-01
 -6.93302095e-01  3.19081217e-01  5.30814648e-01  2.74078816e-01
  1.71546206e-01 -7.22763091e-02  5.85698605e-01 -3.65213990e-01
  7.19884038e-02  8.67643058e-02 -3.93947721e-01 -3.22609961e-01
 -5.23487210e-01 -5.81489325e-01 -3.59815747e-01 -1.29391396e+00
 -8.72569323e-01 -7.32504606e-01  4.27501261e-01  6.12400711e-01
  2.40657046e-01 -1.37122369e+00  4.69321549e-01  7.43435323e-01
  4.98143733e-01  1.22709274e-02  5.17205775e-01  2.57757068e-01
 -1.04933023e+00  6.96575642e-03  1.37976706e-01 -8.47919941e-01
  8.10920179e-01 -2.47747935e-02  2.55998522e-01 -4.81329739e-01
 -2.99273515e+00 -9.18660104e-01 -1.80371881e+00 -8.02754581e-01
  2.24569291e-01  1.23142138e-01  9.52377200e-01  5.51756263e-01
 -2.53309309e-01  6.40235245e-01 -1.79644853e-01 -5.00612199e-01
  2.01263092e-02  2.62607157e-01  5.86754262e-01  5.03787994e-01
  6.89283311e-01  2.11987644e-03 -8.79741907e-01  1.06197605e-02
 -6.34845376e-01 -9.44435596e-02  2.15369672e-01 -2.96457350e-01
  4.03628320e-01  4.26883936e-01 -4.52300519e-01 -1.06744461e-01
 -1.20558202e+00 -2.47280039e-02 -9.31107551e-02 -2.29596049e-01
 -4.99225616e-01 -3.90417799e-02  3.56846511e-01 -6.02350831e-01
  5.76191485e-01  5.31417608e-01  8.58022034e-01 -2.06583530e-01
  4.99958456e-01 -9.27180827e-01  2.52836555e-01 -2.77576029e-01
 -1.92142695e-01 -5.02006352e-01 -6.09770119e-01  2.74767220e-01
  1.00529715e-01  7.24716544e-01 -1.52954459e-03  1.12044692e-01
  7.29542971e-01  2.43426993e-01 -3.47007751e-01 -3.14160258e-01
  6.27085268e-01  2.09513023e-01 -3.83185476e-01  5.58985114e-01
  4.32419211e-01 -5.13412118e-01  3.77147794e-01 -6.77982807e-01
  1.54522985e-01  2.40113243e-01 -3.55343223e-01 -1.15502119e+00
 -6.07959867e-01  7.58936346e-01 -3.09804618e-01  3.75892848e-01
  1.36505455e-01 -9.49099898e-01  2.04521000e-01 -4.45932478e-01
  4.27904308e-01  4.67841208e-01 -6.88241780e-01  1.51717865e+00
 -2.88208220e-02 -4.82580513e-01 -3.14396977e-01  5.96002519e-01
 -6.90865993e-01  2.56397575e-01  3.99262398e-01 -5.02124131e-01
  4.65912819e-02  6.13922179e-01  3.65196764e-01 -5.27976036e-01
 -6.27789617e-01 -5.88153660e-01  5.70598900e-01 -1.96829557e+00
 -6.57404363e-02  7.40799829e-02  1.18640971e+00  1.98542997e-01
  4.37758416e-02 -6.22991085e-01 -7.26253748e-01 -1.43176579e+00
  4.23422456e-01  3.36689800e-02 -5.93653440e-01 -4.00211439e-02
  6.38886034e-01 -2.74304807e-01 -5.85328817e-01  3.79100829e-01
 -4.83567864e-01 -1.08426988e+00  9.25406992e-01 -8.78764808e-01
  1.17137921e+00  2.89477617e-01 -4.73633319e-01 -2.23631322e-01
 -1.90723330e-01  3.07867527e-01 -2.06719249e-01  7.44208276e-01
 -9.06886101e-01 -1.55138463e-01 -8.82799923e-03  4.91987020e-02
  2.39604905e-01  4.10129160e-01  1.15197927e-01  1.84815809e-01
  2.22321555e-01 -3.25852633e-01  7.99578130e-01  1.40828598e+00
  3.80134694e-02  3.61494482e-01 -3.24336976e-01  3.12407404e-01
  6.08476698e-01 -7.96457648e-01 -6.68592155e-02  6.10721111e-01
 -1.26862854e-01 -2.74909995e-02  2.36911103e-01  1.75369591e-01
 -1.73211902e-01 -3.02871823e-01 -4.70232457e-01 -4.78481442e-01
  2.93074250e-01  1.92550331e-01 -2.61326522e-01 -6.00623488e-01
 -1.14489928e-01  9.85309482e-02 -5.69453478e-01  1.85772389e-01
  4.47530627e-01 -3.13985109e-01 -7.14628220e-01  7.99267665e-02
  7.65852451e-01  7.49402761e-01  2.90721357e-01 -6.09667301e-01
 -9.28853601e-02  1.01275980e+00 -1.79386944e-01  9.40614343e-01
  2.39562377e-01 -5.55345379e-02  3.85854781e-01  1.73560277e-01
  3.26966107e-01  2.66040236e-01  3.02098811e-01  2.33904734e-01
  8.47510040e-01  3.45362216e-01 -4.75288928e-01  7.64962792e-01
 -4.22932744e-01 -7.22955167e-02  2.25978076e-01 -5.62027454e-01
 -3.05245072e-01 -1.24798238e-01  5.55166960e-01  4.62513894e-01
  3.71798754e-01  9.92251709e-02  4.84947383e-01  1.42999917e-01
  4.63458806e-01  1.03637055e-02  3.59721690e-01  7.75905132e-01
  1.10700697e-01  2.03251198e-01  2.34694347e-01 -8.37908387e-01
  8.75712514e-01 -4.84651029e-01 -5.62783480e-01  1.06573808e+00
 -1.62461191e-01 -3.95113349e-01  2.05382735e-01  7.06356317e-02
  5.14429510e-01 -4.57305193e-01  6.29057050e-01 -5.15619874e-01
  3.60501289e-01  2.44659856e-01 -1.63678199e-01  5.29419839e-01
  5.33369839e-01  3.93838257e-01  2.00402990e-01 -7.67760724e-03
 -2.79204667e-01  5.00979662e-01  2.63793796e-01  6.97866559e-01
 -2.82505929e-01 -2.36833736e-01 -2.54870296e-01  3.67566310e-02
  1.01963073e-01 -1.16897784e-01 -6.94607496e-01 -6.18064225e-01
 -1.53027505e-01  1.16451802e-02  1.65489331e-01 -6.03807330e-01
  7.75018454e-01 -1.45982161e-01  2.74685860e-01  1.22269899e-01
  6.17403448e-01  2.97205418e-01 -6.07261658e-01  1.12660369e-02
 -1.41459301e-01  4.39947546e-01 -3.00388038e-01  8.70542750e-02
  4.12018031e-01  1.05512537e-01 -3.03265512e-01  7.81496167e-01
 -3.51223052e-01 -4.54789400e-01 -6.01312757e-01  2.28699952e-01
 -4.33624089e-01  5.57563245e-01 -9.70594734e-02 -6.69710875e-01
 -5.66646941e-02  3.02649260e-01 -2.45103419e-01 -4.80936050e-01
  1.09443128e-01 -8.72962713e-01  1.78695887e-01 -1.04907015e-02
  4.28126454e-01  1.17237973e+00 -3.13537985e-01  8.38113666e-01
 -6.80119753e-01  1.02645111e+00  2.41872191e-01 -1.12145102e+00
 -1.62879288e-01 -3.45951080e-01  6.24047339e-01 -4.32023019e-01
 -1.80237502e-01  3.29488099e-01  5.68737760e-02 -3.83729309e-01
 -1.00568771e+00  7.07091749e-01  2.91608013e-02  3.65646362e-01
  3.85265917e-01 -9.87284184e-02 -9.38644230e-01 -3.06740344e-01
 -1.21524012e+00  2.81137954e-02  8.18886608e-02  3.31228137e-01
 -1.94841534e-01  6.64127827e-01  1.29056796e-01 -3.66891444e-01
 -2.00674772e-01  4.48980838e-01  9.10103545e-02 -1.06019723e+00
 -2.87528157e-01  3.38439971e-01  1.10126567e+00 -8.82302284e-01
  3.59701999e-02 -5.50834835e-01 -1.34441480e-01 -7.04103112e-01
  9.06043708e-01 -7.82432675e-01  1.12109497e-01 -7.12037906e-02
  4.81160522e-01  8.93589854e-02  7.79941738e-01 -2.79637873e-01
  4.42364991e-01  2.22808793e-02 -2.14908253e-02  6.24846339e-01
 -7.72086680e-01  3.45567793e-01  4.40607727e-01  2.16519445e-01
 -1.04886854e+00  6.99996650e-01  1.06981643e-01 -3.70103091e-01
 -1.18713713e+00  4.37145323e-01 -3.69403839e-01  1.02991652e+00
 -1.74979717e-01  9.92996812e-01 -8.25043082e-01  3.00665081e-01
  2.43567377e-02  1.42400816e-01 -3.53856444e-01  3.14594507e-01
 -6.99113846e-01  2.84491181e-01  2.92131782e-01  2.29383916e-01
  1.54244274e-01 -7.36904144e-02 -5.33092678e-01  6.64897621e-01
  4.84904647e-01 -5.58779612e-02 -8.88126612e-01 -1.52271986e-01
 -6.37547731e-01 -1.14932552e-01  1.74056262e-01 -7.27179706e-01
  9.08358455e-01 -8.29342663e-01  7.39953578e-01 -6.03116393e-01
  4.23759401e-01 -5.64623356e-01 -4.53473926e-01 -1.81606673e-02
 -7.81241000e-01  3.44870389e-01  2.32966430e-02 -1.37915313e+00
  7.84793675e-01 -2.32505381e-01 -3.74866933e-01 -8.22741628e-01
  4.21290249e-01 -9.68228221e-01  5.13361275e-01 -1.25795102e+00
 -5.71262479e-01 -8.18753004e-01  1.76626384e-01  5.77873766e-01
  2.98084319e-01 -7.45288432e-01  1.47984639e-01 -1.22870076e+00
 -3.84591162e-01  1.18931830e+00 -4.57171291e-01 -4.53970224e-01
  2.19284445e-01 -1.12643743e+00  9.00134027e-01 -6.61683559e-01
  6.72642946e-01  2.85094827e-01 -8.07970643e-01  6.08895719e-01
  3.13267142e-01  4.30184364e-01 -7.35162377e-01 -4.32089210e-01
 -1.40523538e-01  9.88941848e-01 -6.90792441e-01 -1.39017940e+00
 -3.83300692e-01 -3.52368616e-02 -9.88300964e-02  9.64250267e-01
  3.22527766e-01 -4.27461624e-01  1.03258729e+00 -3.01698372e-02
 -2.90982246e-01 -5.24093866e-01  2.77947128e-01  1.89713836e-01
 -7.40152657e-01 -2.61284649e-01  4.20702189e-01  7.09180117e-01
 -1.19163930e+00  7.97306001e-03 -9.45482016e-01 -7.45055258e-01
  5.38417876e-01  3.73388976e-01 -9.25477445e-02  2.78752148e-02
 -6.28932178e-01  8.33462119e-01  6.48179233e-01 -1.06435227e+00
 -9.04573500e-01  8.07403147e-01 -8.42522904e-02 -4.52620327e-01
  8.29101384e-01  6.67497635e-01 -1.74892712e+00  5.54637313e-01
 -9.91180599e-01 -2.53558487e-01 -3.51043493e-01 -1.94196969e-01
  9.99294445e-02 -2.06894547e-01 -1.80511534e-01 -2.54613250e-01
  1.73686936e-01 -6.43894911e-01  1.05994463e-01  4.01722401e-01]</t>
  </si>
  <si>
    <t>[-4.62661982e-01  6.45441234e-01 -3.19141686e-01  6.63240254e-02
  5.39027452e-01  3.95617694e-01 -2.03776017e-01 -1.25180215e-01
 -2.72717208e-01  1.03907228e-01 -1.54924810e-01  1.09764910e+00
 -2.83692747e-01  3.13452274e-01 -4.80481923e-01  1.20404810e-01
 -3.34346056e-01 -1.43280774e-01  6.02093816e-01 -8.94148231e-01
 -4.59882692e-02 -3.44697833e-01 -2.72032529e-01 -2.30041668e-01
 -4.66511220e-01 -1.02715045e-01 -1.32675394e-02 -8.48043859e-01
 -9.03303921e-01  6.61138594e-01 -4.37756121e-01 -5.51661193e-01
  7.69041121e-01 -6.36489809e-01 -4.82288152e-01 -1.65280700e-01
 -5.90836555e-02  1.72699839e-02  2.29042590e-01  1.93649352e-01
  4.93337542e-01  2.52680510e-01 -2.27764741e-01  4.02372152e-01
 -1.31022453e+00  1.25471994e-01 -1.83746028e+00  1.28837442e+00
 -4.56310570e-01  3.25345069e-01 -2.46160492e-01 -2.42070258e-01
  1.16487765e+00  6.45216644e-01  7.98540115e-02  3.82158548e-01
  7.37102389e-01 -1.10861254e+00  7.28742569e-04 -4.17220771e-01
  9.90288109e-02  6.29697919e-01  7.87781477e-01  2.72513688e-01
  9.46666673e-03  3.89413893e-01  6.87495530e-01 -2.07654029e-01
 -8.67425203e-01  9.16930616e-01 -6.64071962e-02 -1.44564867e-01
 -5.61598480e-01  1.91811413e-01 -6.45996571e-01 -1.25672054e+00
  1.36576906e-01  9.09663886e-02  8.19739461e-01  5.77838182e-01
 -2.41812885e-01  2.73185760e-01  6.47809207e-01  2.95109212e-01
  1.49196774e-01 -2.43318379e-01  7.33326077e-01 -3.73965353e-02
 -1.97086692e-01 -4.57048774e-01  5.72891235e-02 -4.28900599e-01
  4.17092174e-01 -9.27798972e-02  1.19462512e-01  6.56521261e-01
 -6.96391687e-02 -1.39295623e-01  9.79403704e-02 -7.56128967e-01
 -7.21914768e-01  6.63045287e-01  6.06501698e-02 -3.16796154e-01
 -6.77625775e-01 -5.38049698e-01 -3.04585118e-02  1.58455402e-01
 -4.42005694e-02  8.08391333e-01 -4.62215170e-02 -7.48418868e-02
 -1.71409801e-01  1.78131625e-01 -5.53344369e-01  1.04041445e+00
 -7.96694994e-01 -3.43725502e-01  8.34109306e-01  6.46367788e-01
 -2.94623792e-01  7.08121061e-01  7.17821270e-02 -1.14814997e-01
  6.97319627e-01 -7.59759724e-01  8.52503717e-01  2.81850964e-01
 -7.84899116e-01 -2.48881713e-01  2.25408912e-01  4.58771765e-01
  5.26858270e-01  7.27004826e-01 -1.18623912e-01  1.63291603e-01
  3.07033360e-01 -1.09324986e-02 -3.39879930e-01 -3.11259329e-01
 -1.08368468e+00 -2.10900888e-01  2.53320020e-02 -4.85084206e-01
  1.76852599e-01 -9.52541113e-01  4.42684442e-01  1.17674246e-01
 -1.48618650e+00 -3.73455435e-01 -7.16170371e-01  5.87649584e-01
 -5.01145840e-01 -1.44614673e+00 -5.24800606e-02  1.73494667e-01
  3.04702632e-02  6.90378666e-01 -1.81134269e-02 -7.06572458e-02
  1.93304308e-02  1.08982265e+00 -7.29989171e-01 -4.77996349e-01
  4.90050554e-01 -4.64383125e-01  7.65853152e-02 -1.38796359e-01
 -1.10675859e+00 -2.71935821e-01  2.14916512e-01 -2.78636158e-01
  6.04164720e-01 -6.19009435e-01 -2.39314437e-01 -9.15342122e-02
 -8.96601751e-02 -2.30297484e-02  4.95337218e-01 -6.74568832e-01
 -8.25501263e-01  4.40441161e-01 -8.52854490e-01  1.52748391e-01
  3.28673422e-01 -5.05243599e-01 -6.74885809e-01 -4.55444396e-01
  3.31576914e-01  3.04336578e-01  4.67867479e-02 -8.00333798e-01
  6.99925125e-01 -9.16511714e-01  5.12540102e-01 -2.02419758e-02
 -5.59561491e-01  1.40342474e+00 -1.95570201e-01  1.43446684e-01
 -1.21641979e-01 -3.87616724e-01 -2.44952291e-02 -3.19151461e-01
 -5.01386464e-01  1.03163385e+00  5.26417792e-02  9.80202496e-01
 -5.74122548e-01 -2.16994956e-01 -1.78806931e-01  9.24947739e-01
  9.51379657e-01  2.11539954e-01  1.36154955e-02  2.64308274e-01
  3.50871980e-01 -4.57121611e-01  5.12430966e-01 -1.59046188e-01
  1.93342590e+00  2.38859370e-01  1.24183750e+00  9.20709908e-01
 -4.44270521e-01  1.17742944e+00  7.06551135e-01 -3.16140264e-01
  1.15618169e-01  4.56231534e-01 -1.35260016e-01  5.78366041e-01
  7.15283036e-01  9.50604141e-01  1.93886116e-01  7.53089488e-01
  3.09121042e-01 -1.92919243e-02  1.07715929e+00  3.50014448e-01
  6.23783112e-01  1.49610066e+00  8.58768582e-01  4.67938542e-01
 -1.51314044e+00 -5.93933582e-01  5.24460196e-01  3.17273438e-01
 -6.10401094e-01  8.33110332e-01 -2.59248707e-02  6.36610761e-02
  2.34904513e-03 -2.93884516e-01  6.02496207e-01 -1.49054617e-01
 -3.16721320e-01  6.66441739e-01  4.77285266e-01 -2.36187249e-01
 -1.13421589e-01 -4.49479312e-01 -1.80772233e+00 -3.56510460e-01
 -4.34379518e-01 -6.68101072e-01 -2.69436300e-01 -1.42327353e-01
 -1.91213682e-01  8.09793532e-01  3.53177130e-01  5.82042456e-01
 -8.75227153e-01  5.87102324e-02  4.65541869e-01  6.69355631e-01
 -4.95405495e-03 -2.31390849e-01  1.96087494e-01 -6.37426138e-01
  9.71282423e-02 -7.37086870e-03 -3.60060006e-01 -4.41104174e-03
 -2.43371844e-01 -7.51272619e-01  4.19796705e-02 -1.63902318e+00
 -6.34839952e-01 -7.02046037e-01 -9.08186436e-02  8.15512776e-01
 -2.05701441e-01 -1.86774707e+00  9.40098822e-01  7.06202269e-01
  8.70083645e-02  1.29509076e-01  9.51848850e-02  1.12102561e-01
 -6.42259121e-01  4.93122041e-01 -4.00277048e-01 -5.11486828e-03
  1.18460441e+00 -3.77347112e-01  4.80122194e-02 -3.44507426e-01
 -3.37954593e+00 -3.10399026e-01 -1.58376002e+00 -8.99210751e-01
 -4.69351187e-02  1.82909556e-02  7.26015568e-01  2.56307214e-01
 -2.28077024e-01  4.05041903e-01 -1.96325779e-02 -5.18153250e-01
 -7.33523071e-02  1.06125772e+00  9.72319841e-01  4.06454563e-01
  2.09528968e-01 -1.91928551e-01 -8.77907157e-01  2.17222512e-01
 -1.57606050e-01  1.86538368e-01 -2.04311892e-01 -8.18950891e-01
  6.35517895e-01  7.07505822e-01 -7.30986178e-01 -4.25884873e-02
 -1.03517282e+00 -2.78543651e-01  4.02988791e-01 -7.08945841e-03
 -1.04400110e+00  1.72493428e-01  1.82282895e-01 -4.86967534e-01
  6.25048697e-01 -5.77270985e-03  7.77138352e-01 -1.21851310e-01
  1.61148548e-01  1.24484971e-02 -2.41629273e-01 -3.02900136e-01
 -2.56995559e-01  1.52687788e-01 -8.92680049e-01 -9.46851000e-02
  2.88634688e-01  4.30027992e-01 -8.51171792e-01  3.63579988e-01
  7.70356834e-01  4.72045332e-01  3.87496501e-02 -3.44528496e-01
  2.29113236e-01  1.15117803e-01 -2.79371500e-01 -2.94771135e-01
  2.08201148e-02 -4.05619651e-01  3.47527593e-01 -1.33396447e+00
 -6.49268806e-01  1.17093578e-01 -5.16856372e-01 -6.47657990e-01
  1.82802096e-01  4.05659318e-01 -3.98637831e-01  7.53467143e-01
  7.51898646e-01 -8.43363404e-01  1.69810325e-01 -8.18218350e-01
 -3.94423380e-02  1.04435951e-01 -6.10742092e-01  1.04249918e+00
  1.60431430e-01 -2.57998824e-01 -6.40786767e-01  3.18861961e-01
 -2.54845023e-01  2.51247473e-02  3.07264119e-01 -5.89526117e-01
 -5.87316602e-02  6.12375319e-01  3.13236237e-01 -4.89345670e-01
 -5.83171964e-01 -9.52774733e-02  9.58625197e-01 -8.40478659e-01
 -1.75796106e-01  2.14531153e-01  1.05944550e+00  1.92187116e-01
 -2.15674192e-02 -1.01944733e+00 -9.81182694e-01 -1.16418445e+00
  2.39322439e-01  1.80295616e-01 -8.44787478e-01 -5.02788007e-01
  2.37167537e-01 -1.71977520e-01 -3.11929584e-01  9.34541464e-01
 -6.18244231e-01 -1.16867959e+00  1.01038504e+00 -6.12670124e-01
  3.92442793e-01  7.01190948e-01 -6.90850988e-02 -7.48507679e-02
  3.51495981e-01  1.18581429e-01 -5.32039523e-01 -4.07133773e-02
 -9.93711889e-01 -4.70767140e-01  8.07430595e-04  2.21332654e-01
 -5.91558143e-02  5.74049771e-01 -6.01429820e-01  5.40512562e-01
  5.27886689e-01 -3.84065270e-01  2.58304864e-01  9.56892312e-01
 -8.08427036e-01  9.80715275e-01 -5.21059275e-01  1.13443828e+00
  4.40931410e-01 -6.42233193e-01  2.13474840e-01  2.76272029e-01
 -5.07427454e-01 -3.20431441e-01  2.68651694e-02  4.03031200e-01
 -2.12213784e-01 -2.82057017e-01  2.53814012e-02 -5.90057552e-01
  6.90256834e-01  2.10793078e-01 -4.40893292e-01 -8.63028884e-01
  5.16444206e-01  1.05800080e+00 -1.28211570e+00  3.61667842e-01
 -9.49791670e-02 -4.88732040e-01 -2.37335443e-01  6.86459392e-02
  8.03219676e-01  7.39355505e-01  3.28286469e-01 -1.49965018e-01
 -5.69177032e-01  7.76287973e-01 -1.04194760e-01  1.86625183e-01
  6.55789077e-01  1.15706876e-01  2.40495041e-01 -5.72418392e-01
  4.43360955e-02  6.26518965e-01  5.37121557e-02  4.31955725e-01
  8.64208341e-01  5.63416362e-01 -6.36799037e-01  4.92686093e-01
 -9.61604416e-02 -4.78082985e-01  1.15123242e-01 -5.46356320e-01
 -4.88943696e-01 -3.82897735e-01  6.59003973e-01  9.13638175e-02
  6.29586816e-01  1.60784557e-01  4.15836573e-01  1.62793398e-02
  3.19835782e-01  5.31894267e-02  1.03502452e-01  1.22201294e-01
 -6.19829632e-03  3.50839078e-01 -2.26417527e-01 -5.21363974e-01
  7.33843088e-01 -1.05632663e+00 -6.40162170e-01 -2.53808796e-01
  3.46912593e-02  9.72405449e-02 -3.13295782e-01 -1.77570507e-02
  7.32735515e-01 -4.39796001e-01  8.29103529e-01 -4.51262921e-01
  2.00063571e-01  3.05371732e-01  3.33405621e-02  3.02955091e-01
  1.13237119e+00 -3.08561385e-01 -3.63361210e-01  3.11821073e-01
 -1.76607996e-01  4.30523783e-01  3.81209701e-01  8.96327496e-02
  1.42656431e-01 -5.77243745e-01  4.71964687e-01  3.52463007e-01
  1.41146123e-01  1.59473926e-01 -4.21548903e-01 -1.12573755e+00
  7.51767457e-02 -1.08127957e-02  5.07484078e-01 -6.49840951e-01
  1.31983066e+00 -2.08825663e-01 -1.85676739e-01  4.55191098e-02
  4.93248031e-02  3.58350188e-01 -8.83474350e-01 -1.32555097e-01
 -3.72054428e-01  2.32433408e-01  1.03886530e-01 -6.53828859e-01
  3.35686244e-02 -1.44386470e-01 -4.03078124e-02  1.00866902e+00
 -2.21909672e-01 -3.40928763e-01 -5.48808932e-01  4.78450745e-01
 -2.60309037e-02  1.26544982e-02 -2.93915302e-01 -4.70459610e-01
 -2.51813203e-01  3.04118097e-01 -4.90909159e-01 -2.34614834e-02
  2.28047237e-01 -6.46254957e-01 -1.94637179e-01 -1.15023777e-01
 -2.17645280e-02  8.26780975e-01  3.70854326e-02  3.31678212e-01
 -3.95511836e-01  1.38613439e+00  7.70641327e-01 -1.07184243e+00
  2.04072818e-01  9.38922167e-02  1.03051555e+00 -4.42566812e-01
 -3.54925059e-02  3.65911692e-01  4.25240457e-01 -7.81688273e-01
 -9.06052530e-01  3.77861768e-01  7.59052157e-01 -3.52211446e-01
  2.56261170e-01 -3.59631211e-01 -5.99033773e-01 -4.50993031e-01
 -7.59833276e-01 -9.07088667e-02  1.42323785e-02  2.52488196e-01
 -2.64477223e-01  6.09755874e-01  5.30928254e-01 -2.77812004e-01
  1.02805756e-01 -4.97102030e-02  2.25774512e-01 -1.18647313e+00
 -6.47394359e-01  3.15166712e-01  1.02842426e+00 -1.44989595e-01
  4.52995807e-01 -3.43074441e-01 -6.41980112e-01 -5.60954332e-01
  1.40019670e-01 -4.21380341e-01  4.45220709e-01 -3.01773310e-01
  6.41111374e-01 -1.05997398e-02  1.12695146e+00 -2.55400002e-01
  1.04497743e+00 -1.48025870e-01  3.52780759e-01  7.44164705e-01
 -7.60561526e-01  4.02606130e-02  7.38807678e-01 -2.41309911e-01
 -2.40125418e-01  1.99809581e-01  1.62858635e-01 -2.53767014e-01
 -6.60541236e-01  7.84219980e-01 -5.81528902e-01  1.27244234e+00
  3.78748626e-02  7.11602926e-01 -5.05241811e-01  6.04161024e-02
  3.39520514e-01  5.87460697e-01 -8.85334313e-02 -1.59681231e-01
 -3.46794337e-01  7.44896472e-01  3.77287686e-01  5.33376709e-02
  1.60964355e-02 -2.02945799e-01 -4.31717277e-01  2.52106965e-01
  5.72595716e-01  2.43674889e-01 -1.06230092e+00 -7.67696351e-02
 -3.15281898e-01  7.19513148e-02  3.10010552e-01 -3.10273141e-01
  1.07089865e+00 -1.12989652e+00  6.83521628e-01 -4.80045557e-01
  8.09280038e-01 -3.90885472e-01 -1.87189460e-01  1.84371732e-02
 -1.01814079e+00  7.09853545e-02  8.81184042e-02 -1.11217058e+00
  9.91753042e-01 -7.18138218e-02 -3.76035839e-01 -1.46741629e+00
  4.88549709e-01 -9.86708641e-01  2.65455693e-01 -4.41787899e-01
 -2.49691457e-01 -6.68014944e-01 -1.93034858e-03  9.94598687e-01
 -1.42544925e-01 -4.16926444e-01 -1.00435555e-01 -1.01732671e+00
 -2.53123343e-01  6.97451591e-01 -1.24921083e+00 -2.85624892e-01
  7.14428067e-01 -9.94916737e-01  6.43068016e-01 -3.56120318e-01
  7.25435734e-01  4.47086781e-01 -8.37807536e-01  5.69753885e-01
 -3.85001823e-02  1.72038451e-02 -1.43955064e+00 -2.37861395e-01
  4.69764620e-01  5.74917257e-01 -1.83801457e-01 -1.54485202e+00
 -3.66585523e-01  3.29748660e-01  3.14221889e-01  1.21543503e+00
  8.13787729e-02 -2.94857860e-01  8.37111890e-01  4.50945050e-02
 -6.62567377e-01  8.13814998e-03  2.85920054e-01  6.26355186e-02
 -5.68058252e-01  6.59756139e-02  7.77286887e-01  6.01736367e-01
 -6.51630521e-01  7.29154199e-02 -8.89167488e-01  1.95713490e-02
  1.30642503e-01  3.78933400e-02  7.88062662e-02 -5.11929631e-01
 -1.92458272e-01  1.28097877e-01  7.23434210e-01 -2.66318291e-01
 -1.15373778e+00  2.54235983e-01 -7.45854154e-02 -4.59028572e-01
  3.93165499e-01  9.78783220e-02 -1.05925512e+00  3.42866600e-01
 -7.17731655e-01 -2.38770023e-01 -5.06427646e-01  4.47491705e-01
 -3.19511741e-01 -4.20450345e-02 -5.82523942e-01 -4.88866329e-01
  2.17075035e-01 -5.29105961e-01  5.28629005e-01  4.31646556e-01]</t>
  </si>
  <si>
    <t>[-4.77922022e-01  1.04455006e+00 -3.31013292e-01  2.65248537e-01
  8.10527444e-01  4.00790274e-01 -6.08141840e-01 -2.86732197e-01
 -3.94393176e-01  1.39181055e-02 -8.30886513e-02  8.23090434e-01
  1.72612175e-01  5.91088414e-01 -4.18633938e-01 -1.18781067e-01
 -9.61039186e-01  2.37969860e-01  6.74362659e-01 -3.56771886e-01
 -3.92004967e-01  1.58956617e-01  6.43100381e-01  8.60033095e-01
  1.30551569e-02  3.08326542e-01 -7.83850774e-02 -1.29642570e+00
 -7.42212236e-01  7.92315066e-01 -4.71473187e-01 -1.76685184e-01
  3.40796649e-01 -7.06502795e-01 -8.97849083e-01 -7.32952356e-01
  1.78809211e-01 -2.92838991e-01  2.21115559e-01 -2.21242100e-01
  3.80572319e-01 -6.03282392e-01  3.67860198e-01  3.06215882e-02
 -8.25882137e-01  8.74231309e-02 -2.06757474e+00  1.31726956e+00
  3.87232244e-01 -1.16467044e-01  2.40621611e-01  1.55058373e-02
  3.32553029e-01  4.16584045e-01 -9.22336206e-02  6.28559962e-02
  1.89145058e-01 -7.03158438e-01  1.59549966e-01 -4.85595047e-01
  2.69507170e-02  4.41221148e-01  5.84435463e-01  1.12879187e-01
  2.36107752e-01  7.98314393e-01  5.47894597e-01 -4.34114426e-01
 -1.33160734e+00  8.83408368e-01 -1.24980927e-01 -6.68338895e-01
 -4.78727579e-01 -3.34385723e-01 -3.65223497e-01 -1.64049637e+00
 -7.28539109e-01  9.66154337e-01  5.06584883e-01  8.84798706e-01
 -8.71877968e-02  1.97126195e-01  5.00866234e-01  4.46162254e-01
 -7.89311230e-02  2.63037235e-01  8.76398265e-01 -4.78736103e-01
 -2.39746973e-01 -3.82679373e-01 -3.84480149e-01 -5.39066434e-01
  6.46447539e-01 -2.22086966e-01 -1.44169047e-01 -8.32222402e-02
 -1.54803127e-01 -5.67938685e-01 -5.64403713e-01 -4.68481183e-01
 -6.23248100e-01 -6.05328530e-02 -3.23046029e-01 -1.66999191e-01
 -7.04838753e-01 -2.37022132e-01 -4.77910697e-01  7.95810878e-01
  3.19203466e-01  4.87148285e-01  1.84245899e-01 -2.05575258e-01
 -5.42120218e-01 -9.43076983e-03 -6.52174711e-01  3.18454206e-01
 -4.07961309e-01 -2.42320374e-01  1.20439219e+00  3.93569350e-01
 -1.76563650e-01  7.03922331e-01 -4.94036794e-01  3.79496753e-01
  9.76423800e-01 -5.32504201e-01  7.61627436e-01 -5.21248840e-02
 -6.60627425e-01 -2.91304350e-01 -7.63719529e-02  4.03813183e-01
  8.54474247e-01  3.22793335e-01 -1.85345367e-01  1.97749615e-01
  2.82828599e-01 -1.59798682e-01 -6.65352881e-01  3.43706831e-03
 -8.58574688e-01 -2.21956760e-01  2.95983553e-01 -6.41133904e-01
 -5.64696342e-02 -6.81538105e-01  1.64443642e-01 -1.08727045e-01
 -6.17588818e-01 -5.11408210e-01 -2.62982845e-01 -1.57626309e-02
 -7.67705917e-01 -3.85685503e-01 -7.39992142e-01  3.50031048e-01
  1.33095175e-01  4.17332053e-01  6.39030874e-01  3.53046030e-01
  5.73967174e-02  8.92491877e-01 -2.54767209e-01  4.59045470e-01
  8.87740970e-01 -2.80024946e-01 -2.53170252e-01 -2.56388426e-01
 -1.09954047e+00 -9.72085148e-02  4.49152179e-02  3.98083955e-01
  2.88388371e-01 -3.42752516e-01  1.60354018e-01 -2.54143447e-01
 -9.95559618e-02 -4.15719420e-01  2.00932980e-01 -6.49449825e-01
 -5.98091543e-01  5.00202894e-01 -1.47794878e+00  1.16457358e-01
  2.84829140e-01 -2.08739668e-01 -7.65783072e-01 -7.45977223e-01
  4.01416570e-01 -7.12906495e-02  1.92541704e-02 -8.68441105e-01
 -5.04231691e-01 -1.27156425e+00  2.01087326e-01 -2.38182932e-01
 -4.82324511e-01  9.80604470e-01  1.56798884e-01  5.81244767e-01
 -6.33846104e-01 -5.69897592e-01  4.43650365e-01 -4.89638329e-01
 -6.07118309e-01  1.06696653e+00  4.83014658e-02  1.21644723e+00
 -1.94490686e-01 -4.57537353e-01  5.30567765e-01  1.26706493e+00
  9.48426127e-01  9.73194093e-03  1.46169320e-01 -2.67496333e-03
  3.12247157e-01 -6.64103389e-01  6.62475526e-01  2.28147179e-01
  1.10227561e+00  3.71270031e-01  1.01650381e+00  1.16297972e+00
 -6.22466683e-01  1.48071289e-01  5.87065399e-01 -1.53063524e+00
 -2.07816288e-01  4.69996214e-01  1.28541723e-01 -7.79275149e-02
  5.09724021e-01  4.35105592e-01  2.75726914e-01  1.64484173e-01
 -2.81379044e-01  2.98148870e-01  1.05073512e+00  1.56870663e-01
  7.10259497e-01  1.43355942e+00  6.21389985e-01  5.70877254e-01
 -1.27338445e+00 -4.45121527e-01  3.82027626e-01  3.85992169e-01
 -3.84807229e-01  5.87657273e-01  1.12593912e-01 -2.31014699e-01
  2.43921563e-01 -1.22247927e-01  1.15433931e-01 -3.81420493e-01
  3.93693149e-02  1.15031874e+00 -2.01705936e-02  7.06203654e-02
  1.11816771e-01 -5.61471105e-01 -9.55712616e-01 -1.08461142e-01
  7.78579116e-01 -3.45143676e-03 -1.70310035e-01 -1.11433640e-01
 -1.21573560e-01  4.72693533e-01 -4.41986173e-02  6.83755517e-01
 -2.48114452e-01  3.29754531e-01  8.27293873e-01  5.88792741e-01
 -8.44897211e-01  3.87741961e-02 -4.34904486e-01 -1.49282634e-01
  3.11404526e-01 -4.61321101e-02 -7.45420218e-01 -2.42878944e-01
 -3.68469030e-01  2.48152196e-01 -1.46243334e-01 -1.28964865e+00
 -2.41873130e-01 -4.28310931e-01  6.53131545e-01  6.65189922e-02
 -3.54435265e-01 -1.10492265e+00  7.76807427e-01  4.64412838e-01
  9.54160631e-01  6.26383007e-01  3.06969374e-01  3.12317312e-01
 -6.36259556e-01  3.46519023e-01 -5.30986249e-01  9.13310423e-03
  1.43979537e+00 -3.18921089e-01  5.99099278e-01 -2.64965832e-01
 -3.62107635e+00 -4.28201020e-01 -1.20500720e+00 -1.36470366e+00
  2.43774951e-01  6.97155476e-01  1.01508152e+00  5.13033628e-01
  5.68181202e-02  2.45783970e-01 -7.33998716e-02 -3.64317954e-01
 -1.49114922e-01  8.50417197e-01  2.29282513e-01  5.43436170e-01
  5.26069343e-01  4.48615462e-01 -8.56120348e-01  2.34132156e-01
 -3.63118798e-01  2.79757157e-02 -4.14595872e-01  5.91346994e-03
  1.05787742e+00 -1.80342287e-01 -8.87068331e-01  3.02480757e-01
 -1.03800023e+00 -8.56418014e-02  2.67059118e-01  4.97258380e-02
 -2.75996178e-01 -4.06070709e-01  2.65209287e-01 -5.82870841e-01
  5.15525162e-01 -4.77232605e-01  7.41009355e-01  9.81262233e-03
 -4.39331308e-02 -5.31160772e-01 -1.78242072e-01 -3.78559887e-01
 -1.19750965e+00 -2.85427153e-01 -3.10854495e-01 -3.96547616e-02
  7.89960101e-03  7.14618325e-01 -1.10833836e+00  6.00861073e-01
  1.07849312e+00  2.70245731e-01 -1.63547337e-01  4.26944643e-01
  2.43384793e-01  1.84497982e-01 -7.62212694e-01  6.60877764e-01
  1.43166751e-01 -2.76453465e-01  4.47849154e-01 -5.64519107e-01
 -1.70436531e-01 -3.77521455e-01 -5.76869011e-01 -5.49373507e-01
 -5.16663551e-01  3.44476819e-01 -3.42873633e-01  6.95301712e-01
  2.91488886e-01 -1.26935732e+00  4.69159484e-01 -1.30744314e+00
  6.63560212e-01  7.61691213e-01 -4.76024568e-01  9.18629766e-01
 -1.15629107e-01  2.25348085e-01 -3.58562112e-01  6.46218836e-01
 -5.86236790e-02  9.60115612e-01  2.97337443e-01 -4.72093999e-01
  1.77640602e-01  3.25000614e-01 -1.11360494e-02 -6.87176824e-01
 -7.04817295e-01 -1.69194534e-01  7.75429845e-01 -9.95845079e-01
 -5.11320531e-01  3.01297665e-01  1.27344477e+00 -1.94454007e-02
  1.21732503e-02 -7.00350106e-01 -8.29186201e-01 -6.70854211e-01
  4.84725326e-01  7.31783137e-02 -4.43873644e-01 -5.09151816e-01
  2.51550674e-01 -1.24709442e-01 -7.74897218e-01  5.74172199e-01
 -7.94237316e-01 -1.53260148e+00  7.38057733e-01 -1.74707517e-01
  3.51224065e-01  5.25356829e-02 -5.16080782e-02 -3.42323214e-01
  5.80008984e-01 -8.44532475e-02 -6.19087577e-01  3.86289120e-01
 -8.30088377e-01  3.56902361e-01  3.27432483e-01 -1.83394641e-01
 -3.48724127e-02  1.27816856e-01 -1.48960754e-01 -2.50375092e-01
  2.02137426e-01  8.26379657e-03  7.02580035e-01  1.02813542e+00
  3.22630316e-01  4.77417797e-01 -7.35697001e-02  5.28726339e-01
 -1.20469928e-02 -8.73899043e-01 -1.02361441e-02 -1.24370724e-01
 -2.79038977e-02  1.10521205e-01 -5.55709302e-01  9.28233564e-01
 -5.20038843e-01  8.85373540e-03 -3.64891514e-02 -2.15429246e-01
  5.20090282e-01 -2.53337417e-02 -1.30294037e+00 -3.24189186e-01
  1.66957110e-01  5.10737896e-01 -6.72077954e-01  4.83366139e-02
  3.77502233e-01 -3.65563393e-01 -6.54935539e-01  1.99703082e-01
  1.05019617e+00  6.84023738e-01  5.33583820e-01  1.77891627e-01
 -3.22378248e-01  9.13707852e-01  2.08218768e-03  5.48403740e-01
  2.34994330e-02 -1.77918315e-01 -8.88302550e-02 -2.53081679e-01
 -1.68948442e-01  7.13142097e-01  6.08628929e-01  4.31780308e-01
  7.52470851e-01  9.62208450e-01 -4.05767202e-01  3.85805637e-01
 -4.38706905e-01 -4.31895167e-01 -1.26120746e-01 -3.75020057e-01
 -6.47691429e-01  1.36238217e-01  1.19241512e+00  2.35020801e-01
  6.06248021e-01 -8.78790319e-02  4.16281283e-01  8.02595168e-04
 -3.65340620e-01  7.46173561e-02  1.71795353e-01 -1.53952166e-01
 -9.29423943e-02 -8.35942291e-03  6.56095386e-01 -5.24480999e-01
  2.91305363e-01 -2.13050798e-01 -2.40805835e-01  5.35128713e-01
 -2.62121260e-01  2.09289476e-01  1.04711711e-01 -6.81948960e-01
  7.75511444e-01  2.12021470e-01  8.83367002e-01 -6.88516796e-02
  6.48993969e-01  6.35976315e-01 -3.37020159e-01  6.79149292e-04
  6.62257731e-01 -1.63657069e-01 -2.42010921e-01 -1.40586317e-01
  7.54936710e-02  1.12201050e-02  6.19024098e-01  2.05397099e-01
  3.96850646e-01 -4.74871665e-01 -1.17397457e-01  6.48088634e-01
  2.86468863e-01  1.32625669e-01 -6.66082144e-01 -2.24986553e-01
 -1.10187531e-01  4.47747707e-02  4.54658836e-01 -7.32096195e-01
  5.97818315e-01 -4.60601985e-01  3.89178306e-01 -5.55520594e-01
 -6.22984804e-02  5.23687184e-01 -5.61156631e-01  2.32462734e-01
  9.25191194e-02  2.62853324e-01  2.69485593e-01 -7.17841536e-02
  1.39837965e-01  9.10998061e-02 -4.44720358e-01  2.26067156e-01
 -8.86668563e-02  2.23656222e-02 -3.78356963e-01  3.06641549e-01
 -9.46749687e-01 -1.06491297e-01 -1.55458227e-01 -6.36213601e-01
 -5.12040220e-02  8.68651152e-01 -5.00783622e-01 -2.28439391e-01
 -1.25019923e-01 -9.09373224e-01  3.71740200e-04 -2.42287114e-01
 -6.84896260e-02  1.82809517e-01  3.35176960e-02 -1.51230425e-01
 -2.98598468e-01  1.00322914e+00  3.91747683e-01 -7.43438005e-01
 -2.35295951e-01 -5.24103642e-01  6.34271622e-01 -3.26972216e-01
  2.79828250e-01  1.47466678e-02 -2.27465332e-01 -4.43758845e-01
 -9.98965085e-01  4.78099346e-01  3.52654099e-01 -8.91501531e-02
  3.30361992e-01 -3.60500932e-01 -8.90442908e-01 -8.99636373e-03
 -9.49528635e-01  2.11521447e-01 -2.45540038e-01  3.58571500e-01
 -4.49389189e-01  8.24012160e-01  3.29982400e-01 -3.33324075e-04
 -5.71319401e-01 -6.47970662e-02  2.33819067e-01 -1.17353606e+00
 -4.10653532e-01  4.13622528e-01  7.99665391e-01 -6.88458800e-01
  2.92600483e-01 -1.09238371e-01 -4.35957015e-01 -5.95019937e-01
  5.09616196e-01 -5.77596664e-01  7.51666248e-01 -4.06872094e-01
  3.83464366e-01 -3.18787575e-01  9.03050959e-01 -5.57689726e-01
  7.39305139e-01 -2.26059780e-02  1.88889101e-01  8.36584449e-01
 -1.10665762e+00  3.27451468e-01  6.96155727e-01  4.71740931e-01
 -6.25889838e-01  5.24257481e-01 -2.58193225e-01 -7.07700253e-02
 -1.03146791e+00  3.45231652e-01 -5.69806695e-01  1.32527864e+00
  2.48478949e-01  9.86514091e-01 -3.84253338e-02  5.62384427e-01
  4.79579002e-01  9.17255133e-02 -5.54380000e-01 -1.12774886e-01
 -5.83831191e-01  3.43552642e-02 -2.80601680e-01 -1.46533757e-01
  1.50029361e-01 -3.15244794e-01 -1.41106516e-01  4.89756793e-01
  3.36172521e-01  3.87174904e-01 -4.79533255e-01  2.35856026e-01
 -2.48419464e-01  3.43235508e-02  7.65953004e-01 -6.17984772e-01
  1.15548635e+00 -7.67823279e-01  7.18206644e-01 -5.34598172e-01
  2.28915125e-01 -4.51981515e-01  1.27434731e-01 -7.95417130e-01
 -7.46086299e-01 -7.18366206e-02  5.46646230e-02 -1.31411338e+00
  4.34364527e-01 -3.39886039e-01  5.87617606e-02 -9.98222977e-02
  4.93803263e-01 -6.49285197e-01  1.60913169e-01 -5.37599683e-01
 -3.37371320e-01 -3.93989056e-01 -3.49173754e-01  8.26273978e-01
  2.28276208e-01 -3.13788414e-01  3.63193631e-01 -9.43128109e-01
 -2.71517277e-01  1.31433928e+00 -5.30564129e-01 -9.62002516e-01
  7.40557313e-01 -8.98619473e-01  5.56207120e-01 -5.95136464e-01
  9.09959912e-01  2.04442963e-01 -8.96812499e-01 -1.21827871e-01
  3.80684674e-01  2.73805737e-01 -1.12930357e+00  9.65161845e-02
  4.80589956e-01  6.32954419e-01 -6.89663410e-01 -1.40263176e+00
  1.61232203e-01  6.56790257e-01 -2.29702946e-02  7.84628510e-01
  6.76351607e-01 -2.30903834e-01  4.37671125e-01 -2.87526250e-01
 -5.88198125e-01 -2.24138185e-01  4.03083444e-01 -1.37101948e-01
 -2.72909731e-01 -1.31820366e-01  4.74361479e-01  8.31868589e-01
 -5.91079354e-01 -1.68171257e-01 -1.13368571e+00 -8.89772475e-01
  1.51354864e-01  8.94232467e-02 -2.68590271e-01 -5.37462868e-02
 -2.28687450e-01 -7.10663274e-02  5.01892984e-01 -2.77455032e-01
 -1.05797672e+00  6.14301920e-01  3.43791008e-01 -3.65033567e-01
  4.29149359e-01  2.57146597e-01 -1.63397336e+00  4.56105143e-01
 -6.51532471e-01 -3.69107455e-01 -1.33858204e-01  9.16425139e-03
  1.22420020e-01  4.39361989e-01  3.62604231e-01 -1.00304174e+00
  1.86455816e-01 -7.09612370e-01  3.33197713e-02  1.74782425e-01]</t>
  </si>
  <si>
    <t>[-3.13835382e-01  1.21313035e+00  8.22876915e-02  1.18721560e-01
  1.05883181e+00  2.28538647e-01 -2.31206194e-01 -3.28388393e-01
 -5.27644455e-01 -1.85680330e-01  1.74683303e-01  5.55277228e-01
  4.08538520e-01  7.68614233e-01 -4.17015791e-01  2.08513021e-01
 -5.93251109e-01 -1.07825786e-01  5.46616614e-01 -7.47628748e-01
 -1.17187716e-01 -2.81264275e-01  1.83902849e-02  1.15296912e+00
 -2.88008004e-01  8.13339531e-01 -3.85907590e-01 -1.06719303e+00
 -6.42862916e-01  6.17719889e-01 -1.95110321e-01 -8.53786230e-01
  1.38625062e+00 -1.01151514e+00  1.06311075e-01 -2.34333724e-01
 -7.48565257e-01 -1.76192522e-02  5.53156920e-02 -2.94751108e-01
  1.75285131e-01  2.87709713e-01  2.31741175e-01  1.83420569e-01
 -1.00741494e+00  1.49572119e-01 -1.75984752e+00  9.61583436e-01
 -3.59908372e-01  7.70578906e-02  4.36837673e-01 -5.76390743e-01
  1.19673634e+00  9.32402909e-03 -9.97998938e-02  5.61266169e-02
  5.28965890e-01 -9.85467732e-01  1.07568808e-01 -9.94185433e-02
  4.33530092e-01  6.45236731e-01  4.62462723e-01  7.42948502e-02
  1.60980932e-02  6.46682903e-02  3.08186799e-01  1.21962942e-01
 -8.03290725e-01  1.80759981e-01  4.04991806e-01 -1.57377601e-01
 -4.50423360e-01 -8.37694854e-03 -3.37605327e-01 -1.46917510e+00
 -2.00945184e-01  4.39990163e-01  7.98284769e-01  7.11917341e-01
 -2.98524052e-01  3.65857601e-01  9.25780416e-01 -2.33431771e-01
  3.08778256e-01 -4.47210640e-01  7.60573372e-02 -3.22518080e-01
  1.10267438e-02 -3.65001142e-01  2.48289913e-01  1.05116606e-01
  1.21094242e-01 -1.63927376e-01 -7.24659860e-01  4.87192571e-01
 -4.68800426e-01 -4.41704661e-01 -1.43504784e-01 -6.82824790e-01
 -8.34002614e-01  4.74236310e-01  2.24123761e-01  5.23126841e-01
 -1.14326373e-01 -2.29000300e-01 -6.09333217e-01  8.76204908e-01
 -2.34836191e-01  3.57015491e-01  4.17873561e-02 -9.70766395e-02
 -6.81841552e-01 -4.47772026e-01 -6.59418762e-01  4.38681632e-01
  2.81822771e-01 -3.52779090e-01  8.28766644e-01  1.46822095e-01
 -3.75656635e-01  4.99565542e-01  1.50493935e-01 -2.42239431e-01
  8.48984241e-01 -4.93540972e-01  9.72871423e-01 -6.63115308e-02
 -1.13215983e+00 -4.36761439e-01 -3.45451355e-01  5.40418267e-01
  5.69664538e-01  2.96822667e-01  2.79597670e-01  4.22535598e-01
  6.97304755e-02  4.96753715e-02 -2.66260177e-01 -4.39143121e-01
 -7.12209702e-01 -3.93435180e-01  7.53632560e-02 -6.08941078e-01
 -2.99006939e-01 -7.99926341e-01 -1.89855158e-01 -3.20691079e-01
 -7.72908807e-01 -3.64225954e-01 -3.62465233e-01  4.48060572e-01
 -2.80443311e-01 -1.18020391e+00 -6.52199864e-01  4.69097823e-01
  1.26950219e-02  2.86772490e-01  6.14102840e-01  6.37526736e-02
  1.00565664e-02  7.25758076e-01 -1.29739374e-01 -2.02289760e-01
  1.96817964e-01 -1.31432846e-01 -4.60233390e-01 -3.22353125e-01
 -1.00078118e+00  2.70190351e-02 -3.65631461e-01  5.13959765e-01
  3.10303271e-01 -7.03568399e-01  4.46030617e-01 -8.17935914e-02
 -8.45621526e-01  3.71481664e-03  7.91561306e-02 -8.25961649e-01
 -3.43052685e-01  7.81180501e-01 -1.53559053e+00  2.57602036e-02
 -5.61179638e-01 -1.07915848e-01 -4.90811437e-01 -4.19504344e-01
  8.01223099e-01  3.44780356e-01  1.47826046e-01 -6.92901969e-01
 -6.57051876e-02 -7.86102712e-01  2.62780309e-01  1.96830690e-01
 -3.48320365e-01  1.71434474e+00 -1.68929711e-01 -5.01343943e-02
 -2.97129869e-01  2.98879266e-01  1.37012482e-01 -2.45906383e-01
 -3.12174171e-01  1.05997777e+00  6.71682581e-02  1.13086140e+00
 -3.17824751e-01 -8.71309564e-02  3.63508821e-01  5.38946092e-01
  5.36470056e-01  2.90059805e-01  5.64821601e-01  9.34024155e-02
  1.98595807e-01 -8.33480477e-01  5.98312199e-01 -5.60192624e-04
  1.12026751e+00  2.08748177e-01  1.23650849e+00  1.09632707e+00
 -4.45922226e-01  4.98237818e-01  1.85777366e-01 -3.51406544e-01
  5.46781898e-01 -2.41975397e-01  2.00733691e-01 -6.39666170e-02
  1.98908374e-01  5.49879313e-01  2.47348174e-01 -2.38827914e-01
 -4.19921279e-01  2.95723490e-02  1.44542670e+00  5.28171003e-01
  3.65226984e-01  1.97701827e-01  1.11786902e+00  7.83307664e-03
 -5.99569023e-01 -7.88631558e-01 -3.21705818e-01 -4.66263115e-01
  1.61727607e-01  4.80695605e-01  8.78709555e-01  1.18777923e-01
  1.15412444e-01 -3.39750499e-01  3.25936437e-01 -3.80304694e-01
  8.36986601e-02  1.20226347e+00  2.57945567e-01 -3.97978723e-02
 -5.41377924e-02  3.49082053e-01 -5.98603547e-01 -3.69255245e-01
  3.53838563e-01 -4.87618029e-01 -3.04106057e-01  1.61435544e-01
 -1.29745141e-01  5.73503137e-01  2.80829608e-01  1.82431847e-01
 -4.11026806e-01  7.20721185e-02  1.03174180e-01  1.65064663e-01
 -5.84537983e-02 -6.04551509e-02  5.22665679e-03 -4.03005421e-01
  1.19486973e-02 -9.64322165e-02 -2.38703057e-01 -1.44073486e-01
 -4.62496161e-01  1.22034341e-01 -4.47313368e-01 -1.19391227e+00
 -6.83849454e-01 -5.36804616e-01  7.41761863e-01  4.40193266e-01
  1.49083704e-01 -8.58250976e-01  6.44069076e-01 -8.55536759e-03
  3.00112426e-01  3.27101827e-01  4.15961087e-01  7.94004276e-02
 -4.80210215e-01  6.63651377e-02 -2.53219247e-01  3.82045805e-01
  4.17569131e-01 -3.46876383e-01  2.50142455e-01 -4.01459187e-01
 -4.11025286e+00 -1.62559018e-01 -1.47961199e+00 -9.96079266e-01
  5.48208237e-01  6.60842538e-01  5.96360683e-01  2.89929867e-01
  2.95213331e-03  8.29419374e-01  2.99787879e-01 -2.21558660e-01
 -1.28791496e-01  4.58062381e-01  4.86287594e-01  5.29983044e-01
 -3.77155364e-01 -7.36746937e-04 -1.11405170e+00  2.96311527e-01
  1.65914953e-01  1.53500676e-01 -1.66903943e-01  2.49208510e-01
  5.31960845e-01  4.68818456e-01 -5.00172138e-01  1.27490088e-01
 -1.37299287e+00  1.56399250e-01  2.26005852e-01 -1.98884934e-01
 -7.33090878e-01 -8.85102972e-02 -4.54670101e-01 -3.76604021e-01
  2.81876802e-01  4.75035571e-02  1.15956351e-01 -4.04893547e-01
 -2.33258724e-01 -4.16457593e-01  3.08896452e-02 -4.73339319e-01
 -4.56634909e-01  2.61190504e-01 -3.71051729e-01 -2.86574572e-01
  1.33137405e-01  5.23452759e-01 -6.52055502e-01  2.66409963e-01
  6.03232741e-01  9.58069205e-01 -3.02880049e-01 -4.10802625e-02
  2.38475218e-01  3.71973664e-01 -4.33255434e-01  1.04735121e-01
 -1.11315083e-02 -6.37080193e-01  2.43953466e-01 -6.58550918e-01
 -7.49521703e-03  1.21454835e-01 -4.00431424e-01 -9.68916535e-01
  2.93227695e-02  5.42435646e-01 -3.73923838e-01  1.94452196e-01
  3.83679152e-01 -1.34829748e+00  1.34137899e-01 -1.25610304e+00
 -1.55475080e-01  5.93066037e-01 -4.87212390e-01  9.45067704e-01
  5.98042548e-01  1.95099786e-01 -2.48822108e-01  3.64518017e-01
 -2.91576594e-01  4.17852551e-01 -1.54318914e-01 -4.53570962e-01
  2.21420050e-01  6.08998775e-01 -2.32547864e-01 -1.32817566e-01
 -8.57692719e-01 -3.28619599e-01  6.55274272e-01 -1.15279114e+00
 -1.47926718e-01  2.39724815e-01  1.07145739e+00  1.17001027e-01
  6.03939295e-01 -6.12310767e-01 -5.90312719e-01 -1.14649236e+00
  5.61985433e-01 -4.13641445e-02 -7.94504344e-01 -3.49434912e-01
  4.04820174e-01 -7.02117980e-01 -9.92941320e-01  3.91243458e-01
 -1.56698570e-01 -1.53513193e+00  6.42841160e-01 -4.97928202e-01
  6.42619908e-01  4.56431866e-01  5.83247766e-02 -4.30979967e-01
  3.99576336e-01 -8.97768587e-02 -4.44411188e-01  3.69115561e-01
 -4.01975736e-02  2.30230644e-01  8.83605421e-01 -2.61035115e-01
 -2.35100746e-01  4.64962631e-01 -5.84580719e-01 -3.54459256e-01
  3.95174980e-01  1.83411926e-01  5.63704550e-01  1.15614676e+00
 -3.83850902e-01  8.06620479e-01 -1.52150467e-01  8.23044777e-01
  3.91945988e-01 -9.93278980e-01  4.69921112e-01 -3.88171971e-02
  5.99815026e-02  8.95254910e-02 -2.81047262e-02  2.72878796e-01
 -4.92555946e-01 -4.69007492e-02 -4.55949754e-02 -2.34274417e-01
  6.91960990e-01  7.70856023e-01 -9.63188052e-01 -2.87516207e-01
  4.75860596e-01  5.67156792e-01 -8.32205772e-01  4.08712357e-01
  2.37629905e-01 -1.99934572e-01 -5.43849170e-01 -3.69215012e-01
  7.83105433e-01  6.42268181e-01  3.04747015e-01 -1.63422674e-01
 -4.90297973e-02  5.10322452e-01 -1.08120769e-01  2.90710330e-01
 -2.12647125e-01  7.61984706e-01  7.57634044e-01  1.29701957e-01
 -1.77669656e-02  1.01037383e+00  5.41953444e-01  7.23319292e-01
  7.22230792e-01 -1.22526856e-02 -4.48788017e-01  6.54539406e-01
 -2.72205204e-01 -9.53966156e-02  4.94577020e-01 -8.62263203e-01
 -5.44339359e-01  2.97107287e-02  8.50548506e-01 -1.43188849e-01
  5.80334008e-01  4.38076615e-01  4.62563336e-01  2.87107110e-01
  1.68719828e-01  3.43277782e-01  2.29376718e-01  3.46023023e-01
  4.32396263e-01  2.53705978e-01  4.74972799e-02 -5.71539402e-01
  6.18424237e-01 -3.08698952e-01 -5.20052969e-01 -4.24738042e-02
 -1.69644043e-01 -2.38391645e-02  7.06865415e-02  4.67876345e-02
  1.21510649e+00  1.60791233e-01  5.28999388e-01 -5.30546844e-01
  3.35749298e-01  4.82498333e-02  2.13495314e-01  2.70703465e-01
  5.46597481e-01 -8.04629922e-02  1.47277787e-01 -1.35856718e-01
 -5.76941848e-01  1.37439227e+00 -2.89805949e-01 -1.59900010e-01
  2.52553403e-01 -3.38916987e-01 -1.90653697e-01  1.14800617e-01
  6.30221888e-02 -1.14886336e-01 -7.40211159e-02 -7.03781068e-01
 -3.92474867e-02  4.33566310e-02  4.63411957e-01 -2.93490231e-01
  3.67720246e-01 -5.84984422e-01  1.61086947e-01 -1.02051273e-02
  3.99421871e-01  7.35551119e-01 -3.45271498e-01 -3.96955818e-01
  2.54776597e-01  7.49748111e-01  2.54224628e-01 -4.19774950e-01
  7.03283846e-01 -4.12707984e-01 -2.86298633e-01  6.02513373e-01
  8.72104242e-03 -2.25223809e-01 -4.31786299e-01  2.75985450e-01
 -4.64285195e-01 -4.89385098e-01 -7.00709641e-01 -7.38682210e-01
 -3.92878056e-02  1.89655572e-01 -9.09992158e-01  3.29235196e-03
 -2.92775333e-01 -7.83827424e-01  1.04479544e-01 -3.31079006e-01
  3.78362268e-01  5.39577961e-01  2.90956825e-01 -2.25349143e-02
 -8.60747755e-01  4.28890854e-01  6.46999657e-01 -2.51486689e-01
  3.19970250e-02 -4.21232551e-01  1.81109607e-02 -2.87068844e-01
  1.90253139e-01  7.28467047e-01 -5.37653491e-02 -4.95714873e-01
 -8.98812175e-01  8.22274625e-01  3.29728335e-01  1.31852478e-01
  5.66530704e-01  1.92148611e-02 -7.49366939e-01 -2.64557064e-01
 -7.52600908e-01  4.85312045e-01  4.23735768e-01  1.91434175e-02
 -7.03646958e-01  7.81929255e-01  1.70665979e-01  2.75219947e-01
 -2.99812049e-01 -6.84538856e-03  7.76642039e-02 -8.85124385e-01
 -4.81154025e-01  1.49409786e-01  9.61167395e-01 -7.17068136e-01
  5.78493416e-01 -6.94476902e-01  1.83080301e-01 -6.37947023e-01
  1.05859727e-01 -6.18937492e-01  4.33412373e-01 -6.13208413e-01
  6.70350790e-01 -1.38051182e-01  8.08608055e-01 -6.18904948e-01
  4.05070305e-01 -2.32234091e-01  1.56724736e-01  8.88718739e-02
 -5.40623009e-01 -1.53973728e-01  7.71986663e-01  1.34641215e-01
 -3.12377095e-01  4.14595366e-01  6.55115768e-02 -9.97266769e-02
 -1.14830434e+00 -1.36566788e-01 -2.23878294e-01  1.02131033e+00
  2.87031353e-01  1.23103535e+00 -3.94180119e-01  6.98153079e-01
  2.93192029e-01  2.89572835e-01  1.78750411e-01 -8.59916881e-02
 -2.91306168e-01 -2.73015022e-01 -2.43762150e-01 -8.70155357e-03
  6.59067094e-01 -2.58025199e-01 -2.39364654e-01  7.16130555e-01
  4.30385888e-01 -1.94224268e-01 -4.10565138e-01  7.51140863e-02
 -6.72852218e-01 -7.80152261e-01  4.46054965e-01 -3.90597999e-01
  9.92208540e-01 -8.35828781e-01  4.94806290e-01 -5.80125093e-01
  1.67053312e-01 -6.06936812e-01 -4.22715813e-01 -6.58954084e-01
 -1.36210155e+00 -2.17242599e-01  4.12199706e-01 -1.27370226e+00
  1.76683813e-01 -3.19449544e-01 -1.18147053e-01  5.55926561e-02
  1.13938892e+00 -1.79986584e+00  3.57093304e-01 -1.08780289e+00
  1.85603544e-01 -1.84417427e-01  1.02206647e-01  5.00473917e-01
  4.72958624e-01  3.26113105e-02 -1.45802766e-01 -9.99477148e-01
 -2.95657039e-01  1.39648294e+00  5.25190160e-02 -3.09467018e-01
  8.71507883e-01 -1.17104971e+00  5.81616402e-01 -4.54138041e-01
  5.36422506e-02 -1.79420665e-01 -5.70351958e-01  4.81041074e-01
 -1.38582051e-01  4.28727448e-01 -9.58046615e-01  4.57350135e-01
  2.00640455e-01  1.37712455e+00 -7.56040812e-01 -9.61712062e-01
 -3.52182716e-01  4.47275519e-01 -1.15290925e-01  7.26095557e-01
  5.48949122e-01 -4.51884627e-01  3.96125615e-01 -1.90802813e-01
 -7.69708335e-01 -2.85806596e-01  1.16738267e-01 -3.09083685e-02
 -4.82546896e-01 -4.40958977e-01  4.12852615e-01  7.17342973e-01
 -3.92535508e-01 -4.21115160e-02 -7.81052828e-01 -7.59584129e-01
 -1.25365034e-01  3.25670987e-01  2.36674190e-01 -1.50435880e-01
 -5.55514276e-01 -8.37492570e-03  7.10318804e-01 -1.34293944e-01
 -6.80319786e-01  5.53170666e-02 -2.02465057e-01 -4.26474810e-01
  6.94449365e-01  2.15008110e-01 -1.12645221e+00 -1.06462941e-01
 -4.69712675e-01 -3.60980362e-01 -3.86711001e-01 -4.26938891e-01
  3.11605707e-02  6.77452087e-02  2.31187530e-02 -3.31554562e-01
 -3.18615258e-01 -1.71728674e-02  2.49291323e-02  2.37163201e-01]</t>
  </si>
  <si>
    <t>[-8.94477665e-01  2.76055962e-01 -5.24724841e-01 -1.17540926e-01
  6.23601437e-01 -5.20116882e-03  1.06102705e-01 -3.54624927e-01
 -4.61294234e-01  1.42733157e-02 -3.27688247e-01  3.06263924e-01
 -1.50179546e-02  1.98088959e-01  2.60918420e-02  8.75825882e-02
 -6.26771092e-01  3.16506028e-01  4.16934848e-01 -2.47044116e-01
 -3.73184085e-01  1.46207362e-01 -3.56876403e-02  3.33333045e-01
 -2.08179906e-01  1.48233831e-01  1.63661972e-01 -2.56965429e-01
 -4.10676241e-01  7.81773746e-01 -1.04241960e-01 -1.29997328e-01
  1.02802086e+00 -9.20542002e-01 -4.81103837e-01 -5.02909958e-01
 -4.02350187e-01  4.83728200e-01  3.25325996e-01 -8.76906395e-01
  1.38309538e-01  1.31700814e-01 -5.30884676e-02  2.50823125e-02
 -4.12905365e-01 -2.98243195e-01 -1.82515395e+00  1.83979821e+00
 -1.95230007e-01  3.88633370e-01  2.51400560e-01 -2.12451518e-02
  1.23584531e-02  3.73223126e-01  1.74339369e-01  7.20619336e-02
  2.86359847e-01 -9.03564036e-01 -5.40700972e-01 -2.27106959e-01
  3.66283059e-01  7.51433611e-01  9.51461256e-01 -8.74634609e-02
  2.99592502e-02  7.21266091e-01  9.49136615e-01  8.06276277e-02
 -8.94034684e-01 -1.54751137e-01  1.61632150e-01 -4.37253267e-01
 -6.22005224e-01 -5.18939435e-01 -1.35089606e-01 -2.10822916e+00
 -3.86508144e-02  6.62159860e-01  9.89586055e-01  1.05583739e+00
 -2.21614867e-01  3.20447177e-01  6.71830475e-01  4.71996635e-01
  2.64039159e-01 -5.69046080e-01  4.79513884e-01 -2.10009634e-01
  2.12532371e-01  8.44333172e-02  6.11033678e-01 -2.45793685e-01
  1.02892256e+00 -4.15149987e-01  8.06458071e-02  2.84262180e-01
 -7.08510399e-01 -3.54610205e-01 -5.21842480e-01 -7.35536575e-01
 -7.98527598e-01  1.34709910e-01 -5.09960115e-01  2.59094536e-01
 -2.35755652e-01 -5.15634000e-01 -3.00971091e-01  2.27131218e-01
 -1.99532926e-01  6.32610917e-01 -1.59397081e-01 -6.24281943e-01
  6.95912957e-01 -4.71244752e-01 -3.99830222e-01  3.17146689e-01
 -1.49537757e-01  1.37067810e-01  8.71940136e-01  7.31326520e-01
 -9.41504464e-02  2.63822585e-01 -3.47682536e-01 -2.64387965e-01
  6.61650419e-01 -9.68714535e-01  1.21841121e+00  8.11874628e-01
 -1.45007432e+00 -5.40455818e-01 -4.17211771e-01  5.90379477e-01
  2.04305768e-01  6.89789116e-01 -3.25215399e-01  2.95004576e-01
  4.64448214e-01 -4.31572050e-01 -1.23821557e+00 -8.36790502e-02
 -9.42446291e-01 -4.57130253e-01  1.95442528e-01 -7.93014348e-01
 -1.49982512e-01 -1.17789912e+00  1.33856773e-01 -4.54330832e-01
 -7.60378718e-01 -6.11120105e-01 -4.84874934e-01  1.88349649e-01
 -1.71171740e-01 -6.45530343e-01 -7.68556774e-01  9.40612793e-01
  1.03041753e-01  5.19792736e-01  2.96479538e-02  3.65534797e-04
  2.28042990e-01  4.79172260e-01 -5.76034844e-01 -6.49861693e-01
  3.95680875e-01  1.61974251e-01 -2.87777148e-02  3.50903660e-01
 -8.06873739e-01 -3.75908434e-01  2.40615919e-01  3.38320255e-01
  1.06107354e+00  2.33026087e-01  6.01308227e-01 -3.60855252e-01
 -9.16503787e-01 -1.32712543e-01  3.90583128e-02 -5.31578183e-01
 -4.44959044e-01  6.94916695e-02 -1.16848361e+00  4.54009324e-01
  2.68376172e-01 -1.23449549e-01 -5.32714963e-01 -8.16415191e-01
  3.15806031e-01  6.96826912e-03  3.78720611e-01 -6.70512140e-01
 -6.27365649e-01 -5.84101140e-01  2.34520480e-01 -5.23801923e-01
 -1.44480467e+00  1.16745782e+00  4.20813590e-01  9.35038984e-01
 -8.00571918e-01 -8.42747241e-02  2.08370149e-01  2.45659165e-02
 -2.08762124e-01  1.21160722e+00  3.31806183e-01  1.38547456e+00
 -5.63685060e-01  4.25283015e-02 -1.25487000e-01  5.46769440e-01
  5.85299134e-01 -2.64410287e-01 -2.33886503e-02  7.37402678e-01
  9.90088731e-02 -3.69235665e-01  5.10372043e-01 -2.98320144e-01
  1.36976004e+00  4.97310072e-01  9.87018287e-01  6.63356721e-01
  1.33164451e-02  2.42327362e-01  1.93073705e-01 -1.71331286e-01
  6.22927547e-01 -1.51730239e-01  1.41004503e-01  5.21686792e-01
  9.83905733e-01  4.15304065e-01  1.02426916e-01  3.18128437e-01
  2.24923342e-01  4.26059276e-01  1.11815917e+00  3.19580436e-01
  6.17208302e-01  2.22090554e+00  9.74903226e-01 -2.20186993e-01
 -1.31281161e+00 -6.35243833e-01  7.01184809e-01  3.09076682e-02
 -3.80366057e-01  6.92139387e-01  4.60926592e-01  7.52309486e-02
  5.82421839e-01  1.14388332e-01  3.59469876e-02 -1.16961390e-01
  5.69464564e-01  1.30101752e+00  2.42957547e-01 -3.43968958e-01
  4.17743593e-01 -4.55157667e-01 -1.05760455e+00 -5.97942472e-01
 -1.22988093e+00 -1.11150742e+00 -5.33147573e-01  3.53894442e-01
  3.08600277e-01  6.91992700e-01  2.58445650e-01  5.47140956e-01
 -8.22101474e-01  4.73866463e-01  4.91635412e-01  6.30111933e-01
  6.56908751e-03 -6.45150542e-02  3.92903358e-01  8.01705569e-02
 -5.93939066e-01 -5.27826488e-01 -2.21632138e-01 -3.12897682e-01
 -2.96461731e-01 -3.14072073e-01 -9.34644490e-02 -1.22557950e+00
  2.28531659e-02 -6.12655640e-01  5.88029981e-01  5.07427752e-01
  1.84717804e-01 -1.08308005e+00  9.10326779e-01  3.55781436e-01
  2.63238162e-01  7.59006560e-01  5.82811892e-01  8.51161331e-02
 -8.39395165e-01  3.77879500e-01 -1.80322677e-02 -9.93659139e-01
  1.36861026e+00 -2.98051536e-01 -3.72413993e-02  1.06546983e-01
 -3.04466367e+00 -6.52325749e-01 -1.72152853e+00 -6.97029412e-01
  2.07890332e-01  4.81732160e-01  5.66302910e-02  3.13399732e-01
 -4.18340340e-02  5.43801248e-01 -5.28387845e-01 -5.08708835e-01
 -1.85718387e-01  2.87748128e-01  7.57616341e-01  3.23830962e-01
  4.51413631e-01 -6.05215967e-01 -1.19511831e+00 -3.43458235e-01
 -5.36136448e-01 -8.36087540e-02 -1.39370233e-01  3.84335555e-02
  4.13464010e-01  6.07895970e-01 -4.63448405e-01 -3.19362462e-01
 -7.74662077e-01 -3.39198411e-01  6.17419928e-03  4.43343163e-01
 -6.23438954e-01  2.18822926e-01  2.71905899e-01  2.03059204e-02
  4.97040927e-01 -1.68458760e-01  5.55743933e-01 -1.03029266e-01
  1.98298786e-02 -3.26790988e-01  2.82967180e-01 -3.41750123e-02
 -3.31753284e-01 -5.12367845e-01 -3.61029178e-01  1.08206177e+00
 -3.61208111e-01  6.58857763e-01 -1.62296057e-01  4.83803079e-02
  7.02109754e-01  3.57485682e-01 -2.64029443e-01 -6.63869739e-01
  9.26467836e-01 -4.25234176e-02 -1.02413386e-01  2.17272639e-01
 -1.42222166e-01 -5.45754075e-01  1.25574648e-01  1.35758426e-02
  3.68376553e-01 -3.09635401e-01 -3.09660375e-01 -8.78349841e-01
 -3.83850783e-01  7.29465425e-01 -4.42808867e-01  4.88869846e-04
  4.38942075e-01 -8.54039431e-01  2.61934012e-01 -4.19662856e-02
  1.99072540e-01  1.88013420e-01 -6.26579046e-01  1.40588439e+00
 -4.88920286e-02 -1.61068603e-01 -6.20282352e-01  6.64117455e-01
 -5.27080834e-01 -8.81305784e-02  2.87195176e-01 -3.31790090e-01
  1.90663725e-01  7.91257918e-01  5.26009262e-01 -1.14076889e+00
 -4.17518348e-01 -4.94228065e-01  3.16897810e-01 -9.05177832e-01
 -6.00385308e-01 -2.84743495e-02  1.33795083e+00  2.83756778e-02
 -4.95362356e-02 -1.02667165e+00 -7.36002326e-01 -9.70016778e-01
  1.06462263e-01  4.67781633e-01 -5.60749590e-01 -3.20953369e-01
  8.70815814e-01 -2.56802231e-01 -5.40415347e-01  6.26843870e-01
 -9.79234099e-01 -1.23144913e+00  6.02324009e-01 -9.16673243e-01
  1.06884193e+00  9.74726379e-02 -5.83980620e-01 -1.87246457e-01
 -4.49297547e-01  7.06657097e-02 -2.36594155e-02  8.12272310e-01
 -8.71826589e-01  4.88639832e-01  1.86608166e-01 -3.70345592e-01
  9.51457381e-01  4.64169860e-01 -2.20866844e-01  5.12345612e-01
  1.95261195e-01  1.29931360e-01  4.93383318e-01  1.35941124e+00
 -3.31280231e-01  3.44309092e-01 -1.38275132e-01 -7.58146644e-01
  4.01088506e-01 -1.27945352e+00  9.02361274e-02  3.06086242e-01
 -5.02682388e-01 -8.97193551e-02 -3.87962833e-02  3.10756177e-01
 -1.75812736e-01 -2.61649378e-02 -2.61649877e-01 -3.89185697e-01
  3.80858719e-01  2.28237584e-01 -7.94010580e-01 -1.91516533e-01
  1.16776690e-01  4.18800175e-01 -6.87280059e-01  1.50148585e-01
  2.39781812e-01 -3.12530309e-01 -9.45698977e-01 -2.34912798e-01
  8.66945267e-01  1.34925997e+00  8.22574496e-01 -4.24067229e-01
 -3.31498682e-01  7.00180352e-01 -2.28872657e-01  9.08118114e-02
  3.59342605e-01 -9.53330994e-02  4.60826427e-01 -2.75762379e-02
  1.29926816e-01  1.76804915e-01  6.37512803e-01  2.87779659e-01
  7.57721245e-01  5.35005152e-01  6.91468567e-02  1.17472970e+00
 -4.67380494e-01 -4.98239040e-01  2.08008274e-01 -7.87620723e-01
 -1.20359167e-01  8.44405964e-03  7.94579804e-01  8.44887316e-01
  5.37601590e-01 -4.15993452e-01  2.46667534e-01  2.03829110e-01
 -1.74206838e-01 -8.13303068e-02  4.42017198e-01  3.68733019e-01
 -1.04836160e-02 -1.80870593e-01  6.32795274e-01 -1.10396755e+00
  1.02739608e+00 -2.59607583e-01 -3.31204683e-01  5.58999896e-01
 -8.21980089e-03 -4.59027648e-01  1.00275546e-01 -3.35681260e-01
  1.07950795e+00  3.08580529e-02  2.26559997e-01 -1.70047015e-01
 -3.06163043e-01  5.60111761e-01 -6.21686161e-01  9.97617066e-01
  4.53269660e-01  2.76433825e-01 -1.72600240e-01 -3.18987191e-01
 -4.03960049e-01  1.21855885e-02  1.70464933e-01  6.26544714e-01
  3.05434883e-01  6.60527423e-02  4.33720052e-01 -2.09979951e-01
  2.27144420e-01 -1.82762414e-01 -4.06337559e-01 -9.15363431e-01
 -2.93811917e-01  1.19267680e-01  2.09713042e-01 -6.91730201e-01
  4.43060815e-01 -7.91703105e-01  4.83893692e-01  6.56722337e-02
  5.05929351e-01 -2.10741341e-01 -5.58665991e-01 -4.96239424e-01
 -2.44003162e-01  4.20331508e-01 -2.52371192e-01  6.54233322e-02
  6.25862256e-02 -9.56232846e-02 -5.11270523e-01  6.61708951e-01
 -1.65132090e-01  1.62650943e-01 -1.00463241e-01  6.14256896e-02
 -2.26181433e-01  4.86181170e-01 -6.05428994e-01 -4.88959879e-01
 -2.42483288e-01 -1.17934838e-01  2.69098014e-01 -4.55586672e-01
  1.01920202e-01  1.59709558e-01 -1.65118828e-01 -8.70775819e-01
  8.78883123e-01  5.43517470e-01 -1.69725850e-01  5.36109865e-01
  2.44954638e-02  1.28279614e+00  4.09319699e-01 -4.66560870e-01
  4.37321141e-03 -4.34395403e-01  8.29092681e-01 -3.91404510e-01
  4.28088695e-01  2.08706528e-01  1.92473680e-01 -9.39648747e-01
 -6.84796214e-01  3.72992665e-01  5.03704011e-01 -3.65657240e-01
  3.04563999e-01 -2.11851299e-01 -7.65460253e-01 -2.58869827e-01
 -1.19094813e+00 -2.59794503e-01  2.99533516e-01 -2.74558216e-02
 -2.83656538e-01  1.04032004e+00  3.30213547e-01 -2.63837755e-01
 -7.25741386e-01  4.47115898e-02  3.25362325e-01 -1.15964651e+00
 -7.70667791e-01  5.51776469e-01  5.67468524e-01 -7.41892219e-01
  4.87319343e-02 -4.38322335e-01 -4.12362069e-03 -2.52444744e-01
  7.37798035e-01 -6.19678140e-01  6.45136416e-01  1.08058564e-01
  8.55726302e-01 -3.59719157e-01  6.78885639e-01 -1.11194648e-01
  3.23749959e-01 -1.97338551e-01  7.56009758e-01  6.25796616e-01
 -3.03750873e-01  1.09099841e+00  5.50947130e-01 -3.69592041e-01
 -2.44571194e-01  5.31040549e-01  9.98611003e-02 -4.63426113e-01
 -1.08131909e+00  6.73119783e-01 -6.81061745e-01  1.43690550e+00
 -4.61160749e-01  9.21720624e-01 -5.95889866e-01  5.42056918e-01
  1.16777495e-01 -4.33527716e-02 -8.04498047e-02 -2.59865165e-01
 -8.46508622e-01 -1.66865766e-01  6.89296484e-01 -1.74876805e-02
  3.91925097e-01  1.48198098e-01 -1.17181301e-01  5.28966427e-01
  7.15568244e-01 -8.30258131e-01 -1.25068092e+00 -3.79377425e-01
  8.88068900e-02 -3.74220908e-01  5.92636049e-01 -8.55545163e-01
  1.26406026e+00 -9.05257463e-01  6.10102534e-01 -4.24376458e-01
  3.49331379e-01 -9.84756052e-02  1.83577370e-02 -3.91175330e-01
 -9.81704772e-01  3.66790712e-01 -4.53966409e-02 -1.20940852e+00
  4.44534659e-01 -6.27503633e-01 -3.23196888e-01 -8.30745578e-01
  2.48562112e-01 -3.38882536e-01  1.57827854e-01 -9.73174512e-01
 -6.92703485e-01 -7.92287171e-01  5.14028430e-01  1.06708586e+00
 -5.42357504e-01 -5.71930408e-01  1.13041908e-01 -1.43636894e+00
 -7.34454393e-01  7.99422145e-01 -1.56609744e-01 -1.00065577e+00
  6.60438359e-01 -1.16872990e+00  9.85732138e-01 -4.32895392e-01
  1.15990984e+00 -6.63172528e-02 -8.72678280e-01 -1.21757686e-01
 -2.67924190e-01  2.99342215e-01 -5.69755793e-01  1.95927639e-02
  3.72628987e-01  9.59165454e-01 -5.09349644e-01 -1.43527675e+00
 -9.01757553e-03  2.14177042e-01  8.47097635e-02  9.39228714e-01
  2.72851080e-01 -1.32440794e+00  7.45216310e-01 -2.34293222e-01
  1.72890410e-01 -5.52685261e-01  4.16958556e-02  2.47637212e-01
 -1.18092239e+00 -2.36706510e-01  4.82220531e-01  5.13603091e-01
 -7.69322872e-01  7.73727447e-02 -1.41359758e+00 -7.71767378e-01
  4.85694706e-01 -5.58562636e-01 -4.29932952e-01 -5.32193899e-01
 -3.31565499e-01  1.17020562e-01  5.94722748e-01 -4.29263651e-01
 -5.71703732e-01  8.08016181e-01  2.85040289e-01  1.10209703e-01
  2.87676901e-01  2.93169945e-01 -1.39518249e+00  8.14792156e-01
 -2.01864034e-01 -3.66493613e-01 -7.59670436e-02 -8.47270489e-02
  4.17172611e-01 -1.15639761e-01  5.40709555e-01 -3.61028403e-01
 -1.53271377e-01 -5.57426810e-01  2.90611237e-01  3.99951488e-01]</t>
  </si>
  <si>
    <t>[-9.48606849e-01  2.09687099e-01 -2.30814487e-01 -1.31631270e-01
  6.21241629e-01 -1.59856632e-01  1.06719151e-01 -3.61129820e-01
 -3.72505009e-01 -1.89553842e-01 -3.03859681e-01  3.10478836e-01
 -3.27276215e-02  2.24319398e-01  3.65684740e-02  1.98046833e-01
 -5.10878026e-01  4.32693064e-01  4.24608201e-01 -1.45615965e-01
 -3.69984627e-01  2.33591527e-01  4.91616353e-02  4.76168960e-01
 -7.98708051e-02  2.48392463e-01  1.66647553e-01 -2.40753889e-01
 -2.86884338e-01  8.68411958e-01 -2.00851440e-01  9.03751627e-02
  1.04021633e+00 -9.12514746e-01 -6.54563308e-01 -6.79205418e-01
 -2.89972782e-01  5.32866836e-01  2.14773923e-01 -8.68977427e-01
 -2.22582370e-02  1.64354578e-01 -1.49919808e-01 -6.61293194e-02
 -3.00104290e-01 -3.71012986e-01 -1.53751922e+00  1.70532191e+00
 -1.10424988e-01  2.62682617e-01  4.34378505e-01  3.01272906e-02
 -2.18541138e-02  3.11988384e-01  1.31118417e-01  3.36280167e-02
  3.24437708e-01 -6.66158497e-01 -6.06471598e-01 -2.04333410e-01
  3.64943385e-01  8.91970396e-01  7.23680079e-01  4.68357280e-03
 -1.16930023e-01  8.01486671e-01  9.06349421e-01 -1.46209337e-02
 -8.78187776e-01 -3.75488073e-01  7.60745332e-02 -5.88794947e-01
 -7.22959816e-01 -4.78742778e-01  7.31175244e-02 -2.03666687e+00
  2.34999266e-02  6.60368979e-01  1.08751631e+00  9.99052942e-01
 -1.55761242e-01  2.82096803e-01  6.85722470e-01  4.03765053e-01
  2.72908986e-01 -5.91200531e-01  5.18456936e-01 -2.57398903e-01
  1.96837544e-01 -2.85369530e-03  7.11580575e-01 -5.04507422e-01
  1.02746820e+00 -5.69397449e-01  1.30830780e-02  1.80178538e-01
 -7.46680140e-01 -3.88851166e-01 -5.42093813e-01 -7.29853332e-01
 -8.55367899e-01  7.75935650e-02 -4.99994457e-01  2.19464839e-01
 -3.17597806e-01 -4.61687028e-01 -4.42347318e-01  3.36713821e-01
 -1.22737803e-01  5.06924033e-01 -3.51848632e-01 -6.80001855e-01
  6.28739297e-01 -5.49362361e-01 -4.03915644e-01  9.06786770e-02
 -3.56511623e-02  8.99171308e-02  8.66233528e-01  4.76940334e-01
  2.11618319e-02  1.15432233e-01 -9.49914679e-02 -1.28084868e-01
  6.31611943e-01 -8.87786925e-01  1.27270806e+00  6.82677507e-01
 -1.44522369e+00 -5.61288834e-01 -3.54742050e-01  5.81214726e-01
  2.05971330e-01  6.27813697e-01 -2.98642665e-01  4.11605835e-01
  4.79233742e-01 -3.53217542e-01 -1.27099717e+00 -6.18974939e-02
 -6.34727001e-01 -3.61263394e-01  2.33745128e-01 -7.66460359e-01
 -3.53625447e-01 -1.31059206e+00  4.38674390e-02 -5.10854363e-01
 -7.22976923e-01 -6.66172743e-01 -4.15577382e-01  1.05505466e-01
 -3.01439911e-01 -4.50525641e-01 -5.53882658e-01  1.15829849e+00
  3.73778015e-01  2.61219978e-01  1.30532682e-01 -2.61083320e-02
  2.33404949e-01  4.27012295e-01 -4.98201936e-01 -5.67471325e-01
  5.31605542e-01  1.06383726e-01 -1.89111844e-01  3.52419049e-01
 -7.34362841e-01 -3.93000662e-01  1.16806522e-01  5.85763693e-01
  1.21645558e+00  1.07457906e-01  6.84162736e-01 -3.60752910e-01
 -8.90464783e-01 -2.93277323e-01 -2.12341454e-02 -4.08277899e-01
 -3.65396202e-01 -1.19001120e-01 -1.25933039e+00  3.74797881e-01
  2.25511894e-01 -1.53482452e-01 -4.26143169e-01 -6.81945086e-01
  4.22784269e-01 -8.74560699e-02  2.79155225e-01 -5.52518427e-01
 -5.81242859e-01 -4.17007983e-01  2.58706421e-01 -4.87345427e-01
 -1.49507749e+00  1.25766182e+00  7.02250719e-01  1.01280701e+00
 -9.31695342e-01 -2.44896889e-01  2.78580338e-01  8.30431283e-02
 -2.38875240e-01  1.13441992e+00  2.34274536e-01  1.17837632e+00
 -5.14398932e-01  2.17724666e-02  6.51916414e-02  4.27597404e-01
  6.21956229e-01 -3.43387365e-01 -5.71074858e-02  4.83202964e-01
 -1.08351246e-01 -4.97042745e-01  4.51963454e-01 -3.47336352e-01
  1.23501515e+00  4.93591875e-01  9.46246743e-01  6.76557660e-01
  2.77614370e-02  2.58097380e-01  8.57025087e-02 -3.21733654e-01
  6.54707193e-01 -1.23980306e-01  3.79456989e-02  4.49096948e-01
  9.18576777e-01  2.87326962e-01  1.37136087e-01  8.47154111e-02
  1.59384042e-01  4.78546381e-01  1.01164210e+00  2.19364196e-01
  6.87962472e-01  2.29119015e+00  1.12608266e+00 -1.82342634e-01
 -1.17926598e+00 -5.65735757e-01  6.32235825e-01  4.63669300e-02
 -3.38929474e-01  8.19937706e-01  4.13868845e-01  1.93347633e-01
  5.05393445e-01  3.08833212e-01 -1.51685566e-01  9.40734521e-02
  6.36067629e-01  1.50924408e+00  4.31590751e-02 -3.96983176e-01
  4.31312114e-01 -5.40133059e-01 -8.58269513e-01 -5.61211884e-01
 -1.18986702e+00 -1.08827031e+00 -5.75632930e-01  1.27002299e-01
  4.10474062e-01  6.30875289e-01  2.06864804e-01  4.60913122e-01
 -9.76292729e-01  5.14865696e-01  4.25627828e-01  4.40788656e-01
 -1.29713044e-01 -1.68159287e-02  5.18835545e-01  7.75041580e-02
 -6.08753860e-01 -3.85514349e-01  7.63514563e-02 -4.45521951e-01
 -5.39039552e-01 -3.14666092e-01  1.81779508e-02 -1.10543299e+00
  1.51551679e-01 -5.55583537e-01  6.52029753e-01  3.90460610e-01
  2.05265924e-01 -1.01354170e+00  7.58806944e-01  2.46741772e-01
  3.51412088e-01  6.29348099e-01  6.84058249e-01 -7.15543926e-02
 -8.03407073e-01  2.87371963e-01  1.68675184e-03 -9.73521173e-01
  1.25166154e+00 -2.98239112e-01  3.27735320e-02  1.94538794e-02
 -3.13795543e+00 -9.32191372e-01 -1.47495663e+00 -6.72604203e-01
  3.34123313e-01  6.69173598e-01  6.10899664e-02  1.95345640e-01
 -1.16996668e-01  4.07946706e-01 -4.40068096e-01 -3.88364017e-01
 -1.59343138e-01  1.02622747e-01  6.33369446e-01  4.00899768e-01
  5.00345767e-01 -4.71259922e-01 -1.18429816e+00 -3.74356091e-01
 -2.47359067e-01 -6.11927137e-02 -1.44977123e-01 -1.51954353e-01
  4.09540147e-01  6.87324166e-01 -5.32841563e-01 -3.95706743e-01
 -8.31443369e-01 -1.85348555e-01  1.09655783e-01  4.34765279e-01
 -6.82455719e-01  4.09766465e-01  2.79939204e-01  4.48519774e-02
  5.80153584e-01 -1.89490885e-01  4.64715004e-01  3.66479084e-02
 -4.26529273e-02 -2.44782433e-01  2.43081450e-01  1.53758854e-01
 -5.06667376e-01 -4.84724402e-01 -3.53620380e-01  1.08553052e+00
 -4.23852861e-01  7.73158550e-01 -1.71550736e-01  7.65514821e-02
  8.34939897e-01  3.39016408e-01 -4.88656722e-02 -5.95344603e-01
  7.78672338e-01  1.34913504e-01  2.11257357e-02  1.40861556e-01
 -2.13819131e-01 -4.76486653e-01  1.10964112e-01  6.13205582e-02
  3.84809256e-01 -3.69997799e-01 -2.91593343e-01 -1.03295231e+00
 -4.12068456e-01  9.04031932e-01 -4.73609746e-01 -1.85281903e-01
  3.67141783e-01 -8.81091535e-01  3.50066751e-01 -3.65560316e-02
  1.13031186e-01  1.03059158e-01 -5.07258713e-01  1.27294004e+00
  3.10168900e-02 -1.78486705e-01 -6.76070869e-01  5.24889112e-01
 -6.58340037e-01 -5.53974696e-02  2.51733989e-01 -2.47089192e-01
  3.48633528e-01  7.94895768e-01  4.76414561e-01 -1.09937060e+00
 -4.38191921e-01 -6.91938162e-01  3.34120214e-01 -8.25093269e-01
 -4.92296845e-01 -1.12819925e-01  1.28621399e+00  1.56105086e-02
  7.44283870e-02 -1.03675818e+00 -8.03688347e-01 -8.49936783e-01
  1.45371094e-01  3.51667702e-01 -4.17759806e-01 -3.03324550e-01
  8.77038777e-01 -2.85702258e-01 -6.03418350e-01  5.41756928e-01
 -1.07923019e+00 -1.24040127e+00  5.05232334e-01 -1.12802887e+00
  8.73890102e-01  1.03401050e-01 -6.10938847e-01 -2.10725918e-01
 -5.09111047e-01  7.48222321e-02 -1.53680354e-01  8.32161129e-01
 -7.75518477e-01  6.00763023e-01  1.27974272e-01 -5.10908663e-01
  1.10326982e+00  4.57355589e-01 -3.13417017e-01  2.97307730e-01
  1.90049723e-01  2.23284394e-01  5.02055824e-01  1.44198561e+00
 -2.96386302e-01  3.45184654e-01 -7.11835176e-02 -9.12636399e-01
  3.06892812e-01 -1.29352856e+00  2.02454939e-01  2.76158899e-01
 -4.48828459e-01 -3.36508974e-02  1.29966810e-01  3.14550787e-01
 -1.14178732e-01  3.24639082e-02 -2.58523822e-01 -3.08251053e-01
  2.85554439e-01  2.35268191e-01 -9.37404811e-01 -1.50043920e-01
 -6.43784553e-02  4.21529114e-01 -5.89186788e-01  5.60710318e-02
  1.46249726e-01 -3.17399353e-01 -1.12782454e+00 -1.86152235e-01
  9.54784214e-01  1.49322283e+00  8.86214793e-01 -5.23859799e-01
 -2.26362288e-01  6.34043634e-01 -2.69128829e-01  3.62864211e-02
  3.16212624e-01 -1.79552600e-01  3.73826712e-01 -7.41472840e-02
  1.76183715e-01  6.27708584e-02  6.29591286e-01  4.21246648e-01
  9.60365474e-01  5.17664433e-01 -4.01862748e-02  1.35222685e+00
 -5.69945395e-01 -6.20972514e-01  1.47514403e-01 -9.29498076e-01
 -9.66352969e-03  8.53111446e-02  7.64425457e-01  9.33624566e-01
  6.06911659e-01 -4.71941561e-01  3.68024260e-01  2.01631680e-01
 -1.67150319e-01 -8.51141885e-02  4.69898850e-01  3.31752211e-01
  1.69357464e-01 -1.94456175e-01  6.67108357e-01 -1.16556132e+00
  1.04541767e+00 -2.02447638e-01 -2.32225388e-01  4.87330854e-01
 -3.35367806e-02 -5.64782262e-01  1.45916536e-01 -3.48439991e-01
  1.13908255e+00  2.44261418e-03  3.42277259e-01 -1.65290415e-01
 -2.72252262e-01  6.19706810e-01 -6.95572019e-01  8.41367543e-01
  3.86839479e-01  2.42673397e-01 -6.10552058e-02 -3.97416115e-01
 -5.33935428e-01  6.71417713e-02  9.29644629e-02  3.93935114e-01
  3.99125755e-01 -2.72560269e-02  5.66342115e-01 -2.38456368e-01
  1.35161534e-01 -2.08670527e-01 -2.29671389e-01 -8.34033847e-01
 -3.24101716e-01  1.23672865e-01  2.22136974e-01 -7.83737361e-01
  2.23965839e-01 -8.31823111e-01  4.12137061e-01  9.24019963e-02
  4.60890561e-01 -1.88973323e-01 -3.94084215e-01 -6.56567335e-01
 -1.19642973e-01  5.11154234e-01 -2.74283528e-01  2.80717388e-03
  1.09152887e-02  3.60757634e-02 -3.24805260e-01  4.95341867e-01
 -2.19270125e-01  6.01294115e-02 -5.63509092e-02  1.57502681e-01
 -3.39867324e-01  5.38106918e-01 -6.27052903e-01 -5.44154882e-01
 -1.97680712e-01 -2.44125158e-01  2.54575640e-01 -4.19491589e-01
  1.23781040e-02  1.85038179e-01 -5.55966049e-02 -7.26971805e-01
  7.76337802e-01  5.21807432e-01 -1.77722067e-01  4.43263739e-01
  1.37728915e-01  1.33438718e+00  4.15485322e-01 -1.54881760e-01
  3.67607921e-04 -5.78154862e-01  8.79851699e-01 -2.85105586e-01
  2.99348146e-01  2.99440354e-01  2.34633654e-01 -9.18524683e-01
 -7.52441823e-01  4.21529114e-01  3.63486707e-01 -5.03559530e-01
  2.89382279e-01 -2.93563306e-01 -7.21375108e-01 -2.97622770e-01
 -9.68447208e-01 -2.67268866e-01  2.58721143e-01  5.60704954e-02
 -3.38482171e-01  1.12956595e+00  5.23275256e-01 -2.31845230e-01
 -6.85914218e-01  6.88597858e-02  2.58701444e-01 -1.04803252e+00
 -6.82727039e-01  4.98429000e-01  6.05486035e-01 -6.89541221e-01
 -5.69184013e-02 -4.05456543e-01 -7.05198869e-02 -9.10441577e-03
  5.77799439e-01 -5.68702817e-01  5.77717304e-01  5.53931892e-02
  7.75726020e-01 -4.11279082e-01  5.11907816e-01 -2.34776393e-01
  3.14688236e-01 -2.49350429e-01  8.68291974e-01  5.22667050e-01
 -1.93154424e-01  1.02666891e+00  4.74759966e-01 -3.42339396e-01
 -3.12016606e-01  6.14021540e-01  1.55975437e-02 -5.76525092e-01
 -1.05595493e+00  6.30835652e-01 -5.56533575e-01  1.34963048e+00
 -3.62275302e-01  8.38129818e-01 -6.08349025e-01  6.47930562e-01
  1.33869886e-01 -2.49256715e-01  1.53177485e-01 -1.56825989e-01
 -9.32618141e-01 -2.81281829e-01  4.58573699e-01  2.17794888e-02
  3.69054973e-01  3.47468138e-01 -5.95709169e-03  5.04134417e-01
  7.94330955e-01 -8.20114672e-01 -9.12973464e-01 -2.87747264e-01
  1.41516134e-01 -3.48179013e-01  5.39690912e-01 -7.07595050e-01
  1.27510691e+00 -7.40359366e-01  5.95353901e-01 -4.58445936e-01
  1.19693942e-01 -9.64205116e-02  1.72546387e-01 -3.60768884e-01
 -9.26669717e-01  3.06243122e-01 -2.37692416e-01 -1.26534355e+00
  4.71486121e-01 -5.72026074e-01 -3.72636080e-01 -5.72901845e-01
  2.44136348e-01 -3.68245453e-01  1.49248451e-01 -8.86318326e-01
 -5.66947758e-01 -7.82001555e-01  5.19912362e-01  9.72786188e-01
 -5.16823471e-01 -5.06140411e-01  2.05200851e-01 -1.42766011e+00
 -9.71846342e-01  9.61082995e-01 -4.95405495e-02 -1.09173357e+00
  5.29310822e-01 -1.13805997e+00  9.94215071e-01 -2.40526527e-01
  1.26739001e+00 -1.62896767e-01 -8.89328420e-01 -9.50250030e-02
 -2.16019839e-01  2.16628164e-01 -5.13457179e-01 -1.13767445e-01
  4.05495614e-01  1.06281269e+00 -4.89144266e-01 -1.43120921e+00
  7.83054903e-02  1.29514813e-01  8.84312615e-02  7.57552564e-01
  3.24422628e-01 -1.48600733e+00  6.10310853e-01 -2.82340527e-01
  2.27855787e-01 -5.74934840e-01  1.45940036e-01  3.60518813e-01
 -1.20721304e+00 -3.65403295e-01  4.54451561e-01  6.07322812e-01
 -9.70971465e-01  4.95998859e-02 -1.45363641e+00 -1.04740596e+00
  5.24938524e-01 -4.96042997e-01 -4.15851057e-01 -4.71400201e-01
 -1.94899380e-01  4.78000529e-02  6.91763937e-01 -4.58784163e-01
 -3.76316518e-01  8.12187374e-01  3.43511790e-01  3.15702468e-01
  3.59856576e-01  3.49431664e-01 -1.42936850e+00  7.83401370e-01
 -2.60250896e-01 -4.50259268e-01  7.83370510e-02 -1.16442014e-02
  4.68426973e-01 -1.96640342e-01  6.56066597e-01 -2.53574431e-01
 -1.64680243e-01 -2.71582872e-01  3.77953470e-01  3.57305318e-01]</t>
  </si>
  <si>
    <t>[-9.04806137e-01  9.90742981e-01 -9.67916131e-01  4.10660446e-01
  1.19948590e+00  5.68482816e-01 -1.54351205e-01 -1.69462085e-01
 -1.93838716e-01  7.11464733e-02  4.67003614e-01  6.57532930e-01
 -4.91169393e-01  4.47036743e-01 -4.79223698e-01  3.42759371e-01
 -4.57814187e-01  3.49774182e-01  6.82637572e-01 -1.77456677e-01
  3.37985635e-01 -3.82954150e-01  1.51612818e-01  7.37653315e-01
  2.43201047e-01  4.67360020e-04  6.65121824e-02 -9.26978767e-01
 -1.18112731e+00  1.22851372e+00 -5.31251609e-01  3.09916288e-01
  9.59571600e-01 -2.92738140e-01 -2.34455347e-01 -2.12912440e-01
 -9.38955128e-01 -1.35861516e-01  1.10739321e-02 -8.09124038e-02
  6.87334478e-01  1.70387134e-01 -7.77217746e-03  8.36732388e-01
 -1.29890752e+00  2.86823750e-01 -2.90633059e+00  1.82059538e+00
 -1.73507065e-01 -9.03049782e-02  2.37684324e-01 -1.88282937e-01
  1.34897637e+00 -1.81682110e-01  1.58534974e-01  8.41424167e-01
  4.27158147e-01 -6.45203352e-01 -2.36902505e-01 -2.35090569e-01
 -1.07013747e-01  6.79547906e-01  2.71588176e-01  1.38949901e-01
 -7.52532184e-02  9.15764049e-02  6.05187893e-01 -4.04076278e-01
 -1.19383740e+00  7.67020047e-01 -4.36078757e-02 -1.28166616e-01
 -1.21380353e+00  1.80524051e-01 -8.57532442e-01 -1.11164975e+00
 -4.38000500e-01  4.76982534e-01  1.12017810e+00  4.24980223e-01
 -7.22511411e-02  1.47312552e-01  3.46978724e-01 -1.39023036e-01
  6.20469987e-01 -3.10663521e-01  3.94584805e-01  8.08309764e-02
 -3.44829977e-01 -3.72576773e-01  2.89199889e-01 -5.09678245e-01
  3.76190543e-01  2.17224121e-01 -4.02934909e-01  5.31049073e-02
 -6.02092147e-01 -4.64396328e-01 -3.71716082e-01 -6.17135465e-01
 -4.03990209e-01  6.10103428e-01  1.86372027e-02  4.23963308e-01
 -2.58929700e-01 -9.17765617e-01 -8.80510032e-01  2.68229038e-01
  2.03436941e-01  6.45129681e-01  5.08030534e-01  3.91160071e-01
 -3.49232070e-02  2.85860837e-01 -3.97978067e-01  1.26488280e+00
 -2.95226008e-01 -1.74219489e-01  1.33999467e+00  6.12081647e-01
  2.36924201e-01  4.96354938e-01 -1.59850553e-01 -2.99171031e-01
  8.75173867e-01 -7.04836309e-01  5.08415759e-01 -1.33804306e-01
 -5.85057795e-01 -4.32237625e-01  5.01670316e-02  4.02050376e-01
  4.69421476e-01  1.66917637e-01 -2.95410424e-01  5.84216237e-01
  1.40323043e-01 -7.11736500e-01 -9.56861675e-03 -8.79565328e-02
 -8.25727344e-01 -5.62448204e-01  5.60333014e-01 -1.10331976e+00
  5.43593407e-01 -3.59269261e-01  6.45488918e-01 -4.56320763e-01
 -6.90834224e-01 -4.98542845e-01 -2.81564802e-01  1.87597886e-01
 -9.64861155e-01 -1.07528281e+00 -4.61118370e-01  3.08987796e-01
 -1.63943887e-01  6.31815046e-02 -6.86879531e-02  2.01432079e-01
 -3.19845110e-01  7.75055408e-01 -2.36168891e-01 -4.61256981e-01
  6.78564072e-01 -6.68976307e-01 -5.68209998e-02  2.84155309e-01
 -1.23640728e+00 -3.03149641e-01 -3.02329063e-01  6.55816376e-01
  1.50993562e+00 -5.32906115e-01  1.16441882e+00 -3.25029731e-01
 -7.26419926e-01 -5.75351536e-01  7.39525914e-01 -1.61908329e-01
 -7.10749447e-01  4.20289487e-01 -1.05113912e+00  2.60544002e-01
  1.68798968e-01  1.15520805e-01 -6.18216813e-01 -2.10480750e-01
  1.09814870e+00  2.35291168e-01 -3.49628329e-01 -8.84771883e-01
  1.06845103e-01 -8.71003807e-01  1.22515917e-01  1.81527406e-01
 -1.00357676e+00  1.02012122e+00  7.13901073e-02  1.46309629e-01
 -1.07081532e+00 -1.39276385e-01 -6.80133477e-02 -5.61709166e-01
 -5.51233828e-01  5.96584201e-01  8.55207592e-02  3.51444751e-01
 -5.07200837e-01  1.75026685e-01 -4.15610880e-01  5.32864034e-01
  1.00230789e+00  4.78167236e-01 -9.76318419e-02  2.12356243e-02
 -1.64890736e-01 -1.61881298e-01 -1.01686478e-01  3.77772115e-02
  1.05343461e+00  9.54200983e-01  7.52645850e-01  8.26167285e-01
 -5.84993422e-01  4.65687960e-01  6.55663311e-01 -4.97243047e-01
  8.36815238e-01 -1.17864106e-02  2.73019493e-01  1.69366360e-01
  4.85394359e-01  1.40598461e-01  3.46317559e-01  4.29477036e-01
 -5.19581974e-01  3.25497508e-01  1.59209049e+00  4.80344027e-01
  1.09508328e-01  9.85044718e-01  5.52381158e-01  2.63969094e-01
 -1.26717484e+00 -4.36052859e-01  6.05145335e-01  5.07496744e-02
 -9.89251792e-01 -6.91930726e-02 -2.51579672e-01  6.09421730e-01
  2.64625758e-01 -3.98409277e-01 -3.73701662e-01 -3.24108630e-01
  1.23286039e-01  1.32344139e+00  7.36657307e-02  1.98963881e-01
 -1.09661259e-02 -3.22607338e-01 -1.29149592e+00 -6.98521018e-01
  3.21770906e-01 -5.65949738e-01 -1.57629400e-02  5.75677939e-02
  1.51276812e-01  6.42539680e-01  3.11331987e-01  3.77951443e-01
 -8.99573267e-01  7.22882330e-01  4.28895295e-01 -3.98948938e-01
 -1.74159214e-01  2.96520233e-01 -1.65412247e-01 -7.67219961e-01
  2.91399896e-01  6.51523232e-01 -5.60418963e-01 -2.67561078e-01
 -5.73708653e-01 -7.87368596e-01 -1.72873169e-01 -1.27914906e+00
 -1.37505010e-02 -6.72559977e-01  2.73061752e-01  7.15015054e-01
 -1.88422576e-01 -1.30194879e+00  3.24744254e-01  7.45615423e-01
  3.52649480e-01 -1.89792171e-01  7.15593815e-01  4.29442883e-01
 -2.83425540e-01 -9.40924287e-02 -7.71166831e-02  8.07475001e-02
  8.84839058e-01 -3.53188068e-02  1.60435155e-01 -3.29661757e-01
 -2.95070004e+00 -1.45034656e-01 -1.13945901e+00 -1.20610857e+00
  4.60863650e-01  6.27870798e-01  1.04934907e+00  9.74707663e-01
  2.83167720e-01  3.61448377e-01  8.26431587e-02 -9.98380721e-01
 -9.18841511e-02  3.49838167e-01  6.12053990e-01  6.54511988e-01
  1.08437538e+00 -3.35167646e-01 -8.81089389e-01  2.49579161e-01
 -2.33697325e-01  2.88888544e-01 -3.46008539e-02 -9.73432064e-02
  7.65324831e-01  5.23110032e-01 -7.80425549e-01  3.43760327e-02
 -1.11529434e+00 -5.83465874e-01  7.60150850e-02 -6.88203871e-02
 -5.83300412e-01 -2.47105286e-02  4.16439384e-01  2.44940408e-02
 -1.94953650e-01  1.30870387e-01  8.61902654e-01  7.73848116e-01
  3.30311239e-01 -1.46764778e-02 -8.68803561e-02 -3.77954334e-01
 -2.23874167e-01 -4.19032462e-02 -2.86376566e-01  5.63651919e-02
 -7.00018257e-02  3.45681012e-01 -5.33799648e-01  5.47142386e-01
  5.89358568e-01  2.28473306e-01  4.20990229e-01 -2.65682071e-01
  6.72266006e-01  3.04849088e-01  1.05215557e-01 -2.18666732e-01
  3.47371906e-01 -4.07345474e-01  7.66794205e-01 -4.14643556e-01
  2.03121960e-01 -2.43609369e-01 -1.04809791e-01 -7.47254491e-01
 -3.86276096e-01  7.52477825e-01 -6.13072276e-01  6.10944152e-01
  3.50146055e-01 -1.40854204e+00 -8.25143456e-02 -6.18012369e-01
 -1.71669245e-01  4.45899427e-01 -8.18219781e-01  8.19559753e-01
  2.45666966e-01  2.92153619e-02 -5.94622493e-01  3.90535623e-01
 -3.23248923e-01 -1.91875115e-01 -3.13762695e-01 -1.57678708e-01
  7.34455436e-02  7.16783106e-01  1.05135106e-02 -6.27829552e-01
 -3.57053250e-01 -6.15315676e-01  1.26940358e+00 -1.46748567e+00
  3.61931249e-02  2.96846688e-01  5.37767947e-01  1.49757326e-01
  8.92495289e-02 -3.00514966e-01 -6.11623585e-01 -1.15650904e+00
  4.62666571e-01 -9.62179899e-02 -8.31498682e-01 -1.30298987e-01
  1.87383577e-01 -1.95713788e-01 -7.67733276e-01  5.74989319e-01
 -1.23101110e-02 -1.46528614e+00  1.19063318e+00  1.55548193e-02
  6.53226674e-01  3.40105951e-01 -1.91220164e-01 -3.30357552e-01
  1.26484305e-01 -1.16166376e-01 -5.83339572e-01 -7.71596134e-02
 -4.40874279e-01 -5.13672352e-01  2.71308541e-01 -6.63017631e-02
 -7.09071279e-01  7.15420187e-01  2.19563395e-03  2.71503329e-01
 -2.39681397e-02 -8.14352810e-01  7.35159397e-01  1.00747883e+00
 -2.45819077e-01  3.72623891e-01 -4.35502976e-01  1.00827610e+00
  1.46608755e-01 -8.58601093e-01  3.01197320e-01 -3.49879235e-01
 -9.37667787e-02 -2.49483380e-02  9.04660285e-01 -2.66035534e-02
 -5.61060719e-02  1.87784806e-01 -5.70187986e-01  5.79616904e-01
  4.00083005e-01  1.81161121e-01 -4.77440596e-01 -5.92413187e-01
  8.37566555e-01  4.17436987e-01 -6.81491971e-01 -1.99651629e-01
  7.71337748e-02 -6.44163728e-01 -6.51907623e-01 -2.29224235e-01
  7.40258873e-01  9.12968814e-01  5.53416193e-01 -5.62435329e-01
 -2.95210302e-01  8.09492052e-01 -3.80612127e-02  5.19678965e-02
  3.93445231e-02  1.35754999e-02  2.11108789e-01 -3.24260652e-01
  4.90713149e-01 -2.73562465e-02  2.24980056e-01  4.47535157e-01
  4.99773324e-01  1.59649059e-01 -2.75806069e-01  9.58737969e-01
 -1.52273774e-01 -3.35469060e-02  3.61956149e-01 -2.63056308e-01
 -3.76783133e-01 -5.01941919e-01  5.57715952e-01 -6.87466264e-02
  9.27746892e-01  4.08386201e-01  5.93550026e-01 -9.81567800e-02
  9.25764143e-01  2.98457772e-01 -7.07437038e-01  3.63450974e-01
  8.46392661e-02  3.54860872e-01 -2.22581998e-03 -2.40519688e-01
  1.19760859e+00 -4.41963136e-01 -1.07604945e+00  6.17473662e-01
  3.57262939e-02 -3.44909653e-02  2.97203660e-05 -2.73189917e-02
  5.91292381e-01 -3.32313776e-01  1.11538744e+00 -9.74976867e-02
  9.15968299e-01  3.42125326e-01 -6.35054946e-01  6.04256570e-01
 -2.23158762e-01 -4.03597206e-03  1.96970120e-01 -2.43452549e-01
 -4.05095518e-01  4.96937692e-01  5.55794477e-01  8.39976251e-01
 -3.77005398e-01 -3.80200475e-01 -2.33457565e-01  1.52117953e-01
 -2.07198903e-01  9.77112800e-02 -1.87104702e-01 -9.24923539e-01
  4.67844643e-02 -1.01175070e-01  3.75722200e-01 -9.70340490e-01
  4.30964112e-01 -8.77756357e-01  2.05885291e-01 -2.05959864e-02
  7.56823793e-02  2.68044680e-01 -1.05357015e+00 -8.38869810e-02
 -5.82815595e-02  3.28811169e-01 -6.52642399e-02 -4.71111298e-01
  8.07502151e-01 -1.65709496e-01 -5.10769367e-01  7.03264832e-01
 -5.36186278e-01 -4.61838007e-01 -7.88476348e-01  3.38374674e-01
 -8.72488737e-01  4.23857629e-01 -4.13118631e-01 -8.55758846e-01
 -2.22976893e-01 -1.41831636e-02 -6.95359290e-01 -3.72556031e-01
  4.15181279e-01 -9.89634931e-01  4.47173059e-01 -1.56511366e-01
  9.20050740e-02  1.06552887e+00 -4.96965498e-01  2.48975545e-01
 -8.68053138e-01  5.84166586e-01  4.28278208e-01 -9.95654881e-01
 -3.03463668e-01  2.48476565e-01  6.63633823e-01 -6.34038091e-01
  1.44624561e-01 -1.75249159e-01 -5.69699779e-02 -5.41023672e-01
 -8.45272958e-01  7.71880001e-02  9.23627913e-02  7.61630982e-02
  1.94485813e-01 -2.71336973e-01 -8.18779945e-01 -4.51832414e-01
 -7.66418815e-01 -1.32936150e-01  1.02696933e-01  4.21015918e-01
 -5.57156384e-01  6.34732127e-01  2.61751592e-01  6.18135095e-01
  9.63448510e-02  4.61726397e-01  6.02212958e-02 -5.81336975e-01
 -4.93788809e-01  1.03321575e-01  1.13372195e+00 -2.76869833e-01
  2.74981558e-01  7.01993797e-03 -6.44470930e-01 -3.19442451e-01
 -1.56462044e-01 -3.15310061e-01  7.10781932e-01 -3.73847693e-01
  2.82173663e-01 -3.45560431e-01  8.65163505e-01 -5.41351259e-01
  8.08419347e-01  9.81446654e-02  5.99135339e-01  9.79925632e-01
 -7.31008530e-01  5.58883369e-01  4.72414494e-01  7.17125833e-03
 -5.47871888e-01  5.50206125e-01 -1.77157015e-01  1.42841786e-01
 -1.19697583e+00  2.31405765e-01 -3.50391924e-01  9.75876629e-01
  3.67806256e-02  8.64212692e-01 -8.16629946e-01  5.45912266e-01
  3.69290382e-01  2.72267610e-01 -4.70846355e-01  8.47613066e-02
 -5.00900507e-01  4.89027888e-01 -3.08790535e-01  7.86984861e-01
 -1.15796998e-02 -5.83143175e-01 -5.98809063e-01  4.28782284e-01
  7.87822485e-01 -1.69740580e-02 -7.46035516e-01 -5.99822961e-02
 -4.36857492e-01 -2.05951244e-01  2.71988243e-01 -6.17867589e-01
  9.39937770e-01 -8.21668446e-01  6.43848956e-01 -3.30637932e-01
  5.21660805e-01 -8.31815600e-01 -4.02866185e-01 -6.09347582e-01
 -7.79013574e-01  3.24515998e-01  2.99268544e-01 -1.20982313e+00
  6.71379328e-01 -2.94005185e-01 -2.71610320e-01 -6.55741096e-01
  1.37613744e-01 -1.14832330e+00  5.49561530e-02 -3.65344793e-01
 -6.49860322e-01 -2.95977294e-01 -9.84874219e-02  7.43054569e-01
  2.55171716e-01 -4.40368563e-01  3.14324915e-01 -1.02071309e+00
 -7.25606143e-01  1.44161248e+00 -8.94004762e-01 -4.88720715e-01
  5.31719327e-01 -5.99774778e-01  5.54417193e-01 -8.16294730e-01
  7.37138629e-01 -4.30758983e-01 -1.15705264e+00  1.43949473e+00
  1.35195255e-01  4.48095113e-01 -1.47379959e+00  3.52693535e-03
  6.59086347e-01  5.41918218e-01 -3.87634099e-01 -1.68929613e+00
 -1.64853364e-01  5.00575542e-01  3.48688155e-01  2.93791473e-01
  2.00382873e-01 -1.28607601e-01  5.26859343e-01 -3.29701006e-01
  7.64866620e-02 -2.56153375e-01  2.60210097e-01  2.10307747e-01
 -7.70918846e-01  5.15288413e-02  3.52615952e-01  6.47240341e-01
 -8.36438060e-01  1.62406415e-01 -1.18232596e+00 -5.94639301e-01
 -2.11112007e-01  2.69077420e-01 -1.42329603e-01 -5.27426004e-01
  8.20530206e-02  6.59660220e-01  8.50216210e-01 -5.71293592e-01
 -1.16121578e+00  5.90932786e-01  5.09637177e-01 -9.07735288e-01
  3.62768739e-01  6.20845675e-01 -1.00380397e+00  2.19902545e-01
 -4.08851564e-01 -3.74421090e-01 -5.80283761e-01  2.43210755e-02
 -7.32318640e-01  7.62922883e-01 -1.65918007e-01 -1.04731119e+00
  1.75130293e-01 -6.08698905e-01  4.70387697e-01  2.49982104e-01]</t>
  </si>
  <si>
    <t>[-0.06495655  0.82939917 -0.11548789  0.40908152  0.56825316 -0.20493086
 -0.03126702  0.51844323 -0.66245949  0.59576029 -0.33631402  1.09410858
  0.09620787 -0.2658717  -0.06927115  0.06601613 -1.2427367   0.08124334
  0.35908493 -0.90243161 -0.06402406 -0.73072308 -0.2407223   0.35669166
  0.01913217  0.55175692  0.52806222 -0.49952903 -1.09219348  0.14015381
 -0.08711141 -0.10296452  1.02309978 -0.42752856  0.50011206  0.38025123
 -0.68207437  0.10612883 -0.24918693 -0.6037631   0.68595928 -0.76458699
  0.1003229  -0.09598857 -0.9423883  -0.37365553 -1.12252402  2.05412674
 -0.25985447  0.46907729 -0.63159394  0.01706229 -0.04994638  0.50512081
  0.39416295  0.38644001  0.69580281 -1.19804764 -0.43250966 -0.60343504
  0.1957711   0.3808758   0.657857   -0.31436297  0.20659994  0.20468941
  0.72570181  0.28417411 -0.6338113   0.55956978  0.11333641 -0.43800241
 -0.51722986  0.06369979 -0.58491731 -1.0687561   0.09270502  0.31997907
  0.86366206  0.88816369  0.27487594  0.18789315  0.40610376  0.67492282
 -0.37585372 -0.50935876  0.06486195 -0.46771565 -0.02979566 -0.21378466
 -0.15330824  0.12593359  0.58761817 -0.50333941 -0.27015847  0.59353101
 -0.19620393 -0.40039709  0.30712265 -0.47415471 -0.08026198 -0.6689288
 -0.29013476  0.28373981 -0.70383984 -0.34323168 -0.24370304  0.16115081
  0.69208491  0.72631472  1.0176363  -0.47228384 -0.05697391 -0.19383876
 -0.40571114  0.35225457 -0.27809793  0.19852872  0.51689476  0.88297468
 -0.41121879  0.29322392 -0.85072029 -0.33739623  0.96505636 -1.25868297
 -0.00800506  0.47291204 -1.64360082 -0.11263081 -0.34548071  0.60802096
  0.80898035  0.28611159 -0.52065146  0.12643205  0.27245066 -0.66449809
 -0.98426932 -0.67236167 -1.03312278 -0.91475469 -0.04368414 -0.7395457
  0.31280509 -1.04989851  0.33492893  0.07668886 -0.8500095  -0.09082508
 -0.03139555  0.40509355 -0.48893139 -2.15420723 -0.24908704  0.54028076
 -0.48657292  1.51575875 -0.02301642  0.11408722  0.42264166  0.66324377
 -0.27078512 -0.59626937  0.82690591 -0.0253096  -0.28394657 -0.34721544
 -1.10880756 -0.13725127  0.04031426 -0.01515953  0.78537613 -0.34458107
  0.37627178 -0.19475731 -0.45380446  0.40839732  0.24648297 -0.72077811
 -0.56223452  0.80974859 -0.96553379 -0.14345007 -0.07380086 -0.28080803
 -0.38494751 -0.90355003  0.44048509  0.89636284 -0.12332102 -0.85051209
  0.37525246 -1.30743921  0.27813405 -0.43882847 -0.82237214  1.70448971
 -0.68514079  0.5417468  -0.40683535  0.21100934  0.36668539 -0.22874412
 -0.77394009  1.177634    0.44740701  1.179232   -0.18264431 -0.24887167
 -0.7094925   0.69236958  0.63007379  0.98408246 -0.27065912  0.25382254
  0.1362092  -1.00138879  0.69709414 -0.12074742  0.69834042  0.36173019
  0.86875856  0.76330245 -0.56830007  0.45122573  0.09259298 -0.60455346
  0.47315866  0.50133765  0.11554305  0.47908443  0.6981802   0.90334928
  0.23540525  0.23994824  0.74500495  0.33602059  1.46935225  1.225685
  0.77277094  0.62331951  0.43399629 -0.42346251 -1.05069339 -0.58338666
  0.68315154  0.39339769  0.54536939  0.60075152  1.14233053 -0.3461825
  0.18656434 -0.34572783  0.58382934 -0.08585139  0.43510658  1.2029649
  0.25114799  0.42151326 -0.46510038 -0.7284494  -1.10822177 -0.49321792
 -0.59417707 -1.0765357  -0.16447274  0.73895192 -0.28462133  0.53504592
 -0.63419431  0.13264498 -0.05790033  0.33691403  0.4718298   1.2445904
  0.12478375  0.08489648  0.05043709 -0.19732383  0.15096645 -0.39259732
 -0.37865964 -0.65763301 -0.29189044  0.40816325 -0.29347134 -1.55808985
 -1.24427378 -1.13399708  0.43465623  0.25352773  0.25864422 -1.09487855
  1.26482463  0.83587343  0.42792383  0.68672889  0.5017125   0.47683081
 -0.35389173 -0.19850165  0.0142119  -0.30912575  0.86888444 -0.45279968
  0.07974683 -0.18198431 -2.32930565 -0.1930757  -2.21121192 -1.17306089
 -0.59805095  0.24573761  1.0001756   0.50791562  0.10049029  1.19584966
 -0.23599488 -0.54639465 -0.05517693  0.52903301  0.44250628  0.72785681
  0.94388241 -0.77298772 -1.10124123  0.28444099  0.22990605  0.17489627
 -0.41582707 -0.81552082  0.98465884  0.23368391  0.04882497  0.48768583
 -0.7925145   0.01967822 -0.30140427 -0.31869569 -0.59586215 -0.90358639
  0.05748703 -0.24965657  0.58369374  0.30755267  0.59369737 -0.52338099
 -0.07862041 -1.43683422  0.4288851   0.13672931  0.17745829 -0.25026554
 -0.63721991  0.50354463  0.29030192  0.83821106 -0.3327198   0.31366441
  0.69779259  0.86327696 -0.87694633 -0.55272835  0.68203473 -0.38201535
 -0.92454857  0.68870854  0.07151964 -0.57211769  0.58148861 -0.53551757
  0.05987289 -0.15340996 -0.47936228 -0.9367165  -0.31995997  0.78273326
 -0.06163908  0.7111156   0.20647435 -0.66922408 -0.00326699 -0.80440974
  0.27421263  1.14924288 -0.2224092   1.02408576 -0.01157285  0.19735873
 -0.69038916  0.698659   -0.36010867  0.36155081  0.35262623 -0.2251019
  0.22860116  0.31298357  0.1689899  -0.51847625 -0.18517248  0.08709075
  0.36006552 -2.01245999  0.04697112 -0.66942978  1.33713329 -0.38892961
  0.2166017  -0.48664856 -0.63307613 -1.74822998 -0.42078453  0.28351286
 -0.53062177 -0.59788007 -0.04241132 -0.24921823 -1.05509424  0.6240353
 -0.32349139 -1.11990047  0.7006011  -0.4815253   1.3177551  -0.12885012
  0.07395477 -0.76695329  0.39924282  0.28180772  0.40551126  0.33051434
 -1.21487164 -0.0706457  -0.0767023  -0.12265433 -0.55705833  0.12696885
 -0.35372961  0.2717154   0.63684565  0.09679941  0.71935278  0.92102903
 -0.09844585  1.09328163 -0.25821936  0.54360902  0.47109565 -0.35712492
 -0.21532018 -0.01345342 -0.6611917  -0.12285575  0.13547964  0.92970544
 -0.30138722 -0.02551292 -0.26268986 -0.49670964  0.53378183 -0.19548556
 -0.07132086 -0.36033624  0.60948479  0.59352976 -0.06801331 -0.20559046
  0.87379175  0.01544891 -0.10993868  0.04708806  0.66282541  0.86607254
  0.14296599 -0.49571428 -0.47815925  0.96700472 -0.05579503  0.64338768
  0.11314262  0.54758298  1.06509948 -0.45257771 -0.11227238 -0.17938972
  0.91241723  0.57951176  0.58178395  0.2555092  -0.54256517  0.63553554
  0.16825733 -0.06732477  0.09672733 -0.78146625 -0.39522046  0.31887373
  1.6384275   0.75733572  0.44669592  0.18842925  0.68278933  0.54839832
 -0.06609678  0.05557097 -0.53663033  0.673989   -0.48247615  0.10018687
  0.28422016 -0.35734963  0.4037469   0.01426523 -0.35565439  0.1952121
 -0.66463315  0.28537798 -0.20885563  0.00873367  1.4030019  -0.23606037
  0.30479556 -0.12117899  0.26984403  0.11591627 -0.48824114  0.85531664
  0.36735967  0.11761954  0.10476242  0.04906862  0.11064438  0.29273224
  0.36090189  1.0561645  -0.28309846 -0.0490774  -0.76014531 -0.34524101
  0.01134853  0.23875913 -0.66538399 -0.29968315 -0.14482322 -0.22897632
  0.05528576 -0.4966675   1.04809928 -0.44120765  0.38169444 -0.47284439
  0.39159623  0.24509749 -0.79084253  0.54187399 -0.37641987  0.2391504
 -0.40197337  0.13383724  0.34365371  0.30007178 -0.02742382  0.36484063
  0.51782334  0.26763359 -0.31443578  0.11793904  0.06184303  0.57132703
 -0.47307098 -0.4270252  -0.28210855  0.62545657 -0.45739919 -0.14008917
  0.32820982 -0.43798858 -0.36784562 -0.52952743  0.31458077  0.66683596
  0.10857544 -0.10342872 -0.73295528  1.23299003  0.42021453 -1.09695292
 -0.1443622  -0.3542504   0.63504052 -0.60135281  0.08518969  0.76663536
  0.08440558  0.14598754 -0.74108386  0.62110901  0.3023589   0.15228634
  0.50911814 -0.2886034  -0.57417113 -0.37608233 -0.59422445  0.19734851
  0.09514295  0.03669998 -0.62457502  0.76459897 -0.07520477 -0.80792606
 -0.62648803 -0.36708564  0.31199026 -1.35973895 -0.36549073  0.31385031
  0.85235178 -0.49997282 -0.09527464 -0.22134045  0.14761382 -0.87553084
  1.07647634 -1.17117357  0.57044214 -0.21005987  0.25174382  0.04737745
  0.64872497  0.444884    0.32975441 -0.52419043  0.05719398  0.78293812
 -0.83224094 -0.0645363   0.19442141  0.01502296 -0.51811284  0.37504864
 -0.41599247  0.31925482 -0.67742956  0.68575406 -0.95906103  1.30895913
 -0.29575646  0.45206544 -0.84400088  0.53651476 -0.1342635   0.73876667
 -0.58377337 -0.40062788 -0.43288115 -0.23424882  1.07952404 -0.00668519
  0.0658841  -0.53572553 -0.49022493  0.32467675  0.32308549 -0.04271352
 -1.12809896 -0.24950618 -0.48288739  0.29699203  0.77767158 -0.92736697
  0.75656152 -1.17719412  1.16077566 -0.08380737  0.7094152   0.28037885
 -0.55592912  0.2352601  -1.37255526 -0.12158214 -0.0301146  -1.8997016
 -0.42757249 -0.29002643  0.27336529 -0.17430565  0.22368068 -1.06789434
 -0.27047029 -1.02548778 -0.12510067 -0.95236832  0.02145924  0.52624613
 -0.00756356 -0.47108597  0.30108491 -1.17120504 -0.83480501  0.65902275
 -0.42851529 -1.24968886  0.52161407 -1.04649162  0.49341658 -0.7309351
  1.05698502  0.00797123 -0.98934448 -0.17716716  0.44703516  0.5636003
 -0.63399494 -0.1218957  -0.20132937  0.29842779 -1.01058125 -1.15680373
 -0.63462716  0.02458217 -0.12586354  1.17432749  0.40754515 -0.45335716
  0.47847071  0.19674584 -0.71666521 -0.5376268   0.06940726  0.58306837
 -0.55329561  0.08756795  0.51542121  0.46662351 -0.65671855  0.1155744
 -0.93423337 -0.28859121  0.16120844  0.48755711  0.14949319 -0.31025934
 -0.53366411  0.60892153  0.50329477  0.14786382 -0.50807178  0.48197702
  0.05651458 -1.07428384  0.39211091  0.02996576 -1.64474666  0.71264952
 -0.79653865 -0.38665277 -0.53234923 -0.13748625  0.0127153  -0.37483296
 -0.7008642  -0.8899709   0.15446398 -0.47176328 -0.17440642  0.46726331]</t>
  </si>
  <si>
    <t>[-1.14384532e+00  1.76533297e-01 -4.17485625e-01 -1.26812294e-01
  5.36677599e-01 -1.30798683e-01 -1.01640031e-01 -3.17753971e-01
 -2.77606755e-01 -5.08325994e-02 -1.87987089e-01  6.66028261e-01
 -2.25788981e-01  5.21291420e-02  6.16602413e-02  3.69856685e-01
 -8.16880584e-01  3.19013238e-01  3.36799920e-01 -1.36747165e-02
 -3.26051652e-01  6.90714717e-02 -6.50257394e-02  2.67701328e-01
  1.20524950e-01  3.38963568e-01  3.31217825e-01 -7.50045925e-02
 -3.88486445e-01  1.09256947e+00 -2.39633232e-01  1.73130304e-01
  9.07362580e-01 -1.12155390e+00 -1.00992835e+00 -6.29188538e-01
 -6.18873015e-02  4.22238439e-01  4.66794133e-01 -6.46036148e-01
  2.32154310e-01  1.76240519e-01 -2.84898907e-01  1.85088664e-02
 -3.38021398e-01 -4.37593073e-01 -1.79837883e+00  1.63557339e+00
 -3.11201304e-01 -5.21918610e-02  5.03686368e-01  1.34746283e-01
  2.76097953e-01  2.68496186e-01  1.28428429e-01  1.78601712e-01
  4.93029177e-01 -7.87009835e-01 -4.47949201e-01 -3.07723343e-01
  2.81272709e-01  8.16349745e-01  6.61078095e-01  1.39690787e-01
 -3.89574677e-01  5.35213411e-01  4.31169271e-01  3.97175476e-02
 -1.11479676e+00 -3.44329834e-01  1.22813240e-01 -4.64782000e-01
 -7.06705093e-01 -6.32204115e-01  2.78358191e-01 -1.71272290e+00
 -1.25517845e-01  8.68633091e-01  1.12516308e+00  9.09085155e-01
 -2.70409323e-02  4.44443941e-01  4.87679094e-01  1.91055372e-01
  3.18744987e-01 -5.86265445e-01  4.86391723e-01  8.20063502e-02
  3.49198967e-01  9.05070007e-02  7.42390454e-01 -4.57080036e-01
  7.91289210e-01 -5.32222092e-01  3.65393251e-01  9.71190929e-02
 -6.24981523e-01 -1.08532295e-01 -6.45686507e-01 -6.10734344e-01
 -6.06925368e-01  9.98053849e-02 -5.92907548e-01  2.84051597e-01
 -3.16591501e-01 -4.42173719e-01 -6.41885340e-01  4.26150560e-01
 -4.03009892e-01  4.61965203e-01 -6.52863026e-01 -2.86237329e-01
  7.38673151e-01 -6.18948817e-01 -4.35137779e-01  1.03651688e-01
 -4.39496785e-02  1.63547665e-01  1.04344428e+00  6.00472569e-01
 -9.23331752e-02  1.87700838e-01 -2.62088984e-01 -7.44575635e-02
  5.72707772e-01 -5.67312121e-01  1.31156671e+00  6.80439353e-01
 -1.59305954e+00 -5.59401214e-01 -2.20328912e-01  8.25644433e-01
  3.74429934e-02  4.65271175e-01 -1.39661163e-01  3.92553657e-02
  3.27905178e-01 -2.13400066e-01 -9.03564155e-01 -1.32979020e-01
 -7.83171237e-01 -3.46039891e-01  1.39980331e-01 -7.29186714e-01
 -2.40906715e-01 -1.26865542e+00 -1.92874730e-01 -3.11425149e-01
 -5.98725677e-01 -7.28737295e-01 -2.88130045e-01 -1.68052614e-01
 -3.32921535e-01 -2.00985104e-01 -4.08718258e-01  1.22718239e+00
  6.30955338e-01 -1.09526187e-01  1.29526407e-01 -1.30345039e-02
  2.90315032e-01  5.09815276e-01 -6.15283906e-01 -2.38278210e-01
  8.23900580e-01  7.12981075e-02 -5.28595746e-01 -7.67836794e-02
 -5.49696207e-01 -5.26174068e-01 -1.20280981e-02  5.97096801e-01
  1.12879860e+00  2.71899194e-01  7.94115126e-01 -2.65819803e-02
 -6.68801129e-01 -3.26589465e-01 -2.25953981e-01 -1.33475974e-01
 -4.27866459e-01 -2.66754508e-01 -1.16990471e+00  4.07257646e-01
 -8.52821693e-02 -1.15861610e-01 -3.48677486e-01 -6.61931098e-01
  4.96610790e-01 -3.06187242e-01 -6.23667799e-02 -5.61133206e-01
 -6.25532210e-01 -5.70497274e-01  5.80942571e-01 -3.84395093e-01
 -1.63024604e+00  1.00009882e+00  9.82874811e-01  9.93323267e-01
 -9.28578436e-01 -5.18043697e-01  4.97741282e-01 -1.85923465e-02
 -1.31096333e-01  1.18138504e+00  4.18916106e-01  1.16820157e+00
 -6.72500134e-01  2.10043773e-01  2.57213116e-01  4.07995641e-01
  5.55855274e-01 -2.26739228e-01  4.62984070e-02  4.93344277e-01
 -2.97390848e-01 -8.10950518e-01  4.95146066e-01 -1.86875448e-01
  8.76461089e-01  3.14990938e-01  6.87288582e-01  7.21014440e-01
 -3.13721389e-01  2.01501578e-01 -1.72284782e-01 -4.01571304e-01
  6.10420287e-01 -1.08515322e-01  1.09412089e-01  5.64448237e-01
  5.86900413e-01  2.52857566e-01 -1.48158297e-02  1.40929013e-01
  1.15375826e-02  3.61512899e-01  7.83921242e-01  2.58691132e-01
  8.00321698e-01  2.34736133e+00  9.38614368e-01 -7.05044717e-02
 -1.12626040e+00 -6.78346992e-01  7.70736396e-01  1.60318390e-01
 -3.55170041e-01  9.59163904e-01  4.04447138e-01  2.95940876e-01
  5.96321046e-01  4.00734603e-01  1.32887602e-01  5.57239577e-02
  5.85244000e-01  1.38720047e+00 -2.01479807e-01 -2.05386192e-01
  3.76566261e-01 -4.77767199e-01 -9.75848615e-01 -2.53746688e-01
 -1.15153682e+00 -9.38324094e-01 -5.57142854e-01  2.55375147e-01
  2.14009315e-01  6.86834395e-01 -4.29050252e-02  3.40330839e-01
 -9.73494828e-01  5.65819561e-01  2.25863487e-01  8.43129978e-02
 -2.55918682e-01 -3.27258930e-02  2.16502756e-01  1.27230823e-01
 -6.84030294e-01 -4.63499576e-01  1.68172702e-01 -3.54895651e-01
 -8.10380816e-01 -2.34369680e-01  2.46871442e-01 -8.43407512e-01
  6.72568977e-02 -5.80105543e-01  4.26946074e-01  2.04663843e-01
  2.69422561e-01 -8.42210650e-01  3.93920749e-01  2.52425134e-01
  6.09626234e-01  5.57885766e-01  6.51508749e-01 -2.59217769e-01
 -6.69996500e-01  4.03050721e-01  4.70541194e-02 -1.14381790e+00
  1.24183607e+00 -2.20836923e-01 -7.08705112e-02  1.05692029e-01
 -3.42614031e+00 -9.48179722e-01 -1.26601315e+00 -9.26081896e-01
  5.13873339e-01  6.39805675e-01  2.14295276e-02 -3.45972955e-01
 -1.50077626e-01  3.03090721e-01 -5.91899931e-01 -3.71977538e-01
 -4.09736335e-01 -1.35046691e-01  5.11725664e-01  3.05414528e-01
  6.09501958e-01 -3.88020337e-01 -1.03113174e+00 -2.05605283e-01
 -1.85947835e-01  1.17802665e-01 -3.51831466e-02 -3.47869694e-01
  2.08148569e-01  1.04889762e+00 -7.39254653e-01 -5.09957612e-01
 -4.67025936e-01 -1.24964945e-01  5.04039884e-01  5.53682685e-01
 -3.06104302e-01  4.13025886e-01  1.68137416e-01  7.41565973e-02
  5.69687009e-01 -2.06520036e-01  2.51092255e-01  3.44713777e-01
 -1.51912540e-01  2.29926512e-01  2.21151203e-01  3.46249938e-01
 -4.10977095e-01 -4.82158989e-01 -2.91074097e-01  6.74697638e-01
 -5.03006697e-01  7.02474654e-01 -2.08281696e-01 -6.85009174e-04
  8.48367810e-01  4.97119606e-01  2.04827383e-01 -5.94746947e-01
  7.20838547e-01  3.53558689e-01 -2.03184023e-01  1.65406108e-01
 -2.08470777e-01 -4.67753083e-01  9.22793373e-02  6.71268180e-02
  8.67058560e-02 -5.11442900e-01 -3.12848061e-01 -7.70571470e-01
 -1.44625202e-01  6.00574732e-01 -3.01161170e-01 -2.64727771e-01
  5.17887294e-01 -8.93907368e-01  5.50149024e-01 -5.85998930e-02
 -2.05171525e-01 -8.55798125e-02 -6.60457850e-01  1.23005843e+00
 -1.97286829e-01  2.14334484e-02 -4.17759180e-01  2.63122559e-01
 -7.10033298e-01  1.15635335e-01  1.16738513e-01 -2.24784225e-01
  2.33622342e-01  8.40820253e-01  1.98047683e-01 -1.31670189e+00
 -2.36858636e-01 -7.50770688e-01  5.01528263e-01 -5.96756339e-01
 -2.87740022e-01 -3.55807953e-02  1.43003249e+00  1.67664349e-01
  4.03027534e-01 -1.23169863e+00 -5.26067793e-01 -1.06362081e+00
 -2.26987824e-01  3.18731368e-01 -5.30753620e-02 -4.34695929e-02
  9.92338419e-01 -2.81819165e-01 -4.29342866e-01  7.16611564e-01
 -8.01073372e-01 -1.16932070e+00  4.40948963e-01 -8.30029130e-01
  6.36433482e-01  7.06115812e-02 -6.02866113e-01 -2.98156500e-01
 -5.52927554e-01 -2.46871620e-01 -2.77105391e-01  4.74480569e-01
 -8.81598413e-01  9.83322322e-01 -5.16999736e-02 -6.13647342e-01
  9.96570528e-01  7.63702989e-01 -1.95510566e-01  1.41436204e-01
  1.66648775e-01  3.73014808e-01  6.63619697e-01  1.07550955e+00
 -2.90931791e-01  4.19617832e-01  2.20147863e-01 -1.16464090e+00
  3.82697314e-01 -1.23677504e+00  2.11506277e-01  2.66426444e-01
 -4.32216436e-01 -2.28192419e-01  1.69175029e-01  2.74892926e-01
  1.16191432e-02 -3.56991678e-01 -2.85090178e-01 -1.14150576e-01
  2.18369335e-01  5.41880764e-02 -8.58082056e-01 -1.52581394e-01
 -1.89305857e-01  3.65657628e-01 -5.95178008e-01 -2.53004998e-01
  2.40459755e-01 -4.63674664e-01 -1.09305751e+00 -2.49379165e-02
  8.86139333e-01  1.51503599e+00  9.50362563e-01 -7.43103564e-01
 -3.51752967e-01  4.30371106e-01 -4.72100377e-01  4.79720533e-02
 -5.86980395e-02 -1.61367416e-01  5.76708198e-01 -1.29644811e-01
  5.05341329e-02 -2.38590270e-01  7.32014239e-01  3.66454393e-01
  5.06312132e-01  2.80417889e-01  2.19389349e-01  1.19570351e+00
 -4.53667581e-01 -7.14295208e-01  8.08508396e-02 -6.30860031e-01
 -6.45462200e-02 -5.08528203e-02  9.64942276e-01  7.26677537e-01
  4.95276183e-01 -2.92644322e-01  2.82811821e-01  1.44953638e-01
 -4.88943219e-01 -2.91789249e-02  9.66190517e-01  1.26762152e-01
 -9.02930051e-02 -1.97331786e-01  8.92058313e-01 -1.01453388e+00
  7.54785061e-01 -2.98525169e-02 -1.41436607e-01  2.45894521e-01
 -9.19861197e-02 -4.01967227e-01  1.27210647e-01 -6.71507299e-01
  9.30096805e-01 -4.03667614e-02  4.79070693e-01  1.22929364e-02
 -2.44564369e-01  3.86258245e-01 -8.09494734e-01  8.73210073e-01
 -6.58246279e-02  3.09200823e-01 -1.29644796e-01 -2.57154286e-01
 -4.00429785e-01  1.74204499e-01 -1.54210016e-01 -1.26760304e-01
  7.54473507e-01  1.73204333e-01  7.72898555e-01 -7.71618634e-02
  4.75360304e-02  5.47097772e-02  1.45759329e-01 -8.00266385e-01
 -2.32626081e-01  9.70006809e-02  8.38596672e-02 -6.24406815e-01
  1.37831703e-01 -9.15927231e-01  1.92679405e-01 -8.22510719e-02
  5.08151829e-01 -4.48901467e-02 -2.95822293e-01 -7.21846640e-01
 -2.80790657e-01  5.31183958e-01 -6.28225729e-02  7.61811957e-02
 -2.66368270e-01  4.02929693e-01 -2.22839281e-01  2.05799699e-01
 -3.64191771e-01  2.07189173e-02  9.12260041e-02 -3.66239026e-02
 -4.07758921e-01  5.72059631e-01 -4.33773130e-01 -5.06464243e-01
 -2.03374475e-02 -1.79911524e-01  2.26249978e-01 -2.87648141e-01
  2.51996398e-01  3.29038858e-01 -2.90236250e-03 -5.68665087e-01
  1.07729721e+00  6.31900966e-01 -4.05247808e-01  5.10533154e-02
  9.64588821e-02  1.55061638e+00  3.85715336e-01 -2.12183267e-01
 -4.68083769e-02 -4.25530702e-01  8.35480094e-01 -3.36355895e-01
  3.41557533e-01  3.68654311e-01  6.14688337e-01 -6.87120318e-01
 -9.40890551e-01  4.20125574e-01  3.36731911e-01 -7.00305581e-01
  1.11879975e-01 -2.12141782e-01 -7.56724536e-01 -2.04200566e-01
 -9.63775218e-01 -3.81757259e-01  5.07346876e-02  2.33994931e-01
 -7.21232355e-01  1.00100863e+00  6.09296739e-01 -4.33570296e-01
 -5.74048936e-01 -1.21434323e-01  2.15073183e-01 -8.56893361e-01
 -4.86436993e-01  4.10436779e-01  5.42951703e-01 -3.03592086e-01
 -4.28736806e-01 -2.62708068e-01  4.55184430e-02 -1.20941922e-01
  4.26451862e-01 -2.59477317e-01  6.61856055e-01  1.21512059e-02
  9.70008552e-01 -2.98793614e-01  4.79947150e-01 -2.82489836e-01
  3.49206775e-01 -9.37627703e-02  1.01031852e+00  7.75208533e-01
  3.07270437e-02  1.00156295e+00  4.62144405e-01 -4.09254640e-01
 -3.88563097e-01  7.93393433e-01 -2.27994919e-01 -6.43548131e-01
 -5.89928269e-01  5.89581370e-01 -6.05690002e-01  1.15442932e+00
 -4.74119008e-01  9.61033404e-01 -5.76133370e-01  6.54395878e-01
 -8.08863640e-02 -1.34335548e-01  1.83118671e-01 -5.03968559e-02
 -8.34039032e-01 -1.72420759e-02  3.03512752e-01  2.15803698e-01
  2.04179138e-01  3.70416403e-01  6.05195537e-02  3.51477355e-01
  6.12512529e-01 -9.04463470e-01 -8.61646831e-01 -2.98161149e-01
  2.51598150e-01  2.58924998e-02  6.26715422e-01 -6.76649928e-01
  1.34385812e+00 -5.00582278e-01  4.89616573e-01 -3.72066557e-01
  1.15746528e-01  2.54423320e-01  4.31749791e-01 -2.91932106e-01
 -7.08575249e-01  5.14780998e-01 -4.38216686e-01 -1.17323089e+00
  6.43181801e-01 -1.94401205e-01 -2.97574967e-01 -3.79814982e-01
  2.46191360e-02 -2.12780327e-01  2.57112741e-01 -7.54235923e-01
 -4.32575673e-01 -1.15727425e+00  7.10267305e-01  9.95879769e-01
 -1.72030047e-01 -6.39811397e-01  2.10984975e-01 -1.41322231e+00
 -1.33933794e+00  8.01891565e-01 -1.08751208e-02 -1.00208127e+00
  9.02440012e-01 -9.49769616e-01  8.54861975e-01 -1.55678838e-01
  1.13290179e+00 -1.64924607e-01 -8.86352420e-01 -1.65646017e-01
 -3.11006069e-01  1.54620469e-01 -2.51053959e-01  3.57452594e-03
  1.59131169e-01  9.28114116e-01 -4.30849433e-01 -1.29627025e+00
  3.60075533e-02  1.00092068e-01 -2.01479957e-01  3.70564163e-01
  2.35394299e-01 -1.41201985e+00  4.80157137e-01 -1.26562446e-01
  4.40629601e-01 -5.81259370e-01  1.80334643e-01  4.95966911e-01
 -1.23671901e+00 -2.63903081e-01  3.22099268e-01  5.94104171e-01
 -9.58518386e-01 -1.64654195e-01 -1.22554171e+00 -9.44387376e-01
  6.70373559e-01 -6.44015193e-01 -3.52545619e-01 -4.13582206e-01
 -2.46886984e-02 -2.31418356e-01  5.52073121e-01 -2.18123853e-01
 -2.27408916e-01  7.61263669e-01  1.29245818e-01  2.02669442e-01
  2.04356104e-01  3.97466004e-01 -1.40579772e+00  5.72688043e-01
 -5.09796813e-02 -4.24057126e-01 -1.43934265e-01  2.25785583e-01
  2.98229307e-01 -1.86564356e-01  6.78805232e-01 -3.47973734e-01
 -2.38335475e-01 -2.37953261e-01  3.96475255e-01  5.22646129e-01]</t>
  </si>
  <si>
    <t>[-4.11117494e-01  6.40139222e-01 -2.92225659e-01  5.77889502e-01
  7.87723005e-01 -1.04000501e-01 -3.37121189e-02  2.14254856e-03
 -3.98570448e-01 -5.12475729e-01 -9.60919112e-02  7.67973840e-01
 -2.84807328e-02  4.92926352e-02  1.59654543e-01 -3.47870231e-01
 -2.34039694e-01  1.36743158e-01  7.85376549e-01 -5.34247100e-01
 -6.36920810e-01 -4.61610928e-02 -4.11335528e-01  3.40177417e-01
 -1.01914518e-01  8.29497576e-01  2.38406286e-03  1.55736879e-03
 -6.28614485e-01  5.49051106e-01 -3.55593413e-01  4.50405002e-01
  8.51624608e-01 -5.44566631e-01 -7.09799379e-02 -5.12921214e-01
 -6.18051112e-01 -2.92294592e-01 -5.05151600e-02 -2.71103352e-01
 -4.41488847e-02  4.61638987e-01  3.09509933e-01 -2.65846588e-02
 -4.81296331e-01  2.40088969e-01 -1.25739157e+00  1.21605527e+00
 -5.32814920e-01  9.64980349e-02 -2.52532989e-01  3.96760516e-02
 -1.97550446e-01  5.67495048e-01  1.90648288e-02 -1.32487044e-01
  1.57212317e-01 -7.05423355e-01 -8.24365318e-01 -4.11129594e-01
 -4.64545712e-02  6.66711926e-01  2.67862469e-01  1.71205193e-01
 -1.63498506e-01  5.55861592e-01  1.26480782e+00  1.59089565e-01
 -4.60650995e-02  1.27874270e-01  4.40319657e-01 -7.24030137e-01
 -8.24495494e-01 -6.89605251e-02 -4.06290203e-01 -1.92928696e+00
 -5.01948036e-02  3.70709062e-01  9.47791815e-01  6.94841504e-01
  1.09046295e-01  1.37306169e-01  5.06775141e-01  4.15605217e-01
 -3.52627710e-02 -5.17324805e-01  7.04128981e-01 -6.70006216e-01
 -2.93762386e-01  3.11385721e-01 -3.04268777e-01 -5.76638341e-01
  8.50002229e-01 -7.26289511e-01 -7.72251785e-01  7.86907613e-01
 -7.47652769e-01 -1.85430154e-01  5.67335308e-01 -7.59987116e-01
 -9.39451456e-01 -8.04216743e-01 -9.65303600e-01  3.93620819e-01
 -7.01029539e-01 -5.47399640e-01 -5.00779688e-01  1.46195106e-02
  4.73641872e-01  9.45934117e-01  1.32968593e+00 -3.45127940e-01
  6.01406842e-02 -6.34186506e-01 -1.39762223e-01  1.52633712e-01
 -9.37594771e-02  3.41894738e-02  7.91189313e-01  1.46494284e-01
 -1.62719071e-01  1.65181756e-02  4.72800702e-01 -2.44852006e-01
  6.98442578e-01 -5.38944960e-01  3.23874593e-01  4.13182795e-01
 -9.48412895e-01 -3.17243397e-01 -1.70845330e-01  4.33053076e-01
  4.67784613e-01 -2.18921527e-02 -2.71934360e-01  8.55897307e-01
 -1.05670184e-01 -8.11254978e-01 -1.51368570e+00 -8.64733458e-02
 -4.01871026e-01 -8.51192549e-02  1.51009306e-01 -1.33830920e-01
  2.49306723e-01 -6.92584336e-01  7.49624848e-01 -3.21726680e-01
 -4.84433025e-01 -3.03252071e-01 -4.65210944e-01  4.01041359e-01
 -8.92279297e-02 -7.76759207e-01 -3.94322306e-01  9.29378569e-01
 -4.92817253e-01  7.73437738e-01  3.53927910e-01  5.54641426e-01
  2.30680525e-01  7.23139644e-01 -4.28636760e-01 -6.55749679e-01
  3.51470083e-01 -5.45597672e-01 -3.84289329e-03  3.09901446e-01
 -1.25680137e+00 -5.06487310e-01 -1.12039432e-01 -5.09375334e-02
  1.01866210e+00  3.04897934e-01  6.40290916e-01 -7.89163470e-01
 -1.85808450e-01 -1.65580839e-01  2.79531449e-01 -6.74149752e-01
 -6.22877359e-01 -4.37700212e-01 -1.11734378e+00  3.81516278e-01
  2.69669175e-01 -2.68415362e-01 -2.39973187e-01 -5.37804246e-01
  4.50336665e-01  8.54128450e-02  2.76325047e-01 -6.69069529e-01
  9.40398872e-03 -1.06721926e+00  2.74404347e-01 -1.62013009e-01
 -5.02132595e-01  9.35676992e-01  1.08639017e-01  2.19602033e-01
 -3.26732755e-01  1.93184003e-01 -3.87005389e-01 -2.95849353e-01
 -9.39030886e-01  1.12150931e+00  2.57716566e-01  8.47475171e-01
 -7.20017195e-01 -4.53201592e-01 -7.68368781e-01  7.78709292e-01
  6.86047554e-01 -2.15489060e-01 -5.70479274e-01  3.05367589e-01
  6.55432045e-01 -1.83104873e-01  3.48074615e-01 -2.03253686e-01
  1.76984978e+00  3.49901557e-01  9.75042105e-01  4.88335967e-01
 -1.40194982e-01  4.96392220e-01  7.85027266e-01 -4.65909183e-01
  4.24886823e-01 -1.11358248e-01 -2.57910211e-02  7.46884465e-01
  9.25683796e-01  3.86720270e-01  6.31753087e-01  3.31183076e-01
  6.24852717e-01 -8.73451605e-02  1.71134984e+00  3.13841969e-01
  4.68288004e-01  6.53094530e-01  1.13612401e+00  1.82903975e-01
 -6.31351590e-01 -2.67703503e-01  1.01512897e+00 -5.31574488e-01
 -4.64630306e-01 -3.22135210e-01  1.46079630e-01  1.41387880e-01
  3.47968459e-01 -3.97478580e-01  6.15774840e-03 -7.64562488e-02
 -4.19289581e-02  1.05389094e+00  2.67037749e-01 -7.07234293e-02
 -4.13390025e-02 -9.60043609e-01 -7.07310140e-01 -1.73935205e-01
 -1.41282082e+00 -1.48901665e+00 -1.48841664e-01  8.60796124e-02
 -1.57841817e-01  5.51213801e-01 -1.32494539e-01  1.26313877e+00
 -9.20739055e-01  3.10575694e-01  4.85876948e-01  9.13991034e-01
 -1.61123112e-01 -1.34071693e-01  5.40145993e-01 -1.62277073e-02
  1.85731389e-02  7.27268383e-02 -4.50200140e-01 -1.27893001e-01
 -1.12229794e-01 -3.18171501e-01 -2.56629109e-01 -1.26386249e+00
 -8.26168895e-01 -4.24949169e-01  6.30227685e-01 -2.22732231e-01
 -1.29955128e-01 -1.03502584e+00  9.63174939e-01  5.80934107e-01
  6.75076395e-02 -2.09405139e-01  4.96381402e-01  1.52148739e-01
 -5.55810452e-01  2.43494753e-02 -1.18137345e-01 -4.05300036e-02
  1.34232008e+00 -7.41752625e-01  8.25105429e-01  4.46220964e-01
 -3.03176427e+00 -6.85782254e-01 -1.75391817e+00 -5.88462591e-01
 -2.20497951e-01  7.79802203e-01 -1.91898048e-02  4.14091587e-01
  3.42102557e-01  8.88857305e-01 -2.42615521e-01 -4.82879281e-01
  5.87985665e-02  5.13443947e-01  3.94692123e-01  3.92093658e-01
  1.14320624e+00  1.62805945e-01 -1.51546299e+00 -3.16360116e-01
 -2.42852829e-02 -9.75591838e-02 -7.36961663e-02  7.28829652e-02
  4.38811183e-01  5.95882013e-02  4.85524908e-03  1.55495748e-01
 -4.95759785e-01 -1.60993367e-01 -2.36493662e-01 -1.13500655e-02
 -4.29212570e-01 -3.46084423e-02  6.67113364e-01  7.56665021e-02
  3.60118330e-01  2.08616666e-02  4.08463359e-01 -5.40475130e-01
 -3.82875539e-02 -4.35142994e-01  2.40616381e-01 -2.01965705e-01
  7.09002912e-02 -2.37404555e-01 -1.56079099e-01  1.32231402e+00
 -8.46316963e-02  8.01034749e-01 -6.16310239e-01 -1.01033054e-01
  7.55810201e-01  1.39553070e+00 -1.30013913e-01 -4.44303662e-01
  3.92886698e-01 -2.86709487e-01 -2.26726890e-01  6.45653307e-01
  1.25413716e-01 -7.91070640e-01  3.80438060e-01 -2.47708574e-01
  8.65657106e-02 -2.49729693e-01 -3.01989615e-01 -1.00686347e+00
 -9.47002053e-01  8.62696409e-01 -1.02615178e+00  8.81283760e-01
  2.75323808e-01 -1.05229783e+00  3.52630645e-01  4.77079302e-01
  3.26729894e-01  5.56665301e-01 -2.77828723e-01  1.12492764e+00
 -2.66489834e-01 -3.09171110e-01 -1.17427289e+00  9.70778525e-01
  1.03213631e-01 -2.30690762e-02  3.76621604e-01 -4.84949619e-01
  4.80255961e-01  3.37847829e-01  9.48257565e-01 -1.57812685e-01
 -4.16964084e-01 -8.00489008e-01  6.36141151e-02 -7.11871326e-01
 -7.07706690e-01 -2.80161262e-01  1.08058965e+00 -2.04365760e-01
 -6.31447077e-01 -6.95643052e-02 -6.97371244e-01 -8.19110096e-01
  2.32561275e-01  5.68769276e-01 -3.96366358e-01 -9.09077287e-01
  1.83974385e-01 -3.01306427e-01 -1.03182876e+00  3.57063532e-01
 -9.09391046e-01 -1.23520064e+00  6.83066487e-01 -1.22092962e+00
  1.00437129e+00  1.51692014e-02  4.43715528e-02 -3.39023411e-01
  5.22264615e-02  6.03525877e-01  2.44877309e-01  1.33659571e-01
 -7.98658669e-01 -2.89270461e-01  8.70047331e-01 -4.23247039e-01
  7.04650760e-01  2.97813863e-02 -4.15275812e-01  7.16105223e-01
  4.84955847e-01 -2.99283594e-01  7.42435932e-01  8.11389327e-01
  1.15118697e-01  8.34249258e-01 -4.13658261e-01  7.74138421e-02
  4.73993152e-01 -7.39751339e-01  3.94228190e-01 -4.02997106e-01
 -5.59705079e-01  3.35335821e-01  7.05654085e-01  5.92310965e-01
 -4.23610330e-01  7.24298477e-01 -5.91711998e-01 -6.02511585e-01
  6.26316249e-01  1.42208397e-01 -5.01254022e-01 -1.77428544e-01
  2.05837682e-01  1.61285967e-01 -2.92323887e-01  7.48341858e-01
  6.33033812e-02 -2.94571817e-01 -1.05599034e+00  5.52464575e-02
  1.00458145e+00  1.36451840e+00  4.90579426e-01 -8.00875545e-01
 -7.11564347e-02  3.77955854e-01 -1.47796616e-01  3.40284020e-01
 -6.19378574e-02 -2.55432650e-02  2.08576024e-01 -2.66300678e-01
 -9.96902287e-02  5.83804309e-01  4.31696892e-01  2.59826243e-01
  8.04349124e-01  3.54362160e-01  6.46851286e-02  3.41434956e-01
  3.67471039e-01 -7.06603408e-01  5.09282470e-01 -4.06106442e-01
 -3.96578640e-01  1.90364420e-01  9.20714319e-01  4.54620719e-01
  1.22194815e+00 -5.92133217e-03  8.56299698e-01  2.85618275e-01
  2.02036276e-01  2.92445719e-01 -6.33419335e-01  2.81186879e-01
 -7.09616065e-01 -3.32341075e-01 -1.90041587e-01 -1.00009882e+00
  9.15417194e-01 -5.43109059e-01 -2.93447882e-01  6.85184538e-01
  7.87575722e-01 -4.59795475e-01 -4.89867508e-01  7.41612166e-02
  1.25762212e+00  1.66345194e-01  6.48758054e-01  4.80087921e-02
 -3.61129850e-01  1.90971866e-01 -3.64430360e-02  4.59827572e-01
  6.29996300e-01 -7.80932978e-02 -4.74107683e-01 -1.49382815e-01
 -1.82973832e-01  2.99929619e-01  1.78053249e-02  9.12392497e-01
 -4.80167568e-01 -1.73297942e-01 -3.96186203e-01 -3.26336145e-01
 -2.67712474e-01  3.71528924e-01 -4.90845799e-01 -7.47062385e-01
 -1.87005140e-02  2.36189574e-01  7.02246130e-02 -1.10594475e+00
  3.69619548e-01 -5.68584144e-01  4.37257111e-01 -6.96665570e-02
  3.20568800e-01  8.76555368e-02 -1.05065930e+00  4.36867714e-01
 -9.26307887e-02  4.76349235e-01  2.22083926e-02  4.00888100e-02
  2.24693313e-01 -7.19962835e-01 -3.05462837e-01  2.21334428e-01
 -5.15550151e-02  8.72941539e-02 -4.41168576e-01  3.04682344e-01
 -3.14002782e-01  9.05244708e-01 -9.46687281e-01 -1.05563819e+00
 -6.02254033e-01  4.71808791e-01 -1.90587983e-01 -5.25601566e-01
 -3.72822136e-02 -6.62763536e-01  2.80181557e-01 -5.00099003e-01
 -9.08057809e-01  3.68111104e-01  2.24294290e-02  3.47259134e-01
 -4.28706676e-01  5.98885596e-01  6.89969242e-01 -7.84628034e-01
 -3.59770954e-02 -3.50259766e-02  4.85341311e-01 -2.73346663e-01
  1.95606977e-01  1.18792191e-01 -3.03575367e-01 -7.42952883e-01
 -4.14345026e-01  1.31683791e+00  3.05378139e-01 -4.52607200e-02
  4.13697839e-01 -3.86728823e-01 -3.17012846e-01 -2.16760173e-01
 -3.64577174e-01  6.38582706e-02  3.93116809e-02  2.33681262e-01
  1.11767918e-01  1.01287508e+00  3.42448801e-03 -4.45285559e-01
 -5.40492572e-02 -1.65016145e-01 -1.65931538e-01 -1.21825302e+00
 -3.98605496e-01  5.46652794e-01  6.61200166e-01 -8.67940962e-01
  2.84276843e-01  5.67769930e-02 -6.68256879e-01 -4.83359635e-01
  5.84969103e-01 -1.09025919e+00  4.65350270e-01 -2.92910188e-01
  3.31780553e-01 -3.98540676e-01  6.98735654e-01 -4.81873155e-02
  3.09383541e-01 -4.28815246e-01  4.78007495e-01  7.33754694e-01
 -1.22964010e-01  8.39651883e-01  6.99926496e-01 -6.36209846e-01
 -1.77748144e-01  4.39523727e-01 -3.15042019e-01  3.31397280e-02
 -7.96841502e-01  4.04941916e-01 -9.08939302e-01  1.21741378e+00
 -8.25396627e-02  1.23013765e-01 -7.58614838e-01  4.93473172e-01
  3.45671415e-01  1.22240111e-01 -3.84723663e-01  1.53868973e-01
 -1.05710506e+00 -6.57227278e-01  2.28700653e-01  1.07325308e-01
  1.66954592e-01 -1.35907084e-01 -7.18306303e-01  1.67881161e-01
  6.76432252e-03 -2.96528161e-01 -3.80253464e-01  1.94684535e-01
  1.39964700e-01 -4.05922025e-01  7.91717172e-01 -6.84706748e-01
  1.06597805e+00 -1.04775262e+00  8.94672573e-01 -2.62980759e-01
  9.53570783e-01 -1.38131082e-01 -5.87506473e-01  1.61162242e-01
 -8.30185533e-01 -1.45874754e-01 -5.61079085e-01 -1.45902765e+00
 -2.99477100e-01 -7.06971347e-01 -3.27895731e-01 -7.97425508e-01
  4.92879659e-01 -1.07869399e+00 -4.78449017e-01 -6.29672527e-01
 -2.69341350e-01 -5.81490755e-01  6.18842185e-01  8.73171747e-01
 -2.17175424e-01 -2.09476113e-01  1.74663529e-01 -1.03859687e+00
 -6.61427557e-01  1.09231710e+00 -6.29184306e-01 -1.00840855e+00
  5.67334354e-01 -8.08057904e-01  5.90233445e-01  3.34802829e-02
  9.86746550e-01 -4.49012458e-01 -9.02796447e-01  2.53700197e-01
  5.29544115e-01  3.17284226e-01 -9.17411685e-01 -3.58964384e-01
  4.49235529e-01  8.72011840e-01 -9.97994840e-02 -1.44521534e+00
 -6.21512644e-02  4.67935175e-01  1.77163675e-01  1.09806764e+00
  3.67695183e-01 -5.33529580e-01  1.35598969e+00 -2.41489097e-01
 -5.27562618e-01 -5.74157834e-01  6.78163022e-02  6.44878685e-01
 -8.30864429e-01 -2.16460541e-01  1.00146091e+00  4.83237982e-01
 -6.75981104e-01 -1.60319194e-01 -1.05053842e+00 -9.35478389e-01
 -4.27256227e-01  3.45214695e-01 -5.93043447e-01 -4.46062624e-01
 -1.88559145e-01  6.47965670e-01  5.70252895e-01  2.16646880e-01
 -7.56565750e-01  8.19179893e-01  1.37194741e+00  3.33095461e-01
  2.98796535e-01  1.57366335e-01 -1.24672568e+00  9.60225046e-01
 -1.12586951e+00 -6.76997900e-01  2.79324889e-01  5.08664072e-01
 -2.63973139e-02  7.04857409e-02  2.37395987e-01  2.21475869e-01
 -2.98882812e-01 -9.65267241e-01  4.72931638e-02  2.60230154e-01]</t>
  </si>
  <si>
    <t>[-5.55415690e-01  2.34611362e-01 -6.50079966e-01  3.74263048e-01
  7.98561335e-01  3.21829915e-01  2.49247864e-01 -2.79418249e-02
 -9.67099786e-01 -3.31277102e-01  3.19167346e-01  6.91133261e-01
  4.19216715e-02  2.26456016e-01 -2.48081312e-01 -1.92969352e-01
 -1.75714627e-01 -1.86840698e-01  7.61494815e-01 -1.61069155e-01
 -2.85857379e-01  5.33106327e-01  1.56294271e-01  5.04872501e-01
 -4.58691180e-01  4.89742130e-01  8.24925303e-02 -2.95134902e-01
 -1.90379649e-01  9.21564579e-01 -6.28872097e-01  3.08247834e-01
  7.84835458e-01 -3.03411007e-01 -4.82879996e-01 -6.45443439e-01
 -6.17679060e-01  2.01232433e-01 -2.65168287e-02  2.86490843e-02
  4.58337180e-02  2.82008022e-01  4.15946484e-01  3.70284989e-02
 -6.37322903e-01  5.44797838e-01 -1.14362240e+00  1.21525443e+00
 -2.49954700e-01 -3.43910217e-01  1.47140309e-01  4.38675731e-02
 -3.33202556e-02  4.30231899e-01 -1.24443889e-01 -2.68284738e-01
  2.44724542e-01 -8.48631442e-01 -4.74388778e-01 -4.64598775e-01
  1.21489495e-01  1.00660038e+00 -7.35839382e-02 -1.21233016e-02
 -6.56211153e-02  9.15039241e-01  1.23503184e+00  1.65119112e-01
 -5.00374556e-01  8.80730897e-02  6.12456836e-02 -3.91340554e-01
 -6.60302162e-01 -4.79544878e-01 -8.19665045e-02 -2.15950251e+00
  1.57839552e-01  4.45253968e-01  8.73171866e-01  2.71911412e-01
  3.03501695e-01 -1.00527987e-01  5.26410818e-01  1.97938263e-01
  1.86784983e-01 -8.68921518e-01  3.23935509e-01 -3.10466558e-01
 -1.25086308e-02 -2.98386812e-01 -1.06931210e-01 -2.29131281e-01
  4.03060794e-01  1.15779437e-01 -8.64622235e-01  6.52819693e-01
 -1.04934847e+00 -2.73249969e-02  4.18860883e-01 -7.47600555e-01
 -9.53748822e-01 -6.55949235e-01 -6.12395942e-01  5.64983070e-01
 -5.78112483e-01 -8.09208989e-01 -7.62837827e-02  5.19952178e-01
  3.73034328e-02  6.49248004e-01  7.77891755e-01 -3.08969319e-01
 -2.32699230e-01 -6.60479605e-01 -5.72696507e-01  1.75493956e-01
 -8.41226950e-02 -4.29759741e-01  6.04985118e-01 -1.72823921e-01
  1.17834449e-01  1.36369929e-01  4.02638912e-01 -4.29139361e-02
  6.92169368e-01 -3.12503934e-01  7.15482056e-01  6.79437935e-01
 -9.03484225e-01 -4.46757793e-01 -7.16844261e-01  5.26564479e-01
 -1.91478476e-01  3.80155683e-01 -2.34447926e-01  7.71658719e-01
 -2.33385921e-01 -6.10655129e-01 -1.18346918e+00  3.07074606e-01
 -6.53605640e-01 -5.83043396e-02  8.96602795e-02 -1.15979038e-01
  1.15238309e-01 -9.60421681e-01  7.27994561e-01 -5.25679231e-01
 -6.34058774e-01 -4.42266732e-01 -5.99445820e-01  3.97093073e-02
 -2.50365764e-01 -2.09792584e-01 -3.87112230e-01  2.14570284e-01
 -2.06109807e-01  6.74498379e-01  3.37051630e-01  4.81985003e-01
  1.28332064e-01  6.45528495e-01 -4.37251627e-01 -1.44413233e-01
  6.87901735e-01 -6.27128243e-01 -1.50666520e-01 -2.47102261e-01
 -8.67268741e-01 -3.88534814e-01 -4.63461190e-01  5.18184125e-01
  8.93851519e-01  3.97092551e-01  1.68531358e-01 -8.56859386e-01
 -3.06468070e-01 -4.63701785e-01  1.60628691e-01 -5.09411156e-01
 -5.04104078e-01 -5.67968071e-01 -1.03848100e+00  3.51356953e-01
  3.12099963e-01  4.42825817e-02 -6.77337468e-01 -6.14176393e-01
  3.69785070e-01 -3.35563384e-02  1.78858548e-01 -4.84085083e-01
  3.55519503e-02 -8.28751683e-01  2.48675793e-01 -4.20110300e-03
 -5.62470436e-01  1.31404734e+00  7.91279078e-02  3.79974216e-01
 -3.60846013e-01 -1.05757728e-01 -3.33370298e-01  1.91542044e-01
 -3.73033196e-01  1.26513839e+00  3.81736577e-01  7.96030700e-01
 -7.06467152e-01 -3.69886696e-01 -4.02980000e-01  5.69067374e-02
  7.16313601e-01 -6.99277461e-01 -3.09940398e-01  5.06460667e-01
  2.87590861e-01 -7.07752258e-02  5.43544628e-02 -4.39870596e-01
  1.89194596e+00  3.52894187e-01  1.33339238e+00 -6.49491176e-02
  1.91372558e-02  6.51017785e-01  4.47717428e-01 -8.55317533e-01
  1.16328537e-01  6.13000691e-02  2.87169218e-01  4.72453713e-01
  9.91093457e-01  5.76677799e-01  7.61870027e-01  1.03831880e-01
  4.29120302e-01  1.72646865e-02  1.44175756e+00  2.82720923e-01
  5.17269194e-01  8.25134456e-01  8.35407138e-01  7.54897654e-01
 -8.97110164e-01 -4.99955714e-02  1.02098119e+00 -5.81722617e-01
 -2.80339062e-01 -5.02206385e-03  2.20872998e-01  4.24655750e-02
  9.25125182e-01 -3.23028356e-01 -4.32619870e-01  1.11853294e-01
 -2.83037782e-01  9.90769148e-01  5.60731769e-01 -3.98981631e-01
 -3.61045420e-01 -8.36577415e-01 -5.87303162e-01 -3.90232176e-01
 -1.14186871e+00 -1.09820962e+00 -5.15201241e-02  1.22575209e-01
  2.28583023e-01  6.35191202e-01  5.63029408e-01  9.94666576e-01
 -1.03897190e+00  2.84859061e-01  4.45313513e-01  8.48625362e-01
 -5.21625817e-01  4.79111634e-03  1.53817490e-01  3.21682453e-01
 -3.30824792e-01  5.52759647e-01 -1.31370336e-01 -4.36706603e-01
 -2.00181216e-01  1.74243569e-01 -5.76397538e-01 -1.25343084e+00
 -3.69141042e-01 -5.53885460e-01  8.29257369e-01 -3.12007777e-02
 -6.27799988e-01 -1.03384519e+00  5.46646178e-01  5.67908883e-01
 -9.74822696e-03 -2.71507323e-01  5.49552679e-01  9.93072987e-02
 -4.67298239e-01  3.87459219e-01 -9.56844985e-02  4.13027614e-01
  1.09406173e+00 -8.15351546e-01  8.59328449e-01  4.37907875e-01
 -3.30654931e+00 -7.51660109e-01 -1.48451030e+00 -2.19085023e-01
  2.28177067e-02  7.13716865e-01  6.41630813e-02  6.76639915e-01
  4.90559846e-01  2.74171203e-01 -5.41524887e-01 -6.08842313e-01
 -2.00932637e-01  8.37586045e-01  3.55542809e-01  3.54063779e-01
  1.09043026e+00 -6.92076445e-01 -1.16927505e+00 -1.75559521e-01
  6.58915281e-01 -2.55731285e-01 -1.62007928e-01 -1.70611069e-02
  4.25537527e-01  1.85142428e-01 -3.24951231e-01  9.20673981e-02
 -6.04103386e-01 -1.68545082e-01 -5.19057751e-01 -5.71246445e-03
 -5.62364817e-01 -6.50797844e-01  6.05654418e-01 -5.75084239e-04
  1.96260035e-01 -9.22085494e-02  4.89156902e-01 -1.42229259e-01
 -4.08061206e-01 -1.06573850e-01  3.75393838e-01 -7.28634894e-02
  8.22112560e-02  9.28912833e-02 -1.48495272e-01  7.66829371e-01
 -5.79656176e-02  8.40253949e-01 -5.51353693e-01  3.22320402e-01
  7.98984289e-01  1.27826607e+00  7.13139027e-02 -1.47854090e-01
  4.64658141e-01  4.51881349e-01 -9.89028886e-02  6.27310455e-01
 -1.98410258e-01 -8.12624037e-01  4.27737564e-01 -4.70912486e-01
 -2.84144640e-01 -3.43395144e-01 -2.29799405e-01 -7.41367519e-01
 -5.28344452e-01  7.51807749e-01 -7.61535883e-01  5.71432412e-01
  3.24681461e-01 -1.16884696e+00  3.44200611e-01  5.77528059e-01
 -1.67608857e-01  2.38639340e-01 -1.06849588e-01  1.24080718e+00
 -1.83755174e-01 -3.12766224e-01 -1.35818088e+00  5.65371692e-01
 -7.56000504e-02 -3.13582048e-02  2.64335275e-01 -4.06706519e-02
  1.62231609e-01  7.71159083e-02  1.00628901e+00 -1.94286644e-01
 -4.39659089e-01 -9.24648404e-01  4.81190324e-01 -1.37790412e-01
 -7.55358577e-01 -3.68372560e-01  1.30261636e+00  2.78032005e-01
 -7.80397415e-01 -8.01110983e-01 -2.44304508e-01 -9.68088448e-01
  5.71974218e-01  4.06673878e-01 -3.51868093e-01 -4.43849325e-01
  3.72871459e-01 -1.40190005e-01 -5.30897796e-01  5.33386730e-02
 -1.00843668e+00 -1.84812522e+00  1.04326808e+00 -1.06759119e+00
  7.91706920e-01  3.57160628e-01 -2.53370970e-01 -2.28482723e-01
 -1.99604601e-01  3.39199483e-01 -7.34762251e-01  1.03139535e-01
 -8.71008575e-01 -7.25390613e-01  9.56414938e-01 -5.31562388e-01
  5.91524899e-01  2.72002578e-01 -7.90991306e-01  7.96073973e-01
  8.09412450e-02 -1.37671620e-01  8.17615032e-01  1.23528361e+00
  3.79035324e-01  6.85920119e-01 -5.29297948e-01  9.03479308e-02
  2.89537609e-01 -9.62074161e-01  6.51856184e-01 -4.08651114e-01
 -6.76444650e-01  8.46119285e-01  7.05054760e-01  4.37742233e-01
 -8.22706148e-03  9.41313863e-01 -2.18244284e-01 -2.18277387e-02
  3.01995844e-01  2.71333575e-01 -6.87792480e-01  3.90524328e-01
  6.43755913e-01  8.77086073e-02 -4.40396041e-01  9.46082532e-01
  1.15992680e-01 -5.46882153e-01 -7.82710731e-01 -4.06348109e-02
  9.48885024e-01  1.39423013e+00  4.66867894e-01 -7.74937928e-01
  5.14455080e-01  5.13695061e-01 -4.74224687e-01  2.53815949e-01
  2.46733412e-01  1.26979485e-01  3.27865958e-01  2.20461071e-01
  4.40029949e-01  3.86934370e-01 -9.73546728e-02  4.86237913e-01
  1.06450117e+00  2.76704788e-01 -1.47458315e-01  1.04777026e+00
 -3.23636532e-01 -6.61264300e-01  1.76898122e-01  1.41448215e-01
 -5.93208313e-01 -2.06120729e-01  1.65798739e-01  4.25645649e-01
  1.20664561e+00 -8.42563361e-02  6.41621590e-01  4.59128618e-01
  1.55951694e-01  4.28871930e-01 -5.13535321e-01  1.13236800e-01
 -5.39271355e-01 -2.05751717e-01  4.76720035e-02 -9.39420581e-01
  1.08678126e+00 -5.78954458e-01 -2.99630493e-01  1.60348415e-01
  8.36540043e-01 -4.20619130e-01 -1.77702025e-01  1.30043626e-01
  1.02034569e+00  3.47128540e-01  5.92723727e-01 -1.01105988e-01
 -1.44890919e-01  5.09127259e-01  1.57106742e-01  8.79805326e-01
  4.92256165e-01  8.13820884e-02 -5.18683851e-01 -3.85929048e-01
 -4.40501720e-01  4.74407792e-01 -9.64034796e-02  7.47927845e-01
 -2.91179240e-01 -1.63903654e-01 -8.63201469e-02 -1.36209667e-01
 -3.03286135e-01 -9.83070210e-02 -3.15419286e-01 -1.04184043e+00
  3.55873466e-01  6.20825626e-02  1.70136839e-01 -5.66200376e-01
  5.95526099e-01 -3.42302650e-01  3.89384359e-01  2.80351430e-01
  9.54442248e-02 -1.62766308e-01 -2.83598393e-01  1.90862387e-01
  9.65291858e-02  2.57896274e-01 -2.28622362e-01 -4.25741583e-01
 -2.87296325e-01 -6.27678812e-01 -8.85316059e-02  1.14267461e-01
 -2.80644357e-01  6.03780150e-04 -5.28590918e-01  8.30523372e-02
 -6.18612885e-01  7.98112452e-01 -1.29369605e+00 -1.19692266e+00
 -6.42554581e-01  4.18162614e-01 -3.33134890e-01 -7.87679553e-02
  4.23337296e-02 -4.62308317e-01  3.55326891e-01 -2.83772588e-01
 -6.56210840e-01  5.32573819e-01  9.47715193e-02  3.44646782e-01
 -4.71548468e-01  3.12550277e-01  9.23239529e-01 -3.71283680e-01
  7.32015520e-02 -3.01902164e-02  2.99881697e-01 -4.32188451e-01
  2.30272710e-01  2.83310294e-01 -3.21345478e-02 -1.17370510e+00
 -7.88299799e-01  1.10729957e+00  3.38849634e-01 -6.74381256e-01
  4.88501400e-01 -7.41389692e-01 -5.12128532e-01 -5.06359875e-01
 -5.86924136e-01 -3.73993628e-03  9.53815579e-02  3.16191584e-01
 -3.16231757e-01  6.85465455e-01  6.85636252e-02 -1.23482719e-01
 -2.41597384e-01 -2.28617847e-01 -6.08013123e-02 -1.18168163e+00
 -1.09168828e-01  4.75285381e-01  3.91834170e-01 -1.21206069e+00
  4.51707512e-01 -1.20125897e-01 -6.72829509e-01 -4.17130113e-01
  6.74733877e-01 -1.25586772e+00  5.79388380e-01 -2.87622005e-01
  5.58477879e-01 -2.69232690e-01  6.32909715e-01 -2.02916592e-01
  5.94247878e-01 -5.86091995e-01  1.96890980e-01  3.71561289e-01
 -1.50621623e-01  8.59368265e-01  4.10145670e-01 -1.87078059e-01
 -1.67765230e-01  5.26478350e-01 -3.94875586e-01 -1.34507090e-01
 -6.22234881e-01  2.49184631e-02 -6.52166665e-01  1.20055485e+00
  8.37544948e-02  8.37970316e-01 -3.67020965e-01  3.95821244e-01
  3.30443621e-01 -2.25220993e-01 -3.52117538e-01  4.49285507e-01
 -8.99228036e-01 -5.66180646e-01 -2.60363251e-01 -1.65084571e-01
  1.16235808e-01 -4.16592777e-01 -6.06573112e-02  1.86262414e-01
  1.21375524e-01 -5.87333977e-01 -4.11377430e-01  2.87802517e-01
 -1.19184718e-01 -2.63350248e-01  8.33982527e-01 -8.42812657e-01
  5.46974719e-01 -2.51329243e-01  4.35804486e-01 -2.95494318e-01
  5.44568360e-01 -3.62559795e-01 -3.97128388e-02 -3.08302552e-01
 -1.08694315e+00 -1.07371688e-01 -7.17964172e-01 -6.38514042e-01
 -1.32524401e-01 -6.16097510e-01 -5.79756320e-01 -8.06002080e-01
  5.97760618e-01 -1.16349030e+00 -4.22558099e-01 -5.15267134e-01
 -4.70862746e-01 -4.29211378e-01  5.95203459e-01  8.75204384e-01
 -1.91208631e-01  1.18083633e-01 -2.23117605e-01 -1.25495684e+00
 -2.60609329e-01  1.15176237e+00 -3.07119071e-01 -1.03486562e+00
  3.47250372e-01 -1.04305661e+00  8.35998714e-01 -1.54983610e-01
  1.29501617e+00 -3.70586589e-02 -9.74283099e-01  7.25391388e-01
  4.84466285e-01  4.53134328e-01 -6.26201749e-01 -1.78257242e-01
  6.02646053e-01  1.05188859e+00  1.32118147e-02 -1.62571144e+00
  9.15498659e-02  4.49925721e-01  1.54344484e-01  1.30815256e+00
  3.31856042e-01 -9.27548707e-01  9.41802919e-01 -3.79331708e-01
 -6.70878291e-01 -2.75875151e-01  1.07130282e-01  4.28272456e-01
 -8.70141923e-01 -3.71338189e-01  6.89392328e-01  6.82964362e-03
 -4.80641156e-01 -4.82235789e-01 -1.15985620e+00 -1.02614951e+00
 -1.78856909e-01  3.75943244e-01 -4.51367438e-01 -2.97903895e-01
  6.73737049e-01  3.89727652e-01  5.55082142e-01  1.67999417e-01
 -6.13651872e-01  9.73491848e-01  1.01596379e+00  3.31012398e-01
  3.81598800e-01 -9.74685252e-02 -1.08270204e+00  4.62701112e-01
 -4.72391844e-01 -4.99859482e-01  6.88392818e-02  1.15877718e-01
 -9.78395492e-02  1.18957639e-01  4.14840251e-01 -4.03077811e-01
 -1.68249249e-01 -1.01234758e+00  1.74427498e-02 -2.33131796e-02]</t>
  </si>
  <si>
    <t>[ 3.19240421e-01  3.91249299e-01  1.93094894e-01  2.14841068e-01
  8.39655638e-01 -1.54996254e-02 -2.16029510e-01  3.61041278e-02
  2.72276938e-01 -4.41153526e-01 -2.36344904e-01  1.81999624e-01
 -2.42121011e-01  1.04985440e+00 -1.52522415e-01  3.97048116e-01
 -5.66490471e-01  1.63434967e-02  1.45544946e+00 -5.67185998e-01
 -1.48417622e-01  5.02375364e-01  1.56120211e-01  8.31758916e-01
  1.06882758e-01 -1.52820408e-01  4.61200587e-02 -2.61673689e-01
 -6.33718908e-01  5.36998987e-01 -3.59657586e-01  4.34512571e-02
 -3.20514500e-01  2.22375467e-02 -2.18110941e-02 -8.64034414e-01
  3.48387629e-01 -5.63813984e-01  1.34955943e-01 -1.00435138e+00
 -2.95144379e-01 -3.69785726e-01  7.07225621e-01 -4.98902678e-01
 -4.88258064e-01 -1.42338397e-02 -1.73504245e+00  6.46250665e-01
 -3.15234661e-01 -2.18315259e-01  4.77698147e-01  2.02583849e-01
  6.77909970e-01  6.52878940e-01 -6.65164590e-02 -5.07465661e-01
 -1.24586381e-01 -9.32091117e-01  3.91646147e-01  4.89550233e-01
  7.32148886e-01  4.73083109e-01  2.73503989e-01  4.56926823e-01
 -5.20396888e-01  4.89093632e-01  2.84083605e-01 -7.61329412e-01
 -8.84395003e-01  8.67150500e-02 -3.35504234e-01 -5.48089802e-01
 -7.92821705e-01 -3.84436920e-03 -8.48555207e-01 -3.70539308e-01
 -1.24312592e+00  9.45943952e-01  1.27343559e+00  1.00882626e+00
 -2.75634706e-01  1.42444134e-01  4.74803299e-01 -2.36645341e-04
  8.52699280e-02  3.71313989e-01  3.77872974e-01 -4.10007089e-01
  1.45239010e-01  6.25949323e-01 -5.90906978e-01 -3.07459295e-01
  5.40611863e-01 -6.42909646e-01 -9.94531810e-01 -3.00928056e-01
 -2.98949420e-01 -4.33255434e-01 -3.20918858e-01 -6.99554443e-01
 -1.34653437e+00 -3.92055184e-01 -2.75807112e-01 -9.82601047e-02
 -5.95416903e-01 -5.38846254e-01 -8.24524879e-01  8.45615268e-01
  4.97467577e-01  7.14655876e-01  5.32944441e-01 -1.54347181e-01
 -9.68876034e-02 -3.26227963e-01 -4.37350512e-01 -1.52749747e-01
 -3.83784413e-01 -2.80853868e-01  1.05326724e+00  5.81536174e-01
 -3.55868191e-01  2.18885481e-01  7.58621469e-03  3.86807919e-01
  7.54810512e-01  1.67322829e-01  7.76323915e-01 -2.01380849e-01
 -5.95460236e-01  7.60717839e-02 -3.47262025e-01  7.31915593e-01
  7.97345221e-01  3.28575283e-01 -2.35878408e-01 -4.22164276e-02
 -2.20928580e-01 -7.73555756e-01  4.76625562e-02  7.00416118e-02
 -4.54799801e-01  2.16614053e-01 -8.00410211e-02 -2.98082799e-01
  1.06649771e-01 -5.05634546e-01 -3.55080009e-01 -3.52664977e-01
 -5.69317341e-01 -3.32373738e-01  1.69800773e-01  4.57198560e-01
 -4.75730389e-01 -1.71072036e-01 -1.29500091e+00 -7.75651157e-01
  2.26329550e-01  1.59480679e+00 -9.72614586e-02  1.99201003e-01
 -3.00341815e-01  1.39566243e+00  8.09432030e-01  5.62961996e-01
  6.92240417e-01 -5.37586331e-01 -4.65697914e-01  1.62194937e-01
 -6.61953688e-01 -6.10484369e-02 -4.10461575e-02  1.25255719e-01
 -1.75513960e-02  3.72055203e-01 -3.08029354e-04  3.55725557e-01
  1.01720229e-01  1.42092809e-01  3.16732973e-01 -9.43674624e-01
 -4.92654443e-02  7.09734261e-01 -6.06356621e-01  6.11661494e-01
  2.30537921e-01  5.44635534e-01 -2.55010098e-01 -6.71791434e-01
  3.14375401e-01 -6.68874681e-01 -4.20489609e-01 -7.24752843e-01
 -3.96893829e-01 -8.98095965e-01  7.57853091e-02 -6.04050934e-01
 -4.16710377e-01  9.58982408e-01  5.00037782e-02  5.24938777e-02
 -8.02955687e-01 -1.73149362e-01  1.08584297e+00 -3.81735086e-01
 -1.99378312e-01  8.61867309e-01 -4.25711393e-01  6.07917607e-01
  8.31050128e-02 -3.09098750e-01 -4.94895130e-02  1.26098526e+00
  5.34527063e-01  1.87838048e-01  6.73934102e-01 -2.53258884e-01
  1.06147438e-01 -6.36089563e-01  8.43675017e-01 -2.75687605e-01
  7.42251098e-01  8.08019936e-02  8.41694176e-01  5.41185856e-01
 -8.04524004e-01 -3.06087881e-01  7.20806301e-01 -9.59458590e-01
  7.22987294e-01 -3.81461561e-01 -5.10815501e-01 -2.30026722e-01
  2.07441136e-01  4.38519508e-01  4.73902822e-01  2.19035208e-01
 -4.10859346e-01  2.90509284e-01  1.31105614e+00  1.74759418e-01
  4.20961082e-01  8.84598255e-01  1.05599988e+00  2.65337467e-01
 -9.34884965e-01 -6.01644933e-01  3.22722703e-01  7.93722570e-02
 -9.73389864e-01 -2.89151907e-01  9.61901173e-02 -2.88228452e-01
  7.85361081e-02  1.55308917e-01  2.33160913e-01 -4.63293642e-02
  1.56859890e-01  1.47999382e+00  2.47168392e-01  1.53238416e-01
 -4.04234007e-02 -1.45210147e-01 -3.40496957e-01  4.18160856e-02
  6.46702111e-01  3.98333848e-01 -7.30528712e-01 -3.37531775e-01
 -1.78820908e-01  4.90320504e-01  1.36852324e-01  1.53453834e-02
 -1.94811150e-01  3.38266492e-01  4.11158174e-01  1.35189533e-01
 -1.46656707e-01  5.57050526e-01 -3.20540726e-01  4.21104610e-01
  1.52484924e-01 -1.61529139e-01  1.29356623e-01 -2.73130149e-01
 -6.72805667e-01 -1.77645966e-01  7.04710901e-01 -1.56116116e+00
  9.54176486e-03 -2.54156381e-01  6.96959555e-01  2.95423776e-01
 -6.83271348e-01 -1.24822795e+00  6.35813698e-02  3.71302426e-01
  9.29485261e-01  5.88628888e-01  2.91180551e-01  1.63069397e-01
 -5.93334079e-01  4.87633720e-02 -4.43275422e-02  9.35363024e-02
  1.13243723e+00 -2.19306186e-01  4.28368598e-01  1.36439830e-01
 -3.56605387e+00  3.52740616e-01 -9.54846680e-01 -1.07758594e+00
  2.99228877e-01  4.24747914e-01  1.37639320e+00  5.27119040e-01
 -2.97593147e-01 -6.56278789e-01  3.90883982e-01 -5.96541286e-01
 -2.65813142e-01  3.02215010e-01  3.85710776e-01  6.89452708e-01
  9.20653343e-01  5.48967004e-01 -7.27241457e-01  7.41607904e-01
 -2.02714920e-01 -3.89332145e-01 -1.96245298e-01  5.24769388e-02
  1.11023080e+00 -8.08840096e-02 -8.41014028e-01  6.00304782e-01
 -7.44873226e-01 -1.69463158e-01  4.31908101e-01 -3.72082621e-01
 -2.46793777e-01 -2.73570269e-01 -8.06896091e-02 -4.00076181e-01
  8.96739364e-02 -2.89861888e-01  5.36311984e-01 -5.57248056e-01
  1.14285447e-01  2.10478559e-01 -4.28106487e-02 -7.92767107e-01
 -1.63900054e+00 -1.49842426e-02 -4.78844523e-01  5.42233467e-01
 -2.22996399e-02  1.47857809e+00 -2.75128365e-01  3.63535225e-01
  4.82615411e-01 -5.26733175e-02  6.62065744e-02  6.35290027e-01
 -6.87222853e-02  5.75653315e-01 -3.90478462e-01  5.10018528e-01
  2.23273814e-01 -1.04481316e+00  4.60481763e-01 -7.98844814e-01
  5.71675360e-01 -3.72921824e-01 -1.01642406e+00  2.87574023e-01
 -7.29789734e-01  8.88911724e-01 -3.60096753e-01  3.16111416e-01
 -1.78458080e-01 -1.18455923e+00  9.75499153e-02 -1.57131124e+00
  7.38134265e-01 -3.42678949e-02 -3.25764179e-01  5.87809205e-01
  2.44303778e-01  2.09545121e-01  3.29652995e-01  7.34949529e-01
  3.60594124e-01  1.30466893e-01 -4.81603928e-02 -3.15240532e-01
  2.35000402e-01 -4.54334706e-01  1.05232924e-01 -1.00688636e+00
 -5.75658858e-01 -4.84442979e-01  4.45873559e-01 -8.52787256e-01
  1.77238896e-01 -1.05713040e-01  3.73169363e-01 -1.37703583e-01
  2.65446603e-01 -5.23746073e-01 -1.18187264e-01 -3.68465722e-01
  3.54043752e-01 -1.91439420e-01 -3.70981991e-01  3.20183247e-01
  2.19323784e-01 -4.56514657e-01 -7.84060121e-01  6.56778038e-01
 -3.96546841e-01 -2.51009059e+00  4.11054313e-01 -1.29670009e-01
  4.20201540e-01 -2.13386774e-01 -4.93244156e-02  4.08315361e-02
  3.75879318e-01 -3.74758542e-01 -8.04950595e-01  1.05365843e-01
 -3.39201450e-01  1.01682127e+00  5.21193206e-01 -3.99685085e-01
  8.03738087e-02 -2.01783806e-01 -6.62672400e-01 -8.07087660e-01
  2.97956944e-01 -2.42605269e-01  7.21461117e-01  7.89444149e-01
 -2.61381008e-02  4.02695000e-01  2.41734594e-01  5.84840655e-01
  4.09565009e-02 -5.98865151e-01 -1.39900133e-01 -4.43469211e-02
  1.90270782e-01  5.81376672e-01  9.88699198e-02 -7.59467632e-02
 -2.86001444e-01 -3.27876747e-01  2.14318335e-01 -1.24884881e-01
  2.23700374e-01  1.40780151e-01 -9.59010482e-01 -4.12386477e-01
  2.71848351e-01  1.12052083e+00  2.01129004e-01 -1.85684696e-01
  1.87574551e-01 -5.27865827e-01 -9.21007156e-01  5.28130680e-04
  1.25310540e+00  8.01076114e-01  8.12352002e-01 -6.14638686e-01
  1.31628126e-01  5.44221759e-01  2.86737550e-02  1.70086265e-01
  3.32370102e-01  1.43665820e-01 -8.21701527e-01  5.82343757e-01
 -1.26096737e-02  8.59641671e-01  4.04643148e-01  5.33122063e-01
  9.57215011e-01  6.85259581e-01 -3.92456770e-01  1.07473694e-01
 -7.35600471e-01 -1.46313116e-01  1.56727545e-02  2.70606019e-02
 -3.79620850e-01  1.89218238e-01  9.35883701e-01 -1.07230376e-02
  5.77956557e-01 -4.33519095e-01  4.01925623e-01 -7.14348197e-01
 -3.45939308e-01 -1.01486824e-01 -3.38322729e-01 -8.37417319e-02
  2.92957667e-02  3.76373291e-01  3.85099411e-01  1.43864468e-01
  3.29228163e-01  4.30187762e-01  4.07034129e-01  4.97611046e-01
  2.77248085e-01  2.50179738e-01 -1.12425596e-01 -9.21983361e-01
  7.70828247e-01  3.40314180e-01  7.19223976e-01 -4.75221783e-01
  8.47485065e-02 -1.67469397e-01  5.11205375e-01 -7.92450905e-01
  4.84955460e-01 -3.74288350e-01  1.08998567e-02 -3.91069084e-01
  2.57208675e-01  5.97456515e-01  8.22030246e-01 -7.86335588e-01
  1.06019787e-01 -1.27272993e-01 -2.85928339e-01  8.45500171e-01
 -4.26409058e-02 -3.47640842e-01 -1.04927373e+00 -2.37676173e-01
  3.00378352e-01 -4.11824435e-01  8.23036790e-01 -8.70571792e-01
 -2.70263460e-02  3.39820683e-02  1.30681410e-01 -3.12061578e-01
  3.09795380e-01 -6.05864413e-02 -6.50491476e-01 -1.85244679e-01
 -6.35728657e-01  7.02053845e-01 -2.96804309e-01 -3.22055727e-01
  2.36264616e-01 -5.70086539e-01 -4.45934206e-01  7.02288866e-01
 -1.62546813e-01  3.19717750e-02 -3.52651596e-01  6.55061781e-01
 -6.28967047e-01 -6.98737502e-01 -4.61858325e-02 -8.90079677e-01
  2.41102099e-01  3.76691461e-01 -1.10349998e-01  2.01293573e-01
 -1.85718894e-01 -8.42242181e-01  1.64704889e-01 -2.41877958e-01
  4.82068688e-01  8.20186883e-02  4.96108741e-01 -8.92185509e-01
 -3.64029616e-01 -4.42417413e-02  1.29311636e-01 -4.97494847e-01
 -3.53304654e-01 -9.13887620e-01  5.32920003e-01  4.87717777e-01
  4.72654194e-01  3.17204863e-01 -5.11489034e-01 -3.12672317e-01
 -1.18933785e+00  8.55330527e-01 -2.20070139e-01 -1.24400049e-01
 -2.24138662e-01 -7.61990607e-01 -2.85931379e-01 -2.56341904e-01
 -5.49897969e-01  2.72202849e-01  9.38784555e-02 -1.36942044e-02
 -4.26924199e-01  1.08773232e+00  2.64772028e-01  2.25146711e-01
 -6.44201040e-03 -4.99382727e-02 -2.72717942e-02 -1.04628778e+00
  1.85988337e-01  8.57025146e-01  1.64894807e+00 -1.02774985e-01
  8.79840791e-01 -7.68484361e-03  1.65718123e-01 -3.81046355e-01
 -1.42441884e-01 -3.05565268e-01  6.28926039e-01 -6.51976466e-01
 -1.76263124e-01  9.47992057e-02  1.07959199e+00 -3.56610984e-01
 -9.97328982e-02  1.75561741e-01 -2.54893839e-01  9.62063491e-01
 -3.02163273e-01  6.16215691e-02  6.81750536e-01  4.48843956e-01
 -2.01808035e-01  2.50603974e-01 -7.20052898e-01 -5.65386117e-02
 -9.61647689e-01 -2.77874500e-01 -1.54082000e-01  8.95764232e-01
  2.40745306e-01  5.77637196e-01 -1.02388255e-01  8.02079201e-01
  3.55184287e-01 -2.73990277e-02 -4.16865081e-01 -3.72953743e-01
 -2.87193358e-01 -4.60902274e-01 -2.65832186e-01 -2.53937483e-01
  9.44730639e-02  2.79807895e-01 -5.13776056e-02  8.39170337e-01
  5.05147398e-01 -2.34913543e-01 -3.43950421e-01 -1.32564038e-01
 -9.95315254e-01 -4.57104892e-01 -1.78756058e-01 -4.99368846e-01
  9.23068643e-01 -1.94585219e-01  8.30924988e-01 -1.36667311e+00
  1.01106334e+00 -7.07787871e-01  4.36330885e-01 -5.78673661e-01
 -5.56162477e-01 -2.42442355e-01  1.10474896e+00 -1.25389314e+00
  4.02883083e-01  1.26608402e-01 -1.92416191e-01 -5.33976197e-01
  5.12386441e-01 -8.81257236e-01  8.71597588e-01 -4.50672269e-01
 -1.56381190e-01  2.23970115e-02 -1.67776227e-01 -8.39162022e-02
 -3.21981348e-02 -2.77603239e-01 -2.24193096e-01 -1.02194679e+00
  9.27317888e-02  1.07505985e-01 -1.69285968e-01 -4.89119217e-02
  5.12529194e-01 -3.63331288e-01  8.23770642e-01 -1.69446915e-01
  4.34115022e-01 -2.40136400e-01 -6.13506854e-01 -2.53241181e-01
  5.89221478e-01  8.01714957e-01 -7.95674503e-01  1.15086901e+00
  5.41033566e-01  7.81545520e-01  1.71359122e-01 -1.47151339e+00
  3.69247407e-01  4.41062957e-01 -3.76057863e-01 -7.51698986e-02
  2.72614449e-01 -1.87734097e-01  1.23565920e-01  2.47872174e-02
 -9.97407734e-01 -6.11312807e-01  1.79298282e-01  2.43140124e-02
 -6.59188449e-01 -6.13568962e-01  2.19259024e-01  1.10833395e+00
 -1.27540100e+00  1.71569556e-01 -1.04752827e+00 -8.08210373e-01
 -4.42210972e-01  2.81100124e-01 -5.92622042e-01 -1.07899889e-01
 -4.03406173e-01  5.62442064e-01  3.00871670e-01 -2.15170115e-01
 -6.37383878e-01  4.49120790e-01 -4.48605329e-01  3.49417806e-01
  8.76780033e-01  5.05482107e-02 -1.56791234e+00  1.82917908e-01
 -8.61822605e-01  1.73546433e-01 -1.21296152e-01 -2.60315329e-01
 -1.99440658e-01  2.59947866e-01  8.17036107e-02 -1.21875274e+00
  3.50925714e-01 -4.63481307e-01  9.01250988e-02  4.58924502e-01]</t>
  </si>
  <si>
    <t>[-5.44823229e-01  2.06907675e-01 -2.57693410e-01  6.03125334e-01
  5.06865144e-01 -1.14066732e+00 -4.46247518e-01 -1.45986110e-01
 -5.60179591e-01  4.31716412e-01 -5.07771552e-01  2.03685075e-01
 -1.73003361e-01  9.09543574e-01  4.04725820e-01  4.52845871e-01
 -1.08752108e+00  3.93078089e-01  2.58579493e-01 -4.16316688e-01
  2.31304452e-01 -1.41477827e-02  9.68228579e-02  1.43463835e-01
  9.15447950e-01  6.12877667e-01  3.04698467e-01 -1.03356612e+00
 -5.86649120e-01  1.14506423e+00 -8.28630328e-01 -3.50812137e-01
  8.01218688e-01 -1.89493626e-01 -4.91871804e-01 -7.22272992e-01
 -3.82338196e-01 -7.91488290e-01 -2.46526033e-01 -7.48258352e-01
  7.59042680e-01 -2.52404436e-03  5.14148772e-01  1.09615617e-01
 -6.43017292e-01 -1.84723675e-01 -1.33393276e+00  1.44341230e+00
 -1.23655982e-01 -4.75521505e-01 -5.43120578e-02  1.49450198e-01
  1.14551330e+00  1.18661210e-01  2.49532387e-01  3.06195945e-01
 -2.21616160e-02 -1.09793758e+00 -4.26450044e-01 -1.87256441e-01
 -2.58024901e-01  9.25936341e-01  6.09698832e-01  4.90571707e-01
  6.54795170e-01 -3.20357114e-01  4.16534424e-01 -5.11024520e-02
 -1.87319672e+00 -3.08509290e-01 -4.44576703e-03  9.47694555e-02
 -7.63545036e-01  8.43836442e-02  8.65356438e-03  1.37433782e-02
  1.36637002e-01  8.72519076e-01  1.03857386e+00  7.07772374e-01
 -7.76042879e-01  7.33241558e-01  1.49741337e-01  3.92575711e-01
  4.35368627e-01 -4.14123386e-01  1.16950810e-01  1.80119112e-01
 -1.86214119e-01  1.67071626e-01  1.68661371e-01 -1.47576064e-01
  5.84202170e-01 -4.37213868e-01  9.11098346e-02 -2.21475437e-01
 -5.43769836e-01 -4.76546288e-01 -3.58542949e-01 -4.66891736e-01
 -5.72645187e-01  7.70208299e-01  7.34691918e-02 -3.11603248e-01
 -3.72032195e-01 -8.59798491e-01 -1.05045402e+00  5.23044288e-01
 -8.18399414e-02  7.92984009e-01  3.20155948e-01 -5.97164035e-01
  1.43261045e-01 -1.15593337e-02 -7.33096242e-01  8.80121171e-01
 -2.22508013e-01 -4.14197594e-02  7.85304070e-01  1.16418803e+00
  6.53826296e-01  3.24397445e-01 -3.67557496e-01  2.77480111e-02
  1.15399396e+00 -5.53563654e-01  8.52514625e-01  1.54781267e-01
 -1.49032283e+00 -7.54735351e-01  1.77623808e-01  7.62158334e-01
  8.06540787e-01  4.62531388e-01 -7.47336030e-01  5.60179710e-01
 -8.81054699e-02 -4.89756495e-01  2.33212829e-01 -7.69999176e-02
 -4.62855935e-01 -2.06597582e-01  4.14740831e-01 -1.10178721e+00
 -6.16409957e-01 -2.54401386e-01 -2.47361481e-01 -1.77331775e-01
 -4.25350845e-01 -2.26036415e-01 -7.04697296e-02  3.54682416e-01
 -5.55889606e-01 -6.08616710e-01 -2.54856825e-01  1.50088340e-01
  8.71874511e-01  6.55221641e-02  8.12030494e-01 -4.01594341e-02
 -2.58113235e-01  2.76589543e-01  5.16993821e-01  3.57494563e-01
  1.07880640e+00 -3.71704698e-01 -7.03845620e-01  7.10043311e-03
 -6.30196750e-01 -3.47174644e-01 -1.94070429e-01  1.43734705e+00
  1.32250011e+00 -3.59533340e-01  1.83370960e+00  4.55899775e-01
 -6.74212158e-01 -3.21792483e-01  6.67446733e-01 -2.68181324e-01
 -8.68157148e-01  5.87939382e-01 -1.74831128e+00 -6.68323398e-01
  1.03503570e-01  9.02126074e-01 -4.38519299e-01 -2.41295770e-01
  4.55000758e-01  1.26925483e-02 -1.09045781e-01 -7.81484485e-01
 -5.33031821e-01 -1.04206586e+00  5.77044308e-01  4.79713261e-01
 -1.58976838e-01  8.11202526e-01  2.54709005e-01  5.73723912e-01
 -5.44566095e-01  1.02516912e-01  1.01793015e+00 -3.76455307e-01
 -5.17407775e-01  3.93774509e-01 -7.42304683e-01  7.74767578e-01
 -3.88137341e-01 -1.67583987e-01 -5.60577571e-01  4.36694622e-01
  1.12068546e+00  7.57001579e-01  2.95134902e-01 -2.16730967e-01
 -1.44692019e-01 -2.16305569e-01  4.35534149e-01  4.13646251e-01
  3.80578786e-01  5.24573982e-01  3.72077733e-01  1.31086457e+00
 -1.19924116e+00  7.08940446e-01  4.23373520e-01 -1.39922038e-01
  4.83091891e-01  1.77642360e-01 -3.14710706e-01  4.52109724e-01
  3.33650053e-01  3.36355537e-01  8.43909383e-02 -3.45282882e-01
 -8.60591948e-01  1.58740193e-01  1.48038208e+00 -2.55298346e-01
  6.15597069e-01  9.45705593e-01  1.18353581e+00  3.59531611e-01
 -3.14896777e-02 -2.49955282e-02  5.08263588e-01  1.90917343e-01
  4.72319871e-03  6.14260495e-01 -3.34839523e-01  4.17387307e-01
  1.20483100e-01 -1.03051901e+00  3.19956034e-01  2.54770517e-01
  1.41650721e-01  8.18777978e-01 -7.97868907e-01  3.86014283e-01
 -1.22908145e-01  3.38636070e-01 -1.53258836e+00 -3.00994575e-01
 -9.40535218e-02 -4.70452577e-01 -2.79017240e-02  2.19788417e-01
  5.30595124e-01  2.69535519e-02 -5.31431213e-02 -5.84945381e-01
 -1.28540480e+00  2.93213993e-01 -2.11356238e-01 -1.41748750e+00
 -4.22418654e-01  5.81332922e-01  6.63859308e-01 -1.56011236e+00
 -3.27047080e-01  2.64396071e-01 -8.39441299e-01  9.28731412e-02
 -1.10292661e+00 -2.74811089e-01 -1.66502118e-01 -1.74937952e+00
 -4.42107469e-02 -2.69914001e-01  4.00661945e-01 -7.02607393e-01
 -2.83288397e-02 -9.23647046e-01 -5.28865635e-01  3.38289440e-01
  1.30431503e-01  1.17151594e+00  4.17522877e-01  3.22328627e-01
 -7.13449717e-01 -3.70907009e-01  1.38200000e-02  8.55493546e-02
  1.15614295e+00 -2.79727042e-01 -5.03454506e-02 -1.75178736e-01
 -2.45492077e+00 -7.64680564e-01 -3.86352062e-01 -9.04361069e-01
  1.18128920e+00  1.03484976e+00  9.02145028e-01 -9.99221876e-02
 -1.43173724e-01  3.43084842e-01  6.69347167e-01 -7.78861582e-01
 -1.00704156e-01  6.18747473e-01  4.65727121e-01  2.88837314e-01
  5.20619750e-01  6.96151108e-02 -4.02311265e-01 -5.43301165e-01
 -2.25879967e-01  4.10812378e-01  4.16893661e-01 -4.29434568e-01
  8.72556269e-01  5.12765884e-01 -1.19668081e-01 -7.88810253e-02
 -1.11210406e+00  9.15530697e-03  3.11901927e-01  1.61129311e-01
 -1.20394953e-01  5.99145651e-01 -5.02984345e-01 -6.59000337e-01
  4.63502049e-01 -1.69921219e-01  1.91673964e-01  1.03366637e+00
  2.15454653e-01  4.77205589e-02  2.98725903e-01 -5.21237910e-01
 -4.17765141e-01 -2.95170069e-01 -4.36343819e-01 -9.32061553e-01
 -6.63020611e-01  7.30717361e-01 -7.09645867e-01  7.51107454e-01
  6.75810754e-01  2.06153527e-01  2.36435458e-01  2.23235518e-01
  5.12720287e-01  3.65921676e-01 -5.34318507e-01 -2.58349061e-01
  6.44714713e-01  1.55378163e-01  4.96987760e-01 -2.04189539e-01
  3.72670501e-01 -1.81993291e-01 -6.76448524e-01 -3.22887212e-01
  1.05169785e+00  4.55304742e-01 -1.24446559e+00 -4.36258554e-01
  9.10838395e-02 -1.16461575e+00  7.07078397e-01 -5.48925817e-01
  3.54292601e-01  6.28491521e-01 -5.01201034e-01  7.21140802e-01
  1.13919288e-01  6.08252525e-01 -6.92235112e-01  1.64713115e-01
 -5.77357531e-01 -2.48818606e-01  3.35722357e-01 -6.02387607e-01
  7.44488299e-01  8.00216377e-01 -1.68520719e-01 -3.91214341e-01
 -9.21776950e-01 -6.70676649e-01  2.22162634e-01 -1.07630813e+00
 -2.85670068e-02  6.95397079e-01  1.18061745e+00 -1.83844604e-02
  2.98503578e-01 -8.35350215e-01 -2.04588864e-02 -1.35370541e+00
 -4.31922376e-02 -3.53640914e-01  3.23080033e-01  3.52568738e-02
 -1.87482253e-01 -3.20435673e-01 -6.81416750e-01  1.20863110e-01
 -4.20193225e-01 -1.27607191e+00  4.85135943e-01 -4.82224196e-01
  4.06128913e-01  1.31844294e+00 -1.84611216e-01  5.48251092e-01
  6.75306693e-02 -1.98297739e-01 -9.65923905e-01  1.62353173e-01
 -2.72680640e-01  1.22190058e-01 -5.09790838e-01 -7.32047558e-01
 -1.69688553e-01  3.05000067e-01  5.05880475e-01 -5.70338488e-01
  5.88126779e-01 -1.13333714e+00  1.37232327e+00  6.80824101e-01
 -1.49367809e-01  2.67010629e-01 -7.03697681e-01  1.03548241e+00
 -1.32229790e-01 -6.59719467e-01  4.85090584e-01 -5.87555468e-02
 -1.83828562e-01 -1.59551531e-01  5.38006663e-01  4.44580823e-01
  3.73775840e-01  6.98921621e-01 -9.13531125e-01  4.10448641e-01
  5.20763934e-01  8.65088105e-02 -2.81018883e-01  1.28409013e-01
  1.11755955e+00  3.56427014e-01 -7.13538945e-01 -1.58562556e-01
 -3.39824826e-01 -6.19893134e-01 -7.08597422e-01  4.68777716e-01
  9.77768242e-01  7.39973485e-01 -6.12576187e-01 -4.92024302e-01
  5.78551739e-02  6.15169108e-01 -2.88424753e-02  5.05950928e-01
 -2.12017670e-02  9.72428799e-01  8.91629219e-01  2.68715292e-01
  6.83475077e-01  3.02629322e-01  9.76151899e-02  3.28114122e-01
  2.21365333e-01 -5.39214537e-02 -7.40986347e-01  5.96097350e-01
 -4.77926821e-01  3.27889286e-02 -5.16905546e-01 -3.18366677e-01
 -4.32362407e-01  8.09650868e-03  9.06920016e-01 -4.37944494e-02
  2.59940058e-01  2.99978942e-01  3.12844455e-01  3.16803485e-01
  4.51350033e-01  2.99094319e-01  2.47397069e-02  2.86403716e-01
  6.78539217e-01  5.28500617e-01  4.75422800e-01 -5.67462683e-01
  1.22007243e-01 -9.98263806e-02 -1.25515461e-01  2.47678548e-01
  1.16714045e-01  3.65467489e-01  3.99764121e-01 -2.08503127e-01
 -6.93623647e-02 -1.57799758e-03  1.29654014e+00 -5.23630023e-01
  7.38520861e-01 -8.06426466e-01 -8.50036293e-02  5.12518585e-01
 -4.15924937e-01 -1.72690436e-01  4.59166527e-01 -5.52027106e-01
 -7.63453364e-01  2.82166064e-01  2.81978995e-01 -6.12937093e-01
 -9.46366042e-02 -8.33817601e-01  4.28890616e-01 -7.05831945e-02
 -7.47779831e-02  6.96067452e-01  3.08333933e-01 -8.86080682e-01
 -4.76592779e-01 -1.48805156e-01  3.19099098e-01 -6.88627601e-01
  2.45531306e-01 -9.42697942e-01  5.24420142e-01 -6.59606934e-01
  6.06921166e-02  8.50117132e-02 -8.30468759e-02 -3.97235632e-01
  5.59866987e-02  6.48401141e-01  4.88343202e-02 -7.84143925e-01
  2.14528561e-01 -3.78153354e-01  2.62970328e-01 -4.81321216e-02
 -2.28190735e-01 -4.94680852e-01 -5.44095993e-01  1.28718674e-01
 -1.32434428e+00 -2.20020294e-01 -3.18271548e-01 -3.87059748e-01
  6.52246654e-01 -3.25006634e-01 -7.55263269e-01  5.13866544e-03
 -4.95477319e-01 -6.71325624e-01 -3.37553620e-01 -9.29845497e-02
  7.99770057e-01  4.63316441e-01 -3.04169685e-01  1.52716786e-01
 -1.04582071e+00  1.28112227e-01  2.34164059e-01 -5.68611801e-01
 -3.84771615e-01 -2.13329181e-01 -2.37952754e-01 -3.89288604e-01
 -4.22122814e-02 -1.33869410e-01 -6.20249271e-01  1.23629801e-01
 -7.55818725e-01  5.20147502e-01 -3.33871573e-01  8.44529346e-02
 -1.92907691e-01 -1.41519576e-01 -1.22973299e+00 -2.57818699e-01
 -7.73222685e-01  5.27448058e-01 -4.91971634e-02  3.35733652e-01
 -8.65368783e-01  3.78822088e-01 -3.08945209e-01 -1.69397652e-01
  2.25213468e-01  7.24080265e-01 -6.75223768e-01 -9.56339419e-01
  3.85563374e-02  3.39644909e-01  1.56947613e+00 -2.96301916e-02
 -9.94146317e-02 -6.79415286e-01  4.23538834e-02  7.70895779e-02
  6.86010897e-01 -7.71779343e-02  4.27685797e-01 -5.63291669e-01
  8.90670955e-01  6.99984670e-01  6.17386043e-01 -2.87648231e-01
  2.49023303e-01 -1.94560081e-01  3.94287139e-01  2.83254027e-01
 -2.49327719e-01 -5.52884005e-02  7.28556871e-01  5.36151648e-01
 -9.18071687e-01  7.84838676e-01 -1.93800196e-01 -1.15349674e+00
 -1.20634890e+00 -2.11348385e-03  3.14994812e-01  9.91115510e-01
  6.92110300e-01  9.39009666e-01 -1.01004267e+00  5.21818459e-01
 -1.71735868e-01  2.10174173e-01  4.35517766e-02 -1.39230639e-01
 -7.84922481e-01  8.24426055e-01 -9.01309431e-01  1.16218448e+00
 -1.94087118e-01 -8.13073337e-01  6.03933819e-02  7.79520154e-01
  7.05961645e-01  5.25707379e-03  8.65114704e-02 -7.97670126e-01
 -4.22152340e-01  2.81948969e-03 -3.33340645e-01  1.60722673e-01
  1.24535930e+00 -1.85493201e-01  2.57455409e-01  1.47478789e-01
  5.41826367e-01 -1.20693278e+00  2.13856891e-01 -1.11708033e+00
 -7.98198700e-01 -6.06848300e-02 -2.62204170e-01 -7.81201363e-01
  5.77921569e-01 -3.40668976e-01 -4.92828429e-01  7.11015910e-02
 -6.40101075e-01 -1.14905739e+00  3.69299710e-01 -5.09698913e-02
 -5.78293614e-02 -1.79233491e-01  6.41518414e-01  5.14503658e-01
 -1.17497303e-01 -5.85734904e-01  9.56236124e-02 -8.95713091e-01
 -6.93209827e-01  1.79249382e+00 -4.60543990e-01 -3.06011856e-01
  7.97050595e-01 -1.02014554e+00  2.21385986e-01 -1.51426792e-01
  4.57126617e-01 -5.67755163e-01 -5.67786455e-01  5.63947439e-01
 -3.53112537e-03  4.61298972e-02 -1.08817255e+00 -4.25455242e-01
 -3.90789449e-01  3.62985581e-01 -6.02306247e-01 -8.90187979e-01
 -2.96721645e-02 -3.10176611e-01 -4.05242622e-01 -7.90647030e-01
  1.88226923e-01 -2.97744870e-01  7.86819577e-01  3.80675495e-01
 -3.54948997e-01 -8.65083337e-01  2.98467904e-01  7.83044577e-01
 -1.06044805e+00 -6.59167022e-02  1.15860975e+00  1.01405382e+00
 -9.34613049e-01  9.27748978e-02 -1.11711228e+00 -1.37478054e+00
 -3.96589339e-01  7.41744518e-01  1.14883117e-01  2.71613359e-01
 -4.42230642e-01  1.03252578e+00  1.30481005e+00 -5.06327271e-01
 -4.24288154e-01  7.30939627e-01 -1.90686405e-01 -7.49131560e-01
  1.95380628e-01  4.49116111e-01 -1.07993174e+00  3.79482478e-01
 -4.02592719e-01 -1.27229080e-01 -4.18173075e-01  1.45685039e-02
 -5.08284271e-01  5.34130454e-01  4.43540625e-02 -8.63163590e-01
  4.90117103e-01 -4.17218685e-01  3.74645084e-01  5.53339958e-01]</t>
  </si>
  <si>
    <t>[-9.26893234e-01  4.05175351e-02 -7.80157447e-01  1.05064288e-01
  6.14255250e-01 -1.89970136e-01  4.97782916e-01 -4.90158975e-01
 -4.82020706e-01  5.40146530e-01  1.95545405e-01  1.00239503e+00
 -1.68468207e-01 -1.32161900e-01 -1.95856139e-01 -2.82666862e-01
 -4.54200245e-02  1.39707446e-01  3.43544543e-01  7.61157274e-02
 -2.08988175e-01  5.38745597e-02  1.99379504e-01 -4.18662913e-02
 -7.16809481e-02  8.25647771e-01  6.70682937e-02 -4.12844926e-01
 -4.22371954e-01  6.91078067e-01 -1.37819931e-01  1.37776703e-01
  4.87061143e-01 -3.26803476e-01  3.36350173e-01 -1.55821741e-01
 -3.02588046e-01  5.79711556e-01 -7.70132169e-02 -1.27509880e+00
  3.33400249e-01 -1.52374757e-02 -1.77467257e-01  4.21221048e-01
 -7.85242438e-01  8.06933045e-02 -2.39843941e+00  1.38162374e+00
 -4.99310017e-01 -3.67411703e-01 -9.77007374e-02 -6.71985567e-01
  5.72366476e-01  1.12309337e+00  2.79822946e-03  3.36471528e-01
 -4.93830681e-01 -9.47312474e-01 -6.23446226e-01 -1.79408997e-01
  4.84884977e-01  4.77423400e-01 -3.19872677e-01 -9.07196775e-02
 -1.33697584e-01  4.20122623e-01  6.53244853e-01  2.37654179e-01
 -8.47597480e-01 -4.01796341e-01  5.53193510e-01 -6.82044864e-01
 -6.01152897e-01 -3.57710391e-01 -5.93893647e-01 -2.14674807e+00
 -1.16920732e-02  5.74763298e-01  1.46940029e+00  7.06661642e-01
  1.71805918e-03  1.49702534e-01  8.03736985e-01 -3.43889505e-01
  4.28091645e-01 -9.69416142e-01  4.79470670e-01 -4.15888757e-01
  1.73416018e-01  8.72240365e-01  6.15302980e-01  2.84955651e-03
  7.82767832e-01 -1.62330970e-01 -4.18308496e-01  1.08112276e+00
 -3.78468215e-01 -5.31022847e-01 -1.24607041e-01 -9.16804194e-01
 -1.30435431e+00 -7.29542151e-02 -8.92265022e-01  2.90456414e-01
 -1.77802622e-01  6.57405704e-03 -4.05360758e-01  3.39959264e-01
 -3.53931904e-01  4.98340189e-01  9.23678398e-01  1.22601964e-01
  1.96310952e-02 -7.91319370e-01 -9.84161139e-01 -4.45607752e-01
  6.33479506e-02  7.33860672e-01  5.53599000e-01  1.77643478e-01
  7.86380351e-01  2.22914547e-01  7.89369404e-01 -2.59838998e-01
  7.53924370e-01 -9.33622494e-02  5.87712646e-01  1.04467976e+00
 -7.16710567e-01  9.26016271e-02 -1.05606222e+00  4.04647738e-01
 -2.52404451e-01  5.36180973e-01 -5.12268022e-02  3.93038154e-01
  2.78156847e-01 -6.01838946e-01  4.33884412e-01  7.72496760e-02
 -3.78691256e-01  1.37725985e-03  1.82197571e-01 -4.70888793e-01
  3.27460289e-01 -1.48516786e+00 -2.11072624e-01 -1.82561979e-01
 -5.11661649e-01 -3.99200827e-01 -8.84962380e-01  4.20602113e-01
 -3.36815476e-01 -4.82942194e-01 -1.12336290e+00  5.01076281e-01
 -4.45408583e-01  2.17629761e-01 -1.40284315e-01  4.98421401e-01
  9.63365473e-03  4.86090362e-01 -1.27281114e-01 -1.21484250e-01
  3.14287841e-01  2.68625736e-01  4.11387116e-01  1.46668005e+00
 -1.20805040e-01 -3.30757290e-01 -3.44805002e-01  2.19730034e-01
  8.66984665e-01  8.79401028e-01  1.35787040e-01 -6.06420785e-02
 -1.00523722e+00 -1.47328630e-01 -2.79179275e-01 -2.97105700e-01
 -4.16998684e-01  1.77018464e-01 -1.13838923e+00  5.74387670e-01
  4.80576456e-01 -6.05330989e-02  4.08969074e-02 -2.28146926e-01
 -3.31882626e-01 -2.84944475e-01 -4.23455358e-01 -9.44675207e-01
  5.34244329e-02 -6.52267814e-01  3.32570791e-01 -1.57920778e-01
 -8.34123969e-01  7.08031893e-01  4.58567142e-01  3.86003405e-01
 -1.08273959e+00 -3.07555437e-01 -3.01886618e-01 -1.20450839e-01
 -4.96477425e-01  9.40107763e-01  4.08096135e-01  7.19433069e-01
 -5.66915989e-01 -1.82891011e-01 -4.88800287e-01  6.22778893e-01
  1.24072886e+00  5.81298292e-01 -1.04906648e-01  4.84306604e-01
 -1.51111171e-01  2.85285234e-01  4.59785610e-01  3.49036485e-01
  1.15792465e+00  1.00328803e+00  8.46813858e-01 -1.38970604e-02
 -2.92950064e-01 -3.30317527e-01 -5.66252619e-02  2.88051277e-01
  3.22200716e-01  1.48722336e-01  3.65982860e-01  2.68135607e-01
  5.64123631e-01 -7.76468888e-02  6.56987906e-01  7.63469040e-02
  5.19121468e-01  4.09980893e-01  1.40232873e+00  1.94894582e-01
 -2.11547315e-01  1.95634377e+00  4.21940684e-01  5.84591806e-01
 -8.05560708e-01 -4.24492776e-01  7.18465149e-01 -1.01860380e+00
 -5.64256787e-01 -3.54622841e-01  2.51402915e-01  2.40036100e-01
  5.26792467e-01 -2.75874972e-01  5.57838008e-02  1.03713103e-01
  5.04772604e-01  1.16441703e+00  1.24196911e+00 -1.23595439e-01
  2.60160565e-01 -3.29530723e-02 -7.07104623e-01  2.04970986e-01
 -1.02760851e+00 -8.46616149e-01 -2.45941639e-01  2.47548684e-01
  7.82019854e-01  2.26410672e-01  4.92167234e-01  8.27062607e-01
 -7.93112814e-01  3.15394580e-01 -1.16101667e-01  8.65450427e-02
 -3.08910072e-01 -2.87835926e-01  1.15702666e-01 -2.55025178e-01
 -1.34895718e+00  4.77320910e-01 -9.01572406e-02 -1.40534416e-01
 -5.70356131e-01 -2.65882373e-01  1.05921514e-02 -1.17981768e+00
 -2.85047472e-01 -3.40451717e-01  4.66750562e-01 -1.87033296e-01
 -3.78613621e-01 -1.03853858e+00  5.97552061e-01  1.11990012e-01
  3.58553305e-02  9.17811275e-01  4.89953637e-01  1.04912095e-01
 -1.14938533e+00  1.87276348e-01 -3.98703754e-01 -4.29612011e-01
  9.93647337e-01 -1.32051557e-01  2.11061552e-01  3.10902745e-01
 -2.88119054e+00 -1.40518844e-02 -1.65049291e+00 -1.11901164e+00
  3.78028974e-02  1.63913146e-01 -6.95996404e-01  3.44127446e-01
 -4.80613112e-01  8.61066759e-01  2.06186175e-02 -3.34613472e-01
 -7.08118975e-01 -2.67625511e-01  7.40330637e-01  5.64463437e-02
  7.36988485e-01 -9.02981877e-01 -1.41982067e+00 -1.31577313e-01
  3.86186033e-01 -5.98765552e-01  2.56358624e-01  7.94679344e-01
 -4.26885672e-02  6.16347909e-01  5.32078207e-01 -6.70825660e-01
 -6.62827551e-01  9.16793644e-02  7.48124361e-01  2.83987939e-01
 -6.65395379e-01 -2.39920005e-01  9.88906026e-01  6.82839215e-01
  4.30332839e-01 -6.17109716e-01  2.22587392e-01 -4.57857162e-01
 -1.10486344e-01 -4.47446585e-01  6.60394192e-01 -2.34777048e-01
 -1.46652982e-01 -5.94152212e-01 -2.89435476e-01  6.51194572e-01
 -4.58051234e-01  7.44422495e-01 -6.39068067e-01 -3.25695515e-01
  1.92524642e-01  5.30925155e-01  5.82371503e-02 -6.22706950e-01
  4.74432707e-01  2.49106005e-01  3.83206785e-01  4.71275270e-01
 -2.47850358e-01 -7.80539036e-01  4.62516546e-01 -1.85419738e-01
 -1.01417221e-01 -1.19749486e-01 -2.98142344e-01 -7.98538625e-01
 -7.08407998e-01  8.43778074e-01 -3.75838615e-02 -1.90896690e-01
 -1.88942492e-01 -1.16006231e+00  2.30238423e-01  8.10946465e-01
  3.50095257e-02 -9.69796702e-02 -4.78850633e-01  1.31115592e+00
  5.12174189e-01 -4.56758827e-01  4.32633311e-02  2.26112291e-01
 -3.09688717e-01 -7.29738653e-01  2.02274039e-01 -1.96226746e-01
  2.94756114e-01  3.04709464e-01  4.71305400e-01 -7.34315038e-01
  1.60866708e-01 -3.98691505e-01  9.43265676e-01 -1.88333005e-01
 -3.15131903e-01 -1.12570846e+00  7.32898712e-01 -8.71402919e-02
 -5.72692275e-01 -1.68289289e-01 -5.31981662e-02 -1.60918975e+00
 -2.34234959e-01 -2.92796820e-01 -8.08926105e-01 -3.56740236e-01
  6.82658792e-01 -4.82473671e-01 -5.87327600e-01 -3.74681540e-02
 -8.13824117e-01 -1.42973936e+00  8.53258371e-01 -6.68107986e-01
  8.24014604e-01 -1.62833720e-01  1.67359024e-01 -5.11197627e-01
 -2.35293835e-01 -1.41927645e-01 -6.04222238e-01  1.21186256e-01
 -4.38340425e-01  4.16226089e-01  1.04339528e+00 -1.88325137e-01
  6.09434903e-01  1.21494234e-02 -4.41477716e-01 -3.37351412e-01
 -1.18421353e-02  2.21229702e-01  7.34480321e-01  3.61026943e-01
 -7.56903738e-02  9.36851680e-01 -6.32192373e-01 -9.51404929e-01
  2.70507753e-01 -9.71352935e-01  6.35164902e-02  7.05409288e-01
 -3.59908402e-01  4.93484885e-01  4.97613966e-01 -3.98489028e-01
 -9.53533202e-02 -4.52866256e-02 -1.07961357e+00 -7.80926496e-02
  2.25254327e-01 -2.76613217e-02 -3.02815616e-01  3.28740746e-01
  7.81839430e-01  2.09936336e-01 -6.68534100e-01  4.10016716e-01
 -3.91924709e-01 -2.56401151e-01 -7.90435195e-01  6.88007534e-01
  7.98484504e-01  1.27030563e+00  9.00898516e-01 -8.69454741e-01
 -1.89123631e-01  3.33337963e-01 -1.10951602e-01 -4.60314780e-01
  2.66905069e-01  6.62225932e-02 -1.74133196e-01  1.90547183e-01
  5.39117813e-01  9.56595063e-01  1.87499940e-01 -8.52051526e-02
  7.26185441e-01 -1.17115602e-01  5.73753893e-01  1.10772097e+00
  2.14869514e-01 -7.32802302e-02  2.34460562e-01 -1.61818966e-01
  1.04665272e-02  1.62700891e-01  9.02290523e-01  5.13693988e-01
 -1.30646631e-01 -3.35981965e-01  5.13700962e-01  9.60064679e-02
  3.84956636e-02  4.76817340e-01 -1.73047855e-01  3.71102154e-01
 -7.66243219e-01 -3.61616135e-01  7.69154668e-01 -6.86522484e-01
  1.20455217e+00 -3.33454199e-02 -4.37607199e-01  1.03934050e+00
  1.66183159e-01 -1.10652335e-01 -1.17010362e-01 -5.99032193e-02
  1.29672825e+00  3.49753350e-01  4.02153671e-01  2.90228665e-01
 -5.53732276e-01  3.07897717e-01 -1.04977608e+00  8.60087872e-01
  9.65525359e-02  8.18190426e-02 -4.17890429e-01 -4.63742435e-01
 -5.63642569e-03  4.47200358e-01 -7.40984619e-01  1.87076345e-01
 -3.80658269e-01  2.84854144e-01 -7.56920695e-01  1.19617656e-01
  2.62949586e-01 -4.18696135e-01  2.28299335e-01 -8.81309390e-01
  2.00991914e-01  9.21786249e-01 -1.51590392e-01 -9.26206231e-01
  4.45917010e-01 -1.23854280e+00  5.20688653e-01  7.57467091e-01
  4.13052738e-04  1.96197674e-01 -1.13982153e+00 -4.51736659e-01
 -8.61592829e-01  1.89128578e-01 -2.15385422e-01  1.36460853e+00
 -9.19182524e-02 -3.33802938e-01 -4.87949073e-01 -1.59006029e-01
 -3.19154918e-01 -1.68780386e-01 -3.39806080e-01  1.00145742e-01
 -2.13529408e-01  2.86762178e-01 -1.07634830e+00 -7.08436608e-01
  2.37425774e-01  8.61943960e-01 -2.26339102e-01 -1.03415191e+00
  5.29941678e-01 -1.13489069e-01  2.02988520e-01 -4.89494145e-01
  3.20407063e-01  5.23395360e-01 -3.51904035e-01  7.67256498e-01
 -1.06895790e-01  1.10962316e-01  1.47076488e-01 -3.31453830e-01
  1.41127944e-01 -4.93316889e-01  9.66344923e-02 -4.12206769e-01
  7.08966851e-01  3.27266514e-01  4.27080840e-01 -1.16393399e+00
 -4.98049498e-01  1.06831646e+00 -1.79084782e-02 -3.84432524e-02
  7.39865839e-01 -1.04427123e+00 -9.22895491e-01 -3.33174646e-01
 -3.99419338e-01  5.61484843e-02 -5.82997322e-01 -5.22467494e-01
 -4.09132019e-02  6.20813012e-01  7.10943937e-01 -3.69579375e-01
 -3.53825808e-01 -2.55439609e-01 -2.38705039e-01 -6.29483342e-01
 -8.73113647e-02  1.39357835e-01  4.05118279e-02 -5.09441912e-01
  6.01376832e-01 -1.37509510e-01  5.48137844e-01 -5.24944544e-01
  1.61961794e-01 -7.45549202e-01  1.23293710e+00  1.33412883e-01
  6.15023971e-01  2.12576345e-01  6.74262702e-01 -5.64793408e-01
  3.35962534e-01 -5.39484978e-01  4.21544105e-01  5.59263170e-01
  2.91794576e-02  6.39672756e-01  6.74744964e-01 -2.17136830e-01
 -1.67358562e-01  1.14428687e+00 -9.32899937e-02 -1.03552616e+00
 -1.10338712e+00  2.75031358e-01 -8.83918479e-02  1.57921219e+00
  3.94440323e-01  1.12807417e+00 -4.41027969e-01  8.83866310e-01
 -3.17084104e-01 -1.63820833e-01 -4.17650700e-01  3.00878227e-01
 -1.43172038e+00 -1.23165953e+00  8.56076419e-01  5.30403733e-01
  3.11759681e-01 -9.43143815e-02  3.02671492e-01  5.57701051e-01
  2.73559004e-01 -8.02421451e-01 -4.92998570e-01  2.13209540e-01
 -1.98038504e-01  1.39022052e-01  2.13635325e-01  2.31436808e-02
  7.62279034e-01 -4.99371201e-01  7.21898019e-01  5.25841534e-01
  3.36958855e-01 -6.68973476e-02  6.98332250e-01 -7.80759901e-02
 -7.37827837e-01  1.70126319e-01  4.16424185e-01 -1.22718525e+00
 -4.89087701e-01 -8.75519753e-01 -4.72954750e-01 -9.66819823e-01
 -3.10871840e-01 -9.43816006e-01  3.06084007e-01 -1.43931508e-01
 -1.38052991e-02 -5.92776179e-01  3.92077267e-01  7.25287080e-01
 -3.86531234e-01 -2.52241701e-01  4.56396788e-01 -9.52977777e-01
 -4.56559479e-01  7.95109928e-01  1.05017573e-02 -1.30447015e-01
  5.04033804e-01 -1.37766325e+00  9.00855243e-01 -2.43934855e-01
  9.48862314e-01  1.57585636e-01 -3.83161753e-01  7.67484963e-01
 -7.58245647e-01  1.00522494e+00  2.01759934e-01  4.47880290e-03
  4.85281497e-01  7.30831742e-01  3.46869603e-03 -1.07183659e+00
  3.04881811e-01  1.49600774e-01  2.54229516e-01  5.29666781e-01
  2.72131711e-01 -6.87001467e-01  4.41729724e-01  1.28097564e-01
 -3.59442890e-01 -5.99233389e-01  1.50851086e-01 -3.23492438e-01
 -5.84201038e-01 -3.71305048e-01  6.75411582e-01  2.64326055e-02
 -6.99036896e-01 -1.51979461e-01 -9.22367811e-01 -7.21660733e-01
  3.03607166e-01 -2.57157415e-01 -8.41183841e-01 -9.23214555e-01
 -8.07329059e-01 -4.09427881e-01  4.15068060e-01 -2.54931115e-02
 -5.18314183e-01  1.05813503e+00  5.66518605e-01  1.63637683e-01
  5.35272419e-01  3.25894713e-01 -1.16634464e+00  3.63709807e-01
 -5.28803885e-01 -7.96349525e-01 -3.15261543e-01 -2.00763330e-01
 -5.31733990e-01  4.53202158e-01  5.67576647e-01 -7.39101171e-01
  1.67914376e-01 -1.10215771e+00 -4.93271314e-02  5.81360012e-02]</t>
  </si>
  <si>
    <t>[-0.55506182  0.22108527 -0.01802634  0.66261464  0.42727041 -0.05742882
 -0.25129029 -0.18029734 -0.44619963 -0.02685799 -0.38399246 -0.30719253
 -0.00703442  0.97135782  0.35834423  0.03039052 -0.77878714  0.23595078
  0.22173604 -0.38199461 -0.04404499  0.89258808  0.5453487   0.4243843
  0.10662863  0.33732438  0.02557122 -1.29442549 -0.69830656  1.04811549
 -0.66499352 -0.35378096  0.3889426  -0.29855907 -0.77213669 -0.69062841
 -0.32605433 -0.87371194 -0.573367   -0.53344685  0.34826845 -0.33965811
  0.77394861 -0.07544935 -0.37381271 -0.32396981 -0.84436923  0.96533954
 -0.02664833 -0.69774407 -0.3011018   0.00546317  0.51865053  0.15070498
  0.11254187 -0.23694697  0.36331147 -0.62811959 -1.12511253 -0.00508907
  0.03537673  0.86890113  0.07631131  0.2319842   0.62362432 -0.15170008
  0.99527788 -0.11360074 -1.76549733 -0.4521597  -0.25235021 -0.00426677
 -0.14404377 -0.0414662  -0.40950301 -1.05606484 -0.06139519  1.6018312
  0.7597456   0.08577076 -0.6583364   0.81789178 -0.37835351  0.65841168
 -0.01114757 -0.40132007  0.30452898  0.11941202 -0.33862099  0.04933658
 -0.34999105  0.05692005  0.57333666 -0.00219439 -0.42749882 -0.62061858
 -0.56751323 -0.03368103 -0.40181121 -0.43068653 -0.46787125  0.17058904
  0.69223452 -0.13467023 -0.44028956 -1.26823556 -0.80327034  0.90161586
  0.15616223  0.6146552  -0.06829668 -0.41489714  0.45921847  0.3484956
 -0.92538208  0.6177339  -0.21180058 -0.47675258  0.98243159  0.70915574
  0.77179998  0.20822695 -0.60465217  0.05181212  0.74234724 -0.33868665
  0.7574982   0.31966305 -1.43379569 -0.59889674 -0.43134683  0.94744462
  0.75983357  0.13041636 -0.53113317  0.37870932 -0.01142883 -0.58255994
 -0.64984214 -0.30105579 -0.62338156 -0.454043    0.65242398 -0.94668335
 -0.57715797 -0.35871166  0.03586302 -0.57440335 -0.26297152 -0.16046879
 -0.19384423  0.14430249 -0.47447637 -0.86102432  0.18402199  0.12402275
  1.3165499  -0.09013012  1.03867435  0.7181111   0.23962551  0.29649904
  0.99106312  0.44407135  1.19336677 -0.23147111  0.19652446 -0.49073941
 -0.80164331 -0.18071207 -0.16275781  1.21897578  1.05971479 -0.0141712
  1.85636246  0.30953035 -0.85774815  0.06597941  0.63785124 -0.66487879
 -0.36563444  0.84649068 -0.7396127  -0.51142085 -0.18831195  0.80000615
 -0.79882044 -0.08620366  0.56167769 -0.10408671  0.21904558 -0.96398956
 -0.80760306 -1.38311279 -0.50502515  0.51575035 -0.10115798 -0.10525821
 -0.06772922  0.9873997  -0.49115983 -0.29962197  1.0339303  -0.3134574
 -0.02687237  0.29539296 -0.24352001  0.30494761 -0.03612927 -0.342502
 -0.78347594  0.03002239  0.73640645  0.67491269 -0.09337672 -0.18307914
 -0.10745807 -0.82182109 -0.13694417 -0.11504713  0.78830409  0.44415793
  0.72789705  1.16113377 -0.98027647  0.64219111  0.09750316 -0.92633647
  0.40428877  0.37169662  0.05129571  0.65309572  0.28173774  0.68554962
 -0.18729472 -1.43465388 -1.05951762 -0.18671553  1.51938462  0.08633272
  1.11243629  0.70841771  1.33215117  0.5432865  -0.39316797  0.11582334
  0.71360844 -0.06297065 -0.42162541  0.62961102 -0.43812996 -0.43365663
 -0.1227046  -0.93024111 -0.46201223  0.40831998  0.23753069  1.14686739
 -1.25124729  0.31161368  0.14312634  0.55252951 -0.89638001 -0.51556396
  0.28690732  0.40609816 -0.13804132  0.57556593  0.18767819  0.27229527
  0.43953729 -0.47189224 -1.19367492  0.12528445  0.23564306 -1.10719979
 -0.27103788  0.39459324  0.01363916 -1.00998092  0.24099626  0.79893392
 -1.90538514 -0.2924906  -1.06904459  0.48574376  0.14864072 -1.06019843
  0.1246044  -0.01371346  0.34768146 -0.60392636 -0.42116228 -0.83223248
 -0.54048431  0.10780761  0.67280966  0.61375535  0.66184628  0.01630521
 -0.22195584 -0.77091247  0.62980306 -0.00208664  0.83268088 -0.61408466
  0.58778048 -0.07053499 -1.78322566 -1.22456837 -0.58294666 -0.08309223
  1.60920334  0.55895269  0.17798993  0.56250882  0.41793385 -0.06350864
 -0.09600791 -0.71256179 -0.24940102  0.25700313  0.51200205 -0.23615748
  0.81136256 -0.14667661 -0.23032162 -0.81429702 -0.8512072  -0.36341438
  0.52086961 -0.11119738  0.20533305  0.53930354 -0.18117331 -0.00426966
 -0.74858886 -0.49262351 -0.72851813 -0.08524512  0.2172617   0.01068091
 -0.16043508 -0.83802664  0.7799837   0.21116027  0.20859993  0.52794772
  0.4665812  -0.32591295  0.26751372 -0.50176024 -0.62391466  0.19641215
 -0.10273211 -0.46072355 -0.69081384  0.61969054 -0.21526706  1.28791988
  0.97499621  0.49154148  0.19410639  0.48275864  0.68408155  0.04477968
 -0.1115406   0.56460887  0.11837532  0.6380766   0.69750279  0.07586591
  0.67225087 -0.49654251 -0.41213354  0.3192285   0.70697719  0.41073412
 -1.081707   -0.67311507  0.04717293 -1.24615204  0.59921867 -0.79339123
  1.21413708  0.95611316 -0.30719566  0.6524635  -0.03352424  0.42777583
 -0.15912513 -0.25705239 -0.07968134  0.27192649  0.0581503  -0.44751972
  0.93353683  0.57989776  0.10585722 -0.35918501 -0.65062064 -1.27283549
 -0.05605039 -0.57354945 -0.37229693  0.79713887  1.14803982  0.4156785
  0.39104813 -0.57556564 -0.37809622 -1.02401996  0.0629831  -0.26679495
 -0.3654379   0.19501092 -0.55718464 -0.09339377 -0.11879038 -0.00853474
 -0.71432745 -1.16682124  0.33881554  0.21601194 -0.04984435  1.70774925
 -0.17779689  0.65163845 -0.13481541 -0.64127427 -1.4062345   0.42603394
 -0.77260077  0.23671831 -0.78432792 -0.45083708  0.35134104  0.70303422
  0.93342382 -0.27422076  0.06096079 -1.26155543  0.9211598   1.22895968
  0.93522483 -0.12896593 -0.84096515  0.03608437  0.4066951  -0.80378747
  0.60272181 -0.26993334 -0.16406611 -0.10755806  0.18960281  0.33501148
  0.15235519  1.78430915 -0.71508712  0.36224714  0.19808473 -0.26167578
 -0.86258233  0.43951997  0.44424251 -0.18523233 -0.69548786  0.02541862
 -0.28478909 -0.47052711 -0.62409025  0.04753212  0.57052702  0.5675354
 -0.34540483 -0.47370246  0.07268969  1.15892828 -0.01148991  0.90527356
  0.15891157  0.69354284  0.93491173  0.29015777  0.66701466  0.508277
  0.69274127  0.08747707  0.55465281  0.43719429 -0.44594523  0.50786418
 -0.63077676 -0.31286544 -0.53871298 -0.58828586 -0.9019956   0.11994556
  0.36175707  0.47578242  0.50916541 -0.64811188  0.12409288  0.52587205
  0.01260374 -0.33035818 -0.11542995  0.43980542  1.40987563  0.59881145
  0.30560476 -0.88502944  0.40985996 -0.53083706 -0.20152748  0.79863346
 -0.19803602 -0.07586332  0.75741547 -0.33356583 -0.67862344  0.03094865
  0.75275153 -0.97859848  0.79314369 -0.48826346  0.38469583  0.62071085
 -0.37424257  0.01136353  0.03435546 -0.54218972 -0.76938319 -0.08590795
  0.26445606 -0.35226631 -0.19302337 -0.80416727  0.42810497 -0.46971008
 -0.05098563  0.72339761  0.64937371 -0.69119984 -0.47177416 -0.4012033
  0.10297419 -0.52115458 -0.01447584 -0.00733906  1.20291042 -0.37268355
  0.47617528 -0.04982596  0.48061296 -0.35541031 -0.02490881  0.78746676
  0.18404639 -1.32076168 -0.22021466 -0.03117707  0.10154049 -0.88162524
 -0.20567662 -0.55702186 -0.51337355  0.64930147 -1.69590104 -0.29888716
  0.07401985 -0.96743858  0.52903175 -0.04163405 -0.29075259  0.24687289
 -0.41022426 -0.59781754  0.0541784  -0.46247813  0.21402724  0.01544268
  0.02893722  0.37128523 -0.52158421  0.66007215  0.4260526  -0.58056432
 -0.3467173   0.33071923 -0.14611727 -0.35139674  0.10029788 -0.57521993
 -0.16588548  0.3057906  -0.77005434  0.55299556 -0.06888457  0.05015718
 -0.02850864  0.26924673 -1.24791682  0.4908241  -0.80774134  0.9307223
 -0.16526988  0.23892912 -0.21735805  1.04802239 -0.51386064  0.12734181
 -0.52868176  0.69844586 -0.31737089 -1.34263992  0.27715778  0.33904195
  1.8596282  -0.13897476  0.09015678 -0.35656422 -0.04586166  0.37225753
  1.2466495   0.01785699 -0.12724461 -0.57666272  0.64732897  0.15212007
  0.2334501  -0.24338275  0.65243077 -0.11076351  0.06902255  0.31026402
 -0.17616928 -0.14445081  0.59420407  0.64386809 -1.04824841  1.00670671
 -0.32213745 -0.94432843 -1.11434162 -0.09483149  0.61494303  1.24957502
  0.59646297  1.10237658 -0.89527327  0.56426781  0.12821363  0.13445802
 -0.20912513 -0.07302686 -0.61150759  0.24175769 -1.12838054  0.18824716
 -0.06786106 -0.59030086  0.47114131  0.35829037  0.37512392  0.25607109
  0.56154799 -0.72407466 -0.53182703 -0.90694535 -0.25438645 -0.55507386
  0.89381951 -0.53685683  0.04158443 -0.46697408  0.35025209 -1.32795966
  0.19301923 -0.76969194 -0.2000249  -0.33216548 -0.31099448 -0.3213709
  0.66187203 -0.78613001 -0.55866915  0.0417816  -0.9665854  -1.22008574
  0.2165824  -0.29389587 -1.11312056 -0.29024982  0.51821059  0.74277085
 -0.10602539 -0.66861922  0.14095478 -1.27268815 -0.53795689  1.35952044
 -0.05709647 -0.90924263  0.29216436 -1.45519412  0.99887949 -0.50880629
  0.93097496 -0.09334902 -0.59929812  0.67998749  0.00436396  0.07032199
 -0.64673817 -0.49524167 -0.42496726  0.47880715 -0.66743672 -1.37344635
  0.01768997 -0.03251722 -0.77048671 -0.35393518  0.61193305 -0.68263447
  0.65526432  0.02882461 -0.43980128 -1.02180362 -0.04104506  0.95352453
 -0.87383533 -0.05460183  0.89654011  0.94775152 -0.63326228  0.53385592
 -1.27799058 -0.62413538 -0.60020685  0.82066238  0.25096986  0.5312649
 -0.01310322  1.13779569  1.04382682 -0.84932119 -0.45594358  0.73197442
  0.0519104   0.03649159  0.15205681 -0.06001719 -1.10354221  0.42740789
 -0.53654343 -0.10606229  0.17811425  0.30977839  0.55878848  0.41878313
  0.42071146 -0.62667823  0.35702351 -0.82502919 -0.01570946  1.03034067]</t>
  </si>
  <si>
    <t>[-2.81269580e-01  3.37691367e-01  1.99790388e-01 -1.36298507e-01
  1.06734633e+00  1.93633810e-01 -6.18882596e-01  3.81542206e-01
 -1.16571701e+00 -4.46915179e-01  1.86419636e-01  5.41212142e-01
  3.19672465e-01  1.98928222e-01 -2.62468874e-01 -1.55959204e-01
  1.53849453e-01 -1.29770368e-01  1.01614034e+00 -1.92299947e-01
 -3.39833736e-01  2.64465719e-01  9.38183010e-01  3.63934517e-01
 -1.88939482e-01 -6.08961225e-01 -6.79024383e-02 -2.09789723e-01
  1.20527647e-01  1.23346984e+00 -1.18446879e-01 -2.64629215e-01
  8.74997735e-01  6.78183809e-02  3.22223157e-02 -3.41040045e-01
 -4.04168874e-01 -5.36127314e-02 -2.06192791e-01  6.30035549e-02
 -2.36687630e-01 -3.52357626e-01  5.15479147e-01 -3.44583064e-01
 -6.88074291e-01  8.65916848e-01 -7.36263216e-01 -2.13911030e-02
  2.14482099e-01  5.78268990e-02  1.01744570e-01  3.79275918e-01
  5.08402586e-01  2.81139880e-01  1.63259462e-01  3.55886787e-01
 -2.83594400e-01 -1.51069313e-01 -7.14076683e-02 -3.06751490e-01
  6.52576804e-01  2.45032519e-01  9.81332719e-01  1.24533311e-01
 -2.58430153e-01  5.70361018e-01  5.22765279e-01  3.01282972e-01
 -4.40615445e-01 -1.03613466e-01  3.47178161e-01 -8.79678190e-01
 -1.00873029e+00 -5.79576731e-01 -7.38614351e-02 -1.03491521e+00
 -7.19692171e-01 -5.05161770e-02  3.45829576e-01 -5.84393404e-02
 -4.86969411e-01  5.46290696e-01  6.81243122e-01 -1.53927192e-01
  3.15518767e-01  6.71012253e-02 -4.54798520e-01  7.94678450e-01
 -1.63331389e-01  7.03279495e-01 -4.11857292e-02  6.57724291e-02
  2.29449689e-01 -2.70063132e-01 -9.79960322e-01  1.27208307e-01
 -1.03288102e+00  2.76108652e-01  6.04945004e-01 -3.65919888e-01
 -5.11956215e-01  7.13498831e-01  2.17006877e-01  5.64951122e-01
  4.30478230e-02 -1.81645025e-02  8.04899409e-02  6.47698224e-01
  3.81557718e-02 -4.97860640e-01  5.06310105e-01 -4.40857112e-01
 -9.28267837e-01 -2.71773398e-01 -2.51661092e-01  1.19175330e-01
  1.98815912e-01 -1.04445267e+00  8.71163487e-01 -3.91686887e-01
  5.41284323e-01 -3.45715225e-01  5.17164469e-01 -3.03416282e-01
  8.96917105e-01  2.03653067e-01  6.10734701e-01  1.31429791e+00
 -4.66746122e-01 -6.10835075e-01 -8.25517476e-01  6.55894876e-01
  3.32649887e-01  3.07777643e-01 -4.41680074e-01  7.46697009e-01
  1.86958954e-01 -2.88778901e-01 -4.25188899e-01  1.81447268e-01
 -5.51805258e-01  3.77682596e-01  6.80160522e-01 -4.98750329e-01
 -6.49834037e-01 -5.89116096e-01  5.23840904e-01 -1.09773922e+00
 -8.21729600e-01  1.08031139e-01 -3.94158125e-01 -6.28912866e-01
 -5.26274681e-01 -7.58875251e-01 -9.41161692e-01 -6.31083101e-02
  5.74225664e-01  8.19726169e-01 -1.02846086e-01  5.37740529e-01
 -3.33855674e-02  3.70149910e-01  5.95183447e-02  3.51253569e-01
  3.28581423e-01 -3.65361392e-01 -1.74663484e-01 -3.40114236e-01
 -6.89556241e-01 -7.07891107e-01  2.42726550e-01  5.01500785e-01
  7.18718708e-01  2.88371801e-01 -3.70380819e-01 -3.88524711e-01
 -4.22985882e-01  4.07673344e-02  2.85821974e-01 -1.01515317e+00
 -2.07533255e-01  3.55638832e-01  2.08134130e-01  5.03411055e-01
  1.59600511e-01 -3.33644301e-01 -5.16844690e-01 -5.14378309e-01
  1.30654201e-01 -3.87414098e-01  1.15489371e-01 -1.86077088e-01
  4.63687450e-01 -1.01204944e+00  4.77775522e-02 -9.31871831e-02
 -7.98420846e-01  9.52162921e-01  2.46262878e-01  3.91312033e-01
 -5.97101986e-01 -1.60138696e-01 -2.86247015e-01 -7.84174651e-02
 -1.93329871e-01  1.14405036e+00 -1.87419221e-01  1.25336933e+00
 -5.99625707e-01 -3.98098648e-01 -7.06014752e-01 -7.88006902e-01
  6.88333988e-01 -5.26660383e-01  3.53972435e-01 -1.35604650e-01
  9.92763042e-03 -6.50629520e-01 -2.82847613e-01 -4.44548838e-02
  1.62481511e+00  1.08905837e-01  6.22471035e-01  5.08640289e-01
 -3.38758945e-01  5.01963258e-01  3.54051530e-01 -2.88764238e-01
  6.22063577e-01 -2.09070981e-01 -1.39983706e-02 -2.32443213e-03
  8.33509088e-01  6.72482610e-01  1.68579972e+00  1.70602918e-01
 -3.58896315e-01  4.23729002e-01  8.28895509e-01  3.94284844e-01
  1.10906994e+00  4.89477903e-01  6.20875478e-01  8.37438166e-01
 -4.75206167e-01 -2.09702820e-01  8.10056925e-01 -9.00852799e-01
 -1.13291001e+00 -2.81644762e-01 -1.12997107e-02 -3.45450252e-01
  4.69705224e-01 -2.56645590e-01 -1.27212131e+00 -1.58957601e-01
 -5.24162889e-01  1.04725063e+00  2.12798387e-01  4.42452550e-01
 -6.98661134e-02 -5.56586981e-01 -2.39173293e-01  7.74160504e-01
 -5.45413435e-01 -1.17191434e+00  3.30151528e-01 -1.54999197e-02
  2.22396359e-01  7.13181973e-01  4.62336123e-01 -1.43438160e-01
 -9.59296227e-01  2.12582380e-01  1.26421630e+00 -5.72549462e-01
  4.06634986e-01 -3.17055464e-01 -3.06940526e-01  6.91663861e-01
  1.66656047e-01  7.52950311e-01  6.34628892e-01 -1.25965178e-01
  5.21138430e-01 -6.00738943e-01 -4.98894840e-01 -1.09040916e+00
 -3.70015129e-02 -5.66444576e-01  1.37406600e+00 -4.38571662e-01
 -5.26151597e-01 -8.61795545e-01  4.19247746e-01  9.21888471e-01
  1.21271633e-01 -3.14320505e-01  8.66621375e-01  5.08541942e-01
 -2.95099348e-01 -2.56106276e-02 -2.87859827e-01  5.99494338e-01
  1.44294485e-01 -3.55995953e-01  4.28543419e-01  6.71024844e-02
 -2.54588366e+00 -2.45445576e-02 -1.30437422e+00 -1.24895442e+00
  3.56101781e-01  7.92823076e-01  1.31847715e+00  5.22873342e-01
  7.07602739e-01 -1.77995831e-01  1.71175182e-01 -5.82097828e-01
 -1.16735630e-01  8.30871046e-01  3.00881546e-02  2.28916943e-01
  1.10916102e+00  1.56999707e-01 -1.42557889e-01 -2.80814886e-01
 -1.56827211e-01 -5.50182581e-01 -1.29145518e-01 -5.20606637e-01
  4.26928043e-01  3.16394597e-01 -7.95324326e-01 -5.43228947e-02
 -8.54404151e-01  2.07368717e-01 -7.14401126e-01 -8.04908991e-01
 -1.43178177e+00 -5.97892284e-01 -3.45727414e-01 -1.49689114e+00
  8.32467914e-01  6.81716949e-02  6.10113382e-01 -1.56912613e+00
 -3.97544950e-02  6.48482859e-01 -4.38677073e-01 -4.89888191e-01
  2.64980018e-01  4.10877436e-01 -5.41000366e-01  6.00498617e-01
  5.34628034e-01  6.63105130e-01 -4.96526390e-01  5.00762522e-01
  9.15234387e-01 -2.48553813e-01  5.24254680e-01  3.61978799e-01
 -4.18128818e-03  5.71421742e-01  1.75070882e-01  2.38921195e-01
  3.56425717e-03 -4.90646333e-01  4.41466600e-01 -4.91251796e-01
 -3.11473250e-01 -1.28466517e-01 -4.64238435e-01 -2.23179340e-01
  5.25688648e-01 -3.13706473e-02 -5.96842527e-01  5.47991931e-01
  5.13719618e-01 -1.28491080e+00  3.67806077e-01 -6.48249090e-01
  5.07368147e-01  9.02252197e-02  5.35710007e-02  6.41133189e-01
  2.78173208e-01 -8.66208598e-02  4.04432237e-01  3.59698474e-01
  4.30032492e-01  5.34398742e-02 -2.22286701e-01  4.01116192e-01
  1.90262049e-01  3.13583091e-02  8.53632867e-01  5.23858905e-01
 -4.58274513e-01 -3.99139613e-01  4.61706281e-01 -8.51083040e-01
  2.77168423e-01  6.49825573e-01  1.28009105e+00 -6.51271999e-01
  1.56122714e-01 -1.28649676e+00  1.49180284e-02 -7.32945740e-01
  1.03046454e-01 -2.17996120e-01 -9.78355169e-01  2.64362842e-01
  1.45398796e-01  5.76399602e-02 -3.34917396e-01  2.79435813e-01
 -4.74541754e-01 -2.52243638e+00  1.23330510e+00 -1.90523311e-01
 -2.03518838e-01  6.01863384e-01 -3.56221676e-01  5.86681888e-02
  1.33201897e-01 -1.63523704e-01 -1.55550563e+00 -4.01666790e-01
 -7.41716146e-01 -7.94527769e-01  1.24969184e+00  2.35468578e-02
  5.16771019e-01 -5.70483319e-02 -1.31786942e+00  5.67523062e-01
 -7.28745759e-02 -1.37762219e-01  7.06312478e-01  4.62272584e-01
 -5.04788876e-01  2.29605734e-01  1.13655828e-01  1.29826951e+00
  3.73937786e-01 -9.69495296e-01 -1.81315973e-01 -2.73619354e-01
  1.13695227e-01  1.47241998e+00  5.33834875e-01  1.01300371e+00
  5.52908897e-01  6.02061033e-01 -3.21558386e-01 -5.48155427e-01
 -2.80298084e-01  4.17451262e-01 -7.11487234e-01  3.09407473e-01
  4.62862164e-01  8.25791806e-02 -1.17919981e+00  6.65589988e-01
  9.45663303e-02  2.69165844e-01 -1.28298950e+00 -9.16336060e-01
  1.11368656e+00  1.24317515e+00  5.16813338e-01 -3.94432902e-01
  1.27023256e+00  8.49058807e-01 -5.12190998e-01  3.85560751e-01
  1.41676992e-01  1.97009519e-01  4.18312222e-01  1.49476182e+00
 -3.58135223e-01 -3.35498080e-02  4.07367170e-01  1.22456467e+00
  5.71114838e-01  1.73693225e-01 -8.23745966e-01  1.33611965e+00
 -8.55213761e-01 -7.98106074e-01  1.39870152e-01  1.61879703e-01
 -8.13497975e-02  2.27066055e-01  2.46954307e-01 -1.45599380e-01
  7.65196025e-01  4.28667098e-01  2.59773940e-01 -2.14754567e-01
  3.01439703e-01  4.28071082e-01  3.67022067e-01 -4.15745795e-01
 -1.85032710e-01  5.73851585e-01 -1.41427898e+00 -8.60852718e-01
  6.35421157e-01 -8.47247541e-01 -2.32618153e-02 -3.18692327e-02
  7.50044465e-01  1.69304118e-01 -1.17047109e-01  2.98202857e-02
  6.75457895e-01  1.01652002e+00  9.27817225e-01 -1.36183739e+00
  2.53812790e-01 -3.69299263e-01  6.60337210e-01 -1.49084732e-01
  7.72683322e-02 -1.86683685e-01 -4.84491467e-01 -6.62228703e-01
 -6.84908867e-01  1.50183737e+00  4.83327061e-01  4.51213062e-01
 -4.30045485e-01 -3.48326802e-01  2.16234773e-01  5.52561224e-01
 -1.15283735e-01  4.47077155e-02 -3.30051482e-01 -1.14803457e+00
 -3.80585790e-02 -3.42350721e-01  8.18666816e-01 -4.72658485e-01
 -9.31483433e-02 -1.14697486e-01  8.63795727e-02 -5.47702432e-01
  2.74906829e-02 -1.01700091e+00  3.02070290e-01  5.59796877e-02
  5.84753633e-01  8.89163792e-01  8.17920361e-03 -8.73971343e-01
  1.67604864e-01 -5.96170604e-01  2.07105316e-02  8.71517137e-02
 -2.30845600e-01 -2.52923697e-01 -6.10368609e-01 -5.59379041e-01
 -1.14903593e+00  3.44785541e-01 -1.49384964e+00 -9.18607652e-01
  4.31985438e-01  5.46378136e-01 -9.99746501e-01  2.39232823e-01
  3.76797378e-01 -4.74123180e-01  4.08885390e-01 -4.75060165e-01
 -5.32063425e-01  7.00684369e-01  3.43217075e-01 -3.12100857e-01
 -8.46657336e-01 -6.49254143e-01  1.12215221e+00 -2.96910763e-01
 -7.57935643e-01  2.49242321e-01 -1.79927483e-01 -3.27844471e-02
 -4.58657071e-02 -2.84542501e-01 -1.42829180e-01 -1.41856170e+00
 -1.18763673e+00  9.98150885e-01  2.53128946e-01 -2.49202043e-01
  2.92990357e-02 -1.22899437e+00 -1.18668413e+00 -7.09282517e-01
  2.12877661e-01  2.96364725e-01 -1.70995310e-01  9.70781147e-01
 -2.18524516e-01  4.00898337e-01 -6.85510039e-01 -1.06581360e-01
 -1.03432730e-01 -2.25227326e-04 -1.17973256e+00 -8.79344940e-01
  2.85794079e-01  9.20988142e-01  2.97628194e-01 -1.23678875e+00
 -1.83843188e-02 -2.12049365e-01 -4.68180254e-02 -8.30771625e-01
  5.19887865e-01 -1.10162938e+00  7.47686267e-01 -6.96400926e-02
  6.54939830e-01  3.24893177e-01  3.16899598e-01 -2.41729781e-01
 -2.02672064e-01  3.44283283e-01  4.93456542e-01 -8.95443261e-02
 -4.39091951e-01  7.48586953e-01  6.70092762e-01  3.64675343e-01
 -2.43683189e-01  5.13209105e-01 -4.54449564e-01  6.11039400e-02
 -4.62012917e-01 -3.22921187e-01 -6.59794509e-01  6.76455438e-01
  2.18538076e-01  6.99570119e-01 -2.48824984e-01 -1.33116364e-01
  5.59639215e-01 -2.14257613e-01 -2.82341212e-01  2.26393804e-01
 -4.99061108e-01 -4.70535129e-01 -1.60216630e-01 -5.48161983e-01
  6.99064612e-01 -5.92308462e-01 -3.08073938e-01  8.40130985e-01
  3.36809576e-01  8.55422840e-02 -9.96589661e-02 -5.21833673e-02
 -3.99354137e-02 -1.21505119e-01  7.65146539e-02 -7.23968327e-01
  9.93722737e-01  4.54619601e-02  1.75644621e-01 -6.05861604e-01
  1.69223428e-01 -3.49279523e-01  2.99008757e-01 -3.60652328e-01
 -1.02918625e+00  2.60602772e-01 -8.34397256e-01  9.71698202e-03
 -1.33410484e-01  1.60902500e-01 -5.50098419e-01 -1.63435936e-03
  1.01734447e+00 -3.07827353e-01 -6.18149713e-02 -6.04797781e-01
 -9.09947336e-01 -1.69387341e-01  9.89662856e-02  5.38398623e-01
 -2.43990928e-01  6.75485790e-01 -2.80317247e-01 -4.74881917e-01
  5.24403334e-01  8.05408895e-01 -4.55703497e-01  1.62011892e-01
  6.49572313e-01 -9.67760444e-01  4.51822490e-01  6.27316609e-02
  1.77942812e-01 -3.83860081e-01 -3.67997974e-01  9.57761586e-01
  7.47613132e-01 -1.11623004e-01 -1.39516246e+00  6.28953815e-01
  3.12113225e-01  7.86814809e-01  1.93434417e-01 -8.27093720e-01
 -2.66809434e-01  9.85691473e-02 -2.91055948e-01  3.71328592e-01
  4.01291192e-01 -9.27748859e-01  8.16337347e-01 -8.93607661e-02
 -8.50924194e-01 -5.70546925e-01  3.81288938e-02  5.08848071e-01
 -1.14791608e+00 -6.86782897e-01  1.00640309e+00  3.51972252e-01
 -1.26411259e-01 -2.77024627e-01 -8.15791667e-01 -1.32331657e+00
 -8.83270741e-01  1.06709707e+00 -3.10853064e-01 -5.72067201e-01
 -8.58292699e-01 -8.12906772e-02  1.28441739e+00 -4.71810326e-02
 -2.07317680e-01  2.70956904e-01  3.39841932e-01 -2.61948287e-01
  4.86709297e-01 -6.71487302e-03 -1.23103511e+00 -1.17892921e-01
 -3.41879010e-01 -2.68089563e-01  1.41372323e-01 -1.66141760e+00
 -7.37635672e-01 -1.24255791e-01  3.82899612e-01 -6.23597264e-01
  7.51783013e-01 -1.88566327e-01  1.16939515e-01 -3.50172758e-01]</t>
  </si>
  <si>
    <t>[-2.34263599e-01  1.56232581e-01  2.83285260e-01  6.36586547e-01
  5.78559816e-01 -2.58602202e-01 -1.30459344e+00  3.06816876e-01
 -7.97331929e-01  2.16768160e-01  6.02145255e-01  3.48095864e-01
  9.71164405e-01  2.68437892e-01 -3.53576802e-02 -2.03583866e-01
  2.27822259e-01  3.07677239e-02  3.84230703e-01 -9.06081676e-01
 -8.54608417e-01  6.93850458e-01  3.89507294e-01 -7.16311038e-02
 -2.43509695e-01  1.18682492e+00 -4.74760473e-01 -8.15930605e-01
  3.95109683e-01  6.00237429e-01  1.07770659e-01  8.39884207e-02
  7.95296371e-01  8.85478020e-01  7.18488634e-01 -4.52858090e-01
 -1.15651302e-01 -1.06342924e+00 -1.39918059e-01 -5.35332620e-01
  8.27762365e-01 -5.47730744e-01  9.84833717e-01  2.58854687e-01
 -9.25047159e-01  7.40330637e-01 -1.05708516e+00  4.72407252e-01
  4.67548996e-01  1.71459705e-01  3.48309457e-01 -1.68637753e-01
  5.90488970e-01  4.48449135e-01  4.99854028e-01  7.56416023e-01
  8.70185271e-02 -3.39833796e-01 -2.21253499e-01 -3.45406830e-01
  8.55638027e-01  2.09549367e-01  3.56506795e-01 -4.17019606e-01
  4.60334301e-01 -1.10325702e-02  1.00061679e+00  7.97995627e-01
 -2.09900290e-01 -6.46561861e-01  3.84444296e-01 -4.06558543e-01
 -4.39914823e-01  1.36546075e-01 -1.21193087e+00 -1.48356688e+00
 -6.17353320e-01  2.58174062e-01  1.43673396e+00  6.89623952e-02
 -9.19463336e-02  5.77794909e-01  8.91400933e-01 -3.15986335e-01
 -1.01130486e-01  2.47931927e-01  1.65813975e-02  3.24393243e-01
 -6.53670549e-01  6.50528669e-01  5.43809906e-02 -3.82718027e-01
  3.18734050e-01  7.21908629e-01 -1.92287195e+00  2.37076417e-01
 -8.34606826e-01 -1.45219013e-01  4.48045522e-01 -1.18362799e-01
 -1.21577227e+00 -3.44822556e-01 -1.62278563e-01  8.93626690e-01
 -9.51005667e-02  4.97107282e-02 -6.39199138e-01  2.14126706e-01
 -4.12692763e-02  7.84323923e-03  8.57879996e-01 -5.29491082e-02
 -1.43295336e+00 -8.71092007e-02 -8.19625497e-01 -3.25325072e-01
  8.99931371e-01 -5.25653839e-01 -1.10948987e-01 -4.14754748e-01
  1.03483744e-01  9.68301371e-02  5.37853718e-01 -4.73801225e-01
  1.11358321e+00 -2.57002085e-01  7.36657441e-01  1.25947750e+00
 -7.38793552e-01 -6.80423856e-01 -1.10516834e+00  8.15212309e-01
 -3.51277202e-01  2.64630377e-01  3.46953452e-01  2.15267539e-01
 -2.14466870e-01 -5.69638789e-01 -2.26685539e-01 -2.74752617e-01
 -2.29718179e-01 -5.01769423e-01  1.84530243e-01 -1.21918865e-01
 -1.53090924e-01 -2.72732586e-01 -1.25971109e-01 -4.68141556e-01
 -7.00291693e-01  4.31288213e-01  5.08882046e-01  2.59687573e-01
 -8.86970282e-01 -7.93160856e-01 -9.16221380e-01 -6.27376199e-01
 -1.17841339e+00 -2.28871092e-01  4.21787202e-01  7.74353147e-01
 -4.44351733e-01 -2.82281823e-02 -4.84774679e-01 -3.99979293e-01
  5.03651321e-01 -4.06960726e-01  4.02688533e-01  5.14528513e-01
 -1.19767570e+00  2.06736438e-02 -4.92613673e-01  4.40532386e-01
 -1.55344605e-02  6.36072755e-01 -2.96308458e-01 -4.71199632e-01
 -4.15927142e-01 -5.11383787e-02  7.26453543e-01 -6.66553080e-01
 -3.78763855e-01  3.77050012e-01  4.48341332e-02 -2.12779447e-01
  4.47544426e-01  1.35676935e-03 -7.44654238e-02 -6.96476772e-02
  3.00220311e-01 -2.98309654e-01 -2.19445586e-01 -1.47734940e+00
 -6.66781440e-02 -8.19542050e-01  2.86596537e-01 -2.58450449e-01
 -5.83681941e-01  5.50968528e-01  1.89258531e-01 -1.74177498e-01
 -5.98467588e-01  9.71307278e-01  5.01274109e-01 -2.43405938e-01
 -5.06685823e-02  7.31972218e-01  5.05386114e-01  3.93790781e-01
 -5.91174841e-01 -3.85848761e-01 -1.31399786e+00  4.20117795e-01
  6.40300870e-01  1.39295846e-01  2.60258377e-01  4.63912487e-02
  3.32972914e-01  2.44829535e-01  5.90521358e-02 -6.30580366e-01
  1.13009059e+00  8.54611695e-01  6.28208816e-01  8.06941986e-01
 -3.61835301e-01  3.38604271e-01  5.64103305e-01 -1.43660545e-01
  2.55399585e-01 -5.53320825e-01  2.16225356e-01 -7.54788369e-02
  3.99540067e-01 -9.29526538e-02  1.40477502e+00  6.59326553e-01
 -1.15625843e-01  3.79243970e-01  1.58143687e+00  5.09137273e-01
  8.03873122e-01 -4.33586061e-01  3.90078306e-01  7.63631463e-01
  2.35963583e-01  2.70400107e-01  4.96117651e-01 -1.13055706e+00
 -1.52773476e+00 -2.91163385e-01  4.71557915e-01 -3.04517865e-01
  1.24255046e-01 -1.20464015e+00 -5.47533154e-01  1.06773995e-01
  3.10339153e-01  2.05413982e-01  4.27837670e-01  3.36299807e-01
 -5.02010465e-01 -5.61927676e-01 -1.39431030e-01 -3.09297800e-01
 -8.18695605e-01 -8.13652158e-01 -4.30413008e-01 -1.64011732e-01
  5.81942856e-01  5.47621012e-01  2.09897399e-01  6.47508800e-01
 -7.00231791e-01  8.48839223e-01  4.00288790e-01 -6.16396666e-02
  1.87128186e-01  2.50125200e-01 -2.29187459e-01 -2.58727521e-01
  4.02815044e-01  3.98257673e-01  5.26473932e-02 -4.17550206e-01
 -9.24429148e-02 -1.95439085e-01  1.53098851e-01 -1.74840832e+00
 -5.00495911e-01 -7.60716379e-01  1.05895650e+00 -8.63234997e-01
 -3.43216695e-02 -5.79275131e-01  3.63826722e-01 -6.33352846e-02
  1.91436075e-02  1.88810289e-01  6.42936900e-02  4.91343945e-01
 -6.13664627e-01 -4.67486769e-01 -6.07746802e-02 -3.51642936e-01
  5.00518024e-01 -4.87462819e-01  3.94234270e-01  6.43662274e-01
 -2.55976939e+00 -1.19869635e-01 -1.69154942e+00 -5.43508887e-01
 -5.00671864e-01  6.84742451e-01  3.60843539e-01  6.65033579e-01
  3.79225403e-01  7.12077558e-01  5.35565019e-01  1.32927924e-01
  6.99154064e-02  9.64075446e-01  3.85116696e-01  7.79963851e-01
  1.73129535e+00  1.32849634e-01 -9.13284242e-01  3.27021778e-01
  6.60235658e-02 -1.67722926e-01 -4.04917151e-01  3.19418818e-01
  5.21036327e-01 -2.93868780e-02 -2.20973954e-01 -7.29801729e-02
 -4.82998788e-01 -1.19544499e-01 -1.51440665e-01  2.33432010e-01
 -3.43508363e-01 -3.41364801e-01 -6.54261857e-02 -1.47577584e-01
  1.84033990e-01 -2.27103874e-01 -7.06164777e-01 -1.74328434e+00
 -3.19343299e-01 -2.19657391e-01  1.06266044e-01 -1.52491117e+00
  7.27945626e-01  4.15513515e-01  9.97429937e-02  2.98271090e-01
 -1.51664108e-01  7.24812150e-01 -6.55901670e-01  2.25990832e-01
  1.79257229e-01  3.47423941e-01  6.60693109e-01 -6.89827442e-01
  5.34829497e-02  3.63300294e-01  6.35394573e-01  6.82374716e-01
  6.43438160e-01 -4.82014030e-01  2.69646794e-01 -1.40439183e-01
 -1.07704949e+00 -5.49327917e-02 -6.99439526e-01 -2.53050297e-01
  4.67055514e-02  6.71994239e-02 -6.08663380e-01 -2.60293335e-02
  6.45659149e-01 -6.88023865e-01 -2.44305823e-02 -7.54607677e-01
  7.75043309e-01  4.43811953e-01 -6.03605032e-01  1.48407567e+00
  7.46069670e-01 -1.83066547e-01 -6.10697269e-01  2.35241607e-01
  1.76278740e-01 -8.12483311e-01  2.30209216e-01  6.81755841e-01
  5.98546386e-01 -8.02634582e-02  1.97405696e-01  5.79218864e-01
 -4.64050442e-01  6.40204176e-02  2.76793361e-01 -6.26511335e-01
 -3.44137311e-01  2.40227550e-01  9.54247475e-01 -3.11944574e-01
  6.60943449e-01 -6.99799061e-02  6.14817105e-02 -6.05945587e-01
  5.49019337e-01 -2.36815542e-01 -2.22047508e-01 -5.20192146e-01
 -1.00076005e-01  2.97153503e-01 -5.97331583e-01  2.17664286e-01
 -7.85528660e-01 -1.84538305e+00  4.43238199e-01 -5.67403473e-02
  3.33534122e-01 -5.10897934e-01  7.50288546e-01 -4.42289084e-01
  6.51922703e-01  3.91950905e-01 -1.21541572e+00  4.95267540e-01
 -1.48389256e+00 -8.70984435e-01  7.46478856e-01  4.74950701e-01
 -6.90145075e-01  2.83390343e-01 -2.91253984e-01  1.13302028e+00
  5.65885723e-01 -2.24056333e-01  4.51319844e-01  7.36987650e-01
  6.54525101e-01  1.60549939e-01  2.77812064e-01  4.45317417e-01
  4.48823810e-01 -1.04932368e+00 -5.87977991e-02  2.05166951e-01
 -5.71375310e-01  1.83231747e+00  3.31010222e-01  4.95500043e-02
  4.90885288e-01  1.62873781e+00 -4.09006774e-01 -5.71676731e-01
 -2.54960805e-01  5.42180240e-01 -1.20303243e-01  7.03914642e-01
  1.13784492e+00 -1.43674910e-01 -7.83975065e-01  6.57014847e-01
  3.35829586e-01  5.34264073e-02 -7.95528144e-02 -1.03290904e+00
  6.79099798e-01  1.51624823e+00 -6.42900467e-02 -5.92628658e-01
  9.84178305e-01  7.34066367e-01 -4.74270940e-01 -3.41287889e-02
  8.38878453e-02  5.44899702e-01  7.02110529e-01  1.48665428e+00
 -1.91784978e-01  2.94975370e-01  2.03771025e-01 -2.71183588e-02
  9.77029920e-01  7.83408955e-02  1.78107709e-01  4.08052862e-01
 -2.77934611e-01 -1.18142001e-01  2.44029388e-02  5.47521532e-01
 -4.16386276e-01  9.49552894e-01  1.09365895e-01 -3.07593316e-01
  5.97304285e-01  4.84609216e-01  3.35196137e-01 -3.55803877e-01
  7.76007771e-01  3.59959513e-01  9.07914564e-02 -1.70857474e-01
 -3.48061532e-01  5.43131053e-01 -3.89899388e-02 -3.86167169e-01
  8.72869015e-01 -8.11183870e-01  5.27408831e-02  4.44282413e-01
 -1.49541110e-01 -2.01768458e-01 -1.30923375e-01  1.40023366e-01
 -1.16366260e-02  1.46094069e-01  3.20858091e-01  1.86505526e-01
  2.13550888e-02 -6.23372853e-01  8.94326866e-01  1.09435581e-02
  1.03894353e-01 -4.06117767e-01 -1.37048602e-01 -6.28399611e-01
 -6.64927125e-01  7.62464881e-01 -7.69194782e-01  6.25933558e-02
 -6.83299720e-01 -1.58776119e-01 -7.15925455e-01 -7.52897114e-02
 -4.21846583e-02 -1.34780079e-01 -3.32589030e-01 -7.22285330e-01
  3.65928523e-02  9.23519433e-02  1.08019948e+00 -5.38234115e-01
 -4.34846938e-01 -5.03727078e-01  1.82682559e-01 -1.84472710e-01
 -2.54950374e-01 -3.13768953e-01 -3.12413305e-01  5.21995544e-01
 -2.29066804e-01  3.88874650e-01 -4.37144190e-01 -9.08824027e-01
  4.72394705e-01 -7.31713891e-01 -1.67446420e-01  4.58654761e-03
  2.42211983e-01 -5.02593279e-01 -7.18362987e-01 -5.64008236e-01
 -4.31884050e-01 -1.56062365e-01 -1.61276674e+00 -4.61131305e-01
  8.96589935e-01  8.42551529e-01 -1.69379503e-01  1.25670299e-01
  2.48599336e-01 -1.62265718e-01  7.20252812e-01  1.67300195e-01
 -9.41998124e-01  5.89249730e-01  7.16291606e-01 -5.86722121e-02
 -1.53310120e+00 -5.26486218e-01  7.64524519e-01 -3.66708666e-01
 -1.90028131e-01  6.95025325e-01 -1.48256958e-01 -3.66081506e-01
 -8.81480873e-01  2.59087235e-02 -6.73135161e-01 -8.91093612e-01
 -6.46997571e-01  7.10886896e-01  6.00610316e-01 -1.09859124e-01
  3.32158864e-01 -9.52905834e-01 -3.93977910e-01 -5.74380398e-01
 -2.15863973e-01  2.30384216e-01 -5.57741225e-02  1.82826743e-01
  8.35247710e-02  7.63495564e-01 -1.28826654e+00  8.76360014e-02
 -4.43265200e-01 -2.32193410e-01 -4.62755799e-01 -3.73430580e-01
  4.71800894e-01  4.41626757e-01  2.46624783e-01 -4.80850875e-01
  5.33983767e-01  3.00601929e-01 -4.62431848e-01 -7.33974516e-01
  3.39961559e-01 -9.51720834e-01  1.11931038e+00 -1.22495443e-01
  1.99835211e-01  1.60006478e-01  9.35711741e-01 -4.56215173e-01
 -4.35675710e-01 -3.09481204e-01 -2.82596737e-01  3.96301039e-02
  4.97042462e-02  1.03097081e+00  1.80667385e-01  5.33875823e-01
 -5.73974192e-01  1.95077464e-01 -2.94482976e-01 -1.51477624e-02
 -9.78574455e-01  4.80008334e-01  2.50668824e-02  1.01934886e+00
  3.75538915e-01  6.39189422e-01 -7.47001171e-01  1.46763891e-01
  3.08002412e-01  7.03074932e-01 -2.47723952e-01 -3.54560941e-01
 -6.67217374e-01 -7.60194182e-01 -1.19098425e-01 -1.12171672e-01
  5.82667351e-01 -1.19413030e+00 -2.60771178e-02  1.38178110e+00
 -2.85493344e-01 -5.03663301e-01  2.65032440e-01  1.41687423e-01
 -3.56163651e-01 -4.77216393e-01  2.71637738e-01 -5.23250163e-01
  7.59727955e-02 -6.33838594e-01  1.09466508e-01 -3.26613992e-01
  4.57636893e-01 -5.61748028e-01  1.37793869e-01  1.86764792e-01
 -1.08222508e+00 -3.50625694e-01  3.72530103e-01 -6.67895973e-01
 -9.71421063e-01 -3.36927503e-01 -5.21858215e-01 -2.65268445e-01
  5.25077105e-01 -1.34837389e+00  2.82583199e-02 -1.49482691e+00
 -2.22331315e-01  8.97005796e-02  7.07237065e-01  6.69606507e-01
  2.19855756e-02  5.21969795e-01  6.10592306e-01 -1.12276495e+00
 -9.63062227e-01  1.02948368e+00 -9.35884297e-01 -7.56454825e-01
  6.41974866e-01 -1.26473844e+00  5.49396873e-01 -3.05233806e-01
 -4.26342338e-02 -2.84629524e-01 -5.03179908e-01  2.19443068e-02
  6.31923437e-01  3.79224390e-01 -1.18817246e+00  8.15086126e-01
  6.01465225e-01  3.76786113e-01  1.68805897e-01 -1.13675916e+00
 -3.92141581e-01  2.28458285e-01 -2.62427777e-01  6.16698325e-01
  1.39264930e-02 -4.54320133e-01  4.79264259e-01  6.35016918e-01
 -1.26708961e+00  2.57067084e-01  2.45068848e-01  1.87045693e-01
 -4.21135187e-01  2.15918884e-01  8.22297871e-01  2.18966529e-01
  1.42998204e-01 -5.12405217e-01 -9.55950081e-01 -1.84317648e-01
 -1.17084277e+00  1.43180549e+00 -2.99997389e-01 -1.21535850e+00
 -1.12669015e+00 -2.49600545e-01  1.06364703e+00  9.32181627e-02
 -9.02924836e-01  4.90028828e-01  8.63636494e-01 -7.30195165e-01
  2.29644716e-01  1.35057613e-01 -9.09192979e-01  4.89915051e-02
 -2.35044003e-01 -4.78034824e-01  9.73864123e-02 -7.70859361e-01
 -6.68042839e-01  6.73106492e-01  4.89027202e-01 -7.67268777e-01
  4.94196653e-01 -7.57995009e-01  1.66744992e-01 -1.95508778e-01]</t>
  </si>
  <si>
    <t>[-5.53574443e-01  4.50097591e-01 -2.53858924e-01  3.90781999e-01
  4.21438873e-01 -6.20102465e-01  1.07027076e-01  6.06610700e-02
 -2.12300956e-01  8.65288526e-02 -1.75568372e-01  8.93298805e-01
  3.05773411e-02  2.63097316e-01 -4.02849823e-01 -2.35433653e-02
 -8.06590915e-01 -8.21965411e-02  8.88667285e-01 -2.33545557e-01
 -3.55307400e-01 -1.48781523e-01 -3.17785561e-01  4.66239415e-02
  1.49603993e-01  6.47942841e-01 -5.46479881e-01 -3.64212960e-01
 -5.30555665e-01  9.23882425e-01 -4.06608641e-01  6.67063892e-01
  5.66489995e-01 -6.04648530e-01 -1.14287710e+00 -4.81096774e-01
 -1.52026281e-01  8.90800953e-02  6.18892349e-02 -8.16726089e-01
  1.32726774e-01  3.85506481e-01  1.71611026e-01 -2.91379035e-01
 -4.85186607e-01 -4.27934170e-01 -1.26935327e+00  1.23731136e+00
 -4.15513963e-01 -5.11700451e-01  1.18590780e-01 -1.31867558e-01
 -7.50587702e-01  4.52563651e-02 -1.20572768e-01  7.50097707e-02
  1.00634150e-01 -9.30100679e-01 -5.18230498e-01 -3.02992523e-01
  2.17196420e-01  8.98516178e-01  2.73212940e-01 -5.03473505e-02
 -5.26890457e-01  9.41477418e-01  9.24456477e-01  5.09140432e-01
 -6.86981976e-01 -1.24177687e-01  5.21892190e-01 -6.55307233e-01
 -4.36200917e-01 -1.21160977e-01  2.01668575e-01 -1.95719743e+00
 -3.14331681e-01  4.18139637e-01  8.25563729e-01  8.66480052e-01
  9.37892646e-02 -1.98928401e-01  3.05299789e-01  1.81041613e-01
  2.55671293e-01 -8.12768400e-01  7.47117400e-01 -3.52944732e-01
 -4.23721731e-01  3.12476963e-01  8.51291791e-02  3.17527354e-01
  9.29328203e-01 -4.57141817e-01 -6.63477242e-01  4.04497385e-01
 -4.97413158e-01 -3.97708148e-01 -4.15039778e-01 -6.42534018e-01
 -9.35761452e-01 -2.44173288e-01 -8.97491753e-01 -3.61673385e-02
 -7.66024888e-01 -1.68180108e-01 -7.36162663e-02  2.96751320e-01
  2.10005879e-01  9.82851267e-01  1.90916881e-01 -3.11220229e-01
 -2.72850275e-01 -6.22136354e-01 -2.91102678e-01 -1.11518122e-01
  6.78604618e-02  1.18442684e-01  9.53471243e-01  3.62037987e-01
  3.34998578e-01 -2.61322200e-01 -2.80845016e-01 -1.36266306e-01
  4.98821467e-01 -4.48024809e-01  4.72393125e-01  4.72631365e-01
 -5.10462642e-01 -2.90150940e-01  2.25299262e-02 -2.05532159e-03
  3.54714036e-01  1.07295439e-01 -7.57561028e-02  9.13766444e-01
  1.34689808e-01 -6.23645604e-01 -1.24560368e+00 -3.89288850e-02
 -4.48625624e-01 -2.89395839e-01 -2.27152243e-01 -2.93142378e-01
 -3.68499935e-01 -1.11490369e+00 -1.58144131e-01 -1.81818575e-01
 -3.97854179e-01 -2.87278056e-01 -7.13328779e-01  1.19949088e-01
 -3.31470728e-01  3.58626783e-01 -2.57515669e-01  3.62622470e-01
 -2.87755311e-01  5.31715095e-01  4.82826948e-01  2.83514440e-01
  2.74695873e-01  5.02293587e-01 -1.97347507e-01 -2.88273185e-01
  6.93086803e-01 -5.55018067e-01  4.28391635e-01  1.16054535e-01
 -1.56891036e+00 -9.42597151e-01 -7.27962136e-01  5.04705429e-01
  9.51686978e-01  5.11863708e-01  8.87014925e-01 -2.77016908e-01
 -3.58676553e-01 -3.85166615e-01  3.12668473e-01 -1.17843449e-02
 -7.48190522e-01 -4.46201891e-01 -1.40413845e+00  6.32319093e-01
  6.27183259e-01 -3.25199187e-01 -7.01851666e-01 -8.22238624e-01
  1.77450866e-01  3.21657360e-01 -5.61934888e-01 -4.60486263e-01
 -5.69604993e-01 -5.92534125e-01  6.54351637e-02  6.55685961e-02
 -6.09360218e-01  1.26348972e+00  5.36452949e-01  7.66872942e-01
 -6.65280640e-01 -1.38040245e-01  1.18502572e-01 -2.98586965e-01
 -3.26715678e-01  1.18754554e+00  2.26538941e-01  1.29302371e+00
 -4.01785612e-01 -4.10402596e-01 -4.39636037e-02  7.73277402e-01
  4.70894188e-01 -5.40840745e-01 -5.88534951e-01  4.29370999e-01
  2.10361257e-01  2.75252908e-02  1.46398097e-01 -1.68953896e-01
  1.51752067e+00  4.76514488e-01  7.08776295e-01  9.07727629e-02
 -4.34509188e-01  1.07865930e+00  6.52728438e-01 -4.72796232e-01
  5.50131679e-01 -1.00404933e-01  3.03393424e-01  1.49202168e-01
  9.63962972e-01  8.58715251e-02  4.56861973e-01  2.67239064e-01
 -1.54862419e-01  1.60839036e-02  1.49607420e+00 -4.03188691e-02
  9.53263819e-01  1.43506718e+00  1.11967826e+00  7.36383200e-01
 -8.04089010e-01  1.73383936e-01  8.57814848e-01  3.23697448e-01
 -8.57076883e-01  2.14734003e-01  1.47252142e-01  2.87127733e-01
  5.65788090e-01  6.67381212e-02 -8.96380320e-02  1.60173863e-01
 -2.58073330e-01  1.33024216e+00 -1.27550185e-01 -1.46721795e-01
  2.16624141e-02 -8.28354955e-01 -8.44145298e-01 -2.73765147e-01
 -8.06025624e-01 -1.00395703e+00 -4.55036312e-01  1.87907889e-01
 -3.21559161e-01  2.83940166e-01  6.23084307e-01  4.89606023e-01
 -7.82366633e-01  5.36577404e-01 -7.12731630e-02  7.18841434e-01
 -2.44887337e-01 -8.84776413e-02  1.67388633e-01  2.10114047e-01
 -7.62754977e-01 -1.04602262e-01 -1.56379327e-01 -2.28145808e-01
 -6.79120958e-01 -5.50723001e-02 -3.01849246e-01 -1.26209509e+00
 -5.59257865e-01 -6.69158697e-01  7.02546477e-01 -8.94241333e-02
  2.60981172e-02 -9.16470528e-01  6.28433526e-01  2.77734883e-02
  3.66245359e-01  4.42754924e-01  4.57237184e-01  2.56188452e-01
 -7.14236856e-01  6.39404714e-01 -6.76989019e-01 -2.24921137e-01
  8.82146120e-01 -9.67129350e-01  7.08277822e-01  7.40515172e-01
 -3.18912339e+00 -8.81146193e-01 -1.59048629e+00 -7.78012037e-01
  2.99689710e-01  4.65798080e-01  5.54646179e-02  2.80484289e-01
 -1.32788241e-01  5.52260995e-01 -3.43739837e-02 -6.61651194e-01
  1.38889670e-01  1.07860491e-01  2.45949537e-01  2.90335417e-01
  9.09318984e-01  3.63907479e-02 -1.14935696e+00 -1.05593458e-01
  1.97202474e-01 -1.72457069e-01 -3.09558868e-01  3.74376327e-01
  1.12814754e-02  5.19728422e-01  1.14901394e-01 -3.55758406e-02
 -5.72965741e-01  9.41468701e-02  3.15529257e-01  3.37155998e-01
 -3.14094365e-01  4.14797455e-01  5.78954518e-01 -7.53596425e-04
  7.20991910e-01 -6.36001110e-01  5.37865520e-01  9.25834477e-02
 -2.61451930e-01 -7.13068902e-01  1.41084284e-01 -1.14200473e-01
  1.52680010e-01 -8.49569738e-01 -2.33995274e-01  9.40763772e-01
 -5.67603469e-01  6.24110579e-01  7.06719905e-02 -1.45686775e-01
  7.17930973e-01  8.23969722e-01  1.17111176e-01 -7.98994750e-02
  4.16042089e-01 -3.19386609e-02 -2.88596749e-01  6.94615066e-01
 -2.51256585e-01 -6.32115662e-01  3.32774252e-01 -1.01466849e-01
 -1.47054851e-01 -1.29321322e-01  2.69828290e-01 -8.58858645e-01
 -2.13207036e-01  7.27354646e-01 -9.89325583e-01  5.02742350e-01
  1.33731142e-02 -8.31176937e-01  4.80528295e-01  6.05771720e-01
  3.88554603e-01  3.09345186e-01 -3.11924458e-01  8.15375745e-01
  5.92302717e-02 -6.14447594e-02 -1.05724692e+00  4.44064379e-01
 -4.67675328e-01 -3.48801702e-01  5.54766476e-01 -2.24452972e-01
  7.10293055e-01  3.91979843e-01  9.14672494e-01 -4.18349683e-01
 -3.38832945e-01 -8.39622021e-01 -2.87506059e-02 -3.65213692e-01
 -8.09686244e-01 -2.23829538e-01  1.01636946e+00  7.77873993e-02
 -8.15332308e-02 -1.28355920e+00 -2.70648718e-01 -8.15508187e-01
  1.11368008e-01  2.48606145e-01  2.79525578e-01 -4.49760199e-01
  7.24776506e-01 -5.62601626e-01 -7.07659841e-01  6.82136536e-01
 -1.12800431e+00 -1.51359165e+00  1.31299686e+00 -1.08092618e+00
  9.65559185e-01  2.67085195e-01 -2.04598218e-01  2.47822464e-01
 -6.89474493e-02  3.08210194e-01 -1.15316808e-02  1.28639191e-01
 -1.12094057e+00 -3.72072980e-02  1.10511899e+00 -5.02703309e-01
  1.75516677e+00  1.61711767e-01 -2.47138351e-01  3.49699974e-01
  1.29900619e-01  2.87637413e-01  4.16378856e-01  1.22377694e+00
  3.20369035e-01  2.43648857e-01 -7.82286286e-01 -5.77301860e-01
  6.34751499e-01 -9.95460808e-01  1.12921610e-01  8.43246728e-02
 -6.29840910e-01  2.53368944e-01  4.59922254e-01  5.63165724e-01
 -2.04251602e-01  5.00509620e-01 -5.06259143e-01 -4.25000414e-02
  3.29510272e-02  4.37626839e-01 -8.30142260e-01  3.18374544e-01
  1.06217116e-01  5.52130759e-01 -2.93576807e-01  2.81553090e-01
 -9.33152139e-02 -2.60594726e-01 -1.36430383e+00 -6.85551390e-02
  1.18127167e+00  1.28747559e+00  7.91387975e-01 -6.46412790e-01
  2.00956970e-01  5.98488212e-01 -5.01670718e-01  2.47589856e-01
  4.35855597e-01 -1.27473786e-01  5.06836325e-02 -1.27969787e-01
  2.19313711e-01  1.32382601e-01  5.09534299e-01  2.79218405e-01
  1.20931804e+00  1.67034253e-01 -1.21537670e-02  6.03667080e-01
 -3.02151978e-01 -6.14490330e-01 -2.14404479e-01 -2.20886961e-01
 -3.43460143e-01  3.90584290e-01  1.18852866e+00  1.76800624e-01
  1.03131461e+00 -1.21903578e-02  7.05956161e-01  4.93134946e-01
 -2.73030102e-01  3.21365148e-01  4.83785003e-01  3.42622876e-01
 -4.19416666e-01 -2.68485039e-01  3.11343253e-01 -1.06968045e+00
  1.00208759e+00 -2.39819929e-01 -3.64685878e-02  6.03815317e-01
  6.57659590e-01 -2.00975806e-01  3.27094078e-01 -1.01799034e-01
  1.36438954e+00  1.76995829e-01  8.23969543e-01  1.12774886e-01
 -4.93848585e-02  4.52810109e-01  8.85166228e-05  6.10092640e-01
  8.05849791e-01 -9.65668261e-02 -4.24735188e-01  9.48816240e-02
 -2.89490700e-01  1.26330346e-01 -1.10688642e-01 -1.32153049e-01
 -8.16878229e-02 -3.83534014e-01 -1.34412706e-01  5.62881976e-02
  2.03467831e-01  5.26022911e-01 -5.66715062e-01 -8.52178097e-01
  2.33061925e-01  6.52487755e-01 -3.16895545e-02 -1.10901415e+00
  4.79899466e-01 -9.18086648e-01  2.40466684e-01  5.00163078e-01
  5.13625681e-01 -3.02020103e-01 -6.43018842e-01 -9.72486809e-02
  4.25444603e-01  2.61780709e-01 -9.08882469e-02  4.48123991e-01
 -3.53350282e-01 -5.94462231e-02 -1.33634299e-01 -1.87092602e-01
 -1.11307822e-01 -3.14428881e-02 -5.62835455e-01 -8.61715898e-03
 -2.79306829e-01  1.07821596e+00 -1.01615071e+00 -8.65273058e-01
 -2.68284708e-01  8.72440189e-02 -2.99059838e-01 -5.33959746e-01
  3.36888671e-01 -6.79810703e-01 -1.75316036e-01 -3.48677009e-01
  1.23319224e-01  8.62340033e-01  2.49513119e-01  6.00802660e-01
  4.78898324e-02  2.00932905e-01  1.62775844e-01  4.78216596e-02
  2.79567301e-01 -4.83948469e-01  5.84441841e-01 -3.83617550e-01
 -6.57776222e-02  2.11098209e-01 -3.48282874e-01 -8.02678108e-01
 -1.08679664e+00  1.27851546e+00  2.40846604e-01 -4.28557068e-01
  4.86163288e-01 -1.18933010e+00 -5.17630577e-01 -2.84454077e-01
 -2.46766090e-01  1.43421829e-01 -3.09190303e-01  2.43524015e-01
 -6.00570858e-01  1.05022275e+00  6.63382560e-02 -3.53795648e-01
  1.27905309e-02 -3.73375386e-01  1.25749379e-01 -1.00968814e+00
 -3.45921367e-01  2.73827761e-01  3.89179997e-02 -8.07162762e-01
  6.50437772e-02 -3.43675375e-01 -5.10513544e-01 -5.98071396e-01
  1.13139510e+00 -9.24296141e-01  5.42208105e-02 -1.65495440e-01
  4.46659982e-01 -9.57037732e-02  1.05589557e+00 -3.67807120e-01
  4.18681413e-01 -2.52132535e-01  6.79806173e-01  7.46893466e-01
 -1.20027281e-01  2.08737269e-01  4.48112607e-01 -5.50580025e-01
  3.58320177e-02  7.72784173e-01 -2.42036462e-01  8.31385329e-02
 -5.86950064e-01  3.71702641e-01 -3.33347172e-01  1.29357255e+00
 -5.74837446e-01  7.45624244e-01 -2.59317487e-01  7.83034623e-01
 -4.64502960e-01 -1.23562947e-01 -3.01986992e-01  3.15740645e-01
 -7.07221866e-01 -8.48737955e-01 -1.51004374e-01 -1.53998539e-01
  4.87335980e-01 -3.30324352e-01  2.63987426e-02  4.50801283e-01
 -1.39299408e-01 -4.55937326e-01 -8.83391500e-01  3.54234666e-01
 -3.05570923e-02 -1.52688786e-01  1.22763634e+00 -4.63338763e-01
  1.23904347e+00 -3.72098655e-01  5.28211415e-01 -5.16673088e-01
  6.01526618e-01 -2.43175849e-02 -5.02508521e-01 -6.24075830e-01
 -1.02339208e+00 -2.22294554e-01 -3.20787370e-01 -1.01447093e+00
  1.33632831e-02 -6.58568501e-01 -6.66120231e-01 -3.67354989e-01
  6.51606202e-01 -1.08109927e+00 -4.13361728e-01 -7.39036500e-01
  2.12273598e-01 -1.14638053e-01  3.29481691e-01  8.40556860e-01
 -1.84851289e-01 -1.21273987e-01  8.96759331e-02 -1.28373170e+00
 -3.06169599e-01  1.23560989e+00  1.90241128e-01 -7.50602424e-01
  2.07899332e-01 -1.39718020e+00  6.54453397e-01 -5.54790497e-01
  1.18842697e+00  6.68239594e-02 -8.50230873e-01 -3.83639008e-01
 -3.09906691e-01  2.89382547e-01 -2.82110155e-01 -2.72548556e-01
  1.56253830e-01  7.94054151e-01 -8.10373843e-01 -1.49984229e+00
  2.04144865e-01  4.93847355e-02 -3.96433085e-01  2.98255980e-01
  6.15456700e-01 -1.07917547e+00  1.24347007e+00 -3.90718430e-01
 -5.79386055e-01 -6.05157733e-01 -6.21023998e-02  4.11355227e-01
 -8.21784735e-01 -5.11542857e-01  6.74694479e-01  3.47647965e-01
 -7.87544250e-01 -2.64947593e-01 -7.23796070e-01 -1.34251475e+00
  5.43041676e-02 -1.43313706e-01 -8.72653663e-01 -3.02135587e-01
  1.90299481e-01  6.27027631e-01  5.21724105e-01  9.31272656e-02
 -4.01892334e-01  1.04151094e+00  1.04594576e+00  2.52369314e-01
  7.48864710e-01  1.15498960e-01 -1.41197574e+00  5.15401483e-01
 -4.63800251e-01 -4.79550600e-01  1.42621771e-01  3.58795464e-01
  3.57771933e-01 -4.02726643e-02  3.27915967e-01 -1.03524745e-01
  1.83910877e-03 -1.01331806e+00  3.25609267e-01  9.02277902e-02]</t>
  </si>
  <si>
    <t>[-9.12968695e-01  7.95396984e-01  9.46290791e-02  3.39668274e-01
  7.27782488e-01 -1.73107684e-01 -8.31036717e-02 -1.85674414e-01
 -6.34117424e-01  9.21013951e-02 -9.54934716e-01  6.53114676e-01
  1.91798642e-01  6.49624825e-01 -4.88392323e-01  7.35454112e-02
 -9.64458764e-01  4.01992142e-01  4.08343136e-01 -5.78610182e-01
 -1.88255146e-01 -6.33239686e-01  1.47586912e-01  2.78825730e-01
  4.62980241e-01  2.84458190e-01  4.34922427e-01 -9.34812963e-01
 -5.88715851e-01  8.24163198e-01 -3.74771863e-01 -1.34471089e-01
  1.02121139e+00 -7.76783347e-01  1.48081690e-01 -3.79709363e-01
 -6.87356770e-01 -2.43624523e-02 -1.88096255e-01 -3.23370546e-02
  2.77105659e-01 -1.98341176e-01  2.23773107e-01 -1.98084339e-02
 -1.10577273e+00 -4.64921594e-01 -2.01408935e+00  1.41075480e+00
  2.15016425e-01 -4.24063727e-02  2.93142885e-01 -2.74600089e-01
  5.46754360e-01  1.20033577e-01  3.36102724e-01  1.23030163e-01
  9.36634764e-02 -5.24645150e-01 -3.00603747e-01 -3.72633457e-01
 -3.27618793e-02  6.27743959e-01  7.27882147e-01  2.26091206e-01
 -1.76604241e-01  1.72914028e-01  1.13551462e+00  5.18653989e-02
 -1.27230060e+00  7.09289074e-01  3.60966802e-01 -4.50927496e-01
 -1.96111262e-01  1.30736887e-01 -4.67950851e-01 -1.43078709e+00
 -2.33662143e-01  4.38722610e-01  1.17870903e+00  7.12495267e-01
  1.21405989e-01  3.45061123e-01  5.05147040e-01  3.19460988e-01
  2.72528738e-01 -2.69993365e-01  4.06766951e-01 -2.81923383e-01
 -3.45084399e-01  3.46370310e-01  4.21611667e-01 -9.19668525e-02
  8.35007370e-01 -6.93215728e-01  1.05514340e-01  3.58118534e-01
 -2.92245269e-01 -1.84509918e-01 -4.81173217e-01 -1.66014850e-01
 -1.13663650e+00  5.67638338e-01 -2.97059417e-01 -2.90626556e-01
 -3.00955743e-01 -6.72533095e-01 -7.32518315e-01  3.24833423e-01
  3.30238789e-01  4.39842373e-01  5.44166446e-01 -5.18798351e-01
 -2.97289938e-01 -2.35357210e-01 -7.13455319e-01  3.95711184e-01
 -3.24814349e-01  2.87393034e-02  9.17396784e-01  7.80816853e-01
  4.96999949e-01  4.24496472e-01 -1.28048286e-01  2.73635611e-02
  1.30551612e+00 -9.32053745e-01  8.00608814e-01  1.78686559e-01
 -9.13347125e-01 -3.03411841e-01  1.78612515e-01  5.12740850e-01
  6.76185250e-01  1.72988877e-01 -1.64113075e-01  6.59734070e-01
  2.66440749e-01 -4.46178883e-01 -6.42512798e-01 -5.80575407e-01
 -8.86829615e-01 -2.73156643e-01 -2.71720812e-03 -6.89504325e-01
  2.07375035e-01 -7.22528756e-01  1.36636466e-01 -3.52856785e-01
 -1.11863875e+00 -4.28175986e-01 -3.31961483e-01  3.82645786e-01
 -8.27003121e-01 -1.12601829e+00 -5.08595884e-01  5.34548998e-01
  2.69453108e-01  3.79863381e-01  1.82348192e-01  6.76232129e-02
 -2.49678176e-02  5.25256455e-01 -3.10326554e-02 -2.50317693e-01
  4.17937934e-01 -3.31558824e-01  1.39918337e-02  6.34786606e-01
 -1.69810414e+00 -3.64335537e-01 -2.72339284e-01  6.89384997e-01
  1.20651901e+00 -5.12781084e-01  5.97091138e-01 -1.99930042e-01
 -8.26945424e-01 -2.30564345e-02  5.40941358e-01 -1.05507290e+00
 -5.84032178e-01  3.59769285e-01 -1.02033949e+00  1.27422467e-01
  2.23297983e-01  6.48924857e-02 -1.76867589e-01 -5.70057511e-01
  6.48626983e-01  3.42061967e-02 -2.92682618e-01 -7.41999507e-01
 -1.81055546e-01 -1.04815507e+00  2.47934908e-02  2.68285006e-01
 -5.16199827e-01  1.50528550e+00 -1.22640833e-01  6.39208853e-01
 -6.04802489e-01 -1.03927687e-01 -2.04953551e-01 -2.65647948e-01
 -4.27167654e-01  7.44158685e-01 -1.26933500e-01  1.10455680e+00
  3.75345685e-02 -1.35252357e-01 -4.16454583e-01  6.27313375e-01
  1.13702881e+00  6.88765228e-01 -1.23754375e-01  7.90633261e-04
 -4.50454690e-02 -8.08562756e-01  7.53173351e-01 -2.27200821e-01
  1.00439000e+00  9.18430448e-01  7.95055509e-01  6.69114947e-01
 -6.28902674e-01  5.29164374e-01  5.12184441e-01 -7.17221856e-01
 -1.16278850e-01  1.21288143e-01 -7.51260519e-02 -1.49083406e-01
  6.83807611e-01  6.20094001e-01  4.75960255e-01  1.42790109e-01
 -1.58154536e-02  2.70593584e-01  1.32111430e+00  6.21647775e-01
  4.10895139e-01  8.79918158e-01  1.50560212e+00 -2.40087703e-01
 -1.05971086e+00 -6.52742609e-02  6.38280332e-01 -1.20073080e-01
 -8.09013695e-02  9.91126150e-02  1.14526965e-01  2.23627985e-01
  8.79550725e-02 -2.91614890e-01  3.92888993e-01 -3.52749318e-01
  1.76590741e-01  1.60687375e+00 -3.92139614e-01  3.74278247e-01
  2.67343491e-01 -4.39960569e-01 -1.22659290e+00 -7.54234552e-01
 -8.08504596e-02 -7.74244547e-01  1.51194453e-01  3.29226613e-01
  1.14930339e-01  8.87159169e-01 -7.29923174e-02 -2.79367678e-02
 -5.59907854e-01  9.50709283e-02  5.28814971e-01  1.17499955e-01
 -5.32092154e-03 -3.74008745e-01  1.25181541e-01 -7.56546795e-01
  2.65557826e-01  1.52014062e-01 -3.50113988e-01 -1.32731423e-01
 -1.04373503e+00 -1.59192339e-01  6.86600208e-02 -1.77392483e+00
 -4.08512115e-01 -3.71937633e-01  3.20301294e-01  1.35410242e-02
  7.74660110e-02 -1.53354621e+00  4.98557627e-01  1.00902307e+00
  3.49035084e-01  5.13358772e-01  1.95537210e-01  3.76687229e-01
 -1.09087038e+00 -3.16927373e-01 -2.66005218e-01 -2.01452121e-01
  1.12197948e+00  1.23605862e-01  7.73562640e-02 -6.18030369e-01
 -3.21702838e+00 -8.50136638e-01 -2.08477259e+00 -9.13695455e-01
  3.10173541e-01  9.01819706e-01  9.30268645e-01  3.92874748e-01
 -2.59680599e-01  1.02793610e+00  2.80503273e-01 -3.45219761e-01
  1.50707245e-01  3.48617226e-01  3.39299738e-01  2.80959308e-01
  7.35790968e-01  3.23602915e-01 -1.03599250e+00 -1.73620939e-01
 -2.47209340e-01  2.02296004e-02 -3.39466989e-01  2.35338926e-01
  7.92909205e-01  2.30912551e-01 -4.19633351e-02 -4.51240659e-01
 -1.35098422e+00 -4.72377539e-02 -1.73651382e-01 -1.61931559e-01
 -6.06978774e-01 -6.33422658e-03  6.80850968e-02 -2.77381808e-01
  4.93522853e-01  3.62126112e-01  9.74516630e-01 -1.38104647e-01
  6.19699001e-01 -8.95109594e-01  4.95173410e-02 -3.44991654e-01
 -4.22555536e-01 -5.73961794e-01 -6.92233264e-01  5.02815604e-01
  1.39388055e-01  9.27944839e-01 -6.11761808e-01  2.50692099e-01
  7.28561044e-01  6.11050010e-01 -1.45184726e-01 -2.07344234e-01
  5.14669001e-01  3.60465586e-01 -1.98280424e-01  2.84522921e-01
  5.98771513e-01 -2.99347460e-01  7.93685973e-01 -2.51755446e-01
 -5.26675761e-01  6.63546193e-03 -2.42841199e-01 -9.83459830e-01
 -6.15757227e-01  8.40702593e-01 -3.99506330e-01  1.71770304e-01
  2.91252315e-01 -1.11455154e+00  3.21050674e-01 -4.39995974e-01
  1.37715578e-01  5.54898977e-01 -7.39464521e-01  1.37667620e+00
  1.26526624e-01 -2.58126557e-01 -6.54929578e-02  5.95524430e-01
 -7.05014825e-01  2.51615286e-01  4.52210270e-02 -4.93990034e-01
  3.38774592e-01  4.15054142e-01 -4.23322201e-01 -6.63567305e-01
 -5.91855645e-01 -4.37447190e-01  5.34520030e-01 -1.84019434e+00
  8.71117488e-02  1.66511714e-01  1.10752070e+00 -7.92097896e-02
  2.01113373e-01 -3.71826380e-01 -5.15366554e-01 -1.08347952e+00
  3.27893376e-01  2.14059800e-01 -5.72656691e-01 -1.52973279e-01
  2.46513471e-01 -3.40969443e-01 -7.49570131e-01 -9.67015885e-03
 -3.10824335e-01 -1.22471988e+00  6.39716148e-01 -7.86458015e-01
  7.84322441e-01  7.19099119e-02 -9.74676490e-01 -4.66358215e-01
  1.23598650e-02 -2.84145355e-01 -4.56528693e-01  4.12857652e-01
 -7.37736821e-01 -2.91271210e-01  4.86288667e-01 -1.19485341e-01
  7.37703219e-03 -1.15959883e-01  1.10484332e-01 -1.81177080e-01
  4.81605589e-01 -8.93920660e-04  9.94642437e-01  9.87435162e-01
  6.98868036e-02  3.88777047e-01 -1.34248242e-01  3.46444815e-01
  2.52019525e-01 -6.78773403e-01 -1.00056604e-01  1.82059094e-01
 -1.84636533e-01  6.60399497e-02  5.10767102e-01  3.62815261e-01
 -5.28104603e-01 -3.83875042e-01 -6.19358420e-01  7.98628554e-02
  9.22335446e-01  2.61243314e-01 -8.83395672e-01 -5.88094532e-01
  3.00906777e-01  5.31872749e-01 -4.84670222e-01  1.80517033e-01
 -1.39491633e-03 -4.90973413e-01 -6.94592357e-01  3.87735188e-01
  1.00124967e+00  1.19017398e+00  3.62244606e-01 -2.39418492e-01
 -2.96226650e-01  9.49975312e-01 -2.56736092e-02  7.34511495e-01
  1.36851236e-01  1.15502380e-01  5.79447746e-01 -1.34323746e-01
  2.94738859e-01  1.81995720e-01  5.41631997e-01  3.94299924e-02
  8.37303221e-01  2.47751445e-01 -6.60088599e-01  4.08640504e-01
 -5.30006588e-01  4.64563854e-02  4.50139344e-01 -5.57857275e-01
 -1.17743887e-01 -4.84854877e-02  7.66678393e-01  2.25265816e-01
  5.41134059e-01 -2.45090574e-01  6.99889958e-01  1.54532552e-01
  7.76276886e-01  5.04101589e-02  4.46172506e-02  4.22942311e-01
  9.56684798e-02  5.12093827e-02  1.78378299e-02 -4.80571121e-01
  1.13337970e+00 -7.30519712e-01 -5.21577716e-01  1.22432160e+00
  2.55143940e-01  3.71164978e-02  5.83522022e-02 -1.37049541e-01
  8.26297820e-01  6.94025978e-02  1.06422830e+00 -3.37638468e-01
  5.15622735e-01  1.22589078e-02 -4.98147100e-01  1.06544830e-01
  3.40413123e-01 -1.47357315e-01  3.35135758e-02 -1.72528058e-01
 -5.68618357e-01  5.30345201e-01  2.34517112e-01  3.26437026e-01
 -1.49460942e-01 -6.79209888e-01 -2.44335651e-01  1.70226038e-01
  4.89593819e-02  1.81489229e-01 -5.37353754e-01 -5.72481215e-01
 -1.01773411e-01 -7.17137009e-02  8.56770128e-02 -8.67539287e-01
  6.63950861e-01 -1.45993650e-01  5.59977949e-01 -1.08919069e-01
  2.63214678e-01  5.04567772e-02 -8.49110901e-01 -2.04753861e-01
  7.04955608e-02  5.74936509e-01 -2.27594882e-01 -2.21861020e-01
  7.54395366e-01  5.62270284e-02 -4.21530157e-01  5.08292094e-02
 -2.27859199e-01 -1.58809930e-01 -5.53960800e-01  5.02076864e-01
 -7.09163904e-01  4.78189081e-01 -4.26298529e-01 -4.63919491e-01
  2.25065887e-01  3.80242318e-01 -7.43487298e-01 -5.16754985e-01
  5.60292900e-01 -7.63304532e-01  4.19441015e-01  2.10267052e-01
  7.48767555e-02  6.33330107e-01 -4.78365034e-01  9.02845681e-01
 -3.10138106e-01  8.33218992e-01  2.18037203e-01 -8.87315392e-01
 -3.63058567e-01 -1.98478848e-01  5.57448149e-01 -7.68240333e-01
 -1.63335457e-01  3.89224023e-01 -3.21904957e-01 -3.82961750e-01
 -8.00215662e-01  1.08056760e+00 -1.19610161e-01  4.35141355e-01
  2.84115583e-01 -3.07476968e-01 -7.04994857e-01 -3.45697254e-01
 -8.01923990e-01  1.20153595e-02  2.35455200e-01  1.78482980e-01
  9.47106816e-03  6.63388729e-01  9.96553525e-03 -1.78595603e-01
 -2.50300318e-01  1.70366079e-01 -1.88993976e-01 -1.08294356e+00
 -3.35588247e-01  5.26932597e-01  1.24671888e+00 -1.04762542e+00
  4.28503275e-01 -5.72586246e-02  2.13876739e-02 -5.23534596e-01
  7.16962576e-01 -4.93483424e-01  3.76438498e-01 -2.27795362e-01
  2.65848339e-01  1.27798155e-01  6.44038737e-01 -2.75726974e-01
  1.85550138e-01  4.98403609e-03  1.26151145e-01  6.91250801e-01
 -3.81912380e-01  4.56668168e-01  6.55469954e-01  3.28101516e-01
 -4.63192582e-01  7.39201069e-01  1.43666536e-01 -9.56642509e-01
 -1.21542954e+00  5.53445816e-01 -3.84355128e-01  1.06230628e+00
  9.80839580e-02  3.59638065e-01 -7.43115246e-01  6.19053662e-01
  9.37030315e-02  1.72567859e-01 -8.27586532e-01  1.19575679e-01
 -6.96242571e-01 -2.63996512e-01 -2.92314552e-02  5.14091372e-01
  3.92932951e-01 -2.40613341e-01 -7.19403774e-02  8.08471859e-01
  8.03753912e-01 -4.74921346e-01 -5.13453066e-01 -1.28016025e-01
 -4.41485763e-01  6.84247985e-02  4.72391933e-01 -4.38253731e-01
  1.28458512e+00 -1.12289464e+00  6.96844339e-01 -7.27927014e-02
  1.42080924e-02 -7.82178938e-01 -2.34348904e-02 -4.14303422e-01
 -4.85140562e-01  9.59105194e-02  1.92810342e-01 -1.28331399e+00
  2.95982718e-01 -5.55192292e-01 -6.46723583e-02 -8.57441664e-01
  5.04330516e-01 -1.52700782e+00  5.53539574e-01 -5.06070971e-01
 -1.91638306e-01 -7.75390863e-01  4.11938727e-01  5.52648842e-01
  2.54012719e-02 -6.17736161e-01  5.61836958e-01 -6.86412156e-01
 -6.24086618e-01  1.17643142e+00 -6.28692448e-01 -4.69078571e-01
  2.88849384e-01 -1.29342401e+00  3.29940200e-01 -4.67967004e-01
  7.18128800e-01  3.94683145e-02 -8.73251319e-01  4.55305934e-01
  1.84299111e-01  4.35254067e-01 -8.30021739e-01 -3.64678919e-01
  3.16050649e-03  6.18892372e-01 -8.92441928e-01 -1.14632475e+00
 -1.86092883e-01  6.16344586e-02  2.86228180e-01  3.99411619e-01
  2.39608303e-01 -1.55673757e-01  1.06454647e+00  1.11766160e-04
  6.65418804e-02 -2.76157022e-01  6.08222485e-01  4.86984886e-02
 -3.66682500e-01 -1.33256391e-01  6.96133435e-01  8.96822155e-01
 -1.30074596e+00 -6.14166334e-02 -1.30983150e+00 -5.75782478e-01
  5.45607746e-01  5.86111903e-01 -7.46213049e-02 -3.36257517e-02
 -7.41353810e-01  5.23505509e-01  9.54452336e-01 -7.05579102e-01
 -1.08121502e+00  6.46590710e-01  2.27609873e-01 -5.28242111e-01
  6.00556970e-01  3.66315663e-01 -1.38760495e+00  1.83479607e-01
 -6.53943241e-01 -3.85132790e-01 -7.96561480e-01 -7.66270831e-02
 -2.35111676e-02  3.60561430e-01  1.44075826e-01 -4.65367645e-01
 -1.45545125e-01 -5.54484427e-01  3.07691902e-01  3.49957049e-01]</t>
  </si>
  <si>
    <t>[-1.00282776e+00  8.19571257e-01 -8.48270580e-03  2.67929971e-01
  8.79637778e-01 -1.61418781e-01  4.31743190e-02 -1.41169637e-01
 -5.24278581e-01 -2.99684107e-01 -2.34420389e-01  6.35181963e-01
  5.11436343e-01  6.27898932e-01  1.37443528e-01  3.63130331e-01
 -7.43671715e-01  3.14536154e-01  3.55144560e-01 -3.56293321e-01
 -1.55704498e-01 -2.86076844e-01  5.28895438e-01  6.08320892e-01
  1.93990186e-01  6.33415282e-01 -1.39816016e-01 -3.00166845e-01
 -3.69727314e-01  8.58025491e-01 -2.86942184e-01 -1.61790371e-01
  8.12320232e-01 -6.73686743e-01 -6.61563873e-01 -6.50143385e-01
 -1.19486973e-01  5.07071257e-01  1.76416636e-01 -4.05271143e-01
  4.33100104e-01  2.67494351e-01  5.89129403e-02 -1.53479949e-01
 -9.52558517e-01 -4.11872476e-01 -2.19912648e+00  1.49469686e+00
 -9.63647291e-02 -2.19843686e-01  4.92961586e-01  3.96069705e-01
  5.76169968e-01  2.62913227e-01 -6.87565058e-02  4.45012689e-01
  4.76017952e-01 -5.11444926e-01 -3.83727551e-02 -4.36133564e-01
  6.18096106e-02  1.04167569e+00  6.22011483e-01  3.63985717e-01
 -2.61002541e-01  4.95747358e-01  7.60088205e-01 -3.40048492e-01
 -1.02232683e+00  4.68939692e-01  3.29444647e-01 -5.79168320e-01
 -2.50429451e-01 -3.16080749e-01 -1.70674056e-01 -2.03692937e+00
 -9.28920805e-02  6.30727649e-01  1.06689847e+00  4.98728305e-01
  1.79138795e-01  1.13821059e-01  9.62731183e-01  3.70839953e-01
  1.97859496e-01 -2.30717927e-01  4.62859720e-01 -4.73921239e-01
 -1.36915326e-01 -1.22163817e-01  4.64505285e-01 -5.36805511e-01
  1.02213454e+00 -4.46068883e-01 -1.06012478e-01  3.11392605e-01
 -7.57871330e-01 -4.94809210e-01 -3.62232447e-01 -5.78372002e-01
 -1.02496946e+00  1.42465964e-01 -3.41380686e-01  8.78042877e-02
 -3.88120025e-01 -4.88123208e-01 -4.86236781e-01  6.72688723e-01
  1.99203998e-01  6.51132703e-01 -1.46763939e-02 -5.90434611e-01
 -3.75334263e-01 -4.09232974e-01 -9.26127210e-02  4.18412000e-01
 -2.27866173e-01 -5.24725541e-02  1.14281869e+00  8.73039365e-01
 -1.89710736e-01  1.33974984e-01  1.90464318e-01 -8.55266228e-02
  7.41235852e-01 -5.51688433e-01  8.61843228e-01  2.03610942e-01
 -8.75899136e-01 -3.94946903e-01  1.34145208e-02  2.66905606e-01
  6.35837317e-01  6.88763082e-01 -1.02768585e-01  6.64466143e-01
  3.66500139e-01 -3.84359002e-01 -1.32516050e+00 -2.34180674e-01
 -5.30923009e-01 -4.16730165e-01 -2.17772737e-01 -7.69248784e-01
  3.22954543e-03 -7.77101994e-01 -8.98964889e-03 -3.62174541e-01
 -6.23803616e-01 -5.58610618e-01 -2.40133882e-01  3.76800150e-01
 -8.80236506e-01 -6.68943167e-01 -5.86663902e-01  1.03928566e+00
  6.09754585e-03  2.34635979e-01  3.08223248e-01  1.30198941e-01
 -5.60265779e-03  6.36003137e-01 -3.46883267e-01 -2.53098369e-01
  7.54758865e-02 -4.47814941e-01  1.11335084e-01  1.16115063e-02
 -1.36207795e+00 -1.02329612e-01 -2.23717928e-01  9.22336757e-01
  1.30267739e+00 -4.88889396e-01  3.94342691e-01 -1.34902418e-01
 -6.46492302e-01 -9.15531442e-02  2.29966730e-01 -7.60901511e-01
 -5.54462910e-01 -4.91451658e-02 -1.34851027e+00  1.91187322e-01
  4.10032690e-01 -1.07775703e-02  2.91795373e-01 -5.48393309e-01
  5.87273598e-01  2.29672547e-02 -7.00163618e-02 -7.94440806e-01
 -3.79246682e-01 -6.20734155e-01  7.18940139e-01  9.99825299e-02
 -6.08558178e-01  1.25716877e+00  2.64059812e-01  9.45450902e-01
 -5.83560348e-01 -6.40986189e-02 -1.12005793e-01 -3.62301111e-01
 -7.35446930e-01  9.32268023e-01 -3.65147829e-01  1.27229607e+00
 -4.52611536e-01 -1.59864873e-01  1.47906095e-01  4.94568273e-02
  6.69754148e-01  1.26494855e-01  1.97193429e-01  3.65294755e-01
  2.45073438e-02 -5.46388686e-01  5.06523132e-01 -2.90900201e-01
  1.10206831e+00  5.35163283e-01  1.04041231e+00  8.23541522e-01
 -3.53430182e-01  9.44096074e-02  1.53142378e-01 -5.42151332e-01
  1.72890171e-01 -4.86341923e-01  6.17168471e-03  2.19852924e-02
  9.63061750e-01  3.50345552e-01  2.41474018e-01 -1.11831434e-01
 -1.87289819e-01  2.65155584e-01  1.23493421e+00  9.20834020e-02
  5.49795151e-01  1.22520852e+00  1.48543811e+00  7.33473897e-02
 -8.71823192e-01 -5.62873006e-01  2.15749115e-01 -1.42291695e-01
 -2.94139683e-01  1.35542721e-01  4.70660269e-01  3.83415699e-01
  4.11969036e-01 -9.19667706e-02 -1.32611573e-01 -1.46829188e-01
  3.83120060e-01  1.21823823e+00  6.34405762e-02  1.02287583e-01
  3.03752810e-01 -4.45536107e-01 -1.12554419e+00 -7.69844174e-01
  8.71180147e-02 -7.81781375e-01 -7.93275982e-02 -2.25171968e-01
  2.12568507e-01  5.01572907e-01 -6.56015202e-02  5.80541790e-01
 -4.21952426e-01  2.65980363e-01  5.48918784e-01  6.10006675e-02
 -3.05085599e-01 -1.62866578e-01  2.29673475e-01 -2.95456231e-01
 -1.86693296e-01  5.22884913e-02 -1.94635108e-01 -2.41468772e-01
 -8.83281708e-01 -2.36692980e-01 -4.56563860e-01 -9.70436990e-01
 -3.68021309e-01 -6.85811281e-01  4.74588990e-01  5.42181134e-01
 -2.32268080e-01 -1.17784405e+00  6.48549139e-01  6.69452190e-01
  2.73107469e-01  1.12578668e-01  5.39121270e-01  3.08991283e-01
 -8.80140305e-01  5.23688912e-01 -2.91074246e-01  4.53078933e-02
  1.14008069e+00 -5.08226573e-01 -2.73758024e-02  1.67457730e-01
 -3.57785010e+00 -9.71414745e-01 -1.44144642e+00 -1.08649290e+00
  4.89375085e-01  6.78907871e-01  6.16182446e-01  6.16829813e-01
 -4.74490017e-01  6.04378462e-01  2.05935866e-01 -9.61316675e-02
 -1.80320904e-01  6.60544932e-01  6.17387831e-01  6.21416748e-01
 -2.04884522e-02  1.45331785e-01 -1.13260090e+00 -1.78665295e-01
 -5.00383228e-03 -1.36682898e-01 -4.34252322e-01  3.34636718e-01
  5.38794577e-01  6.81952596e-01 -7.63805270e-01 -7.84549979e-04
 -1.52371836e+00 -1.52094781e-01  2.65474737e-01  2.53989995e-01
 -7.37992167e-01 -1.34060726e-01 -1.34257255e-02 -1.98186308e-01
  4.76559818e-01  5.41178845e-02  6.04404509e-01  2.98556715e-01
  1.32806767e-02 -8.00273716e-01  6.32870570e-02 -1.53754115e-01
 -2.41206631e-01 -3.91868562e-01 -1.43277913e-01  5.48512638e-01
 -3.27027947e-01  5.53012669e-01 -8.07898402e-01  1.56962961e-01
  8.00475717e-01  7.27673769e-01 -1.06389523e-01 -4.03031290e-01
  7.55541980e-01  1.16314650e-01 -1.42377540e-02  1.90203756e-01
  1.68071583e-01 -6.10312045e-01  2.26496309e-01 -1.71704754e-01
 -2.84776241e-01 -5.59054054e-02  1.86132386e-01 -8.86301935e-01
 -9.70270574e-01  7.95607746e-01 -4.20433104e-01  4.05419588e-01
  2.37333521e-01 -1.23591697e+00  2.95715451e-01 -1.63393646e-01
  4.48356509e-01  6.13838494e-01 -6.17455542e-01  1.07238984e+00
  4.08935435e-02 -2.49014482e-01 -4.19508696e-01  7.17816949e-01
 -4.01672184e-01 -1.29172429e-02  1.36665672e-01 -6.46769106e-01
  3.39668751e-01  4.08406138e-01  7.84902498e-02 -8.61126781e-01
 -7.21071541e-01 -2.20225975e-01  7.63780832e-01 -1.43577731e+00
 -3.12187463e-01  2.84664929e-01  1.17727280e+00 -3.64186168e-01
 -9.49478149e-03 -1.16849899e+00 -4.23060864e-01 -5.13860404e-01
  4.69630182e-01  7.55812600e-02 -2.09758252e-01 -3.77226114e-01
  8.04369986e-01 -3.57389927e-01 -7.71978319e-01  1.67708263e-01
 -8.09194386e-01 -1.10712755e+00  7.61555791e-01 -9.14870322e-01
  1.02642989e+00  1.19603187e-01 -7.61647463e-01 -1.83183655e-01
 -4.56160218e-01  6.49841204e-02 -1.20844662e-01  2.81860322e-01
 -5.22377372e-01  2.94606626e-01  8.53524208e-01 -6.78259671e-01
  2.96752036e-01 -2.23532915e-01  1.38498366e-01 -2.16446176e-01
  5.47019124e-01  1.56120285e-02  8.29486966e-01  9.18235302e-01
  4.31196801e-02  6.78668320e-01  1.08888149e-02 -9.97570008e-02
  1.55157968e-01 -1.02269423e+00  1.03976026e-01  1.76112279e-01
  2.46254653e-01  5.23017943e-02  2.62327552e-01  7.12656200e-01
 -2.64419496e-01 -3.52412879e-01 -4.87090260e-01 -2.85476208e-01
  4.60662633e-01  3.39388669e-01 -7.56714702e-01 -3.48518670e-01
  6.50931820e-02  5.79189539e-01 -6.15250230e-01  2.90042609e-01
  1.07510537e-02 -4.68221754e-01 -1.21017921e+00  9.93044823e-02
  9.03391361e-01  1.34105086e+00  5.29321969e-01 -2.72727907e-01
 -6.58546388e-03  8.78189743e-01  2.50727713e-01  3.82008523e-01
 -1.72964446e-02  9.32913572e-02  2.33439997e-01 -6.37098029e-03
 -1.13620862e-01  1.13938451e-01  3.53858858e-01  4.46966290e-01
  8.93371582e-01  3.53942633e-01 -2.21762240e-01  8.72007668e-01
 -5.56698084e-01  8.25476646e-02  2.21835732e-01 -6.46324337e-01
 -1.35692537e-01  1.45538762e-01  9.22434807e-01  1.58862159e-01
  6.53714538e-01  1.86459467e-01  5.49809813e-01  1.11612394e-01
  3.62784743e-01  6.54867291e-03  2.14433491e-01 -4.60178927e-02
 -1.51448371e-02 -2.48683318e-01  7.01693833e-01 -6.27515793e-01
  1.06114435e+00 -7.52136230e-01 -5.64527810e-01  6.10739529e-01
  2.08329186e-02 -4.64385211e-01 -1.49838477e-01 -1.93807453e-01
  1.24704683e+00  2.20629096e-01  8.49205971e-01 -5.22465885e-01
  4.80530500e-01  4.31578785e-01 -4.90778953e-01  4.22194749e-01
  3.02229822e-01  2.44894475e-01 -4.30015206e-01 -4.39310342e-01
 -8.22960198e-01  2.53310204e-01  6.31614685e-01 -2.11369440e-01
  3.39849144e-01 -4.16116476e-01  2.20405012e-01  1.01956755e-01
  2.48487651e-01 -1.77575201e-01 -3.84755842e-02 -6.03241622e-01
 -2.34718129e-01  3.63747030e-01  2.89918125e-01 -7.19793499e-01
  3.84347558e-01 -8.31663132e-01  5.95623374e-01  4.24807489e-01
  4.01274830e-01  2.51072139e-01 -4.66143280e-01 -4.91477281e-01
  3.44279557e-01  4.90245998e-01  4.62561622e-02 -2.18009740e-01
  4.56765115e-01 -1.75199389e-01 -2.27835938e-01  2.93114334e-01
  6.14398047e-02 -2.13420361e-01 -1.72541618e-01  6.64178073e-01
 -7.93358803e-01  4.74984258e-01 -7.59060383e-01 -9.07270551e-01
 -1.94217741e-01  4.23955284e-02 -4.53324407e-01 -4.96478081e-01
  2.01819047e-01 -7.49191999e-01  1.27947077e-01 -5.10125637e-01
  9.03233215e-02  6.99609578e-01 -1.53051823e-01  3.26264858e-01
 -2.97013521e-01  6.69389427e-01  6.19392574e-01 -2.24974051e-01
 -3.52281839e-01 -1.83599502e-01  4.95020747e-01 -7.28811979e-01
 -2.73065995e-02  5.03873825e-01 -2.42270827e-01 -5.46942472e-01
 -4.82113600e-01  1.09340632e+00 -7.84262717e-02  1.36329150e-02
 -2.15598956e-01 -1.30327195e-01 -6.62865102e-01 -5.17784834e-01
 -9.04903412e-01 -1.28036231e-01  3.47608447e-01  2.79041857e-01
 -2.66052276e-01  1.03071856e+00  5.62272482e-02 -2.00658455e-01
 -1.90586507e-01  6.12105206e-02 -4.53265235e-02 -6.53216660e-01
 -3.87958050e-01  5.99390984e-01  1.00824940e+00 -1.09051228e+00
  2.78618813e-01 -3.43613923e-01  1.35970771e-01 -6.68004334e-01
  4.64821786e-01 -3.42878222e-01  5.76476872e-01 -1.84268177e-01
  6.29312396e-01  2.37358883e-01  8.90596032e-01 -2.74809241e-01
  2.26844266e-01  9.01741683e-02  4.47064400e-01  4.77074087e-01
 -9.02064919e-01  6.87203765e-01  6.22056305e-01 -2.71927506e-01
 -6.81828499e-01  5.37683249e-01  2.13371754e-01 -5.99815726e-01
 -9.73483324e-01  5.92029542e-02 -4.36572194e-01  8.69888604e-01
  1.26175106e-01  5.58971167e-01 -5.29252768e-01  6.73067153e-01
  4.53876704e-02 -2.07963109e-01 -4.40667182e-01 -2.99436241e-01
 -1.11140370e+00 -6.05333626e-01 -2.88607150e-01  3.79679561e-01
  5.43091059e-01 -1.26888335e-01  3.65853794e-02  7.14428127e-01
  8.09345841e-01 -1.01338732e+00 -9.65507329e-01 -9.66318101e-02
 -1.15370683e-01 -3.39009553e-01  6.39649868e-01 -4.28543776e-01
  1.11818361e+00 -4.46235687e-01  7.79513597e-01 -6.44640565e-01
 -8.30421690e-03 -5.88100374e-01 -3.55536014e-01 -7.63498366e-01
 -4.55308139e-01  1.95882365e-01 -2.76801474e-02 -1.59701097e+00
  3.32390487e-01 -5.19027174e-01  1.69560388e-01 -2.04433098e-01
  7.26390362e-01 -1.09536004e+00  3.80431890e-01 -8.89698207e-01
  3.15792002e-02 -6.32217288e-01  3.09690952e-01  9.00472164e-01
  2.13852480e-01 -3.14885199e-01  2.00256094e-01 -1.09416676e+00
 -5.49944878e-01  1.65896106e+00 -5.35885453e-01 -1.01817298e+00
  2.67245203e-01 -5.16658604e-01  1.93181083e-01 -3.86924505e-01
  4.98266280e-01 -2.49344319e-01 -8.74470055e-01  2.09880710e-01
 -2.53785044e-01  1.36959240e-01 -7.37344205e-01 -1.19076595e-01
  1.82066455e-01  1.00582409e+00 -6.12800896e-01 -8.56375158e-01
  1.24473669e-01  1.65734589e-01  2.71829963e-01  2.34026715e-01
  1.84279993e-01 -8.19031239e-01  1.03840756e+00 -3.80313322e-02
 -1.63793728e-01 -3.10114503e-01  7.44967818e-01  3.52170110e-01
 -5.04548490e-01 -2.92097509e-01  4.15947527e-01  4.74915147e-01
 -1.06823921e+00 -2.33601093e-01 -1.26639235e+00 -9.68610585e-01
 -6.62733018e-02  7.27433637e-02  8.50891322e-03 -2.91433692e-01
 -6.87083155e-02  1.72368333e-01  7.97344863e-01 -6.99632585e-01
 -9.47401226e-01  6.36218905e-01  3.46600443e-01 -2.23224059e-01
  4.98098493e-01  6.70993388e-01 -1.58125222e+00  2.93827325e-01
 -3.45824033e-01 -2.13264689e-01 -3.85516763e-01 -2.66708136e-01
  5.81829250e-03  1.45193681e-01  5.18272579e-01 -4.14909810e-01
 -2.39093736e-01 -4.08533841e-01  3.42167765e-01  1.18733034e-01]</t>
  </si>
  <si>
    <t>[-1.11887836e+00  1.11864066e+00  1.55565530e-01  2.92181611e-01
  7.89791942e-01 -1.08147688e-01  7.79338330e-02 -3.29707898e-02
 -7.14943409e-01 -6.38107732e-02 -6.49903893e-01  4.86602187e-01
  2.74660110e-01  8.38822544e-01 -4.11505640e-01  3.12066704e-01
 -1.03153265e+00  3.17614734e-01  4.46029663e-01 -5.18033326e-01
 -1.26244619e-01 -1.06356405e-01  5.07082701e-01  3.02296549e-01
  7.04561174e-01  2.62449950e-01  7.53641129e-02 -9.49056149e-01
 -4.75129247e-01  9.20118868e-01 -3.83379787e-01 -1.69879675e-01
  1.18748987e+00 -8.61153364e-01 -5.63251317e-01 -7.80618072e-01
 -5.65692604e-01 -3.50048095e-01 -9.60697606e-02  1.23567656e-01
  4.86797988e-01 -5.84639460e-02  1.87584653e-01 -3.64013493e-01
 -9.74360049e-01 -2.35980719e-01 -1.88597941e+00  1.16738880e+00
  1.96981102e-01 -2.83849835e-01  2.95097649e-01  7.11618736e-02
  5.51583409e-01 -8.12387466e-03  1.50906101e-01  1.33248061e-01
  1.79412842e-01 -5.01444757e-01 -1.25140324e-01 -1.02133542e-01
  4.10018772e-01  8.66575360e-01  4.45926875e-01  1.38285220e-01
 -1.67439505e-01  3.25397938e-01  1.03399730e+00 -1.31828919e-01
 -1.45688248e+00  8.66649091e-01  2.21797109e-01 -5.12858331e-01
  1.18127674e-01  1.41053379e-01 -2.02521652e-01 -1.42992198e+00
 -3.03514540e-01  5.51879942e-01  1.15410292e+00  3.24869484e-01
  1.11993048e-02  3.10887486e-01  8.58547449e-01  2.44470865e-01
 -3.46382707e-02 -1.87100112e-01  5.04896641e-01 -3.57150197e-01
  2.17505544e-03 -4.55919802e-02  1.00882754e-01  6.78595901e-03
  7.96671033e-01 -3.66439819e-01 -8.01978856e-02 -8.72898549e-02
 -5.29375672e-01 -2.03812867e-01 -8.76231372e-01 -9.81684029e-02
 -1.05040407e+00  5.45582831e-01  1.46713495e-01 -4.45404351e-02
 -2.81145185e-01 -8.21194410e-01 -2.75458664e-01  1.04428554e+00
  3.94865334e-01  4.97889400e-01 -8.31715763e-02 -6.76753521e-01
 -3.94126713e-01 -1.07980967e-01 -4.68190670e-01  4.39130932e-01
 -4.79223542e-02 -2.76543915e-01  1.08036518e+00  5.51284373e-01
  5.15916646e-01  1.61783338e-01  1.70394346e-01 -4.96498458e-02
  1.34200203e+00 -5.65673292e-01  9.89722848e-01 -3.54883708e-02
 -8.29703093e-01 -4.31934208e-01 -6.01086542e-02  5.47501326e-01
  8.05915296e-01  3.60189080e-02 -1.13797754e-01  6.25592291e-01
  2.24327147e-01 -1.52468413e-01 -5.56867361e-01 -4.71862376e-01
 -7.38254130e-01 -3.83309126e-01  5.03677502e-02 -7.11487830e-01
 -2.48743609e-01 -5.55448711e-01 -1.38310760e-01 -7.30984807e-01
 -1.02791417e+00 -5.63877404e-01 -5.46452940e-01  2.69666016e-01
 -9.21516180e-01 -8.41472149e-01 -4.88226384e-01  6.43187463e-01
  4.31988984e-01  1.24809474e-01  4.46617723e-01 -1.31700456e-01
  3.92275229e-02  7.80474007e-01  6.40454441e-02 -4.79650423e-02
  5.02643526e-01 -3.06553245e-01 -2.05676794e-01  8.38644654e-02
 -1.73458171e+00 -4.10057366e-01 -3.88282210e-01  1.05576563e+00
  1.00511777e+00 -5.27674079e-01  4.47099209e-01  4.21782397e-02
 -7.14244187e-01 -5.70345446e-02  3.57755065e-01 -1.14001489e+00
 -4.21387792e-01  5.28227568e-01 -1.28488874e+00  1.52446106e-01
  3.52798998e-01  2.20611349e-01 -2.22933441e-01 -4.08384204e-01
  7.54844725e-01 -2.26201862e-01 -2.69378185e-01 -8.30076635e-01
 -3.45172882e-01 -7.91391671e-01  9.63979959e-02  1.06856063e-01
 -5.37612915e-01  1.35686970e+00  2.13039637e-01  1.07026255e+00
 -6.80740774e-01 -6.33254498e-02  2.28807598e-01 -6.83685839e-02
 -2.71119267e-01  9.28315938e-01 -5.99622607e-01  1.18643069e+00
  1.24647230e-01 -1.67048484e-01 -5.87884597e-02  4.21462804e-02
  7.72654533e-01  3.34592134e-01  1.62705496e-01  7.89815858e-02
  1.04375958e-01 -9.48283434e-01  1.97759971e-01 -2.11756811e-01
  1.02659810e+00  6.55398369e-01  8.31915021e-01  7.35250413e-01
 -7.19452858e-01  5.88202238e-01  3.45508367e-01 -7.55011201e-01
 -1.46214560e-01 -3.50839585e-01 -2.00760692e-01 -1.95398897e-01
  7.87823141e-01  5.10551393e-01  3.24075609e-01 -3.16292167e-01
 -3.31325352e-01  2.63043642e-01  1.09180701e+00  4.56638753e-01
  4.25206602e-01  7.55933106e-01  1.70713997e+00  4.74108532e-02
 -1.03668320e+00 -6.54647313e-03  4.22940314e-01 -1.66395307e-02
 -5.60199618e-01  3.67166400e-01  5.34839705e-02  4.46097910e-01
  2.68288046e-01 -1.00262873e-01  1.75076991e-01 -3.50934416e-01
  3.16607177e-01  1.58784473e+00 -6.07481658e-01  1.91274077e-01
  3.10187995e-01 -2.60311544e-01 -1.00982630e+00 -9.28084135e-01
  7.38067478e-02 -2.90986419e-01 -2.68237442e-02  1.59161031e-01
  2.65482247e-01  9.85654473e-01  1.63985848e-01 -1.67982206e-01
 -7.53534675e-01  1.77733794e-01  9.17621076e-01 -2.18214720e-01
 -1.49237826e-01 -4.19070601e-01  2.43850514e-01 -2.68014133e-01
  6.55229241e-02  3.72781336e-01 -2.71402687e-01  1.34001777e-01
 -1.25725985e+00 -1.90092579e-01 -8.19935873e-02 -1.38298607e+00
 -1.07652098e-02 -3.53349715e-01  4.39947158e-01  4.62937117e-01
  1.54944882e-01 -1.51824820e+00  2.10012853e-01  7.25364685e-01
  2.34058589e-01  4.49638963e-02  2.73514330e-01  2.52661824e-01
 -1.01725388e+00 -9.92263481e-02 -1.20252348e-01 -8.26560855e-02
  8.24212551e-01  1.19001463e-01  1.19883999e-01 -9.50721055e-02
 -3.06904936e+00 -1.01355648e+00 -1.68341458e+00 -1.27012408e+00
  6.37128174e-01  7.94915795e-01  1.11067128e+00  4.78997707e-01
 -2.78870225e-01  7.32409596e-01  4.53080952e-01 -6.74998611e-02
  3.51736605e-01  4.68286753e-01  5.40923595e-01  2.30000854e-01
  3.90631378e-01  1.03700086e-01 -9.44203317e-01 -1.95631191e-01
 -1.51313841e-01 -9.45486724e-02 -1.77846894e-01  1.45678207e-01
  4.82089043e-01  5.33632517e-01 -3.43341678e-01 -1.64902940e-01
 -1.22711539e+00  3.93102244e-02  6.00454435e-02  1.53959066e-01
 -5.70411444e-01 -2.68509351e-02 -3.82941738e-02 -7.84233570e-01
  4.44464177e-01  4.37666237e-01  8.50504458e-01  3.76802623e-01
  8.42655897e-02 -1.00780869e+00 -5.52166551e-02 -3.72870088e-01
 -5.28340995e-01 -6.92114308e-02 -7.32598603e-01  3.73188823e-01
 -1.85234509e-02  9.13129091e-01 -5.14278948e-01  4.66693580e-01
  8.57372999e-01  4.49645698e-01  1.23946309e-01  5.49625754e-02
  4.25912201e-01  5.61215520e-01 -1.35024905e-01  3.41822952e-02
  4.57926691e-01 -2.43137807e-01  4.06009912e-01 -1.15387574e-01
 -4.83959645e-01 -2.36915380e-01 -1.25398070e-01 -7.08939970e-01
 -1.61958680e-01  7.83060014e-01 -5.06778479e-01  1.04733951e-01
  2.39647910e-01 -1.16213703e+00  2.39209622e-01 -6.26559854e-01
  3.97727668e-01  8.85860384e-01 -7.17872322e-01  1.20045257e+00
  2.37388179e-01 -1.44035071e-01 -4.32106137e-01  2.50678420e-01
 -5.45773625e-01  1.94630951e-01 -2.45720834e-01 -3.98515016e-01
  2.34632343e-01  3.99842650e-01 -1.88198060e-01 -5.68281174e-01
 -9.46452498e-01 -3.14074963e-01  6.74317122e-01 -1.91132617e+00
 -8.46973360e-02  2.92278469e-01  1.30876994e+00 -6.78141415e-02
  3.56111526e-01 -8.96364808e-01 -2.92442113e-01 -9.88585413e-01
  3.53754908e-01 -1.02375820e-01 -4.64843392e-01 -8.49775225e-03
  2.04693854e-01 -3.13169926e-01 -8.98698926e-01  1.85122773e-01
 -6.04800582e-01 -1.55876362e+00  9.10175681e-01 -6.47245169e-01
  7.10547388e-01  3.88536185e-01 -1.04549658e+00  7.57796168e-02
 -3.34750056e-01 -1.53082505e-01 -5.35967410e-01  3.47016901e-01
 -2.81447321e-01 -2.13170230e-01  7.43049383e-01 -3.08249384e-01
  3.07160825e-01  7.45317936e-02  1.94511548e-01 -1.30039603e-02
  4.45453286e-01  1.87294453e-01  7.30897486e-01  8.06122065e-01
  6.99195564e-02  2.53906369e-01 -1.17025785e-02  5.50315499e-01
  2.81164408e-01 -9.81988549e-01 -2.12393761e-01  2.73969054e-01
 -4.89158966e-02  1.14016719e-01  2.82989323e-01  4.04677749e-01
 -2.77139187e-01  6.47839159e-02 -8.97389889e-01  2.04757780e-01
  8.92981231e-01  5.18994749e-01 -1.17939913e+00 -3.29699576e-01
  1.48761421e-01  7.52633393e-01 -1.02816677e+00  1.47181377e-02
 -1.27421960e-01 -4.84914631e-01 -7.08143175e-01  3.30933571e-01
  8.95860612e-01  1.39137447e+00  2.99656779e-01 -5.16138300e-02
  1.10441320e-01  1.30060780e+00 -1.81078002e-01  6.08739674e-01
  8.30574036e-02  3.06276768e-01  7.48883963e-01  1.56327784e-01
 -9.58127528e-03  2.39868984e-01  6.10481679e-01 -5.13216294e-02
  9.29630458e-01  5.50488710e-01 -6.28688335e-01  4.95210767e-01
 -7.69915164e-01  2.37955511e-01  5.46242595e-01 -5.31829119e-01
 -2.27229923e-01 -2.18255907e-01  4.83445197e-01 -1.40999004e-01
  4.34089512e-01 -4.43380475e-01  4.97618556e-01  3.03708136e-01
  8.01711082e-01  4.73617166e-02  5.32081008e-01  2.70318538e-01
  6.93387568e-01  5.06344140e-02  2.09432140e-01 -8.96311879e-01
  1.22936857e+00 -1.09076118e+00 -4.50677544e-01  7.31636643e-01
 -2.71664023e-01 -1.56926438e-01  2.96069145e-01 -1.75582170e-01
  5.72183669e-01  1.74401879e-01  1.15287542e+00 -6.57954395e-01
  6.49818599e-01  2.13103369e-01 -6.74628839e-03  1.26845479e-01
  4.41680223e-01 -1.24045901e-01 -5.45055643e-02 -1.66002721e-01
 -7.73199856e-01  3.55317503e-01  4.10170436e-01 -1.12308249e-01
  4.03606117e-01 -7.25734830e-01  7.88620114e-02  4.85186070e-01
 -1.50715247e-01  4.67030928e-02 -2.64477760e-01 -7.86141992e-01
 -1.98850222e-02 -2.09111899e-01  1.99827969e-01 -6.06120884e-01
  5.43833196e-01 -2.38083471e-02  7.81062365e-01  2.80486830e-02
  6.13942385e-01 -7.74638951e-02 -2.24394381e-01 -8.95743012e-01
  1.21417388e-01  7.67660677e-01 -8.41690153e-02 -8.51010799e-01
  5.07313073e-01  1.35129362e-01 -4.12086844e-01  3.35428417e-01
 -2.83661246e-01 -1.93749607e-01 -4.92751986e-01  7.10755765e-01
 -7.84087420e-01 -2.47128867e-02 -9.38530192e-02 -5.61387777e-01
  3.93451095e-01  8.65643620e-02 -6.02728903e-01 -6.99302331e-02
  4.55058038e-01 -6.97125673e-01  2.68165499e-01 -2.36772269e-01
 -1.34782717e-01  5.63550770e-01 -5.46352148e-01  8.51976573e-01
 -5.39118409e-01  6.23193443e-01  3.91338885e-01 -4.85783070e-01
 -5.06869435e-01 -5.99860698e-02  4.00937319e-01 -6.79647088e-01
  1.06312297e-02  4.80073959e-01 -2.12578803e-01 -4.11171317e-01
 -8.98903668e-01  9.35557008e-01 -3.78322266e-02  5.44512928e-01
  1.94978863e-01 -2.48169675e-02 -6.58406019e-01 -5.54405391e-01
 -7.67153561e-01  2.33687773e-01  4.06583935e-01  4.37632769e-01
  9.02067274e-02  5.97831130e-01  3.98408137e-02 -1.11118168e-01
 -3.63132298e-01  1.17687277e-01 -2.26811260e-01 -9.25122321e-01
 -1.96796179e-01  6.35320663e-01  1.35921311e+00 -9.64233518e-01
  2.83962965e-01 -1.93435550e-01 -1.94951460e-01 -8.23821247e-01
  7.18965054e-01 -2.23029375e-01  2.85434186e-01 -3.99407119e-01
  3.44442129e-01  3.20314169e-01  7.12979615e-01 -5.82349300e-01
 -8.01586434e-02  1.25731990e-01  2.92977512e-01  4.77465749e-01
 -7.47599304e-01  3.83468300e-01  5.63368499e-01  2.18274117e-01
 -5.51529348e-01  8.49428594e-01  1.20255388e-01 -1.11961174e+00
 -9.35490429e-01  4.25929099e-01 -1.18259236e-01  8.32258165e-01
 -2.00505555e-03  4.54302311e-01 -9.12813067e-01  9.23709631e-01
  1.65097088e-01  1.39313251e-01 -3.70443612e-01 -1.19195916e-01
 -7.31694758e-01 -1.83862001e-01 -5.85612059e-01  5.61918139e-01
  5.30013859e-01 -1.12565607e-01  3.27249229e-01  9.61263597e-01
  5.75092018e-01 -5.89198470e-01 -4.66068417e-01 -2.34492719e-01
 -6.42343760e-01 -2.81881303e-01  2.90961832e-01 -3.56302768e-01
  1.19794786e+00 -5.78581870e-01  4.54852819e-01 -4.99076188e-01
  5.44484220e-02 -1.17006803e+00 -1.17953278e-01 -8.48285079e-01
 -8.92949581e-01  2.90502198e-02 -1.70939833e-01 -9.84457374e-01
  5.11597812e-01 -6.12607062e-01 -4.85005900e-02 -8.20126534e-01
  6.67591095e-01 -1.66409874e+00  7.65321434e-01 -7.42234409e-01
 -3.33096743e-01 -5.42780876e-01  4.38778460e-01  6.50594652e-01
  9.31363702e-02 -3.64245057e-01  4.31991130e-01 -6.73375726e-01
 -4.23136592e-01  1.28562868e+00 -5.73171973e-01 -8.07035565e-01
  3.08335096e-01 -1.30004323e+00  4.01223660e-01 -6.31970942e-01
  6.80826724e-01  1.00987732e-01 -8.30317259e-01  2.78426528e-01
  2.06804127e-02  4.60657746e-01 -7.85530388e-01 -4.72874135e-01
 -1.71214625e-01  9.11246717e-01 -1.12803638e+00 -1.13883495e+00
 -2.32990861e-01  1.45276070e-01 -6.02490269e-03 -3.53495553e-02
 -7.42764026e-02 -6.06840372e-01  1.00835419e+00 -5.26832104e-01
 -2.36305788e-01 -1.84395745e-01  4.51588094e-01 -1.56739682e-01
 -5.33224344e-01 -3.77703547e-01  3.94846320e-01  9.70881760e-01
 -1.02004910e+00 -6.93994462e-02 -1.43398559e+00 -8.69922578e-01
  1.44975021e-01  2.01029643e-01  2.62023240e-01 -1.62927777e-01
 -1.86036229e-01  2.80907243e-01  1.13715065e+00 -6.82664275e-01
 -1.12569690e+00  4.70366508e-01 -8.59369114e-02 -4.04225796e-01
  8.65456998e-01  4.84941304e-01 -1.52661097e+00  3.14705260e-02
 -5.07899523e-01 -2.54078507e-01 -4.21027780e-01 -8.36429596e-02
 -1.50409788e-01  3.88597608e-01  6.96520805e-01 -6.17749929e-01
 -6.47054426e-03 -6.15834177e-01  5.52389443e-01  1.73080608e-01]</t>
  </si>
  <si>
    <t>[-9.61345613e-01  2.67898113e-01 -4.83344048e-01 -2.18124822e-01
  5.55839777e-01 -1.36931300e-01 -1.88531801e-02 -2.46281445e-01
 -3.75113308e-01 -1.57268286e-01 -5.15488029e-01  3.32543999e-01
 -8.28651562e-02  2.28485569e-01  1.01682700e-01  2.21222818e-01
 -6.62959218e-01  4.94844675e-01  3.73850524e-01 -3.32522899e-01
 -3.72716248e-01  1.45567864e-01 -1.17913902e-01  3.50192726e-01
 -1.79622933e-01  2.15572983e-01  2.13964105e-01 -3.18934053e-01
 -3.68983388e-01  9.80726659e-01 -1.09543793e-01 -4.10645604e-02
  1.04680347e+00 -9.13811982e-01 -5.07349312e-01 -5.78958869e-01
 -3.07420343e-01  6.35177135e-01  2.48938262e-01 -7.96019912e-01
  1.99416727e-01  5.72579950e-02 -2.50037462e-02 -6.71311244e-02
 -4.06619728e-01 -4.46857572e-01 -1.54568148e+00  1.82987034e+00
 -9.18536782e-02  3.97860289e-01  4.05082911e-01 -8.86701420e-02
 -3.60132456e-02  3.56587291e-01  2.20630333e-01  7.56533444e-02
  2.89748132e-01 -6.99576676e-01 -5.36521256e-01 -2.95304418e-01
  4.19550747e-01  7.76779652e-01  8.72310638e-01 -4.91517931e-02
  1.44825965e-01  8.31565440e-01  9.34386373e-01 -1.67126730e-02
 -9.00696158e-01 -1.94887310e-01  1.50358990e-01 -4.40164745e-01
 -6.03102267e-01 -4.91292238e-01 -5.71105778e-02 -2.10513210e+00
 -7.17177987e-03  7.07591176e-01  8.22702229e-01  1.09749115e+00
 -1.20513961e-01  2.72186309e-01  6.05430365e-01  6.50902092e-01
  8.25539827e-02 -5.12295127e-01  5.58939636e-01 -2.26995528e-01
  1.45482481e-01  2.93915402e-02  6.62727296e-01 -3.21421683e-01
  1.04070199e+00 -5.87059677e-01  1.62797838e-01  1.62079558e-01
 -7.37708867e-01 -3.37717265e-01 -5.33308029e-01 -7.04800427e-01
 -1.01422238e+00  1.41170293e-01 -5.83377481e-01  1.34800121e-01
 -3.92866611e-01 -5.04924715e-01 -2.23218575e-01  2.12177321e-01
 -5.92790358e-02  5.89839339e-01 -1.52977079e-01 -8.08591783e-01
  6.04103923e-01 -4.53461051e-01 -5.81751585e-01  3.76762807e-01
 -1.63589507e-01  2.01340131e-02  7.84797192e-01  6.15171611e-01
 -1.03236146e-01  2.42582142e-01 -2.59235799e-01 -4.05707210e-02
  6.59523427e-01 -1.08421206e+00  1.23279500e+00  7.85274208e-01
 -1.48358178e+00 -5.57459116e-01 -3.42930168e-01  6.13720000e-01
  3.12115788e-01  7.97593474e-01 -3.44541073e-01  3.06728989e-01
  5.01137137e-01 -4.20778871e-01 -1.33542228e+00 -1.26725644e-01
 -9.68109846e-01 -4.03918445e-01  2.01453596e-01 -7.20399857e-01
 -2.13689268e-01 -1.21682036e+00  2.19288498e-01 -4.41897422e-01
 -9.33520019e-01 -7.08928466e-01 -4.24233407e-01  1.03178844e-01
 -2.20569491e-01 -7.00350344e-01 -5.76074302e-01  9.40824151e-01
  3.38090718e-01  5.18105268e-01  1.10408269e-01 -2.89244652e-02
  2.61634558e-01  4.44708735e-01 -5.47409713e-01 -4.25993770e-01
  5.39241433e-01  2.03681037e-01 -2.61366785e-01  2.96125501e-01
 -8.28517437e-01 -3.28642160e-01  2.95191884e-01  4.00069773e-01
  1.03568769e+00  1.44518182e-01  6.20992601e-01 -3.70691240e-01
 -9.24765110e-01 -4.70631123e-02 -4.13154252e-02 -5.30829132e-01
 -4.50281084e-01 -1.49072893e-02 -1.19881737e+00  3.24315935e-01
  3.35645974e-01 -2.08111629e-01 -5.53276122e-01 -7.10926771e-01
  2.51873910e-01  6.80060610e-02  3.15993428e-01 -7.09267497e-01
 -6.48268461e-01 -5.11609614e-01  1.87974796e-01 -4.56411988e-01
 -1.41957510e+00  1.26806855e+00  3.99950624e-01  9.79650974e-01
 -8.01388621e-01 -1.11708313e-01  1.84134573e-01 -2.64920257e-02
 -2.56400138e-01  1.21239448e+00  3.19239497e-01  1.32812536e+00
 -5.70238829e-01  1.55826882e-02 -8.23267773e-02  5.73214769e-01
  6.63553476e-01 -1.49591088e-01 -7.71277174e-02  5.95909953e-01
 -5.81951253e-02 -5.64544201e-01  6.14985645e-01 -3.96926939e-01
  1.28008103e+00  5.58136702e-01  1.02975607e+00  6.34493351e-01
  2.39597484e-02  2.48132646e-01  1.24018386e-01 -3.40220779e-01
  4.50551569e-01  2.13359091e-02  3.84276621e-02  4.00132835e-01
  9.10334647e-01  3.73801440e-01  8.31985101e-02  3.00754100e-01
  3.78762633e-01  3.75029117e-01  1.08776820e+00  3.47750664e-01
  6.99674785e-01  2.04879260e+00  1.03295124e+00 -2.67612904e-01
 -1.27936673e+00 -5.62544346e-01  7.35290825e-01  5.07723242e-02
 -3.01257253e-01  7.03022361e-01  3.49421203e-01  7.82602206e-02
  5.04278898e-01  1.18337914e-01  6.04446232e-02 -5.11954203e-02
  4.92492199e-01  1.41507149e+00  2.54253242e-02 -3.72686446e-01
  4.47291791e-01 -4.62988049e-01 -1.06859493e+00 -5.37177205e-01
 -1.27070081e+00 -1.09330070e+00 -5.38343608e-01  3.25672328e-01
  4.54310656e-01  7.09628880e-01  2.12637722e-01  5.58624744e-01
 -9.01337087e-01  4.15402323e-01  3.54017049e-01  5.32113671e-01
 -8.71900767e-02 -8.35549608e-02  5.46805084e-01  6.02399856e-02
 -3.82227361e-01 -4.12291408e-01 -5.66757359e-02 -2.88877189e-01
 -3.52184922e-01 -3.67457777e-01 -1.73231810e-02 -1.26254940e+00
 -7.09588826e-03 -5.46569467e-01  6.11112118e-01  4.61480319e-01
  1.61517665e-01 -1.15766966e+00  8.04994226e-01  4.32305515e-01
  3.33223104e-01  6.45671666e-01  6.31819248e-01  8.33904371e-02
 -8.76500964e-01  2.76855648e-01  1.31891787e-01 -1.02411115e+00
  1.33636618e+00 -2.83123404e-01  2.70889923e-02 -8.80410746e-02
 -3.10852098e+00 -7.51149952e-01 -1.64284885e+00 -6.47603691e-01
  1.77805856e-01  5.88581085e-01  2.04174817e-01  2.42832720e-01
 -9.57560390e-02  5.22140503e-01 -5.87174773e-01 -3.67720008e-01
 -1.38412431e-01  2.23888218e-01  6.94136620e-01  3.54949683e-01
  4.70649779e-01 -6.70801163e-01 -1.11119044e+00 -4.40121174e-01
 -4.53204006e-01 -1.60994828e-02 -2.42835537e-01  3.78994383e-02
  4.77434099e-01  6.62370920e-01 -4.59033668e-01 -3.20386171e-01
 -8.73064876e-01 -3.06977510e-01  4.65550199e-02  4.68230724e-01
 -6.96742117e-01  2.45485276e-01  2.59230077e-01 -5.07604256e-02
  5.95885992e-01 -1.36636749e-01  5.38168371e-01 -1.19003862e-01
  6.93530738e-02 -3.70604515e-01  1.47321999e-01 -7.89693445e-02
 -4.02049303e-01 -4.42615330e-01 -3.77417833e-01  1.08057535e+00
 -2.29206935e-01  6.18092120e-01 -1.91097990e-01  6.05265796e-02
  7.11606085e-01  3.94803464e-01 -1.61027461e-01 -5.81188142e-01
  8.73438001e-01  4.80674021e-02 -1.04451150e-01  2.84426868e-01
 -1.57928377e-01 -5.09220660e-01  1.75633073e-01  3.59009430e-02
  3.09458673e-01 -2.27914587e-01 -2.80514210e-01 -9.41817224e-01
 -6.20982051e-01  6.77105784e-01 -5.19623637e-01 -5.22312000e-02
  3.99986148e-01 -8.34329963e-01  3.22648704e-01 -1.87003762e-01
  1.38670772e-01  1.36349156e-01 -5.35804391e-01  1.44543815e+00
 -1.02456473e-01 -2.03367651e-01 -6.46238565e-01  4.94335681e-01
 -6.72797382e-01  8.12836587e-02  3.61830533e-01 -2.57800549e-01
  1.83253050e-01  7.01311052e-01  4.16053355e-01 -1.09246528e+00
 -3.72833312e-01 -4.36226487e-01  3.35803926e-01 -9.97452617e-01
 -6.40954018e-01 -9.03100073e-02  1.28659773e+00 -1.01121031e-02
 -1.01699613e-01 -9.28829610e-01 -7.53327608e-01 -9.38822746e-01
  1.39179245e-01  4.92518276e-01 -4.91435051e-01 -3.78803730e-01
  9.26123023e-01 -1.96578518e-01 -4.08805996e-01  6.07587636e-01
 -9.36723411e-01 -1.28165090e+00  6.57892108e-01 -1.02252018e+00
  9.81105626e-01  1.20730385e-01 -6.02769136e-01 -1.54135421e-01
 -3.22927058e-01  8.83285180e-02 -2.40742773e-01  8.52171779e-01
 -8.76188159e-01  4.61129785e-01  1.49937779e-01 -3.62070948e-01
  9.03184593e-01  3.73611271e-01 -1.28540069e-01  4.70767438e-01
  2.08349243e-01  2.56503403e-01  6.55745327e-01  1.46513510e+00
 -3.48357350e-01  2.03857198e-01 -1.49893031e-01 -7.55124688e-01
  3.46898258e-01 -1.17350376e+00  1.01728253e-01  4.26031232e-01
 -5.58191299e-01 -1.19608447e-01  5.04005700e-02  3.46384108e-01
 -7.07318410e-02 -1.62391877e-03 -2.14743406e-01 -2.78453141e-01
  2.84931004e-01  7.99369961e-02 -8.92885864e-01 -1.60464138e-01
  2.81785186e-02  4.96850014e-01 -5.97855985e-01  6.66546673e-02
  2.19120845e-01 -3.37063998e-01 -9.90440190e-01 -9.67979208e-02
  8.30284119e-01  1.37468076e+00  7.03880429e-01 -4.85780537e-01
 -4.12151605e-01  6.91142023e-01 -2.85941362e-01  1.61208183e-01
  3.94442439e-01 -1.55764803e-01  5.06741941e-01 -1.15668893e-01
  1.59388274e-01  1.12697951e-01  6.24931335e-01  3.39976758e-01
  8.70381415e-01  6.26683950e-01 -2.92599946e-02  1.18523002e+00
 -4.95170176e-01 -5.30701041e-01  1.71799645e-01 -6.75069928e-01
 -1.43668473e-01  8.78530890e-02  7.53256500e-01  8.86858761e-01
  4.87300843e-01 -5.14884233e-01  2.50659883e-01  2.33235911e-01
 -1.32599562e-01 -1.51849031e-01  5.39657414e-01  3.48420769e-01
  5.19133359e-02 -1.80105746e-01  6.37991607e-01 -1.10543585e+00
  9.52114582e-01 -3.20310235e-01 -2.89014846e-01  5.54389596e-01
 -7.59676024e-02 -3.71618301e-01  4.78510037e-02 -3.28521550e-01
  1.04615927e+00 -1.90466717e-02  3.11637014e-01 -1.60901755e-01
 -2.76715547e-01  5.25467098e-01 -6.78770721e-01  9.41812575e-01
  5.31671047e-01  2.20321000e-01 -7.21088052e-02 -3.05267036e-01
 -5.08028209e-01  4.15680073e-02  2.27207631e-01  5.99686742e-01
  2.55237699e-01 -9.40368325e-02  4.08388048e-01 -1.54799283e-01
  1.60626173e-01 -2.33695209e-01 -3.62096012e-01 -8.33548605e-01
 -3.34751517e-01 -5.12601323e-02  2.54792601e-01 -7.76728392e-01
  4.03426230e-01 -7.29354322e-01  4.11469758e-01 -1.28343046e-01
  4.68767852e-01 -3.10316294e-01 -4.56386089e-01 -4.53955501e-01
 -1.89328432e-01  4.67182517e-01 -2.81147867e-01  1.59960873e-02
  1.80232272e-01  1.20442808e-02 -4.18249428e-01  6.15093410e-01
 -2.33268335e-01  2.07509309e-01 -1.71141222e-01  6.86032474e-02
 -3.05035710e-01  6.13280773e-01 -7.80367672e-01 -4.49436069e-01
 -3.33802730e-01 -7.72240162e-02  2.67358541e-01 -3.09204578e-01
  6.77226782e-02  1.83759362e-01 -3.99185345e-02 -7.99038291e-01
  6.92232668e-01  5.03191352e-01 -3.10913503e-01  6.57244802e-01
  1.53602846e-02  1.44397485e+00  3.32138538e-01 -3.35686564e-01
 -1.14745721e-01 -5.07362723e-01  8.84276032e-01 -4.41047311e-01
  2.94903725e-01  2.24498063e-01  2.74868190e-01 -8.24226320e-01
 -8.03400815e-01  4.70411807e-01  4.77387041e-01 -4.07091975e-01
  3.02486002e-01 -2.08070427e-01 -6.62965834e-01 -3.28820914e-01
 -1.05719781e+00 -2.74469286e-01  1.48423627e-01 -4.46517467e-02
 -2.86898881e-01  1.12464702e+00  3.03573668e-01 -2.81573921e-01
 -6.73087299e-01  1.31365240e-01  3.65005553e-01 -1.10618353e+00
 -7.49121964e-01  5.77181816e-01  6.37058258e-01 -7.08956897e-01
 -2.41988897e-03 -3.87355894e-01 -1.27776995e-01 -2.04407468e-01
  6.94618285e-01 -5.03827333e-01  6.44578516e-01  9.20073688e-02
  8.10803294e-01 -4.62810040e-01  6.20819271e-01 -1.26582667e-01
  2.04374045e-01 -2.08659917e-01  7.27292478e-01  6.08107090e-01
 -2.95494795e-01  9.98915374e-01  4.37257797e-01 -1.27310336e-01
 -3.58948827e-01  3.69799614e-01 -1.14655187e-02 -4.34685051e-01
 -1.12199843e+00  8.15511346e-01 -6.93002939e-01  1.49359024e+00
 -4.06335682e-01  7.75903642e-01 -6.07392669e-01  5.85330963e-01
  1.78232163e-01 -9.67601463e-02 -8.98155570e-02 -1.05825305e-01
 -8.38212848e-01 -2.73291081e-01  5.95579743e-01  2.82681119e-02
  2.96608776e-01  2.16176867e-01 -6.42451132e-03  4.84167755e-01
  7.70398200e-01 -7.67469108e-01 -1.12104297e+00 -2.68672764e-01
  7.07252771e-02 -1.83773726e-01  5.94832003e-01 -7.35748231e-01
  1.26181936e+00 -8.95995140e-01  5.21140099e-01 -4.46562499e-01
  2.09638715e-01 -1.33940190e-01  1.07216604e-01 -2.84764946e-01
 -9.74827170e-01  3.90863419e-01 -1.18261814e-01 -1.23575974e+00
  4.39924330e-01 -5.94611943e-01 -1.82435781e-01 -7.30211556e-01
  3.46663266e-01 -3.65546227e-01  1.76548675e-01 -1.02467167e+00
 -5.55450976e-01 -7.73025930e-01  4.85429257e-01  1.05449462e+00
 -4.60063577e-01 -5.15294552e-01  3.21082652e-01 -1.37606740e+00
 -8.41371238e-01  7.92025089e-01 -1.96381867e-01 -1.04381144e+00
  7.88624942e-01 -1.11277056e+00  1.00650752e+00 -5.08402348e-01
  1.16502833e+00 -1.25590023e-02 -8.33016634e-01 -1.37791097e-01
 -1.99356332e-01  2.71807939e-01 -7.07548797e-01 -1.17919862e-01
  3.02222967e-01  1.00647140e+00 -5.20207703e-01 -1.52287757e+00
 -5.62272221e-03  2.27932990e-01  1.83887213e-01  8.71288478e-01
  3.00491303e-01 -1.26832390e+00  7.70032763e-01 -9.29198638e-02
  1.97932646e-01 -5.06068826e-01  1.46746621e-01  3.61600131e-01
 -1.06102097e+00 -2.05274895e-01  4.27630782e-01  6.78256571e-01
 -8.33175242e-01  9.68294218e-03 -1.43300247e+00 -8.56411099e-01
  4.36376691e-01 -3.72655720e-01 -3.38249683e-01 -4.92901027e-01
 -3.46386075e-01  1.75745308e-01  6.61482990e-01 -4.88834739e-01
 -5.13220429e-01  7.79676795e-01  3.81683856e-01  8.26067999e-02
  2.53103524e-01  2.82493919e-01 -1.46462202e+00  7.72501111e-01
 -3.63723874e-01 -3.22552919e-01 -1.23633891e-01  1.75753757e-02
  4.73978370e-01 -8.55765343e-02  5.53041697e-01 -2.44811818e-01
 -1.85171708e-01 -3.47992063e-01  3.17705303e-01  3.81616682e-01]</t>
  </si>
  <si>
    <t>[-9.58770990e-01  3.20315897e-01 -5.33884048e-01 -2.06008121e-01
  5.98332286e-01 -1.58961684e-01 -3.32891718e-02 -2.13109553e-01
 -4.09233660e-01 -1.42841905e-01 -5.05917788e-01  3.87132555e-01
 -4.94954363e-02  1.96711048e-01  1.46063313e-01  2.48913199e-01
 -6.59161150e-01  4.05761778e-01  3.85308027e-01 -3.19618344e-01
 -3.95512760e-01  1.74802095e-01 -9.89412665e-02  3.19471002e-01
 -1.91774473e-01  1.98160738e-01  1.65325090e-01 -2.72143781e-01
 -3.86013031e-01  9.73640025e-01 -1.48378268e-01 -3.72885317e-02
  1.07002628e+00 -9.04068112e-01 -5.81573963e-01 -5.85914850e-01
 -3.26275378e-01  5.54076433e-01  2.54361272e-01 -8.77587438e-01
  1.58582658e-01  1.23763986e-01  2.03862786e-04  9.54201818e-03
 -3.70449275e-01 -4.23281521e-01 -1.67110753e+00  1.86598039e+00
 -6.72931373e-02  4.39628720e-01  4.00623977e-01 -1.56254321e-02
 -1.10568419e-01  3.85974288e-01  1.41090974e-01  9.05392095e-02
  3.58720690e-01 -7.38412380e-01 -5.56131423e-01 -2.20006749e-01
  4.20957386e-01  7.49067426e-01  9.53219295e-01 -3.69616300e-02
  9.54661816e-02  8.50120485e-01  8.92550170e-01  3.24966088e-02
 -8.97822797e-01 -1.94499731e-01  1.08702958e-01 -4.47848529e-01
 -6.49402618e-01 -4.73010212e-01 -6.13033026e-02 -2.11036587e+00
  3.44834030e-02  7.50545084e-01  7.76163697e-01  1.06869102e+00
 -1.79641083e-01  3.06102157e-01  6.45466089e-01  6.23026431e-01
  1.10402271e-01 -5.22680461e-01  4.92876887e-01 -2.27930993e-01
  1.55121058e-01  8.52779150e-02  6.89879119e-01 -4.26076174e-01
  9.74743187e-01 -6.22001350e-01  1.57621890e-01  1.71660736e-01
 -7.54377067e-01 -3.66579413e-01 -6.07837737e-01 -7.32785285e-01
 -9.03171301e-01  1.55549735e-01 -5.95606565e-01  2.27161676e-01
 -3.10076296e-01 -4.60158855e-01 -2.58049607e-01  1.67775348e-01
 -2.35888995e-02  6.79026604e-01 -1.83307722e-01 -8.43088031e-01
  6.41099393e-01 -4.85795081e-01 -5.51873863e-01  4.16332096e-01
 -1.86953902e-01  3.17896120e-02  7.96544254e-01  6.62109971e-01
 -1.09111272e-01  2.09970713e-01 -3.36626768e-01 -1.36875167e-01
  5.88383198e-01 -1.06713891e+00  1.27590215e+00  7.38233984e-01
 -1.43484032e+00 -5.21658897e-01 -3.90494019e-01  6.18881047e-01
  2.83897251e-01  7.71858513e-01 -3.11094642e-01  3.26869279e-01
  5.19454479e-01 -4.37717021e-01 -1.40172207e+00 -4.00691591e-02
 -9.07969356e-01 -4.24850345e-01  2.04835907e-01 -7.60851026e-01
 -1.83446154e-01 -1.20524859e+00  1.66746855e-01 -4.63004112e-01
 -8.97187769e-01 -7.56434381e-01 -4.29059744e-01  7.09310025e-02
 -2.48056799e-01 -5.87352455e-01 -6.74141169e-01  9.78681624e-01
  2.88719237e-01  4.79919910e-01  1.42976701e-01 -5.48574701e-02
  2.70029128e-01  4.58195835e-01 -5.64067543e-01 -5.27909696e-01
  4.29158747e-01  1.87268063e-01 -1.47178560e-01  2.87814975e-01
 -7.86106467e-01 -3.60382408e-01  2.85601646e-01  3.84035438e-01
  1.09328079e+00  2.01884985e-01  6.46285772e-01 -3.55591416e-01
 -8.44781756e-01 -5.28419390e-02 -1.84737947e-02 -5.59408903e-01
 -4.49484587e-01 -3.75492722e-02 -1.19611788e+00  3.81125450e-01
  4.04038131e-01 -2.35483259e-01 -4.87436026e-01 -7.57046998e-01
  3.16153824e-01  9.53839943e-02  3.13290447e-01 -7.60632575e-01
 -6.35008276e-01 -5.53870261e-01  3.28168273e-01 -4.92106229e-01
 -1.44733822e+00  1.19751525e+00  4.31002289e-01  1.01580215e+00
 -8.63625169e-01 -6.42556548e-02  2.87687689e-01 -3.83183844e-02
 -2.14196563e-01  1.18306422e+00  2.80354530e-01  1.33469510e+00
 -5.29585004e-01  1.27251744e-02 -1.26843631e-01  6.24623120e-01
  5.76779246e-01 -2.01479807e-01 -1.08310118e-01  6.27659976e-01
 -8.75319168e-03 -4.95084047e-01  6.09715283e-01 -3.80851656e-01
  1.23237443e+00  5.32459736e-01  1.01140475e+00  7.18089402e-01
  4.55053300e-02  2.96467066e-01  1.07696772e-01 -3.13264072e-01
  5.99974453e-01 -3.40592265e-02  9.16800350e-02  4.09340918e-01
  1.02377212e+00  4.11028653e-01  2.74501294e-02  2.92623430e-01
  2.95373768e-01  3.82394344e-01  1.04548931e+00  3.47320050e-01
  7.26302624e-01  2.18840551e+00  9.59621549e-01 -2.27680445e-01
 -1.27337718e+00 -5.93837023e-01  7.47704089e-01  1.06281698e-01
 -3.39525104e-01  7.96854556e-01  4.05898124e-01  9.70114097e-02
  5.43772638e-01  9.51966196e-02 -6.29077330e-02 -6.48833066e-02
  5.03608882e-01  1.37186146e+00  9.58577469e-02 -3.88490170e-01
  3.75143528e-01 -5.20641327e-01 -1.04781294e+00 -4.63274747e-01
 -1.28623652e+00 -1.15776670e+00 -4.97430384e-01  3.61714810e-01
  4.02287006e-01  6.53146267e-01  2.21031249e-01  5.17877519e-01
 -8.56063306e-01  4.79051709e-01  4.54425752e-01  4.92451549e-01
 -2.70097703e-02 -9.04189944e-02  5.25289357e-01  1.16022035e-01
 -4.56468761e-01 -4.63669896e-01 -1.53696537e-01 -2.76206791e-01
 -3.34840536e-01 -2.97726244e-01  7.30862841e-04 -1.23571217e+00
  3.17409933e-02 -5.20197034e-01  5.64022779e-01  4.96462733e-01
  1.20360672e-01 -1.08400202e+00  8.42721462e-01  3.25510591e-01
  3.41884017e-01  6.55208409e-01  6.31891787e-01  4.00295779e-02
 -8.85692835e-01  3.35992485e-01  6.39720783e-02 -1.05559325e+00
  1.34044504e+00 -2.86389828e-01 -2.30818633e-02  4.75999899e-02
 -2.95284152e+00 -7.17138410e-01 -1.60535085e+00 -7.32406735e-01
  1.70482770e-01  5.12475729e-01  1.40281647e-01  2.33115554e-01
 -1.50806949e-01  4.46011484e-01 -6.02834880e-01 -4.52145994e-01
 -1.20608464e-01  2.86392897e-01  6.80509448e-01  3.57781738e-01
  4.35424209e-01 -6.85655475e-01 -1.13315189e+00 -3.93219292e-01
 -4.71417874e-01 -1.01943851e-01 -1.57962963e-01 -1.85280293e-02
  4.77785587e-01  7.23514199e-01 -5.41209698e-01 -2.58046985e-01
 -7.59488463e-01 -3.24057251e-01  1.07009321e-01  4.15776551e-01
 -6.72453880e-01  2.70731539e-01  2.31770754e-01 -2.78914012e-02
  5.77757955e-01 -1.75231382e-01  5.47130346e-01 -7.56350607e-02
  7.32084438e-02 -4.08875346e-01  2.21288174e-01 -4.69363295e-02
 -3.92101556e-01 -5.36232352e-01 -4.35446560e-01  1.13353896e+00
 -2.44427547e-01  6.24047518e-01 -1.36864036e-01  7.67728984e-02
  6.31685615e-01  3.25407565e-01 -1.72692686e-01 -6.20829523e-01
  8.93355310e-01  2.45298855e-02 -9.73663181e-02  2.68540233e-01
 -1.29335120e-01 -4.93770063e-01  1.13785602e-01  7.18345121e-02
  4.29376274e-01 -2.64826894e-01 -2.79414862e-01 -9.26498830e-01
 -5.55709004e-01  7.16746211e-01 -4.28800642e-01  4.31995019e-02
  4.04515326e-01 -8.36043477e-01  3.03740233e-01 -2.29859754e-01
  1.67115927e-01  1.36399120e-01 -5.81559598e-01  1.41749561e+00
 -6.96054250e-02 -1.82556465e-01 -7.50431955e-01  5.46499968e-01
 -5.61290085e-01  3.75479795e-02  3.45322102e-01 -2.80853808e-01
  1.99412823e-01  7.18434870e-01  4.70699936e-01 -1.12872064e+00
 -3.95130634e-01 -4.58790869e-01  3.05170894e-01 -1.03487432e+00
 -6.58133626e-01 -1.02916151e-01  1.32503879e+00 -1.52390003e-02
 -6.45236447e-02 -1.02845407e+00 -7.02296436e-01 -9.16877806e-01
  1.25725314e-01  5.11245072e-01 -4.50097948e-01 -3.95147711e-01
  9.30824876e-01 -1.67292342e-01 -4.46138978e-01  5.88263214e-01
 -9.63592708e-01 -1.22091055e+00  5.93802273e-01 -1.00779617e+00
  9.84623730e-01  7.66110718e-02 -5.69957256e-01 -1.48677647e-01
 -3.76440287e-01  1.14468873e-01 -1.12064168e-01  9.09770846e-01
 -8.38464677e-01  5.50814331e-01  1.70113713e-01 -3.63615781e-01
  1.05958831e+00  3.60236794e-01 -1.48179382e-01  4.89116311e-01
  1.54458582e-01  1.96349084e-01  6.15039945e-01  1.45288682e+00
 -3.31790268e-01  2.56967187e-01 -6.17767870e-02 -7.71744251e-01
  3.76129627e-01 -1.21755195e+00  8.24265257e-02  3.93971145e-01
 -5.11488020e-01 -7.95202777e-02  7.99117982e-03  2.90743291e-01
 -6.43912405e-02 -5.48033454e-02 -1.65693164e-01 -3.67791504e-01
  2.37031117e-01  6.79417700e-02 -9.26763892e-01 -1.55260041e-01
 -1.86579823e-02  4.39604849e-01 -6.38862789e-01  9.13580805e-02
  2.32465640e-01 -3.26492846e-01 -9.85150576e-01 -2.13521630e-01
  8.67626607e-01  1.32065165e+00  7.49295473e-01 -5.00637233e-01
 -4.08141762e-01  7.23719120e-01 -2.80407101e-01  1.91608131e-01
  3.79046112e-01 -1.56664267e-01  4.52417076e-01 -1.23931825e-01
  1.05304636e-01  1.54133335e-01  6.58063412e-01  3.62174600e-01
  8.09108853e-01  6.23708487e-01 -5.30251451e-02  1.22880661e+00
 -4.93087739e-01 -6.18510485e-01  1.45132631e-01 -6.97448850e-01
 -9.19505656e-02  3.11217234e-02  8.36894393e-01  8.78137410e-01
  5.60026586e-01 -4.87803578e-01  2.38678157e-01  2.10258767e-01
 -2.24660084e-01 -1.66254133e-01  5.74090898e-01  3.52313489e-01
 -3.66173871e-02 -2.26315439e-01  7.05764234e-01 -1.15348458e+00
  9.49614525e-01 -2.45494232e-01 -3.32521081e-01  5.11866331e-01
 -1.35378644e-01 -3.58148098e-01  7.52675533e-02 -3.96461785e-01
  1.04404569e+00  2.05159318e-02  2.56054938e-01 -1.47527441e-01
 -3.18815023e-01  5.45608819e-01 -6.64139450e-01  9.78645384e-01
  4.61797714e-01  2.68180579e-01 -1.24674723e-01 -2.63552874e-01
 -4.92967308e-01 -4.45649251e-02  2.27986664e-01  5.99244297e-01
  2.97859430e-01 -8.07941481e-02  4.38279361e-01 -6.62107468e-02
  1.99925959e-01 -2.55962044e-01 -4.09443557e-01 -8.85857046e-01
 -2.92041183e-01 -6.70242961e-03  2.55727857e-01 -7.40519702e-01
  3.79583418e-01 -7.43492842e-01  4.81732845e-01 -4.40118313e-02
  4.99040693e-01 -2.79559642e-01 -4.34674621e-01 -4.67439562e-01
 -1.91523179e-01  4.59553063e-01 -2.77604103e-01  4.95045632e-02
  5.84821999e-02 -3.37222964e-03 -4.07640636e-01  6.65101230e-01
 -2.30239704e-01  2.67477274e-01 -1.57510966e-01  5.40424027e-02
 -2.84781843e-01  6.34996235e-01 -6.87204540e-01 -4.53475475e-01
 -3.20213825e-01 -9.64627415e-02  2.51923621e-01 -3.11683953e-01
  1.09877929e-01  2.01013684e-01 -1.06613100e-01 -8.98746729e-01
  7.58142889e-01  4.97311234e-01 -1.96707532e-01  5.73188305e-01
  4.30955328e-02  1.39767373e+00  3.98645699e-01 -3.56927931e-01
 -3.54844034e-02 -4.40881312e-01  9.32673395e-01 -4.50627595e-01
  3.26587468e-01  1.78277850e-01  2.03309864e-01 -9.08357680e-01
 -7.61372387e-01  4.62495327e-01  4.23652112e-01 -4.15153474e-01
  3.20621669e-01 -2.57867128e-01 -7.72717297e-01 -2.74870098e-01
 -1.10862613e+00 -2.95113564e-01  1.31515950e-01 -3.52723673e-02
 -3.19615781e-01  1.08963871e+00  3.39762777e-01 -3.67026925e-01
 -7.40267992e-01  1.08662449e-01  3.18232954e-01 -1.10084748e+00
 -8.59762847e-01  5.48558116e-01  5.89997530e-01 -7.46806085e-01
 -1.52330324e-02 -4.23020363e-01 -1.75038114e-01 -2.56817937e-01
  7.14475334e-01 -5.89680791e-01  6.36112034e-01  1.31637633e-01
  8.26788008e-01 -4.43281591e-01  6.85395181e-01 -1.05011247e-01
  2.09206015e-01 -2.05754578e-01  7.32604265e-01  6.58534944e-01
 -3.82286936e-01  9.87103224e-01  4.39409763e-01 -2.37092733e-01
 -3.96644890e-01  4.26206619e-01 -4.99387719e-02 -4.30427819e-01
 -1.05715942e+00  7.34425306e-01 -7.81049252e-01  1.41873372e+00
 -4.36737865e-01  8.46595883e-01 -6.03437722e-01  5.59780002e-01
  1.34389311e-01 -1.37965590e-01 -3.67406197e-02 -1.07697397e-01
 -8.72171998e-01 -2.06030563e-01  6.57231629e-01  1.30518433e-02
  3.43704790e-01  2.71224588e-01 -9.94424336e-03  4.88212049e-01
  7.32337832e-01 -8.00734341e-01 -1.24391079e+00 -2.95076758e-01
  5.95368259e-02 -2.02799022e-01  6.77437305e-01 -7.72178471e-01
  1.31011403e+00 -8.24977696e-01  5.85228086e-01 -4.41519499e-01
  3.14562082e-01 -5.77127375e-02  8.84958282e-02 -3.27753067e-01
 -9.36368644e-01  3.68316710e-01 -1.11407712e-01 -1.24291360e+00
  4.65663463e-01 -5.31980217e-01 -1.50472581e-01 -7.35798359e-01
  2.26653516e-01 -2.15634137e-01  1.47829950e-01 -1.07561564e+00
 -5.32783568e-01 -7.74866879e-01  4.78816658e-01  1.08268309e+00
 -4.20608222e-01 -5.52097082e-01  2.13773131e-01 -1.50316119e+00
 -7.64748335e-01  8.04464817e-01 -1.54572636e-01 -1.08935225e+00
  8.15908432e-01 -1.10581505e+00  1.03815198e+00 -4.82072294e-01
  1.24222350e+00 -6.17018938e-02 -8.36330771e-01 -1.73649490e-01
 -1.80696726e-01  2.63259560e-01 -6.00099623e-01 -5.68160228e-03
  3.76542985e-01  9.99565542e-01 -5.57322860e-01 -1.47338283e+00
  1.67419538e-02  2.55616426e-01  1.23567708e-01  9.01430070e-01
  2.73636103e-01 -1.33335650e+00  7.75885105e-01 -1.77107006e-01
  1.64250806e-01 -5.31908572e-01  1.15573764e-01  3.67213070e-01
 -1.12775183e+00 -1.91033438e-01  4.73094702e-01  5.60934007e-01
 -8.22197676e-01  3.03369164e-02 -1.51673508e+00 -8.23967457e-01
  4.26627696e-01 -4.89479691e-01 -3.60797942e-01 -5.61637819e-01
 -3.05607319e-01  1.22268781e-01  6.09643579e-01 -5.30781865e-01
 -4.96019721e-01  8.41247439e-01  3.56767029e-01  1.06691703e-01
  2.95669526e-01  2.86055386e-01 -1.47854877e+00  7.82685041e-01
 -3.05545568e-01 -2.84745753e-01 -2.39719152e-02 -2.07041036e-02
  4.38058406e-01 -1.41835675e-01  5.42835474e-01 -2.34774455e-01
 -1.49006248e-01 -3.20332795e-01  3.07817161e-01  3.89823437e-01]</t>
  </si>
  <si>
    <t>[-4.53153223e-01  7.25451350e-01  4.18933004e-01  2.71918476e-01
  1.39616370e-01 -5.39656520e-01  3.11857194e-01 -3.76360238e-01
 -4.06979769e-01 -7.04080984e-02 -1.26591802e+00  4.39527065e-01
 -4.36351955e-01  1.13129854e+00 -1.46319583e-01  4.56409395e-01
 -4.98572528e-01  1.53729916e-01  3.39684367e-01 -5.84049046e-01
 -1.97559848e-01 -1.42043993e-01 -1.19291037e-01  3.61185491e-01
  2.62827396e-01  7.37464130e-02  3.49515885e-01 -7.70420849e-01
 -8.95069420e-01  9.29810882e-01  2.87209719e-01 -2.72600561e-01
  4.68333095e-01 -5.72177052e-01 -5.41121006e-01 -2.72537619e-01
 -1.95024490e-01 -4.98318076e-01  1.85696334e-01 -4.97920662e-01
  6.09426618e-01 -3.53355169e-01 -2.82311857e-01 -4.85622972e-01
 -6.01322651e-01 -3.66782993e-01 -1.12971020e+00  8.20215762e-01
 -1.60226613e-01  5.32594442e-01 -2.83670545e-01 -2.40827054e-02
  2.02329278e-01  1.23437032e-01  2.88258433e-01 -7.13633657e-01
  3.30365866e-01 -1.96056306e-01 -2.35383034e-01 -2.53177345e-01
  2.23055378e-01  2.53791153e-01  2.29853153e-01  6.12158537e-01
  2.91576356e-01  4.35453415e-01  4.86018211e-01 -1.87384784e-01
 -1.30742466e+00  1.15147424e+00 -7.64158368e-02 -1.54184222e-01
  8.28822106e-02 -3.56564999e-01  4.49943617e-02 -7.50098050e-01
 -2.72148818e-01  6.63387001e-01  6.01248741e-01  8.07135403e-01
 -5.04454017e-01  7.11541653e-01  3.03532556e-03  2.99619436e-01
 -1.89153910e-01 -3.34203243e-01  9.28430021e-01 -1.88051313e-01
  2.79794186e-01  3.85503657e-03 -5.03650367e-01  6.10416085e-02
  8.64703238e-01 -3.52101207e-01 -4.90875691e-02 -7.31841147e-01
 -4.70039070e-01 -1.40863389e-01 -2.02884883e-01 -5.18392146e-01
 -5.35545349e-01  1.60265043e-01  1.24070331e-01 -3.74544829e-01
 -4.25599575e-01 -9.00901437e-01 -3.61117810e-01  3.93853694e-01
  1.36801332e-01  2.97348619e-01 -9.40031931e-03 -9.01840985e-01
  1.12286419e-01  1.06937557e-01 -1.19324163e-01  7.80094385e-01
 -5.04985690e-01 -1.69225186e-01  6.90554142e-01  4.05997217e-01
  2.55510770e-02  7.80276835e-01 -7.02251434e-01  5.61748862e-01
  8.38754952e-01 -1.44149601e-01  3.21953505e-01  9.57303420e-02
 -1.85850704e+00 -5.42107403e-01 -4.94861305e-01  5.03997147e-01
  1.41398931e+00  7.22345829e-01 -5.83277583e-01  2.20850855e-01
  3.96037191e-01  7.56649580e-03 -4.20952410e-01 -7.77820885e-01
 -1.26472521e+00  1.16198160e-01  1.73992962e-02 -5.27955294e-01
 -2.08568826e-01 -4.80708003e-01  2.14854479e-01 -4.09096271e-01
 -9.89990890e-01 -2.97403127e-01 -3.94965857e-01  5.37702262e-01
 -2.63810426e-01 -1.35133839e+00 -4.84101206e-01  4.77996677e-01
  6.26463771e-01  1.07987320e+00  8.42823908e-02 -1.80836275e-01
 -2.78381079e-01  9.77372646e-01  4.73068178e-01  7.03616366e-02
  7.37145245e-01 -4.28988814e-01 -9.09491479e-01 -2.34341040e-01
 -1.14502120e+00 -2.39997193e-01  6.44689322e-01  1.31185785e-01
  5.39506003e-02 -3.30496937e-01  6.68689385e-02  2.89857775e-01
 -8.32770765e-01  6.36716485e-01  4.50021058e-01 -1.22949958e+00
 -3.65094006e-01  1.26013172e+00 -7.88187325e-01 -2.81238198e-01
  1.46642640e-01  3.53198260e-01 -3.71228933e-01 -5.18548489e-01
  1.70553982e-01 -1.27629694e-02  3.14678520e-01 -5.24873793e-01
  1.16564892e-02 -5.13051689e-01 -4.75690305e-01  7.66862273e-01
 -6.26034856e-01  7.03434646e-01 -1.72630474e-01  7.73790181e-01
  9.33366790e-02  6.30021691e-02 -1.89184844e-01  2.42896214e-01
 -5.33084035e-01  1.04006076e+00 -6.06813729e-01  5.88259399e-01
 -9.63076651e-02 -3.42350125e-01 -2.56454527e-01  2.17985287e-01
  1.53326643e+00  5.30998588e-01  2.28788912e-01  1.96834207e-01
  2.99444109e-01 -1.39605236e+00  1.03761578e+00 -8.06163371e-01
  7.53152132e-01  7.62049854e-02  6.37383699e-01  8.11682820e-01
 -7.14138031e-01  1.07388616e+00  4.68474954e-01 -9.95168924e-01
 -2.20713913e-01  5.56903005e-01 -1.37743831e-01  4.83139813e-01
  3.18186402e-01  5.61523974e-01  5.31832613e-02 -3.67214918e-01
  2.43727908e-01 -8.30584094e-02  1.09875929e+00  4.42775071e-01
  8.82013679e-01  1.01735401e+00  7.69632578e-01 -4.20941524e-02
 -8.81433725e-01 -3.18486452e-01  1.04634702e+00 -2.78425217e-03
 -1.30953670e-01  9.30109799e-01 -2.90831149e-01  2.76637748e-02
  9.03799236e-02 -1.56537667e-01  6.14912391e-01  1.04085930e-01
 -2.01708153e-01  1.38496315e+00 -8.22402477e-01 -9.61822867e-02
  1.57157630e-01 -1.30870476e-01 -1.44346929e+00 -4.42083448e-01
 -4.89762157e-01 -3.65231514e-01 -1.27610326e-01  4.76765275e-01
 -1.37092113e-01  2.05471680e-01  1.07189715e-02 -2.87720621e-01
 -8.83551598e-01 -3.53017241e-01  7.35715181e-02  2.79871896e-02
  2.85930812e-01 -6.09381437e-01  3.69212270e-01 -6.55650079e-01
  6.31902099e-01  1.50599167e-01  1.06503069e-02  1.43183172e-02
 -5.72391808e-01 -2.60641932e-01  1.05932243e-01 -1.77585566e+00
  2.37364992e-01  4.14101854e-02  3.13115716e-01  8.72138977e-01
 -2.08651364e-01 -1.09741461e+00 -7.45328143e-04  1.00467420e+00
  6.58298969e-01 -1.81631073e-01 -1.33257687e-01  9.90269482e-02
 -6.26098275e-01 -1.18594445e-01  3.57104748e-01 -1.63696587e-01
  5.79028368e-01 -9.71738920e-02  1.25740632e-01 -4.05835837e-01
 -3.71940136e+00 -7.75404513e-01 -1.65962625e+00  1.19284123e-01
  3.32512558e-02  6.76882148e-01  9.93588209e-01 -1.44869596e-01
  1.55537933e-01  3.39111477e-01 -1.66673660e-01 -5.94958842e-01
  4.13959682e-01  3.24487299e-01  5.10080755e-01  4.15533125e-01
  7.87087560e-01 -2.77131259e-01 -7.02112138e-01  2.24388286e-01
 -1.11780092e-01 -9.02474299e-03  3.09681296e-02 -1.15767884e+00
  5.53920269e-01  6.73583627e-01 -3.53583932e-01  6.82705119e-02
 -1.56909943e+00 -1.58953771e-01 -5.26564956e-01  2.22757265e-01
 -5.24385333e-01  1.39979087e-02 -4.79870260e-01 -9.48718905e-01
  5.38100779e-01  4.38649684e-01  5.60965717e-01  9.50032622e-02
  4.09390748e-01 -7.70060062e-01  1.66766733e-01  3.92168611e-02
 -9.06996489e-01  1.20012380e-01 -1.04431462e+00 -6.98770434e-02
 -4.43426855e-02  8.62326920e-01 -3.76533151e-01  2.24628761e-01
  6.62110925e-01  5.67103505e-01 -1.07907631e-01  2.70902008e-01
  5.00519037e-01  4.95464087e-01 -4.25911248e-01  2.01342434e-01
  8.00897032e-02 -6.15724802e-01  6.11311316e-01 -8.65915239e-01
  1.90673500e-01 -2.66013533e-01 -5.44002295e-01 -3.76028687e-01
  3.58726144e-01  3.34156811e-01 -5.63968062e-01  1.71533853e-01
  2.16787145e-01 -9.13963735e-01  9.98286009e-02 -1.33981776e+00
  3.12556356e-01  4.91797924e-01 -4.11000490e-01  2.85149246e-01
 -3.27910781e-01 -9.67561007e-02 -2.33173504e-01  7.05017090e-01
 -4.98098403e-01  1.04020655e+00 -9.22649726e-03  2.13077024e-01
  4.98781621e-01  4.80670065e-01  2.20885515e-01 -8.27140585e-02
 -6.86033607e-01 -7.87880242e-01  1.56055316e-01 -1.58543730e+00
  2.22518779e-02  7.40671977e-02  1.08232176e+00 -4.95476484e-01
 -4.07714218e-01 -1.09915471e+00 -5.81075072e-01 -6.61278009e-01
  3.62146080e-01  1.92280576e-01 -3.01461846e-01 -2.16712072e-01
  5.71878292e-02  1.30497366e-01 -4.26315010e-01  2.68263251e-01
 -3.14889103e-01 -1.00377429e+00  8.10489774e-01 -7.94942737e-01
  3.63300323e-01  5.45981705e-01 -5.43424249e-01  1.92949608e-01
  5.06259680e-01  1.82582781e-01 -4.18371290e-01 -2.36913726e-01
 -6.25793993e-01  3.13745797e-01 -2.20605522e-01 -5.53549901e-02
  4.84415025e-01 -2.67171413e-01 -1.09307773e-01 -7.48358965e-02
  2.62909949e-01  7.89355263e-02  8.54339242e-01  9.42320347e-01
 -3.05577200e-02  4.52810347e-01 -3.69230449e-01  4.01886851e-01
  5.89888334e-01 -5.79202533e-01  1.88951120e-01  7.63127208e-01
 -1.25185207e-01 -1.30734116e-01  3.22198272e-01  1.11047246e-01
 -1.52531266e-01 -6.54393956e-02  3.17122310e-01 -8.84117424e-01
  7.54885495e-01  3.04812305e-02 -1.17852080e+00 -4.58647609e-01
 -5.77964425e-01  6.72453582e-01 -5.63094318e-01  1.25032172e-01
  5.22706769e-02 -1.80925682e-01 -2.97654331e-01  2.98701823e-01
  1.33825886e+00  1.19951665e+00 -1.72334403e-01  5.85801303e-02
 -6.36795223e-01  1.09159589e+00 -2.18981534e-01  3.34658384e-01
 -2.76511580e-01 -1.78923815e-01  5.23338795e-01  1.98155880e-01
  3.34530771e-01  2.62548566e-01  6.40509963e-01  2.58990020e-01
  1.04058707e+00  2.29710668e-01 -9.87810493e-01  5.55456340e-01
 -5.33400953e-01 -4.59116101e-01  1.79269984e-01 -5.06207407e-01
 -3.79397362e-01 -2.01364428e-01  7.58719981e-01 -1.12982199e-01
  6.93025529e-01 -1.12116143e-01  1.30441114e-01  9.91806388e-02
  1.12579085e-01 -1.96107149e-01  3.49021554e-01  5.07493094e-02
  4.07364845e-01  3.89540017e-01  1.45337433e-02 -1.47784233e-01
  3.97571981e-01 -7.09461987e-01 -8.63355398e-03  8.87352526e-02
 -9.13088739e-01 -5.59647474e-03  4.96388733e-01 -9.18016911e-01
  4.71737832e-01  1.01656161e-01  8.84947300e-01 -1.41708696e+00
  2.54184991e-01 -1.93716139e-02  4.28231776e-01  8.06456208e-02
  9.27234948e-01  4.46532220e-02  3.33798647e-01  4.08775285e-02
 -1.55730266e-02  4.25198436e-01  7.77685225e-01  3.10397178e-01
  2.77567685e-01 -8.56985629e-01  3.69044721e-01  2.87972212e-01
 -1.99812278e-01 -2.01895311e-02 -6.06883943e-01 -3.25340331e-01
 -1.61387041e-01 -5.54735661e-01  4.93876547e-01 -2.54149288e-01
  1.23358238e+00  6.09559655e-01 -3.14207554e-01 -4.33552653e-01
  4.36374843e-02 -4.89349924e-02  1.20065855e-02 -6.13856792e-01
  2.65232801e-01  1.05093932e+00  2.28325084e-01 -8.82151902e-01
  1.99546486e-01  5.66911519e-01 -2.10586246e-02  7.53514349e-01
  2.21619785e-01 -4.68255244e-02 -5.28029263e-01  5.46177983e-01
 -5.63166022e-01  5.58418989e-01 -8.73956233e-02 -7.06415534e-01
 -1.71454996e-01  4.11611229e-01 -6.29875839e-01  5.35941601e-01
  5.15285194e-01 -4.24324602e-01 -1.11838616e-02 -4.98135030e-01
  4.54434007e-02  5.44106841e-01  1.94394782e-01  2.09576041e-01
 -4.22692209e-01  1.42768824e+00  3.62412661e-01 -5.92698038e-01
 -4.98633891e-01 -4.96365547e-01  9.09534693e-01 -1.40201896e-02
  1.24720722e-01  4.32576716e-01  5.72842211e-02  5.75772673e-03
 -8.56103361e-01  7.13333368e-01 -7.61743635e-02  2.87366599e-01
  4.30519544e-02 -3.09189484e-02 -1.10909593e+00 -1.05226243e+00
 -8.02108884e-01  4.89500523e-01  9.07322839e-02  7.14482129e-01
 -1.38962209e-01  9.17851686e-01  1.24768779e-01 -5.70070855e-02
 -1.71984449e-01  4.79695648e-01  2.61573851e-01 -1.26029086e+00
  1.94255441e-01  2.75028795e-01  1.45672679e+00 -6.10663116e-01
  5.26679344e-02 -6.40965641e-01 -9.17063951e-01 -2.70016670e-01
  8.90132606e-01  1.19840562e-01  5.07544219e-01 -4.64063942e-01
  6.13763034e-01 -4.66969490e-01  7.52617359e-01  3.00838035e-02
  4.43282694e-01  5.92612386e-01  1.59022391e-01  1.24649897e-01
 -3.43696296e-01  3.03515404e-01  3.94374132e-01  1.17156819e-01
 -7.79417515e-01  1.51190668e-01 -3.63011420e-01 -7.62274027e-01
 -2.31466666e-01  6.47542834e-01 -9.02954817e-01  1.26193106e+00
  2.27846205e-03  2.13880882e-01 -8.43199790e-01  3.56790781e-01
  2.88647890e-01 -2.24082708e-01 -3.78069222e-01 -4.40452307e-01
 -1.65634543e-01  5.54397464e-01 -3.57794076e-01 -1.04594208e-01
 -8.18849504e-02  1.94300443e-01 -4.00380909e-01  5.39533556e-01
  3.98719430e-01  4.48565662e-01 -3.21077526e-01 -2.92999327e-01
 -1.02213383e+00  1.27446130e-02 -6.10373877e-02 -1.84676778e-02
  7.61089921e-01 -7.33141243e-01  8.16233277e-01 -1.96180731e-01
 -5.56139089e-02 -2.05271766e-01  1.95452608e-02 -8.53117943e-01
 -4.28241700e-01 -6.45705611e-02  2.08393350e-01 -4.85410362e-01
  9.37302589e-01 -3.27895097e-02  1.01197269e-02 -6.87476754e-01
  7.50161707e-01 -1.18990850e+00  4.37488616e-01 -7.31913745e-01
 -2.32894436e-01 -7.51951456e-01  3.65615226e-02  9.50034142e-01
 -3.79323483e-01  2.09158003e-01 -1.49624988e-01 -4.90811229e-01
 -3.84740055e-01  7.67099559e-01 -9.38889563e-01 -4.21064854e-01
  3.00637960e-01 -3.86477172e-01  4.14079279e-01 -6.06412351e-01
  5.94958723e-01  1.19729489e-01 -6.34160936e-01 -1.53776724e-02
  6.20235741e-01  6.72387332e-02 -1.03342962e+00 -1.30492067e-02
 -1.05998874e-01  5.30382335e-01 -8.73497427e-01 -1.27220643e+00
 -1.33523762e-01  2.30170012e-01 -4.22881171e-02  6.94914907e-02
  3.36017579e-01 -3.83891344e-01  3.83305579e-01 -1.68462858e-01
 -6.27870560e-01  1.57163486e-01  3.40737551e-02  4.84819978e-01
 -5.90282619e-01 -3.46106291e-01  9.18962240e-01  1.31217444e+00
 -1.22666585e+00 -4.72492836e-02 -7.65744865e-01 -2.27396324e-01
 -2.01232910e-01  1.55263945e-01  1.82003289e-01 -3.15021813e-01
 -4.74910915e-01  5.79211891e-01  3.64260614e-01 -1.43771857e-01
 -5.47691584e-01  3.85727286e-01 -5.09695768e-01 -1.80057600e-01
  1.07225917e-01 -3.82598341e-01 -1.25934219e+00  5.54695189e-01
 -4.93036509e-01 -9.46469158e-02 -1.98373646e-01  2.65625000e-01
  2.61795342e-01  2.10578859e-01  4.13733006e-01 -4.22374547e-01
 -7.55670443e-02 -1.54347848e-02  5.51112533e-01  5.31088233e-01]</t>
  </si>
  <si>
    <t>[-4.53929245e-01  9.94024575e-01  4.03059512e-01 -1.52065307e-01
  6.24540389e-01 -1.95020422e-01 -2.58989215e-01 -2.92260870e-02
 -4.85286787e-02 -3.86765778e-01 -6.09764636e-01  6.31680191e-01
  3.97805572e-01  9.09304500e-01 -5.97976148e-01  2.37991095e-01
 -7.43273795e-01  8.05808008e-01  9.20664251e-01 -5.33465862e-01
 -1.15252718e-01 -1.24200061e-01  3.11359435e-01  1.12678599e+00
  6.45326972e-01  9.41093028e-01 -2.08747722e-02 -8.90596807e-01
 -6.93956792e-01  1.09177625e+00  3.98386866e-01 -9.78116691e-02
  5.52697062e-01 -8.11373532e-01  8.48487690e-02 -6.34950161e-01
 -7.43808448e-01 -6.17086053e-01 -9.79491025e-02 -4.71012652e-01
  7.50394285e-01 -2.55499899e-01  4.83253360e-01 -2.01151669e-01
 -1.18988085e+00 -3.70008081e-01 -2.57082343e+00  1.06687272e+00
  1.99419647e-01 -2.11744472e-01 -1.15670450e-01 -6.48270667e-01
  3.97146136e-01  3.01018298e-01  1.61150232e-01 -2.61997879e-01
 -2.64203727e-01 -8.51780713e-01  1.91092610e-01  2.06684783e-01
 -5.54238200e-01  1.77517176e-01  5.96184015e-01  2.30224699e-01
  3.07601571e-01 -5.36986403e-02  4.72769409e-01 -1.51506305e-01
 -1.71402335e+00  1.28579581e+00  3.75974596e-01  3.00792046e-03
 -8.18508625e-01 -6.82375312e-01 -8.21389198e-01 -7.98767269e-01
 -3.01240563e-01  6.82740152e-01  9.11219835e-01  1.76086509e+00
 -4.89537179e-01  3.05756927e-01  4.00055230e-01  1.94319129e-01
  4.48015146e-02  1.36055410e-01  6.69360161e-01 -1.69306189e-01
 -7.28425562e-01 -1.60197154e-01  2.72084534e-01 -8.21831644e-01
  3.80937546e-01 -9.44055617e-01  1.42009377e-01  7.84546435e-02
 -5.67582071e-01  4.52751368e-01 -5.50707519e-01 -2.77417749e-01
 -9.51699734e-01  3.52525353e-01 -3.37519675e-01  9.83318239e-02
 -5.28857887e-01 -5.00246584e-01 -7.24114478e-01  1.47584602e-02
  3.80735397e-01 -2.49691010e-02  8.19903493e-01 -4.37962055e-01
  4.19761211e-01 -1.14601612e-01 -4.41380084e-01  2.08417147e-01
 -3.26308161e-01  4.64093804e-01  9.09685254e-01  7.91720808e-01
  1.20838769e-01  7.64008641e-01 -7.85147369e-01  5.03849268e-01
  8.80587816e-01 -5.00799000e-01  4.44071561e-01  5.84365606e-01
 -1.44285619e+00 -1.19580436e+00 -4.19536084e-01  7.24744260e-01
  1.01120472e+00  3.65435541e-01 -5.43592870e-01  4.76601660e-01
  2.61049122e-01 -1.58216543e-02 -5.16464412e-01 -4.96818066e-01
 -9.86846149e-01  5.02173081e-02 -6.88355207e-01 -7.43605494e-01
 -1.64520428e-01 -7.11277068e-01 -5.79604149e-01 -7.47197568e-01
 -6.77817881e-01 -3.54164481e-01  1.11250028e-01  3.55560869e-01
 -4.77281779e-01 -1.10457015e+00 -7.56262720e-01 -1.37697875e-01
 -4.61448133e-01  1.22776949e+00  1.97930366e-01 -4.54139799e-01
 -2.87573397e-01  2.44339451e-01  5.86730123e-01  8.98297250e-01
  4.55512404e-01 -2.51773924e-01 -8.93416047e-01  2.75277734e-01
 -1.42726207e+00 -3.70449781e-01  6.96549356e-01  3.82557362e-01
  4.10079867e-01 -1.00078905e+00  7.53904939e-01  5.55910096e-02
 -6.36996388e-01  5.19067347e-01  5.54801226e-01 -1.10527873e+00
 -3.19992840e-01  9.02655661e-01 -1.00049913e+00 -2.75557846e-01
 -7.85194635e-02  8.42215657e-01 -4.30461168e-01 -2.80252367e-01
  1.88047111e-01 -6.01155400e-01 -1.11499280e-01 -6.50878549e-01
  4.06413257e-01 -1.07557142e+00 -2.50677526e-01  6.79187596e-01
 -1.92868128e-01  3.42553079e-01  9.51823406e-03  9.91902947e-02
 -1.70821980e-01 -4.38495070e-01  1.86808795e-01 -3.55351835e-01
 -2.58164376e-01  7.71349311e-01 -4.62558806e-01  2.04025432e-01
  5.32758236e-01 -1.09254551e+00 -9.25876871e-02  8.64239812e-01
  1.25634968e+00  4.28849280e-01  2.02552855e-01 -3.95936906e-01
  1.49165645e-01 -7.77188897e-01  8.87776732e-01 -6.96549892e-01
 -1.00131169e-01  1.76379278e-01  5.34338892e-01  8.73986185e-01
 -9.75038171e-01  6.86229050e-01 -8.89050066e-02 -1.26214147e+00
  8.09780061e-01  3.72444034e-01  1.39886767e-01 -5.90028107e-01
  1.75308391e-01  2.26600900e-01 -1.44068792e-01  3.13749649e-02
 -3.68560761e-01  1.94139615e-01  1.39082241e+00  4.27909881e-01
  5.83422422e-01  1.16130376e+00  2.24201903e-02 -1.45347118e-01
 -8.45485568e-01 -3.02222967e-01  4.88745540e-01  1.47286043e-01
 -1.29866213e-01 -3.93993594e-02  8.28830302e-01 -3.46349254e-02
 -1.87508494e-01 -5.80937445e-01  3.71109009e-01 -3.27171922e-01
  2.51306117e-01  1.86242759e+00 -2.03695551e-01  2.30644077e-01
  1.91617250e-01  5.16455472e-01 -8.08788419e-01 -3.24103057e-01
  4.83193815e-01 -1.77926496e-02 -2.57612467e-02  6.90283328e-02
  5.57713032e-01 -6.92447871e-02  4.00178045e-01 -4.02376056e-02
 -6.57170177e-01  2.34333843e-01  7.74475634e-01  7.94992074e-02
  2.27611810e-02 -3.85952413e-01  2.14502439e-01 -6.34129345e-01
  2.30828449e-01  1.79277152e-01 -6.50196016e-01 -4.69158947e-01
 -1.08354282e+00 -3.52145970e-01  1.44399494e-01 -1.37962341e+00
  5.30136377e-02 -4.52143729e-01  3.11656713e-01  4.32527184e-01
 -4.68722790e-01 -6.47675157e-01 -2.30655357e-01  9.53544021e-01
  1.57637984e-01  8.55164945e-01 -2.95193911e-01 -1.99318737e-01
 -8.13690305e-01 -4.00705040e-01 -7.00737357e-01  3.66214037e-01
  7.33002901e-01  1.57453433e-01 -5.82465351e-01  3.83297578e-02
 -3.13014150e+00 -1.26601830e-01 -1.54444790e+00 -3.83327842e-01
  1.02712727e+00  5.00035524e-01  9.22239661e-01 -3.78121823e-01
 -5.01670092e-02  5.41491330e-01  2.41791219e-01 -5.78149378e-01
  4.14298475e-01 -1.16212144e-02  3.13513428e-01  3.39252204e-01
  8.99040401e-02 -5.59069663e-02 -5.96589148e-01 -6.06053993e-02
  3.80435109e-01  3.24082486e-02 -4.03599620e-01 -4.83058214e-01
  7.56163836e-01  2.82198042e-01 -7.72377968e-01  4.31502797e-02
 -1.86851168e+00 -6.37952447e-01 -1.75093949e-01 -7.53805190e-02
  1.24562643e-01  1.37488216e-01 -3.67726117e-01 -5.36306143e-01
  4.08674836e-01 -2.76175618e-01  5.75933278e-01 -5.51534772e-01
  4.93669629e-01  2.45276645e-01 -3.33789773e-02 -3.61234337e-01
 -1.12733221e+00  2.47444540e-01 -6.39871597e-01 -6.39230788e-01
  2.71017015e-01  1.07685196e+00 -3.23405117e-01 -8.15278366e-02
  5.13275266e-02  7.88316280e-02  3.21525514e-01 -2.18857259e-01
  6.64694190e-01 -6.20082676e-01 -3.47027518e-02  7.28081703e-01
  6.29053652e-01 -6.79282546e-01  5.48900366e-01 -7.35225022e-01
  2.02072650e-01  4.24969941e-02 -7.17024863e-01 -7.00725198e-01
 -8.34014237e-01  5.58484554e-01  9.64514613e-02  5.16171604e-02
 -2.18338415e-01 -9.58211482e-01 -1.82078816e-02 -8.14006329e-01
  7.17543244e-01  8.65768790e-02  4.00603525e-02  4.56771374e-01
 -5.08641824e-03  4.31933701e-01  2.04899669e-01  4.89180833e-01
 -6.76271141e-01  4.89514977e-01 -2.85544425e-01 -5.25409222e-01
  2.48325139e-01 -1.32981151e-01  4.18861620e-02 -5.25138319e-01
 -8.78869057e-01 -1.01302490e-01 -1.36130914e-01 -1.40616870e+00
  3.58124614e-01  7.69074023e-01  9.78434443e-01 -8.91180560e-02
  3.83513749e-01 -4.72826451e-01 -1.57365054e-01 -3.41340840e-01
  9.46428478e-01 -1.34290874e-01 -3.47980291e-01 -3.59295547e-01
  6.41769350e-01 -4.35485184e-01 -6.88846946e-01  7.75586247e-01
 -2.76100993e-01 -1.84439456e+00 -2.12829746e-02 -1.25656438e+00
 -3.67270783e-03  4.66608226e-01  6.81929141e-02 -5.55383384e-01
  1.23869407e+00 -4.88327265e-01 -5.84335208e-01  5.51694453e-01
 -6.70678496e-01  4.40831780e-01  2.83752739e-01 -4.08801615e-01
 -9.24674392e-01  2.12246329e-01  1.04106441e-01 -9.71391439e-01
  3.02734375e-01  4.82864887e-01  7.54251897e-01  1.15210629e+00
 -4.41320360e-01  1.39644355e-01 -2.32117742e-01 -4.71353345e-02
  2.19005793e-01 -6.05988145e-01  3.25094283e-01  4.27620262e-01
 -8.04703161e-02  3.76909494e-01  6.77086413e-03 -5.67536429e-02
 -3.70053887e-01 -3.17292392e-01  4.16156232e-01 -2.54780293e-01
 -8.86752978e-02  2.16092691e-01 -8.25367570e-01 -5.79935431e-01
  1.00843348e-01  5.97785294e-01 -4.27952379e-01 -4.16790731e-02
  5.39032221e-01 -2.43863732e-01 -4.47946787e-01  8.07564974e-01
  8.18190873e-01  4.29501683e-01  4.60625142e-01  9.87450182e-02
 -5.02764344e-01  6.61065042e-01  1.00147203e-01  4.66685385e-01
 -2.11138114e-01  5.01680486e-02  3.14294577e-01  5.30701399e-01
  1.00083403e-01  1.15790427e+00  1.53241843e-01  2.11919487e-01
  1.31219041e+00  6.36957169e-01 -7.08702803e-01  5.41229606e-01
 -5.88346958e-01  6.25120997e-02 -2.49342084e-01 -8.39286983e-01
 -6.79477870e-01 -4.59888801e-02  3.98854673e-01  8.42900574e-03
  7.86784738e-02  4.60529566e-01 -1.43830165e-01  3.33072782e-01
  2.97298402e-01  2.05549955e-01 -2.11374789e-01  7.33154595e-01
  6.47935867e-02  6.06170893e-01  9.89186317e-02 -3.43485959e-02
  4.21091497e-01 -2.85229087e-01 -4.12351578e-01  6.43044412e-01
 -4.48468566e-01  4.63506848e-01  4.68109310e-01 -2.95015126e-01
  9.00532365e-01  2.95468811e-02  9.02764618e-01 -1.15380824e+00
  1.36925757e+00  3.76087606e-01  7.42756724e-01  3.39570679e-02
  8.21983278e-01  4.97912653e-02  2.91017056e-01 -2.21847013e-01
 -6.65497556e-02  1.64718914e+00  3.19621086e-01  3.16527337e-01
 -3.15457940e-01 -6.09785497e-01  4.08184640e-02  5.19423962e-01
  4.39594835e-01  2.18441308e-01 -2.85945117e-01 -3.43835413e-01
 -6.08417466e-02 -3.56290579e-01  7.04860330e-01 -2.49930739e-01
  1.30195022e+00 -5.21363735e-01 -5.86147718e-02 -3.53479117e-01
 -1.43774509e-01 -2.38363653e-01 -3.82759571e-01 -2.54183322e-01
 -4.98043597e-01  9.41815794e-01  4.90055513e-03  1.08182460e-01
  3.91992986e-01  7.60380626e-01  1.80922449e-03  8.09092745e-02
 -7.44323507e-02  1.04168959e-01 -8.98862720e-01  5.78169346e-01
 -5.15032768e-01  8.86124492e-01 -3.11049819e-01 -4.37447935e-01
  1.02554882e+00  5.19554675e-01 -9.16495323e-01 -2.12376863e-01
 -1.89379558e-01 -2.74254262e-01 -3.29523683e-02  2.60687083e-01
  6.30948782e-01  9.76801634e-01  2.38289580e-01  1.32599503e-01
 -6.59447253e-01  2.83509791e-01  1.63625598e-01 -4.31196243e-01
 -4.58460748e-01 -5.09046853e-01  1.48553267e-01 -3.24365169e-01
 -8.07495862e-02  2.90717185e-01 -4.28562075e-01 -1.75362587e-01
 -5.98590374e-01  4.95536178e-01 -1.19430050e-01 -3.66696641e-02
 -5.95789738e-02 -2.91685127e-02 -1.21962321e+00 -4.33334053e-01
 -1.17875493e+00  3.82391661e-01 -6.11248165e-02  4.88825709e-01
  4.14718594e-03  8.43214989e-01  2.70347781e-02  2.34207928e-01
 -1.69777960e-01  6.81667984e-01  3.22893918e-01 -1.47830904e+00
 -1.05433442e-01 -7.35012069e-02  1.57673979e+00 -5.21696687e-01
  2.77409941e-01 -5.10396212e-02 -1.82356104e-01 -1.15812436e-01
  4.87129658e-01 -2.20948622e-01  1.08869219e+00 -2.65114427e-01
  5.90132654e-01 -9.73403871e-01  9.42002118e-01 -3.32426369e-01
  7.41727352e-02  2.76596367e-01  1.70592681e-01  3.18763465e-01
  2.98372991e-02 -9.28134471e-02  5.20576775e-01  6.55989945e-02
 -5.35617888e-01  5.77140093e-01 -1.65013298e-01 -7.15302408e-01
 -1.13489354e+00  4.51625437e-01 -9.85552669e-02  1.22317362e+00
  4.05235350e-01  4.91592288e-01 -5.40699959e-01  4.08237964e-01
  6.27211809e-01 -2.58616488e-02 -4.97971356e-01 -6.18742645e-01
 -7.11068735e-02 -2.04037979e-01  1.24030329e-01  5.75110167e-02
  1.77503169e-01  2.62170374e-01  1.54160544e-01  9.48501110e-01
  1.12326729e+00  1.94086209e-01 -5.43904938e-02  2.65583515e-01
 -5.03744125e-01  8.45471397e-03  3.77905875e-01 -6.35533452e-01
  7.44451165e-01 -7.76134193e-01  3.75529051e-01 -4.89359409e-01
  2.01647043e-01  1.24909028e-01 -1.49370536e-01 -8.84152472e-01
 -4.09244716e-01 -1.64115727e-01  3.17780435e-01 -5.93315542e-01
  4.72516239e-01 -1.16047621e-01  1.63537621e-01 -1.61401495e-01
  5.82731307e-01 -6.59370422e-01  3.34022045e-01 -5.49025774e-01
 -4.11372006e-01 -7.25056767e-01 -4.31573480e-01  4.76492286e-01
 -2.35437915e-01 -3.02301705e-01 -3.15407291e-02 -1.14232683e+00
 -9.21252787e-01  4.05201554e-01 -5.87297142e-01 -4.34390247e-01
  4.13662255e-01 -5.45642376e-01  4.67930615e-01 -7.05314338e-01
  4.83053535e-01  1.72775894e-01 -4.98936206e-01  2.41934896e-01
  3.51724416e-01  8.01207960e-01 -8.18193495e-01  4.46811765e-01
  6.28213465e-01  1.11698568e+00 -8.41082633e-02 -1.24035645e+00
 -2.34872401e-01 -1.72470685e-03 -3.10126990e-01 -5.37779219e-02
  1.49478972e-01  9.99012813e-02  4.14890535e-02 -4.62852567e-02
  4.30323184e-02  4.78841156e-01 -1.42655790e-01  4.80924807e-02
 -3.57608616e-01 -3.61647010e-02  6.66355073e-01  1.36456549e+00
 -1.38173270e+00 -3.95994842e-01 -7.10014522e-01 -7.24683046e-01
 -5.13493001e-01  3.61270040e-01  1.81161650e-02 -1.57233998e-01
 -1.17231154e+00 -1.72073394e-01  1.07678592e+00 -4.68887001e-01
 -6.14470243e-01  4.06348705e-01  4.52230051e-02 -2.90497869e-01
  2.15541691e-01  1.48188919e-01 -7.41074562e-01  4.19598192e-01
 -8.15293729e-01  1.69784486e-01 -6.51861906e-01 -3.48706782e-01
  6.77491948e-02  5.54507434e-01  4.10186678e-01 -7.03463912e-01
  1.76078409e-01 -4.65207219e-01 -2.31013119e-01  1.47648498e-01]</t>
  </si>
  <si>
    <t>[-2.36091077e-01  7.35516250e-01  3.26358825e-01  9.90921035e-02
  9.79270220e-01  6.12038016e-01  2.51279503e-01 -1.49221063e-01
 -5.52928507e-01 -8.03643286e-01 -4.31187332e-01 -5.50360262e-01
  1.09385634e-02  8.69124353e-01 -2.04989433e-01  3.19781035e-01
 -3.23319346e-01  4.82862890e-01  6.34909093e-01 -3.59552771e-01
 -1.41726434e-01  2.54817098e-01  1.07186057e-01  7.05776155e-01
 -1.16624862e-01  1.61458962e-02  2.54096478e-01 -2.22586185e-01
 -1.89550579e-01  1.10391212e+00 -1.91379309e-01 -1.87360644e-01
  1.20110488e+00 -3.10603619e-01  1.90808207e-01 -8.35279584e-01
 -7.44006097e-01 -4.00732040e-01 -6.65176570e-01 -8.13773274e-01
  5.49331717e-02  5.64049929e-02  7.27281690e-01 -1.45509318e-01
 -9.42140818e-01 -2.64499694e-01 -1.54198647e+00  1.16341412e+00
 -5.26691914e-01  3.84589911e-01 -5.56933209e-02 -5.23035049e-01
  7.15147495e-01  4.64074574e-02  2.71862328e-01 -1.78924590e-01
  9.18724537e-02 -4.74536657e-01  7.65057141e-03  6.88571036e-01
  7.78613091e-01  4.95782346e-01  3.78429949e-01 -1.52422577e-01
 -4.16976139e-02  1.82597965e-01  4.88014162e-01 -1.52820066e-01
 -8.77815127e-01  2.11479485e-01  1.12734459e-01 -1.70828551e-01
 -6.45977437e-01  4.83492941e-01 -1.32827377e+00 -1.54031968e+00
 -2.40002647e-01  7.94947147e-01  1.01821792e+00  1.15815902e+00
 -3.99563819e-01  4.71567124e-01  7.13901222e-01 -3.34592015e-01
  3.43513817e-01 -1.10224202e-01 -3.24666798e-01 -2.40948424e-01
 -2.78572053e-01  4.97146040e-01  5.50490558e-01 -5.82828760e-01
  7.25666285e-02 -4.85093147e-01 -9.34154451e-01  2.59759128e-02
 -1.16849351e+00  3.41196805e-02 -2.55000979e-01 -8.03910851e-01
 -1.05101216e+00  4.63976562e-01  7.87877083e-01  8.13167155e-01
  5.02268225e-03 -9.74560320e-01 -5.24065495e-01  2.46236339e-01
 -4.10506576e-02  1.96659863e-01 -4.82763574e-02 -1.88462678e-02
 -1.52187422e-01 -3.70738149e-01 -1.10929422e-01  2.27149546e-01
  7.55376071e-02 -3.00940335e-01  7.71475494e-01 -5.95564255e-03
  5.23493290e-01  4.82141435e-01  1.73686057e-01 -1.73081998e-02
  9.26314056e-01 -3.59895378e-01  1.03574741e+00  4.60106134e-01
 -9.03240502e-01 -1.22366793e-01 -1.08928573e+00  9.15078938e-01
  3.63496721e-01  2.92367935e-01  3.24766785e-02  2.20541418e-01
 -3.96947116e-02 -6.70297742e-02 -4.55562919e-01 -3.41722429e-01
 -1.23355925e+00  3.00052226e-01  3.26211810e-01 -4.97923762e-01
 -6.95341349e-01 -1.52676776e-01 -3.89949054e-01 -9.07800376e-01
 -1.12828588e+00 -2.77228504e-01 -1.63927153e-01  3.35961103e-01
 -4.45524365e-01 -7.92942643e-01 -1.10792994e+00 -5.29719174e-01
  9.11299139e-02  1.02627540e+00  1.17655464e-01  3.79147738e-01
  1.44532263e-01  7.91840494e-01  3.23004901e-01  7.03166842e-01
  5.61262727e-01 -2.68950045e-01 -2.09911257e-01 -2.60015160e-01
 -7.52064943e-01  4.50096011e-01 -4.39734571e-02  2.93728232e-01
  3.74680489e-01  4.32501078e-01  3.27414513e-01 -7.92017400e-01
 -6.23251617e-01  2.15302601e-01  4.30408329e-01 -6.43932760e-01
 -4.97186929e-02  7.51340032e-01 -3.49764884e-01 -6.78128898e-02
 -3.22615355e-01  8.49637926e-01 -2.16447800e-01 -7.78938606e-02
  6.34315610e-01 -2.73178220e-01  7.14507625e-02 -1.17850173e+00
  5.28022088e-03 -7.98012137e-01 -3.67957473e-01  2.33121917e-01
 -8.13358426e-01  3.60970557e-01  2.47194320e-01  3.46201867e-01
 -3.31007510e-01 -3.29113603e-01  1.02020013e+00 -1.58950128e-02
 -1.69848293e-01  7.87704468e-01 -7.83473909e-01  9.23196256e-01
  8.04727897e-02 -1.99149325e-01 -6.38706326e-01  5.18076643e-02
  9.14267778e-01  5.07607102e-01  1.16774492e-01  1.07141584e-01
 -1.13394320e-01 -5.41437745e-01 -1.98596343e-01 -5.93200743e-01
  7.52436459e-01  7.21571445e-01  7.60973334e-01  6.42957032e-01
 -2.49156862e-01 -3.04365903e-02  7.59279490e-01 -7.10629448e-02
  1.14784050e+00 -4.07257497e-01 -1.99924394e-01  1.29785448e-01
  4.99310076e-01  9.78187084e-01  7.39824414e-01 -3.74135822e-01
  1.18628703e-01 -3.51429582e-02  1.92767906e+00  9.57859457e-02
  1.44911170e-01  5.95862150e-01  9.51685786e-01 -5.37842400e-02
 -7.35299647e-01 -4.04203087e-01  4.11365956e-01 -3.73837352e-01
 -4.27873224e-01 -8.74304771e-02  1.84630662e-01 -5.73021114e-01
  4.92158413e-01 -4.38862979e-01 -4.44158733e-01 -2.73854107e-01
  2.29455829e-02  7.36868441e-01  4.17660445e-01 -1.01688653e-01
  2.53310204e-01  4.05676395e-01 -2.05157951e-01 -4.27068084e-01
  3.38932067e-01 -4.39072669e-01 -3.30610365e-01  3.75799239e-01
  4.97959882e-01  9.71732020e-01  8.07656884e-01  2.06518412e-01
 -9.44715500e-01 -6.88752830e-02  9.90768015e-01 -4.96597648e-01
  5.21145582e-01  1.05313309e-01 -1.28810778e-01 -7.61432827e-01
  3.00931819e-02  1.36440143e-01 -7.23284245e-01 -2.99862564e-01
  7.42548928e-02 -5.78052759e-01  6.23125911e-01 -1.40189767e+00
 -7.09453583e-01 -2.87240118e-01  5.43760300e-01  4.83117849e-01
 -5.89746535e-01 -7.80466914e-01  3.84152263e-01  4.78621066e-01
  2.32562900e-01  6.65203273e-01  6.73865020e-01  2.10779347e-03
 -2.86864668e-01 -6.42340660e-01  3.21129203e-01 -1.18140280e-01
 -6.76046759e-02 -3.32429230e-01  3.18363488e-01 -5.83794303e-02
 -3.38091755e+00 -2.24024028e-01 -9.88545418e-01 -1.04656565e+00
 -2.81631976e-01  3.58083874e-01  6.39282346e-01  9.10706818e-01
  2.77613580e-01  3.51585060e-01 -1.88179255e-01 -1.28089499e+00
  1.41789302e-01 -3.06261718e-01  6.45286024e-01  2.13512897e-01
  6.04732990e-01 -4.61796343e-01 -5.11606157e-01 -6.63503930e-02
  4.06984687e-02 -4.79192466e-01  3.13955367e-01  2.69164979e-01
  7.05166280e-01 -2.70362288e-01 -8.24225962e-01  1.08503677e-01
 -1.04680419e+00 -8.81335258e-01  6.08267307e-01 -4.54776764e-01
 -6.80602133e-01  7.44492188e-03  2.76994854e-01 -1.03437468e-01
  1.69895887e-01  4.42531973e-01  3.49810064e-01 -8.33438694e-01
  5.19482732e-01 -3.77990961e-01  1.89909756e-01 -5.97805679e-01
 -4.29103285e-01 -3.83124053e-02 -4.57804114e-01 -1.73446178e-01
  1.38353139e-01  8.39669585e-01  2.52385855e-01  8.13345850e-01
  6.27210200e-01  2.21748680e-01 -3.13007057e-01  2.64938921e-01
  2.80902505e-01  6.23761654e-01 -3.03659797e-01  3.66821826e-01
  7.34739065e-01 -2.32649177e-01  8.76675025e-02 -1.14835596e+00
  1.44861639e+00 -1.93976104e-01 -5.42195201e-01 -2.05810338e-01
 -7.67780542e-01  7.19398439e-01 -1.73525378e-01  6.82909414e-02
  1.89964473e-01 -1.33070695e+00 -3.43780696e-01 -1.46441960e+00
  2.85162717e-01  4.26396489e-01 -5.49056232e-01  3.65074575e-01
  1.52499706e-01 -3.25910419e-01  1.28555328e-01  4.20778155e-01
 -2.66619563e-01  1.24731898e-01 -7.61176467e-01 -6.36143386e-01
  7.56655097e-01  5.38464844e-01  6.20127082e-01 -3.22691262e-01
 -6.19813859e-01 -4.79418814e-01  4.89631951e-01 -1.21039045e+00
  2.09565714e-01 -4.30152833e-01  7.70581603e-01  1.33885607e-01
 -1.83672965e-01 -3.60101730e-01 -4.32050139e-01 -4.51824695e-01
  3.23351055e-01 -1.82951733e-01 -7.80790865e-01  8.30031335e-02
  8.09599400e-01 -6.82414234e-01 -3.01235914e-01  2.49010786e-01
 -3.43777090e-01 -2.33389115e+00  7.01086104e-01  4.20591421e-02
  3.50896358e-01  4.38694239e-01 -3.93917829e-01 -3.79131407e-01
 -4.31825221e-03  4.42062542e-02 -4.89007205e-01  6.31028473e-01
 -5.21930695e-01  3.05278897e-01  7.17399299e-01 -1.73867136e-01
 -8.08333233e-02  7.28416085e-01 -6.88687205e-01 -1.51417062e-01
 -1.41747326e-01 -1.04847836e+00  5.49920917e-01  1.76084781e+00
  2.36028612e-01  1.86069712e-01  1.25289515e-01  8.41954947e-01
  1.58406585e-01 -3.72228503e-01  4.06201661e-01  3.81812006e-01
  7.81759098e-02  3.77038479e-01  4.95104551e-01 -2.76070744e-01
 -7.30803534e-02  1.80238187e-01 -3.96310538e-01 -1.67056471e-02
  2.85658151e-01  1.70099229e-01 -1.04496157e+00 -2.75849938e-01
 -3.72877643e-02  2.56368332e-02 -6.19179368e-01  6.94918215e-01
  7.65334129e-01 -6.16531312e-01 -6.84555829e-01 -5.48094094e-01
  5.61449468e-01  8.49964440e-01  2.23826572e-01 -3.43931317e-01
  4.02123272e-01  4.41016018e-01  4.30644572e-01  6.42599910e-03
  5.30158877e-01  3.84417027e-01  5.52500486e-02  5.59285998e-01
  1.21955231e-01  9.51195657e-01  7.68114626e-01  4.21611220e-01
  8.03559184e-01  1.28620952e-01 -2.92659253e-01  8.40574503e-01
 -9.75719452e-01 -2.47667268e-01 -1.91895217e-01  1.76188335e-01
 -1.81960732e-01 -4.50857490e-01 -7.70784616e-02 -1.21182680e-01
  4.63626176e-01  2.45364770e-01  1.64440557e-01 -2.69851178e-01
  2.98101902e-01 -6.90967441e-01 -2.18230382e-01  4.48052377e-01
 -1.72717199e-01  2.78818995e-01 -1.29577607e-01 -3.73238921e-01
  4.00426924e-01 -3.32343996e-01  1.96193665e-01  7.70256281e-01
 -3.20541859e-03 -5.28220057e-01  7.98840746e-02 -7.70654529e-03
 -1.98941156e-01  2.96016335e-01  2.10675582e-01 -7.05126584e-01
  2.41862133e-01  6.60457671e-01  1.26354605e-01 -2.70530373e-01
  5.11380970e-01  1.60587341e-01  3.41929436e-01 -1.69567376e-01
 -6.00456297e-01  1.25363195e+00  1.70783535e-01  1.30467445e-01
  1.11630753e-01 -4.72019553e-01 -1.35081112e-01  1.45293188e+00
 -3.29785049e-04  1.68470666e-01 -4.17760432e-01 -9.40048993e-01
 -1.09297663e-01 -4.84696299e-01  7.16621637e-01  2.36469582e-01
 -7.58054107e-02 -6.64392292e-01  7.28206992e-01  1.40948109e-02
  6.77303672e-01  9.95188206e-02 -2.76099324e-01 -4.96929944e-01
 -5.39362848e-01  9.30987895e-01  1.51153490e-01 -4.32388842e-01
  3.75271499e-01 -2.59393752e-01 -3.84127229e-01  4.65221316e-01
 -5.39627016e-01  1.42876983e-01 -5.20951092e-01  4.19237256e-01
 -5.98115444e-01 -5.52223995e-02 -5.40768445e-01 -6.26553357e-01
  6.11391842e-01  6.34446323e-01 -6.83538258e-01  3.95976901e-02
 -4.85522330e-01 -8.01899195e-01  4.14888501e-01 -4.98565614e-01
  5.23690283e-01  5.21671295e-01  8.25129151e-01 -1.99459225e-01
 -5.91120601e-01  1.89631894e-01  6.51551425e-01 -9.87041771e-01
 -1.02873266e-01 -2.12691367e-01  5.50074935e-01 -2.88735807e-01
 -2.59020954e-01 -5.79581410e-02 -2.52038836e-01 -2.57209897e-01
 -8.27216685e-01  6.26831830e-01 -9.56206769e-02  4.39590961e-01
  1.38969034e-01  1.11642726e-01 -6.99555755e-01 -3.66582185e-01
 -7.05207050e-01  2.33868495e-01  1.07645190e+00 -4.19609517e-01
 -8.54574025e-01  7.09254742e-01 -2.85001576e-01  4.80850413e-02
 -5.05707562e-01  4.09785330e-01  1.85760617e-01 -1.35434628e+00
 -6.11653805e-01  1.69232935e-01  1.37335384e+00 -6.79416656e-01
  2.56932944e-01  2.82087713e-01  4.91840243e-02  1.38074651e-01
  3.02788168e-01 -4.29969966e-01  4.90815401e-01 -3.57126623e-01
  3.17148939e-02 -2.91490436e-01  1.09537530e+00  1.08766235e-01
 -1.69356421e-01 -2.50535518e-01 -1.16838828e-01  2.09668025e-01
 -2.70209223e-01  4.44564551e-01  5.08513153e-01 -9.02678072e-03
 -8.69466186e-01  4.37000334e-01 -1.40105173e-01 -3.32091004e-01
 -1.43200970e+00  1.57808706e-01 -9.91593227e-02  8.36173177e-01
 -2.12153792e-02  1.08239794e+00 -8.81753981e-01  5.37628055e-01
  6.73016846e-01  8.55351090e-02  2.34041184e-01 -6.22780919e-02
 -5.06645143e-01  2.16821805e-01 -5.58935463e-01 -1.61041036e-01
  1.80007577e-01  3.80948186e-03 -3.73851925e-01  1.30865955e+00
  4.14038897e-01 -2.31985271e-01  1.76599026e-01  2.79980481e-01
 -1.00904942e+00 -6.05646908e-01 -2.96716213e-01 -9.73737717e-01
  5.17434597e-01 -5.80696046e-01  3.81242216e-01 -1.24536026e+00
  2.15704724e-01 -6.54496610e-01  6.17863238e-01 -2.59643137e-01
 -8.77918482e-01  4.01224606e-02  1.78564079e-02  8.76342133e-03
  2.06030548e-01 -8.25925171e-02  2.03336418e-01 -9.16455925e-01
  1.96060896e-01 -8.19404662e-01  8.11433673e-01 -1.24855614e+00
 -7.61841655e-01 -3.26865613e-01 -3.14036429e-01  3.88706744e-01
  5.92538476e-01  1.22149028e-02 -1.47328198e-01 -1.90066838e+00
 -7.65384585e-02  3.78800452e-01  4.65661660e-02  7.55089894e-02
  6.43999577e-01 -1.43769765e+00  1.50010538e+00 -2.28289720e-02
  7.32084632e-01 -5.28482318e-01 -8.49861801e-01  4.57182638e-02
  6.99068308e-01  1.22786188e+00 -2.86890298e-01 -1.61220655e-01
  5.99520266e-01  9.54969287e-01 -3.35646659e-01 -1.09266937e+00
  2.74554551e-01  5.37787080e-01 -1.75311267e-01  3.52234304e-01
  5.11592403e-02 -5.02436638e-01  4.31596130e-01 -7.25675344e-01
 -4.80837703e-01 -1.16268802e+00 -5.07287025e-01  1.49419188e-01
 -6.34618521e-01 -7.31860220e-01  5.87401390e-01  6.26902044e-01
 -4.73993957e-01  4.33951497e-01 -6.51951134e-01 -2.19319388e-01
 -8.30347300e-01  2.69732445e-01 -6.65698230e-01  4.17289495e-01
 -5.59751749e-01  9.18416262e-01  8.72166932e-01 -7.16887534e-01
 -9.28690672e-01  6.34102300e-02  7.36819059e-02  3.87266546e-01
  3.51706922e-01  1.98799342e-01 -1.23330235e+00  4.78871882e-01
 -1.29193628e+00 -5.35731874e-02 -8.66068900e-03 -5.27464747e-01
  4.53680232e-02  4.64469314e-01  1.96335852e-01 -4.62616742e-01
  4.31318223e-01 -1.57379419e-01 -8.43391120e-02  6.94016814e-01]</t>
  </si>
  <si>
    <t>[-1.09954202e+00  6.44372106e-02 -4.22431082e-01  1.24529228e-01
  3.79624218e-01 -4.62212980e-01 -9.45405737e-02 -6.90919086e-02
 -3.02350461e-01 -5.67030489e-01  7.72085711e-02  7.84807980e-01
 -4.72263128e-01 -1.51473477e-01  9.36843976e-02  6.41212046e-01
 -8.76108050e-01  4.87703621e-01  2.82481283e-01 -4.51362938e-01
 -2.68815130e-01 -1.78682491e-01  2.40718089e-02  3.90807807e-01
  2.32354298e-01  2.82505780e-01  3.07631642e-01 -3.60701978e-03
 -3.62243652e-01  9.22382593e-01 -2.67331451e-01  1.45960033e-01
  9.17624950e-01 -7.19701588e-01 -5.33290267e-01 -7.43641853e-01
 -4.20323551e-01  3.43039274e-01  4.11263257e-01 -7.04901576e-01
  5.50681502e-02  4.26140010e-01 -2.19572276e-01  2.78013170e-01
 -2.08500713e-01 -2.81848386e-02 -1.84591496e+00  1.71230984e+00
 -6.49408773e-02 -1.44323409e-01  5.62284589e-01  7.30670094e-02
  2.42391631e-01  7.20864296e-01 -2.90504813e-01 -1.91266283e-01
  5.39274275e-01 -6.15493953e-01 -4.49478596e-01 -4.02466595e-01
  2.86004484e-01  7.09583044e-01  7.88014710e-01  3.38845432e-01
 -1.27770931e-01  5.85230350e-01  4.27031934e-01  2.27404118e-01
 -1.20208025e+00 -4.89554584e-01  1.98391795e-01 -3.80965292e-01
 -8.47821593e-01 -6.38118565e-01  2.67214715e-01 -1.68034613e+00
 -1.02157980e-01  3.80920589e-01  1.10399246e+00  1.16259229e+00
 -4.70644310e-02  2.11433575e-01  4.39198941e-01  1.51256293e-01
  3.43691528e-01 -2.77128637e-01  5.68982899e-01  2.58206040e-01
 -1.17558137e-01  2.26599872e-01  1.01163232e+00 -4.84181702e-01
  7.74455607e-01 -7.96355724e-01  1.26473159e-01  8.00834954e-01
 -6.71365142e-01 -3.27880204e-01 -4.75099266e-01 -6.87559962e-01
 -2.95280635e-01 -1.09666802e-01 -1.03578818e+00  2.43542850e-01
 -6.98457599e-01 -2.78124303e-01 -6.89633310e-01  1.41328454e-01
  9.91296545e-02  7.03146219e-01  1.68792918e-01 -4.98518907e-02
  4.89343673e-01 -6.56223357e-01  4.49603349e-02  1.42641187e-01
 -9.05768350e-02  1.56662762e-01  1.10801816e+00  7.99332500e-01
 -3.57629120e-01  3.68055701e-02  3.43118086e-02 -1.31086245e-01
  5.65388858e-01 -7.04382718e-01  9.70632553e-01  4.82017606e-01
 -1.17519581e+00 -3.59651297e-01  3.61573212e-02  5.15401721e-01
  1.88852280e-01  5.94125152e-01 -5.70698902e-02  9.82239246e-02
  2.28668451e-01 -4.95242417e-01 -7.24333763e-01 -7.18372464e-02
 -7.15106070e-01 -3.53793919e-01  2.47605890e-03 -5.19567430e-01
 -1.06018536e-01 -1.20985043e+00 -4.22721386e-01 -3.03262085e-01
 -3.84291381e-01 -4.81910110e-01 -2.80674934e-01 -7.23161399e-02
 -2.43817121e-01 -3.45059186e-01 -8.30769956e-01  9.18435276e-01
  9.98264402e-02  8.17535371e-02 -5.03101796e-02  2.38473356e-01
  1.11828364e-01  7.06594229e-01 -6.41220629e-01 -3.25444520e-01
  2.89625466e-01 -5.88872507e-02 -4.17219192e-01  1.98155254e-01
 -4.29277182e-01 -7.86247075e-01 -3.02890092e-02  4.50831264e-01
  9.40066934e-01  3.00056100e-01  5.76599300e-01  1.91709027e-02
 -6.42301679e-01 -5.61924517e-01  7.14277551e-02 -4.56983536e-01
 -5.81131637e-01 -1.73515841e-01 -7.55854368e-01  7.35837698e-01
 -5.11302501e-02 -5.02486676e-02 -3.30146134e-01 -7.57188797e-01
  3.54526550e-01 -1.04255579e-01 -1.52016640e-01 -4.98540968e-01
 -3.98403943e-01 -6.73335493e-01  8.93394113e-01 -3.14905524e-01
 -1.40465057e+00  1.16633010e+00  7.17831969e-01  4.71510619e-01
 -8.43552291e-01 -3.21630776e-01  4.31547284e-01 -9.08239335e-02
 -4.91119891e-01  1.18896484e+00  4.49428260e-01  1.27272475e+00
 -1.08202863e+00  2.94207335e-01 -7.21060038e-02  4.64675844e-01
  7.55807161e-01 -3.73777151e-01 -5.72319925e-02  2.49797001e-01
 -1.70685202e-01 -6.99247360e-01  5.64595759e-01 -1.78503811e-01
  1.06890249e+00  1.74572036e-01  6.67607784e-01  6.03927135e-01
 -1.89857513e-01  7.07919672e-02 -5.76086342e-02 -4.26844247e-02
  8.44074249e-01 -3.89550567e-01 -2.50524655e-03  8.50644112e-01
  6.37913823e-01  2.83630461e-01 -1.03260577e-03  4.65447277e-01
 -3.78591642e-02  6.01144247e-02  8.24342906e-01  4.10612911e-01
  7.28205979e-01  1.87147260e+00  8.90483737e-01 -1.25847720e-02
 -8.08528483e-01 -8.54441047e-01  6.66534603e-01  1.04987323e-01
 -2.56694138e-01  5.25134385e-01  3.52434784e-01  3.82653683e-01
  4.28054452e-01  2.41105467e-01  2.73065686e-01  2.31411248e-01
  5.64141929e-01  1.20268989e+00  1.34722546e-01  1.87044382e-01
  1.66032940e-01 -5.87705076e-01 -1.32883811e+00  1.27157688e-01
 -1.17810893e+00 -9.47663903e-01 -4.51226056e-01  3.68925780e-01
 -2.43918374e-01  5.08916080e-01  3.51301789e-01  4.13866520e-01
 -8.13175499e-01  3.23043525e-01  2.28941709e-01  4.03624266e-01
 -2.39031762e-02  2.57051736e-01  2.47747645e-01  6.26338571e-02
 -9.43851352e-01 -5.80818772e-01  2.67174304e-01 -4.50193048e-01
 -2.78954148e-01 -3.06671560e-01 -7.68776797e-03 -1.28887105e+00
 -1.17927253e-01 -6.38585508e-01  6.33396149e-01  3.93168330e-01
  3.10669780e-01 -9.97833014e-01  4.20523793e-01  2.49150187e-01
  4.55363363e-01  2.71350920e-01  5.73772669e-01 -8.90195891e-02
 -6.80739880e-01  4.63471442e-01  3.12019512e-02 -1.04721522e+00
  1.51302242e+00 -3.10983598e-01  8.39681458e-03  3.00575286e-01
 -3.74615002e+00 -3.06118459e-01 -1.09411097e+00 -6.34312510e-01
  4.30856586e-01  5.80302715e-01  3.43172848e-01 -1.76205724e-01
 -8.01900700e-02  2.53251761e-01 -7.67363191e-01 -3.64411354e-01
 -3.48182857e-01  1.04571804e-01  6.74071252e-01  5.03307283e-01
  9.66003239e-01 -4.89906490e-01 -1.01093102e+00 -2.79449642e-01
 -3.29313248e-01  1.30094185e-01 -1.64448500e-01 -5.96274376e-01
  3.92715394e-01  7.68147230e-01 -6.05221570e-01 -5.39087534e-01
 -2.51318753e-01 -8.22961330e-02  5.51535845e-01  2.83457711e-02
 -2.57303864e-01  2.74725288e-01  1.71781808e-01 -1.74377859e-01
  5.43699086e-01 -2.62185127e-01  5.04681878e-02 -1.25694200e-01
 -2.20424198e-02  2.10792735e-01  3.32227275e-02  2.00653344e-01
 -2.43998170e-01 -6.12865090e-01 -1.72263935e-01  5.71628034e-01
 -4.64509010e-01  8.03625286e-01 -1.15320519e-01 -3.17898810e-01
  5.57369530e-01  3.11601996e-01  2.92567611e-01 -6.66091979e-01
  7.71815777e-01  3.12663168e-01 -1.78294942e-01  1.06051475e-01
  3.24343219e-02 -7.48288691e-01  1.10984810e-01  7.00918287e-02
  3.47355217e-01 -2.97063619e-01 -1.84179097e-01 -1.05797231e+00
 -1.21474802e-01  7.06788182e-01 -4.24548447e-01  2.42363781e-01
  6.39634430e-01 -9.97485757e-01  3.53548795e-01  2.42084622e-01
 -4.63473439e-01 -4.66582663e-02 -7.08808184e-01  9.06072497e-01
 -1.23075649e-01 -1.85406670e-01 -7.27736831e-01  6.24321103e-01
 -6.11698389e-01  7.67903626e-02  4.24789369e-01  5.17030396e-02
  4.12857831e-01  6.18913651e-01  5.00900567e-01 -1.07116985e+00
 -2.17827946e-01 -7.06945539e-01  7.67632604e-01 -3.20707321e-01
 -2.84150422e-01 -1.76441908e-01  8.94595027e-01  2.18346074e-01
  3.73960078e-01 -9.43765104e-01 -4.07869697e-01 -8.23724091e-01
  3.50039184e-01  7.05236197e-01 -1.37453273e-01 -3.00128549e-01
  8.29454541e-01 -1.41435862e-01 -5.50696731e-01  8.45959485e-01
 -5.36895990e-01 -1.46418786e+00  5.14425278e-01 -8.21752131e-01
  8.59552979e-01 -3.57308052e-02 -1.11282080e-01 -3.75224441e-01
 -1.55968428e-01  1.39628053e-01 -4.73842412e-01  3.61795098e-01
 -1.07091248e+00  7.20524371e-01  5.16793430e-01 -4.06569868e-01
  8.79090130e-01  2.21930251e-01 -4.11139548e-01  2.31843427e-01
  3.11400056e-01  6.11705258e-02  8.13920379e-01  8.67510557e-01
 -2.37518609e-01  4.91156653e-02 -8.70895982e-02 -7.06861496e-01
  3.28168511e-01 -1.14827216e+00  4.84394357e-02 -1.24473974e-01
 -4.08376813e-01 -1.21677913e-01  1.56366169e-01  1.96198910e-01
 -1.98471636e-01 -3.46709907e-01 -3.21057022e-01 -3.58764827e-01
  3.16338211e-01  8.28509480e-02 -5.67733705e-01 -1.11168258e-01
  1.08958751e-01  2.94738472e-01 -4.34617817e-01 -2.40857571e-01
  8.07545632e-02 -4.03857231e-01 -1.29716909e+00 -3.50562155e-01
  1.22057319e+00  1.51787281e+00  9.79470432e-01 -7.71000862e-01
 -2.28161126e-01  4.04804587e-01 -3.80083680e-01 -1.43274553e-02
 -3.00407052e-01 -2.15458572e-01  2.42746770e-01  1.89700618e-01
  1.34979233e-01  1.73721641e-01  4.76221085e-01  6.21627688e-01
  6.30134463e-01  4.20038402e-01  5.43876529e-01  1.07239890e+00
 -1.11983955e-01 -7.07863867e-01  2.49238878e-01 -2.28780299e-01
 -3.78928155e-01  3.27113420e-01  1.14473593e+00  8.36525440e-01
  5.59812903e-01 -1.72149554e-01  5.06534040e-01 -7.78974444e-02
 -3.73006195e-01 -7.26545230e-02  1.00906050e+00  1.42182961e-01
 -4.78891402e-01 -3.83346260e-01  5.49417734e-01 -6.70175910e-01
  3.66715193e-01  2.83756942e-01 -2.52234071e-01  1.27559632e-01
  9.88117754e-02 -5.01526892e-01 -2.81640470e-01 -5.56653142e-01
  9.83275294e-01 -9.78429243e-02  6.59014702e-01 -2.30615288e-01
 -4.46621031e-01  1.42307028e-01 -6.17547512e-01  8.92368376e-01
 -4.16347645e-02  3.68180573e-01 -2.47058600e-01  9.00743306e-02
  6.41171336e-02  3.74978423e-01  1.26703411e-01  3.68088447e-02
  1.32317171e-01  1.61573157e-01  3.95299762e-01 -1.00497745e-01
  3.44169885e-02  8.59055296e-02 -5.50624192e-01 -9.21660900e-01
  1.42618179e-01  2.14805648e-01  4.09230351e-01 -8.15963566e-01
  4.25611019e-01 -1.20423818e+00 -3.11063915e-01 -2.11973414e-01
  9.14933741e-01 -1.39934570e-01 -6.03028417e-01 -3.34244937e-01
 -2.93682218e-01  3.62313300e-01 -4.30490375e-01  3.09186876e-01
 -7.32220933e-02  8.55103359e-02 -3.67399216e-01  1.63282335e-01
 -3.80795300e-01  9.78352353e-02 -2.70197153e-01 -2.35800579e-01
 -4.82292295e-01  4.42562014e-01 -4.62540179e-01 -7.47850239e-01
 -2.77794331e-01 -4.48372960e-01 -2.33178511e-02 -2.84421802e-01
 -3.95138673e-02  4.17025909e-02  8.68961439e-02 -3.54316503e-01
  1.08478260e+00  6.44407749e-01 -3.60407859e-01 -1.05320334e-01
 -1.70238331e-01  1.37509906e+00  5.45719564e-01 -1.67963997e-01
 -2.81253964e-01 -4.16330993e-01  5.41432321e-01 -1.38016284e-01
  4.16141182e-01  5.56894302e-01  5.35601497e-01 -6.94779277e-01
 -5.43594658e-01  4.32083726e-01  3.64564836e-01 -6.43327415e-01
  7.67360628e-02 -6.90054715e-01 -5.93934178e-01 -1.62408829e-01
 -7.57273734e-01 -6.31235003e-01  2.17491060e-01 -2.94854995e-02
 -6.99064493e-01  9.97019172e-01  5.34401178e-01 -3.82710278e-01
 -2.74998277e-01 -4.62673306e-01  1.70774803e-01 -8.94536793e-01
 -6.61158085e-01  4.38657194e-01  4.45379883e-01 -1.36276893e-02
 -2.74107233e-02 -3.75173002e-01 -2.18564197e-02 -3.80475163e-01
  3.82970601e-01 -5.15084565e-01  6.83508635e-01 -2.49219701e-01
  7.61395872e-01 -1.08687758e-01  5.18650472e-01 -1.61216572e-01
  2.54403234e-01 -1.04468018e-02  1.04871607e+00  6.13136470e-01
 -2.13986874e-01  9.26695168e-01  7.73869097e-01 -4.85898405e-01
 -7.20270872e-01  6.44551158e-01 -1.50698079e-02 -1.08611763e-01
 -4.62038159e-01  4.40756559e-01 -5.84251225e-01  1.48275685e+00
 -1.35695308e-01  1.00841403e+00 -6.56016588e-01  5.28507531e-01
 -1.69874057e-01 -1.62441224e-01 -2.65520751e-01 -5.09122312e-02
 -8.05770218e-01 -1.19424991e-01  5.82179368e-01  6.96225092e-02
  1.13667145e-01 -5.98233715e-02 -2.27405295e-01  4.30278420e-01
  7.43739665e-01 -8.60987365e-01 -1.21500492e+00 -5.66893965e-02
 -4.44684438e-02  4.10461202e-02  5.55408299e-01 -5.85878015e-01
  1.35752690e+00 -3.58141840e-01  8.77192020e-01 -1.29739657e-01
  4.36227292e-01  1.91971898e-01  2.62200665e-02 -8.27262282e-01
 -7.91447282e-01  4.15740669e-01 -1.41516671e-01 -1.21522284e+00
  4.21628386e-01  5.30046523e-02 -6.18925750e-01 -1.58900380e-01
  2.42985979e-01  3.97799611e-02 -5.34792431e-03 -7.72769868e-01
 -4.71698493e-01 -6.79737926e-01  3.88737977e-01  1.01833475e+00
 -5.64207137e-03 -2.72549838e-01  1.19625330e-01 -9.35932219e-01
 -5.72600126e-01  9.98270333e-01 -1.80821791e-01 -8.34270477e-01
  7.95012891e-01 -5.79388022e-01  7.25909770e-01 -1.42124996e-01
  8.32992792e-01 -1.85408115e-01 -1.28172147e+00 -1.51742116e-01
 -2.94315994e-01  2.93961585e-01 -3.33088487e-01  2.37709388e-01
  2.89093286e-01  7.41773129e-01  2.87927948e-02 -1.19380140e+00
  1.18311122e-03  3.01892683e-02 -1.55144349e-01  5.79111636e-01
  4.46854055e-01 -1.32570672e+00  3.83176833e-01 -2.15662807e-01
  1.17962599e-01 -7.44690537e-01  3.07282507e-01  6.03342712e-01
 -1.00617182e+00 -2.29237571e-01  3.95850927e-01  4.77753609e-01
 -9.63249087e-01 -2.31162876e-01 -1.20585215e+00 -7.80349970e-01
  2.37145886e-01 -5.12395561e-01 -7.60642290e-01 -1.44369051e-01
 -2.57342085e-02 -1.96924210e-01  5.24369717e-01 -4.08627063e-01
 -3.76084238e-01  4.69040960e-01  1.17662832e-01  1.32396743e-01
  5.40797412e-02  4.00943339e-01 -1.15656972e+00  1.04989469e+00
 -3.41977701e-02 -5.63599050e-01  6.80339560e-02 -9.25099850e-03
  1.67246670e-01  7.44572431e-02  1.68618590e-01 -5.59557319e-01
 -3.43064010e-01 -3.53318632e-01  4.59929764e-01  5.37863135e-01]</t>
  </si>
  <si>
    <t>[-1.23172975e+00  2.33872116e-01 -4.71781641e-01 -1.43927529e-01
  5.87355018e-01 -1.57653823e-01 -1.00015640e-01 -3.25370431e-01
 -2.57360160e-01 -9.50930715e-02 -2.40937769e-01  5.78615248e-01
 -1.76231533e-01  7.36356974e-02  3.15340571e-02  4.01424348e-01
 -8.60890985e-01  3.78509820e-01  3.19291711e-01  1.39174210e-02
 -2.94269592e-01  1.05949201e-01 -7.54870623e-02  2.55367309e-01
  1.61627054e-01  3.39462370e-01  3.43222380e-01 -1.02777980e-01
 -4.60263133e-01  1.10507798e+00 -2.27752894e-01  2.07020611e-01
  9.70732629e-01 -1.08180356e+00 -1.04356611e+00 -6.25939608e-01
 -6.09605983e-02  4.53008085e-01  4.62276131e-01 -6.69127464e-01
  2.67656893e-01  2.27149174e-01 -2.60282099e-01  1.39435008e-02
 -3.44183803e-01 -4.17210132e-01 -1.77777243e+00  1.55537415e+00
 -2.70530462e-01 -1.22914828e-01  4.95542645e-01  1.27185166e-01
  2.60364592e-01  2.61657089e-01  1.30595326e-01  7.35959187e-02
  4.70032543e-01 -7.57252574e-01 -4.54222620e-01 -2.91197568e-01
  2.87409157e-01  8.21903348e-01  6.88912213e-01  1.26541227e-01
 -2.80027658e-01  5.39992690e-01  4.38439846e-01  5.25458828e-02
 -1.13734746e+00 -3.21157366e-01  1.51425570e-01 -4.07800019e-01
 -7.05181003e-01 -6.34228826e-01  2.89756864e-01 -1.74150372e+00
 -7.71362484e-02  8.92819405e-01  1.06966972e+00  8.80805850e-01
 -8.25342014e-02  4.59656298e-01  4.94329065e-01  1.66083232e-01
  3.12741131e-01 -5.11536002e-01  4.89095479e-01  1.11999214e-01
  3.19736958e-01  7.07283765e-02  7.62928426e-01 -4.38099086e-01
  8.11626673e-01 -5.32970607e-01  2.98536509e-01  3.45397741e-02
 -6.44830585e-01 -1.34353802e-01 -6.33653343e-01 -5.84990144e-01
 -6.67448282e-01  1.42037764e-01 -6.39638364e-01  2.92231351e-01
 -2.76870310e-01 -4.86017704e-01 -6.22119308e-01  4.83062416e-01
 -4.13930088e-01  5.07964432e-01 -6.26142025e-01 -3.25079381e-01
  6.92706168e-01 -6.27786875e-01 -4.06113625e-01  1.37498409e-01
 -1.96002442e-02  1.35457009e-01  9.96071935e-01  6.42484248e-01
  2.47783400e-02  1.67434260e-01 -2.30383769e-01 -1.02773815e-01
  6.20733619e-01 -5.69197714e-01  1.28575182e+00  6.68539941e-01
 -1.53659856e+00 -5.47727287e-01 -1.96789175e-01  7.75195837e-01
  1.11214519e-01  5.47371089e-01 -1.85231283e-01  1.07922077e-01
  3.45655799e-01 -2.19692200e-01 -9.35809493e-01 -1.06130175e-01
 -7.88680613e-01 -3.05766106e-01  1.87161103e-01 -7.61186302e-01
 -2.80807436e-01 -1.28207922e+00 -1.81659847e-01 -2.76320577e-01
 -6.40854001e-01 -6.79167211e-01 -3.53035182e-01 -1.69999778e-01
 -3.53517115e-01 -2.20205680e-01 -4.18054402e-01  1.25189304e+00
  6.45622849e-01 -1.64548934e-01  2.05716282e-01 -5.87177686e-02
  3.20384681e-01  5.10433853e-01 -6.08822942e-01 -2.04401553e-01
  8.04832697e-01  7.50291198e-02 -5.62395036e-01 -1.40521005e-02
 -5.67816257e-01 -5.30504942e-01 -3.10953893e-03  6.08494282e-01
  1.12714863e+00  2.55660623e-01  7.47089624e-01 -3.92403230e-02
 -7.54920363e-01 -2.86800414e-01 -2.28605673e-01 -1.72400683e-01
 -4.47792470e-01 -2.87025034e-01 -1.16771948e+00  4.15037781e-01
 -9.31426361e-02 -9.56021994e-02 -3.38085651e-01 -5.95593691e-01
  4.42787200e-01 -2.63765007e-01 -5.51147014e-02 -6.04477346e-01
 -6.76770449e-01 -5.18824518e-01  5.40543914e-01 -3.31607938e-01
 -1.66547644e+00  1.01787877e+00  9.47518706e-01  9.52378452e-01
 -1.00934601e+00 -4.52099741e-01  4.80203420e-01  3.61375660e-02
 -1.47010580e-01  1.18533421e+00  3.41401756e-01  1.15466309e+00
 -6.33185744e-01  2.30265930e-01  2.45653182e-01  3.58449042e-01
  5.88172436e-01 -2.19332099e-01  4.05727103e-02  5.18328309e-01
 -3.24096113e-01 -8.15889835e-01  4.87004966e-01 -1.73146263e-01
  8.81559730e-01  3.10145974e-01  6.43955350e-01  7.16198862e-01
 -2.97249824e-01  2.11344421e-01 -8.30788985e-02 -3.42195511e-01
  5.93399882e-01 -9.68106166e-02  1.18603036e-01  5.41962445e-01
  6.44625783e-01  2.36056447e-01 -3.48434076e-02  8.28284770e-02
 -1.59225482e-02  3.02002639e-01  7.86601901e-01  2.83725411e-01
  7.82786131e-01  2.27819180e+00  1.02333474e+00 -8.59186202e-02
 -1.06793523e+00 -6.95208013e-01  7.68667936e-01  9.32571292e-02
 -4.25121456e-01  9.00837958e-01  2.73300976e-01  3.33050340e-01
  5.74548483e-01  3.64892393e-01  1.52398676e-01  1.38261318e-01
  6.08720124e-01  1.40819073e+00 -2.68319964e-01 -1.76865220e-01
  4.05411929e-01 -4.50059265e-01 -9.96916413e-01 -2.57586956e-01
 -1.17031419e+00 -9.27461028e-01 -5.24301171e-01  2.93470651e-01
  2.82480538e-01  7.02231407e-01  1.81428827e-02  3.14967096e-01
 -1.01608431e+00  5.42910993e-01  2.46088088e-01 -1.50588527e-03
 -2.72576988e-01 -1.58168282e-02  2.59927154e-01  1.20113373e-01
 -7.35898793e-01 -4.50822294e-01  1.74061894e-01 -2.49231309e-01
 -7.68024504e-01 -2.69519687e-01  2.47261792e-01 -9.16446745e-01
  7.84473717e-02 -5.32028198e-01  4.48777378e-01  2.43300408e-01
  2.93299586e-01 -8.09032083e-01  3.41517627e-01  2.89227843e-01
  6.06731057e-01  4.90881443e-01  6.92588687e-01 -2.82513589e-01
 -7.31652141e-01  3.91542614e-01  1.08008467e-01 -1.08020020e+00
  1.20057321e+00 -2.20672011e-01 -1.28977932e-03  7.15024844e-02
 -3.45763946e+00 -8.94015551e-01 -1.26270497e+00 -8.65008891e-01
  5.85959911e-01  7.10556388e-01  2.31523514e-02 -3.52606833e-01
 -1.43866390e-01  3.14350635e-01 -6.09673142e-01 -3.69466424e-01
 -3.70277286e-01 -1.10399142e-01  4.62433338e-01  2.73629904e-01
  5.75839579e-01 -3.71249288e-01 -1.00696301e+00 -2.57460237e-01
 -2.26952165e-01  9.35959965e-02 -2.34048609e-02 -2.99853057e-01
  2.38592714e-01  1.03064537e+00 -7.14328468e-01 -5.10218859e-01
 -5.10882735e-01 -2.05937177e-01  4.88132089e-01  5.68490386e-01
 -3.73117507e-01  4.35466796e-01  1.70949027e-01  8.22455883e-02
  5.58572531e-01 -1.28950551e-01  3.42707157e-01  3.83534521e-01
 -1.21665545e-01  2.67306805e-01  2.29836404e-01  3.68788183e-01
 -3.89138013e-01 -4.55191672e-01 -3.28012347e-01  7.43920982e-01
 -5.19596398e-01  7.02077150e-01 -1.58987895e-01 -6.31781369e-02
  7.46152341e-01  5.31640530e-01  2.32877031e-01 -6.07444942e-01
  7.25621223e-01  3.64423662e-01 -1.00844175e-01  2.33863294e-01
 -1.77960888e-01 -4.44233537e-01  2.82766744e-02  4.31127995e-02
  1.29380912e-01 -5.20034313e-01 -3.37019801e-01 -7.94863105e-01
 -1.44517183e-01  5.71449280e-01 -3.94360363e-01 -3.45775574e-01
  5.19084871e-01 -9.50091779e-01  5.47796726e-01 -2.82357708e-02
 -1.97004437e-01 -9.48433429e-02 -6.55981481e-01  1.28357720e+00
 -2.20097378e-01 -1.37834251e-03 -4.37591970e-01  2.33737320e-01
 -6.96468711e-01  1.72453389e-01  9.64504331e-02 -1.82710722e-01
  2.59848237e-01  7.73174882e-01  2.39365518e-01 -1.27976894e+00
 -2.30327353e-01 -8.45794022e-01  4.44522023e-01 -6.21046007e-01
 -3.53084773e-01 -1.17911890e-01  1.33399427e+00  1.08238459e-01
  3.35642397e-01 -1.23147583e+00 -5.46971798e-01 -1.06881630e+00
 -1.07548386e-01  3.57672870e-01 -3.01352888e-02 -4.49043363e-02
  9.50969577e-01 -2.12587461e-01 -4.23092157e-01  6.70681775e-01
 -8.33034933e-01 -1.20925725e+00  5.21720946e-01 -7.83560097e-01
  6.51364923e-01  5.10784760e-02 -6.37907267e-01 -2.41452157e-01
 -5.24182141e-01 -2.30651483e-01 -2.75152475e-01  5.42019367e-01
 -7.89772451e-01  9.42718267e-01 -6.86986744e-02 -6.02418005e-01
  1.00253081e+00  6.97571278e-01 -1.48124576e-01  1.96687579e-01
  1.20206028e-01  3.43438447e-01  7.07322419e-01  1.04239535e+00
 -2.83960938e-01  3.40888947e-01  1.88213244e-01 -1.23416317e+00
  4.00554299e-01 -1.23975205e+00  2.36021370e-01  2.89077610e-01
 -4.16729689e-01 -2.09237173e-01  2.13328674e-01  2.37873226e-01
  3.46004777e-02 -3.37282419e-01 -2.16479182e-01 -1.09995767e-01
  2.36067936e-01  5.74848913e-02 -8.26319277e-01 -7.53878877e-02
 -1.53326154e-01  3.28728557e-01 -6.12145603e-01 -2.17945933e-01
  2.39111349e-01 -4.57510591e-01 -1.09367299e+00 -3.43168899e-02
  8.69338870e-01  1.54145408e+00  8.79886448e-01 -7.72150755e-01
 -3.38391721e-01  4.35265183e-01 -5.29123008e-01  5.23343012e-02
 -1.15475014e-01 -1.40613705e-01  5.95205188e-01 -8.22735280e-02
  7.83834085e-02 -2.05888227e-01  7.12627411e-01  3.14932317e-01
  4.82111514e-01  2.69832373e-01  1.89100415e-01  1.21990752e+00
 -4.68438894e-01 -6.85031474e-01  7.36872330e-02 -6.03174984e-01
 -9.11972672e-02 -1.40527725e-01  9.20602977e-01  7.05514073e-01
  5.33014476e-01 -3.26150864e-01  3.01799446e-01  1.07099175e-01
 -4.68793929e-01  7.09286332e-03  9.72136676e-01  1.38457835e-01
 -1.00293733e-01 -2.51244336e-01  9.10079956e-01 -1.01602101e+00
  7.74557352e-01 -1.12929568e-01 -1.43305004e-01  2.90265322e-01
 -6.90720230e-02 -3.92955750e-01  1.17290109e-01 -6.59126341e-01
  9.14888442e-01 -3.29473168e-02  4.64170128e-01  2.39365771e-02
 -2.36879945e-01  3.53513211e-01 -7.70357966e-01  9.58811939e-01
 -1.30041808e-01  2.90920496e-01 -1.30419597e-01 -2.55863130e-01
 -4.36512142e-01  1.23886853e-01 -1.24899648e-01 -6.25471100e-02
  7.32647896e-01  1.60648465e-01  7.80218720e-01 -7.44845793e-02
  1.55461393e-02 -4.34292853e-03  8.37906152e-02 -7.88502932e-01
 -1.83842704e-01  6.07673712e-02  1.31819099e-01 -6.02161288e-01
  1.68811485e-01 -9.35990095e-01  1.88356623e-01 -1.07804716e-01
  4.96072799e-01 -3.43889184e-02 -3.22901756e-01 -7.16087461e-01
 -2.91728139e-01  5.88718235e-01 -5.56311235e-02  5.90074733e-02
 -2.32643202e-01  3.62860084e-01 -2.45085582e-01  2.99039125e-01
 -3.99565279e-01  3.91511023e-02  1.59302130e-02 -7.01972097e-03
 -4.78175014e-01  6.43586338e-01 -3.75415385e-01 -4.81187075e-01
 -1.32160947e-01 -2.07109839e-01  2.41764858e-01 -2.14028135e-01
  2.72907495e-01  2.98846215e-01  2.50116363e-02 -6.02661192e-01
  1.02226877e+00  6.70897722e-01 -4.25433189e-01  1.63476706e-01
  1.21912971e-01  1.49323213e+00  3.12259078e-01 -1.72666237e-01
 -3.39990333e-02 -3.71352196e-01  7.60138333e-01 -3.72543514e-01
  3.35484743e-01  3.50928009e-01  5.88199317e-01 -7.16371119e-01
 -9.32332933e-01  4.56341296e-01  2.86315024e-01 -6.52261794e-01
  1.42595902e-01 -2.00321615e-01 -7.78950512e-01 -1.72352538e-01
 -9.54647005e-01 -3.95067126e-01  2.96036247e-02  1.86999574e-01
 -6.57094538e-01  9.57099080e-01  5.59945822e-01 -3.81378949e-01
 -5.25858760e-01 -5.18708378e-02  2.15254113e-01 -8.13904285e-01
 -5.46081781e-01  3.86329681e-01  5.26168704e-01 -3.66677999e-01
 -3.66980702e-01 -2.64001995e-01  2.40936950e-02 -1.57612443e-01
  4.83687609e-01 -2.56696165e-01  6.19699657e-01  1.20392255e-03
  9.68883395e-01 -3.25200528e-01  4.65058148e-01 -2.88990170e-01
  3.07608306e-01 -9.12515745e-02  1.04087257e+00  7.23596036e-01
 -2.33647712e-02  9.97596860e-01  4.93692875e-01 -3.61084729e-01
 -3.74824762e-01  7.67930269e-01 -2.26387963e-01 -6.26481831e-01
 -5.89972258e-01  6.00694180e-01 -6.41170025e-01  1.12865877e+00
 -5.35921752e-01  1.01374626e+00 -6.46230042e-01  6.45791471e-01
 -1.12331539e-01 -1.36204541e-01  2.21145004e-01  5.56834452e-02
 -8.90076756e-01 -2.96335053e-02  2.21180603e-01  2.86989182e-01
  1.89053953e-01  3.77441436e-01 -2.60033319e-03  3.99485141e-01
  6.24411285e-01 -9.09678102e-01 -9.40116346e-01 -2.69665003e-01
  1.98902175e-01  4.18913215e-02  6.47311509e-01 -6.78009450e-01
  1.36678433e+00 -5.14807105e-01  4.16237354e-01 -3.97617579e-01
  1.16932660e-01  1.27287298e-01  4.26531166e-01 -3.66051346e-01
 -7.19501793e-01  4.86060619e-01 -4.32229102e-01 -1.13813984e+00
  6.20933056e-01 -2.43882418e-01 -3.27069998e-01 -3.16730082e-01
  9.09620672e-02 -2.13796914e-01  2.68334121e-01 -7.69572735e-01
 -4.33857113e-01 -1.09433889e+00  6.99116886e-01  9.75876212e-01
 -1.92314744e-01 -6.05924726e-01  1.97521120e-01 -1.42337370e+00
 -1.22319007e+00  8.51058364e-01 -3.13808247e-02 -9.91728544e-01
  8.90228033e-01 -9.70327675e-01  9.04941618e-01 -2.13346720e-01
  1.12192261e+00 -1.04434416e-01 -8.76472116e-01 -1.23104706e-01
 -3.30145895e-01  2.00871617e-01 -2.79310852e-01  8.19292963e-02
  1.61405399e-01  8.90924037e-01 -4.23910648e-01 -1.30720818e+00
  3.62281501e-02  9.71737504e-02 -1.26588136e-01  3.78999472e-01
  2.35264897e-01 -1.37587202e+00  5.03294706e-01 -1.35642245e-01
  4.02734697e-01 -6.13431811e-01  2.13295460e-01  4.99099135e-01
 -1.17052698e+00 -2.09783837e-01  3.57164294e-01  5.13681114e-01
 -1.00127876e+00 -2.06324965e-01 -1.22198212e+00 -9.38710332e-01
  6.38639748e-01 -5.86778581e-01 -3.81464601e-01 -4.95345771e-01
  7.80323148e-03 -1.77652508e-01  6.05219483e-01 -2.90636420e-01
 -2.31240511e-01  8.02042842e-01  1.71832994e-01  2.11347818e-01
  1.95795625e-01  4.20070469e-01 -1.45747852e+00  5.66126347e-01
 -8.83219391e-02 -4.26364779e-01 -1.24742121e-01  1.52225733e-01
  2.82231063e-01 -1.52267516e-01  6.80264235e-01 -3.16514224e-01
 -2.49484390e-01 -2.11483300e-01  4.32799011e-01  5.20583093e-01]</t>
  </si>
  <si>
    <t>[-5.42657137e-01  1.37382485e-02  1.00718409e-01  1.05802849e-01
  7.33820200e-01  2.06284430e-02 -3.64181638e-01 -1.04543693e-01
 -4.60874766e-01 -2.39889678e-02 -8.57652649e-02  9.05689836e-01
  2.52213985e-01  5.29845893e-01 -5.35856485e-01 -4.47523743e-02
 -4.53661621e-01 -1.99352428e-02  2.35131502e-01 -8.24181736e-01
  1.43837437e-01 -1.80767328e-01 -1.33556873e-01  4.05147761e-01
 -1.89806640e-01  4.24101144e-01 -8.01720023e-02 -6.85133100e-01
 -8.90279710e-02  5.71758091e-01 -2.25977242e-01  3.08269203e-01
  1.03458834e+00 -6.93275630e-01  4.69579279e-01 -5.77486940e-02
 -7.34843731e-01  5.51865339e-01 -1.88288361e-01 -4.43587482e-01
  1.18955195e-01 -5.56062341e-01  6.96227431e-01  3.39590728e-01
 -1.08925307e+00 -3.10989708e-01 -1.93848085e+00  1.91423845e+00
  3.66372854e-01  5.01085758e-01  3.65217850e-02 -1.02417624e+00
  7.97356248e-01  9.68390405e-01  2.49538168e-01 -9.04971361e-02
  1.26081565e-03 -8.38995874e-01 -6.46059871e-01 -3.61979567e-02
 -1.38220116e-01  2.53570855e-01  4.97459084e-01 -4.11911011e-01
 -7.87230209e-02  4.55251783e-01  1.17445719e+00  3.66750985e-01
 -9.57294703e-01 -5.36198020e-01  2.67347038e-01 -3.09998333e-01
 -7.43652046e-01 -1.68472439e-01 -1.17795229e+00 -1.54598594e+00
  2.24710122e-01  5.08186579e-01  1.15372348e+00  1.35231900e+00
  3.92241120e-01  2.93378264e-01  9.83406246e-01  1.17168806e-01
 -6.80699795e-02 -9.50692058e-01 -3.19478303e-01 -2.24126428e-01
 -4.32106912e-01  3.65661889e-01  4.14995223e-01 -2.60904491e-01
  1.31489527e+00 -4.06651020e-01 -5.25455326e-02  1.28359401e+00
 -3.79032493e-01 -4.62110251e-01  1.05117597e-02 -3.79324675e-01
 -1.01287162e+00 -4.57461596e-01 -9.06173944e-01 -8.11026171e-02
 -2.45867223e-01  1.10396184e-01 -2.54357606e-01 -4.87054698e-02
 -7.87371323e-02  7.12016940e-01  7.78756738e-01 -3.71210277e-02
 -6.59976155e-02 -3.96982610e-01 -8.57957006e-01  3.73301208e-01
 -5.02703130e-01  4.45606828e-01  8.60640347e-01  6.79526389e-01
  7.78354108e-01  4.08655316e-01  1.42696977e-01 -1.74228787e-01
  8.90059412e-01 -8.43124390e-01  8.70650589e-01  1.29254293e+00
 -1.47050238e+00 -4.07216758e-01 -4.81135190e-01  5.07945061e-01
  5.56466103e-01  5.47729671e-01  8.52048323e-02  2.74733990e-01
  1.92760691e-01 -5.77143788e-01 -4.78030175e-01 -3.44323218e-01
 -9.17539060e-01 -8.62337425e-02 -2.15365246e-01 -9.18339252e-01
  6.30878150e-01 -1.00259149e+00  3.45217884e-01 -1.80481240e-01
 -9.13011611e-01 -7.29552627e-01 -6.76963255e-02  3.32747370e-01
 -4.39268619e-01 -1.17524958e+00 -1.01350296e+00 -3.03663462e-01
 -4.90539879e-01  1.05135512e+00 -1.31472588e-01  4.11798984e-01
  3.21501464e-01  6.65170074e-01 -3.56858909e-01 -9.36022550e-02
 -2.06945047e-01  4.86782849e-01 -3.37407827e-01  1.20088768e+00
 -7.77127028e-01  1.14377998e-02  8.04830343e-02  1.15762658e-01
  7.40365863e-01 -4.51867133e-02  2.03929573e-01 -4.47858125e-04
 -6.89486206e-01  2.75228977e-01  4.28439200e-01 -5.36223769e-01
 -3.73340845e-01  2.65757263e-01 -8.83943439e-01  3.50208879e-01
 -1.65447846e-01 -3.31275493e-01 -1.30578786e-01 -6.28377974e-01
  8.18039000e-01  4.93262351e-01 -3.69076401e-01 -3.81173134e-01
  4.27457243e-01 -8.91884446e-01  6.58356547e-02  2.63002157e-01
 -4.84693766e-01  1.25771451e+00 -7.70112574e-02  1.15814358e-01
 -5.15868843e-01 -3.79739627e-02  3.11997160e-02 -4.79908586e-01
 -4.48868424e-01  7.34765470e-01  3.85626435e-01  4.82119024e-01
 -6.17741346e-01 -6.77069604e-01 -5.12561500e-01  1.20895708e+00
  1.39445472e+00  7.57008374e-01  5.67145646e-02  3.88479799e-01
 -2.01762378e-01 -6.21579647e-01  9.48139906e-01 -1.70145586e-01
  5.17979443e-01  1.20180571e+00  1.18982041e+00  3.55177343e-01
 -3.65567595e-01  6.61012411e-01 -3.02628845e-01 -1.87730536e-01
  5.07093191e-01  5.88003576e-01 -7.06191584e-02  4.76076081e-02
  6.93850815e-01  7.49811411e-01  9.44036007e-01  9.16918397e-01
  4.89328593e-01 -3.63735333e-02  1.49181926e+00  5.17747641e-01
  3.15742791e-01  1.28160274e+00  1.81155428e-01 -4.45809364e-01
 -1.13972592e+00 -1.17526874e-01  2.29989424e-01 -7.09818125e-01
  3.97810757e-01  3.87765229e-01  7.53080428e-01 -2.84552395e-01
  1.83423087e-02  1.82899646e-02  3.07948403e-02 -5.69233775e-01
  5.87635785e-02  1.19089377e+00  2.60538846e-01  1.14987411e-01
 -3.86767760e-02 -3.06690514e-01 -7.36831605e-01 -8.50018114e-03
 -1.04792643e+00 -1.57330596e+00  1.12399310e-02  6.32726014e-01
  3.49001616e-01  3.03550512e-01  6.36215508e-03  2.85332084e-01
 -2.49130115e-01  4.08161432e-01 -1.82699542e-02  7.69622505e-01
 -1.04142308e-01 -8.17910060e-02  9.36406434e-01 -9.76723015e-01
  6.40981793e-02 -2.77585924e-01 -1.90497503e-01 -4.32006776e-01
 -7.69346774e-01  3.32731277e-01  1.33420154e-02 -1.16019964e+00
 -6.92115545e-01 -5.86064637e-01  3.07121813e-01  1.28716707e-01
 -2.81477720e-01 -1.09002662e+00  1.48606181e+00  4.69190717e-01
  3.94999474e-01  1.58479118e+00  3.94711107e-01 -1.29018128e-02
 -7.62574434e-01 -4.76072788e-01  5.98347858e-02 -7.45288908e-01
  8.78075182e-01 -2.82732487e-01  6.00072071e-02 -4.75870609e-01
 -2.69699621e+00 -3.65556777e-02 -2.04973483e+00 -6.77207530e-01
 -5.26447058e-01  6.19916558e-01  2.80703127e-01  1.78360760e-01
 -1.83898136e-02  7.90841162e-01 -5.23554720e-03 -1.90171868e-01
 -7.54159153e-01  3.25839698e-01  4.38898295e-01  7.42849350e-01
  3.31738949e-01 -3.33051264e-01 -1.32942891e+00 -1.52096570e-01
 -2.47596242e-02 -2.15219393e-01 -3.90588999e-01  3.62873711e-02
  6.20825112e-01  6.17483929e-02  6.05908968e-02 -4.02043939e-01
 -1.24300838e+00 -2.66473383e-01  1.65237263e-01 -3.32061827e-01
 -9.40114319e-01 -3.67177904e-01  7.73512959e-01  5.78759432e-01
  6.22337878e-01 -5.91649532e-01  3.84674698e-01 -9.92187023e-01
  3.60334665e-01 -8.06242347e-01  6.99270070e-01 -5.17850779e-02
 -1.73701853e-01 -3.40437740e-01 -4.08137769e-01  3.79661977e-01
  1.32064059e-01  6.33846164e-01 -4.75683421e-01 -7.29733631e-02
  4.26286876e-01  9.85518396e-02 -7.40311086e-01 -1.62224755e-01
  6.10859692e-01  5.03312647e-01 -2.18804643e-01  5.06329656e-01
  5.14344156e-01 -4.80274111e-01  1.89562589e-01 -7.41664171e-01
 -4.20091093e-01  4.34015751e-01 -4.82370585e-01 -7.81987071e-01
 -5.09180248e-01  9.20794368e-01  5.94751120e-01  1.22304790e-01
  1.83633983e-01 -9.12859142e-01  2.62673289e-01 -8.36715519e-01
 -2.30471611e-01  1.86908260e-01 -4.17769164e-01  1.49956489e+00
  1.87289000e-01 -4.08240885e-01  1.69906288e-01  4.89971876e-01
 -7.79063046e-01  3.54707122e-01  9.35621411e-02 -6.49820089e-01
 -3.74642432e-01  6.79191411e-01 -3.70004117e-01 -8.77358675e-01
 -3.97154450e-01  1.93254575e-01  3.85043085e-01 -9.54789639e-01
  4.32474911e-01 -2.71841764e-01  1.14148617e+00  1.60255760e-01
  3.30868773e-02 -1.31098270e-01 -5.78485131e-01 -1.05661333e+00
 -3.35455686e-01  3.27609986e-01 -8.42677891e-01 -7.98570871e-01
  9.18141603e-01 -6.02095604e-01 -4.65293407e-01 -1.27036035e-01
 -3.54158916e-02 -9.35317159e-01  5.41949391e-01 -1.06029916e+00
  9.53036726e-01  1.86466798e-01  1.52998924e-01 -1.15915978e+00
  6.24813080e-01 -2.04288587e-01 -7.61972293e-02  2.90576696e-01
 -1.00955760e+00  6.33902669e-01  7.55858839e-01 -3.88961703e-01
 -4.85911548e-01  6.50824606e-02 -4.42940414e-01 -4.65931371e-02
  6.54472038e-02 -6.58125430e-02  7.39261687e-01  9.08093631e-01
 -3.03569883e-01  9.07068372e-01  2.46334113e-02 -1.39166176e-01
  3.16041678e-01 -1.01693475e+00  1.82597920e-01  1.80956125e-01
 -1.28306687e-01  5.02277493e-01  2.49681622e-03 -4.28213596e-01
 -6.86492503e-01  3.96450376e-03 -6.91107929e-01 -6.20709002e-01
  2.98604310e-01 -2.27118284e-03 -1.83656812e-02 -7.88653135e-01
  2.00476974e-01 -7.58636668e-02 -4.23283398e-01  5.51961660e-01
  4.65587020e-01 -3.82436931e-01 -4.12941247e-01  6.15093410e-02
  4.91828471e-01  6.56622410e-01  5.65733492e-01 -7.86906928e-02
 -6.19754672e-01  1.00338614e+00  2.45923400e-01  6.60805225e-01
  8.76695454e-01  2.47210160e-01  4.10976231e-01 -7.19764888e-01
  2.79856771e-01  1.75870895e-01  2.47233927e-01  4.32701588e-01
  8.54017496e-01  1.61991820e-01 -2.41859972e-01  4.51521963e-01
 -2.99417883e-01 -4.17874426e-01 -7.25640729e-03 -9.04870093e-01
 -1.83577746e-01  1.18671298e-01  4.70036238e-01  3.82852852e-01
 -6.16556227e-01 -3.02548856e-01  6.44204319e-01  2.88511366e-01
 -2.94494301e-01  6.30801246e-02 -6.88023925e-01  3.97941023e-01
 -6.09303296e-01 -3.32439095e-01  2.76713014e-01 -4.47792053e-01
  4.61237907e-01 -2.08075896e-01 -5.10094464e-01  1.23835158e+00
 -5.70032358e-01 -1.05530642e-01 -1.33062929e-01 -1.44058630e-01
  1.09921837e+00  2.52625674e-01  3.62137467e-01  5.47729656e-02
 -2.26789385e-01  7.93299973e-02 -7.92459309e-01  6.22397602e-01
  8.87228847e-01  2.33933806e-01  1.98648274e-02 -4.29350324e-02
 -1.63344622e-01  3.40004563e-01 -5.94490588e-01  3.01803678e-01
 -4.69890893e-01 -3.41718465e-01 -9.58110690e-01 -1.28917359e-02
  4.01632011e-01 -3.21418971e-01 -7.08082557e-01 -4.01133090e-01
 -6.57566309e-01 -1.02361374e-01  4.72781062e-02 -5.90156317e-01
  5.21512508e-01 -1.03361142e+00 -6.94965720e-02 -1.61088020e-01
 -3.39316040e-01  1.75923452e-01 -1.25431120e+00  3.87491465e-01
 -6.06525481e-01  4.23001498e-01 -2.93569684e-01  4.06598449e-01
  4.15523052e-01 -3.09949636e-01 -3.02127570e-01  1.10463597e-01
  3.48029077e-01 -1.33461595e-01 -2.70172209e-01  4.26468015e-01
 -2.89981440e-02  4.41774070e-01 -7.92497575e-01 -6.32128060e-01
  3.78600597e-01  8.83400083e-01  2.37466581e-02 -7.82828093e-01
  5.49765676e-03 -3.35948586e-01  1.77788332e-01 -3.86826433e-02
  5.03013849e-01  3.60148817e-01  3.39540616e-02  2.70520419e-01
 -1.05331689e-01  9.70622063e-01  3.72084707e-01 -1.03383744e+00
  1.21845253e-01 -2.91146457e-01  7.79790878e-01 -7.74250150e-01
  4.55574125e-01  3.11399251e-01 -2.92064369e-01 -3.67222339e-01
 -5.64048707e-01  5.82997561e-01  2.50234187e-01  4.24919635e-01
  7.79666901e-01 -2.20365226e-01 -3.44981641e-01  4.57523018e-03
 -5.10373592e-01 -1.41177386e-01  2.30057746e-01 -3.76327336e-01
 -1.34465396e-01  7.75921106e-01  5.90402007e-01 -2.10925251e-01
 -5.43163300e-01  1.20752223e-01  5.07723033e-01 -1.36565971e+00
 -5.83260536e-01  3.41024131e-01  7.95454562e-01 -6.32221103e-01
  4.11711425e-01  3.03695500e-02  2.07930103e-01 -5.28504014e-01
  6.65298462e-01 -3.79438043e-01  1.07314909e+00  1.87857822e-01
  5.72731793e-01 -5.29278874e-01  1.08998501e+00  4.48363662e-01
  3.93519163e-01 -1.13204253e+00  1.96045861e-01  7.59054244e-01
 -2.95460746e-02  1.51737705e-01  1.06672084e+00  1.63268998e-01
  2.48786196e-01  1.05722117e+00  7.62189925e-02 -5.51204264e-01
 -1.46010792e+00  6.05818391e-01 -8.16633582e-01  1.09918749e+00
  6.49293661e-01  5.15384078e-01 -2.58008242e-01  6.65704608e-01
  2.24104181e-01  2.33186960e-01 -7.24982202e-01 -2.45977402e-01
 -9.79805827e-01 -9.82840955e-01  6.93344891e-01  2.51696676e-01
  3.79032552e-01 -2.07965046e-01 -1.57327935e-01  6.95968747e-01
  1.03896093e+00 -5.56280836e-02 -9.22662437e-01 -5.96663356e-03
 -2.18782067e-01  1.70246184e-01  3.60600412e-01 -3.31412047e-01
  4.73536342e-01 -1.33803928e+00  6.93162024e-01  2.54354089e-01
  3.54626238e-01 -3.44881982e-01  4.11683023e-01  2.11977273e-01
 -1.20988441e+00 -1.55115828e-01  4.93518353e-01 -1.67511463e+00
 -5.58765590e-01 -4.77348983e-01  4.73518252e-01 -5.01866758e-01
  2.97374547e-01 -5.99091589e-01  4.57568049e-01 -5.61509013e-01
 -7.79688656e-02 -1.45814133e+00  1.33096129e-01  5.33603013e-01
 -6.79417178e-02 -5.01200736e-01  8.59032214e-01 -1.18020976e+00
 -1.31838813e-01  6.80534124e-01 -6.99711502e-01 -5.49532950e-01
  7.14604735e-01 -1.36847770e+00  7.90438890e-01 -2.39236012e-01
  7.32041955e-01 -3.00466955e-01 -8.26873779e-02  8.51030499e-02
  1.07424647e-01  9.17386413e-01 -8.59873533e-01  1.58011645e-01
  6.29177451e-01  1.03442097e+00 -5.48958123e-01 -8.12830329e-01
 -1.67671531e-01  3.09283167e-01  1.42978191e-01  1.14148462e+00
  9.12410855e-01 -2.38117859e-01  4.73213404e-01  2.25616723e-01
 -7.33649358e-02 -3.58117193e-01  4.10131626e-02  3.43420833e-01
 -3.75657886e-01 -6.99151009e-02  3.52289289e-01  4.47149754e-01
 -4.09912854e-01  2.26557642e-01 -9.49963868e-01 -3.81280035e-01
  3.42405081e-01  3.97204369e-01 -5.44737101e-01 -6.62404537e-01
 -1.26935458e+00 -2.72997141e-01  4.09096628e-01 -4.68261331e-01
 -1.00764608e+00  2.63341248e-01  2.37595707e-01 -1.10580063e+00
  5.12127936e-01  2.10958809e-01 -9.41132307e-01  6.11187041e-01
 -1.22975326e+00 -2.02979028e-01 -8.61427307e-01 -1.01942480e+00
  4.45705444e-01 -4.40781355e-01 -1.73115760e-01 -7.60538936e-01
  1.05000488e-01 -4.74558741e-01 -4.65701520e-01  1.17236346e-01]</t>
  </si>
  <si>
    <t>[-1.18245137e+00  1.72477901e-01 -4.48331416e-01 -7.91283697e-02
  4.87756073e-01 -2.03175738e-01 -2.87677795e-02 -2.54906595e-01
 -1.79112881e-01 -1.48933530e-01 -3.27150822e-01  6.63674176e-01
 -2.35048473e-01 -5.21267876e-02  6.14492409e-02  3.65359962e-01
 -7.59166181e-01  4.13699150e-01  3.36454421e-01  3.72279882e-02
 -2.59001553e-01  1.20739795e-01 -5.82019351e-02  1.70834407e-01
  1.23732992e-01  2.38945633e-01  3.35197985e-01 -1.32613286e-01
 -4.14306790e-01  1.09957993e+00 -2.22921461e-01  3.33655566e-01
  8.89089704e-01 -1.09271860e+00 -9.66729105e-01 -5.74633718e-01
 -3.68112698e-03  5.41970611e-01  4.23534214e-01 -5.95392585e-01
  3.04436624e-01  2.53653139e-01 -3.11281979e-01 -5.13740443e-02
 -4.27129984e-01 -4.67878997e-01 -1.65396261e+00  1.46922874e+00
 -2.95703322e-01 -1.18953571e-01  4.90361810e-01  1.03049472e-01
  3.73019993e-01  1.87550232e-01  1.21309355e-01  9.15394574e-02
  4.98663306e-01 -7.00984180e-01 -4.84744579e-01 -3.10400069e-01
  2.76313126e-01  7.95977950e-01  5.70304573e-01  9.05868113e-02
 -2.75827199e-01  5.21171927e-01  5.06382287e-01 -4.23506647e-02
 -1.04808295e+00 -3.51612777e-01  1.44144684e-01 -3.61105621e-01
 -7.03074515e-01 -5.91178000e-01  3.26110452e-01 -1.77220976e+00
 -2.70417891e-02  9.21351135e-01  1.12702668e+00  9.47212756e-01
  7.64509290e-03  4.63094234e-01  5.68571568e-01  2.14362919e-01
  2.10889071e-01 -5.39536297e-01  5.02786994e-01  1.27101526e-01
  2.91311890e-01  7.22398609e-02  7.43450761e-01 -3.81673694e-01
  8.75027120e-01 -5.64712226e-01  4.08237249e-01  2.71846652e-02
 -5.30813575e-01 -8.21700767e-02 -5.76373816e-01 -5.75423360e-01
 -6.89451933e-01  1.79962128e-01 -6.38332665e-01  1.98628992e-01
 -3.35664034e-01 -5.02506554e-01 -6.62802875e-01  4.68539804e-01
 -4.29521471e-01  5.50922871e-01 -6.11501813e-01 -3.89378339e-01
  7.30277002e-01 -5.58084965e-01 -5.22466063e-01  1.87310636e-01
 -5.48687056e-02  1.03329256e-01  9.76379752e-01  6.43490553e-01
  8.66589546e-02  2.75930375e-01 -1.13943130e-01 -1.69906914e-02
  6.38071418e-01 -5.95019996e-01  1.28796566e+00  6.54723167e-01
 -1.54757833e+00 -5.10338068e-01 -8.70290101e-02  7.50084102e-01
  5.79407550e-02  5.60759723e-01 -2.30919421e-01  9.27591175e-02
  3.74553442e-01 -2.24741459e-01 -9.12785113e-01 -9.48145241e-02
 -7.63722122e-01 -3.72083783e-01  1.49808183e-01 -7.36264765e-01
 -2.94794172e-01 -1.20096874e+00 -1.38312578e-01 -2.77562618e-01
 -7.14799643e-01 -6.96917057e-01 -4.22588140e-01 -1.27883956e-01
 -3.15351248e-01 -1.62950218e-01 -3.09066951e-01  1.23403811e+00
  6.53934658e-01 -1.75544947e-01  1.62034422e-01 -2.56044045e-03
  2.91685283e-01  5.03527701e-01 -5.93090177e-01 -2.52987802e-01
  8.88925493e-01  9.15990025e-02 -6.62638485e-01  4.54445630e-02
 -5.67169130e-01 -4.94329900e-01  6.12687878e-02  6.20332599e-01
  1.07577527e+00  1.91744804e-01  7.91061044e-01  8.18863511e-03
 -7.80482054e-01 -2.37077042e-01 -2.34402135e-01 -1.61879599e-01
 -4.90889192e-01 -2.62733340e-01 -1.14583623e+00  3.47123653e-01
 -3.43153812e-02 -1.06522068e-01 -3.11891407e-01 -5.71648598e-01
  4.82678741e-01 -2.34462366e-01 -1.09815657e-01 -6.29771411e-01
 -6.41871631e-01 -4.32941049e-01  5.53809106e-01 -2.84550667e-01
 -1.65921080e+00  9.81849909e-01  9.50353980e-01  8.33141923e-01
 -9.08310652e-01 -4.87254947e-01  3.92103732e-01  4.61272001e-02
 -1.73651889e-01  1.24419045e+00  3.81197453e-01  1.15149534e+00
 -7.32824087e-01  3.29557180e-01  2.01585531e-01  2.37651244e-01
  6.69574618e-01 -1.62061453e-01 -2.16365717e-02  5.08342683e-01
 -3.79573852e-01 -8.46543193e-01  5.36390543e-01 -1.68940753e-01
  9.14052606e-01  4.04137999e-01  6.43462479e-01  6.88541114e-01
 -2.77680933e-01  2.28852451e-01  1.03024364e-01 -3.05323720e-01
  5.52995801e-01 -1.64040267e-01  6.13547377e-02  5.35018742e-01
  5.92680633e-01  2.64848351e-01  3.56802121e-02  8.70741382e-02
  1.29884824e-01  2.73803860e-01  8.32372427e-01  2.37869531e-01
  7.62176335e-01  2.17375183e+00  1.11384308e+00 -6.02092631e-02
 -1.10350108e+00 -5.72704732e-01  7.78458118e-01  3.20483521e-02
 -3.56538773e-01  9.01065111e-01  2.10581392e-01  4.13865387e-01
  5.48997581e-01  3.62025529e-01  1.74466252e-01  2.00538814e-01
  5.50996721e-01  1.35002887e+00 -2.36690730e-01 -2.19646931e-01
  3.38968277e-01 -4.07084852e-01 -1.03794956e+00 -2.54515558e-01
 -1.16020262e+00 -9.43387270e-01 -4.86158580e-01  1.79041773e-01
  2.36057341e-01  6.53059304e-01 -3.23766470e-03  3.10827672e-01
 -1.07603419e+00  5.09258807e-01  1.03955150e-01  3.85382622e-02
 -2.80224919e-01  4.37118523e-02  2.18984261e-01 -5.15251234e-03
 -5.89095712e-01 -4.99878138e-01  2.33608797e-01 -1.76943660e-01
 -7.84534752e-01 -2.84140527e-01  2.51066536e-01 -9.50446427e-01
  2.12274194e-02 -5.00740409e-01  4.47650135e-01  2.04507858e-01
  2.89954841e-01 -8.50690961e-01  3.69166791e-01  3.74219775e-01
  6.28406882e-01  5.13384283e-01  6.83594704e-01 -2.59335577e-01
 -6.67859435e-01  3.74768764e-01  1.55947626e-01 -1.07403231e+00
  1.14733422e+00 -2.50399500e-01 -4.48612422e-02 -1.93797126e-02
 -3.64279890e+00 -9.80758250e-01 -1.28390765e+00 -7.51007080e-01
  4.78131682e-01  6.12050414e-01  2.48109214e-02 -3.46938759e-01
 -1.88206419e-01  3.86598706e-01 -6.03779793e-01 -2.72649735e-01
 -3.91953290e-01 -1.03959903e-01  5.52367508e-01  2.98277706e-01
  6.60325050e-01 -5.22147059e-01 -9.37934160e-01 -2.79214412e-01
 -2.70102352e-01  1.85530514e-01 -3.62545922e-02 -3.29914302e-01
  3.19477230e-01  9.82982278e-01 -6.13254488e-01 -5.27315438e-01
 -4.93945897e-01 -2.19017878e-01  3.91368389e-01  5.80529273e-01
 -4.82923865e-01  5.34108520e-01  2.81208158e-01  1.06940046e-01
  6.29932642e-01 -1.09974474e-01  3.47265989e-01  4.26769376e-01
 -1.26836911e-01  3.36368859e-01  1.77182227e-01  3.92304212e-01
 -3.79850179e-01 -4.31787401e-01 -3.20014834e-01  7.12382019e-01
 -5.35132110e-01  6.73407495e-01 -2.07177863e-01 -4.67273127e-03
  7.68207252e-01  6.49509311e-01  2.59298921e-01 -4.75810230e-01
  7.11237907e-01  4.07125592e-01 -1.38931990e-01  1.68139249e-01
 -2.46819004e-01 -4.21996981e-01 -2.30808128e-02  4.39310372e-02
  1.23735227e-01 -4.60762501e-01 -2.72090405e-01 -8.39319646e-01
 -6.55664280e-02  5.41432559e-01 -3.93028498e-01 -4.20114189e-01
  5.17301619e-01 -9.28622186e-01  5.79666972e-01 -5.29269241e-02
 -2.93556333e-01 -7.05979019e-02 -5.86824417e-01  1.33684993e+00
 -2.43917078e-01 -4.68551815e-02 -3.61222923e-01  1.93079144e-01
 -7.68516183e-01  1.82560623e-01  2.03714475e-01 -1.01779595e-01
  3.52604151e-01  7.98919559e-01  2.12776467e-01 -1.25420940e+00
 -2.26482987e-01 -8.49743307e-01  4.35490012e-01 -5.29051483e-01
 -3.04635525e-01 -1.80852562e-01  1.23440540e+00  1.63243845e-01
  2.67283082e-01 -1.23565304e+00 -4.89735007e-01 -1.07802141e+00
 -1.48358464e-01  4.13298666e-01  1.50576234e-05 -8.91321003e-02
  9.81264114e-01 -2.54770875e-01 -3.30288053e-01  6.51050448e-01
 -7.79383600e-01 -1.09194803e+00  6.10271156e-01 -7.92246878e-01
  6.66587353e-01  1.21767595e-01 -7.66528308e-01 -2.35558957e-01
 -5.01602650e-01 -2.95866191e-01 -3.64341497e-01  3.97527754e-01
 -9.12576795e-01  9.54042196e-01 -1.91071659e-01 -5.48001707e-01
  9.84975278e-01  7.25951254e-01 -1.73597604e-01  2.21956775e-01
  2.17534885e-01  3.53197455e-01  7.66894341e-01  9.97027636e-01
 -3.04339975e-01  3.13252628e-01  1.50090069e-01 -1.14743435e+00
  4.28843886e-01 -1.19490278e+00  1.87624499e-01  2.45908707e-01
 -3.75618458e-01 -2.53349990e-01  2.88429499e-01  1.57252163e-01
  3.54737602e-02 -3.00542027e-01 -1.57001346e-01 -8.91668051e-02
  3.42088372e-01  8.58131796e-02 -7.78594077e-01 -5.41485809e-02
 -1.42279029e-01  2.35304579e-01 -5.67217529e-01 -1.50948733e-01
  2.43852571e-01 -4.68210161e-01 -1.09425783e+00  2.62112170e-03
  9.39028740e-01  1.53909147e+00  8.48337173e-01 -8.23574424e-01
 -3.52267474e-01  3.96104395e-01 -4.75212634e-01  4.86691743e-02
 -1.04879022e-01 -6.02875315e-02  5.19464016e-01 -1.07698113e-01
  1.52976140e-01 -3.15180987e-01  6.86611354e-01  3.14599961e-01
  5.35193920e-01  2.45205373e-01  8.47975463e-02  1.14899814e+00
 -5.45608282e-01 -7.08974421e-01  1.12037957e-01 -6.18683457e-01
  1.82044283e-02 -1.07845828e-01  8.73697340e-01  6.72569752e-01
  5.40145218e-01 -3.57338935e-01  2.80515790e-01  8.50659907e-02
 -4.29089785e-01 -7.12085292e-02  9.23910737e-01  1.04517207e-01
 -3.78010273e-02 -2.39336044e-01  7.61196256e-01 -1.07374489e+00
  7.54896402e-01 -1.45955026e-01 -1.09286346e-01  2.74499059e-01
 -1.75129846e-02 -3.95665109e-01  3.41231301e-02 -6.50558412e-01
  9.24544811e-01 -8.99436474e-02  4.46440578e-01 -1.63356736e-02
 -3.04572880e-01  3.47251087e-01 -8.88985395e-01  8.13473761e-01
 -1.32123008e-01  2.18591928e-01 -2.16911703e-01 -3.27522069e-01
 -4.74481940e-01  9.39133465e-02  2.99383271e-02 -3.23651731e-02
  6.01931155e-01  1.18218035e-01  6.94291234e-01 -6.26874119e-02
  2.94701159e-02  1.57500878e-02  1.31005734e-01 -7.52006948e-01
 -1.94464937e-01 -2.40977434e-03  1.41397089e-01 -6.46068692e-01
  1.96296439e-01 -8.55716288e-01  1.41788736e-01 -1.20109946e-01
  4.49144334e-01 -1.41830742e-03 -3.38703394e-01 -7.85879910e-01
 -3.14756125e-01  5.14509082e-01 -1.05097361e-01  1.16196536e-02
 -2.06848785e-01  4.08145189e-01 -2.12965623e-01  2.17005342e-01
 -3.59378457e-01  8.39713141e-02 -7.70835951e-03 -3.66547443e-02
 -5.27444124e-01  5.09412587e-01 -4.78888094e-01 -5.02611578e-01
 -2.26313591e-01 -2.26709157e-01  2.26771787e-01 -2.22129479e-01
  1.21319994e-01  2.82130510e-01  4.55622301e-02 -5.76003015e-01
  8.83648932e-01  6.35590374e-01 -4.42670941e-01  1.06807031e-01
  2.58855522e-02  1.51530862e+00  3.25277507e-01 -2.43668050e-01
 -6.80622682e-02 -3.93535882e-01  6.94820464e-01 -3.45399439e-01
  3.11014265e-01  3.31106037e-01  6.48657441e-01 -6.83057606e-01
 -9.45192516e-01  4.48010653e-01  2.54169792e-01 -7.08521008e-01
  9.33251232e-02 -2.16775298e-01 -7.34155059e-01 -2.68859059e-01
 -8.47499073e-01 -3.60029846e-01  1.25532478e-01  1.91224396e-01
 -6.46967351e-01  9.00956035e-01  5.36769032e-01 -4.58880961e-01
 -5.00045598e-01 -6.43850788e-02  1.59089118e-01 -8.60747576e-01
 -5.16812742e-01  3.50161195e-01  5.70153117e-01 -3.01964402e-01
 -3.81424338e-01 -2.82907873e-01  9.45981443e-02 -1.20202959e-01
  4.71379220e-01 -2.01042041e-01  6.03271186e-01  7.71416537e-03
  1.04292750e+00 -3.03255439e-01  4.32581842e-01 -2.73616135e-01
  2.64059693e-01 -9.05159116e-02  9.78150368e-01  8.14831734e-01
  8.97923559e-02  1.01526451e+00  4.90838885e-01 -3.08642179e-01
 -3.10718328e-01  6.85950100e-01 -2.37322927e-01 -6.46045208e-01
 -5.51462829e-01  5.68719506e-01 -6.39349937e-01  1.03368580e+00
 -4.79512900e-01  1.03270960e+00 -6.74432576e-01  6.41093552e-01
 -1.50091052e-01 -9.27296579e-02  1.27248198e-01  1.17362030e-02
 -8.75768721e-01 -2.09829248e-02  2.63776213e-01  2.85488456e-01
  1.60727739e-01  2.96985716e-01  2.39448994e-02  3.10082167e-01
  6.16824508e-01 -9.19585645e-01 -9.47467804e-01 -3.03602993e-01
  2.76811182e-01  6.09184057e-02  5.74547946e-01 -5.69103479e-01
  1.26572526e+00 -5.58136761e-01  3.66944194e-01 -3.52023840e-01
  8.57022628e-02  4.62546796e-02  4.04983312e-01 -2.64586955e-01
 -6.96958303e-01  5.73483765e-01 -5.11081934e-01 -1.11685574e+00
  6.65670037e-01 -2.54687965e-01 -1.88284934e-01 -3.25258374e-01
  1.29074678e-01 -2.24017441e-01  3.48145723e-01 -6.52372897e-01
 -3.52600962e-01 -1.12031233e+00  7.12352991e-01  9.82900798e-01
 -2.05356866e-01 -6.51451886e-01  1.52867809e-01 -1.30096614e+00
 -1.27551532e+00  8.03866267e-01 -8.34718719e-03 -9.41243351e-01
  8.42806399e-01 -9.36791003e-01  7.93007970e-01 -1.37791231e-01
  1.12833691e+00 -1.10381618e-01 -8.94530296e-01 -6.51541725e-02
 -3.22914511e-01  1.92828476e-01 -3.50349635e-01  1.79276522e-02
  1.06310591e-01  7.83170283e-01 -3.07990760e-01 -1.33052623e+00
  2.81281397e-02  7.60181919e-02 -3.40916105e-02  4.70631421e-01
  1.78711653e-01 -1.28348970e+00  5.49280822e-01 -1.05236158e-01
  3.84966910e-01 -5.90650201e-01  2.52164900e-01  5.44344127e-01
 -1.06088006e+00 -2.00761005e-01  3.05313796e-01  5.38391829e-01
 -9.98541534e-01 -1.49319664e-01 -1.20880783e+00 -1.01006281e+00
  6.22542918e-01 -4.89236742e-01 -3.21769595e-01 -4.49146807e-01
 -2.89642215e-02 -8.24102461e-02  6.54463947e-01 -2.72636116e-01
 -2.27822542e-01  7.59053469e-01  9.88685936e-02  2.47873396e-01
  2.13045120e-01  3.00508678e-01 -1.40457678e+00  5.15312135e-01
 -6.36678115e-02 -3.60950828e-01 -8.23951960e-02  9.06346738e-02
  2.96079636e-01 -1.64367020e-01  6.12145185e-01 -2.64900982e-01
 -2.40085781e-01 -1.01572119e-01  4.63045567e-01  4.88450348e-01]</t>
  </si>
  <si>
    <t>[-1.18274045e+00  2.15759158e-01 -3.89182478e-01 -1.27111539e-01
  5.72229028e-01 -2.21068934e-01 -8.44440237e-02 -3.11957836e-01
 -2.18019783e-01 -1.14167839e-01 -2.10915297e-01  6.42763674e-01
 -1.95223317e-01  6.19969815e-02  4.24202159e-02  3.96417171e-01
 -8.36626828e-01  3.92591417e-01  3.18860471e-01  5.61968908e-02
 -3.54945481e-01  7.98516572e-02 -5.29704317e-02  3.31950635e-01
  2.03069329e-01  3.22711736e-01  3.43798220e-01 -8.81504565e-02
 -4.38895166e-01  1.12734938e+00 -2.18447119e-01  2.36703485e-01
  8.96231651e-01 -1.08390474e+00 -1.13601661e+00 -6.97098613e-01
 -5.76567873e-02  4.46243793e-01  4.16555792e-01 -6.76034212e-01
  1.16980255e-01  1.72302991e-01 -3.35230291e-01 -3.08023691e-02
 -3.39012295e-01 -4.49220628e-01 -1.75998807e+00  1.52072561e+00
 -3.05120409e-01 -1.15031548e-01  5.15018702e-01  1.36130869e-01
  1.57808751e-01  3.01227927e-01  1.23226807e-01  1.09485045e-01
  4.59480345e-01 -7.82277703e-01 -5.24619818e-01 -3.08543026e-01
  3.22539777e-01  8.42995524e-01  6.42043471e-01  1.33677423e-01
 -3.26050967e-01  5.45735538e-01  4.46106434e-01 -1.07610933e-02
 -1.12230802e+00 -3.84092718e-01  9.85880420e-02 -4.14763898e-01
 -7.59621739e-01 -6.30816460e-01  3.11818630e-01 -1.74246037e+00
 -7.25116730e-02  9.29943502e-01  1.12789702e+00  8.75527978e-01
 -4.02685180e-02  4.55221832e-01  4.75327045e-01  1.48747236e-01
  3.29868734e-01 -5.30330002e-01  5.08863270e-01  6.84182793e-02
  3.88242483e-01  4.64439690e-02  7.64051855e-01 -4.83108789e-01
  7.83709586e-01 -5.85341156e-01  3.38202864e-01 -1.27354264e-03
 -6.32813692e-01 -1.75805569e-01 -6.66520953e-01 -5.99710464e-01
 -6.09529018e-01  1.65281385e-01 -6.40530884e-01  2.40639448e-01
 -2.70773262e-01 -4.53919113e-01 -6.33842349e-01  4.87449229e-01
 -3.44044864e-01  4.74314958e-01 -6.72967315e-01 -3.34339052e-01
  7.08865941e-01 -6.69938982e-01 -4.02108490e-01  7.03548342e-02
  5.39402477e-03  1.38931721e-01  1.01620734e+00  6.28992617e-01
  5.99955991e-02  1.62110463e-01 -2.15941399e-01 -7.99669921e-02
  5.84331274e-01 -5.07660329e-01  1.28372574e+00  6.47763729e-01
 -1.61988997e+00 -5.73896170e-01 -1.59845740e-01  7.22103536e-01
  9.55535695e-02  5.73130250e-01 -1.84290692e-01  1.22023776e-01
  3.34327698e-01 -2.08759844e-01 -9.00302410e-01 -9.89422873e-02
 -6.99607134e-01 -3.28387052e-01  2.30685472e-01 -7.91590452e-01
 -3.02675933e-01 -1.25170577e+00 -1.83993965e-01 -3.29703659e-01
 -6.02471173e-01 -6.66178524e-01 -3.26326013e-01 -1.76715761e-01
 -3.74165714e-01 -1.44273415e-01 -4.23674017e-01  1.30412197e+00
  7.24017203e-01 -1.62684858e-01  2.03119338e-01 -6.41257539e-02
  2.97397435e-01  4.89967048e-01 -5.54805934e-01 -1.63222954e-01
  8.18724215e-01  8.47187787e-02 -6.16384804e-01  2.27578729e-03
 -5.57599068e-01 -5.71438134e-01 -1.22362738e-02  6.74045682e-01
  1.10441601e+00  2.72430509e-01  8.22267711e-01 -4.75005805e-02
 -7.48520672e-01 -2.89231777e-01 -2.22608641e-01 -1.60215855e-01
 -4.14130211e-01 -2.20347151e-01 -1.23796463e+00  3.84602964e-01
 -6.95131347e-02 -9.62699279e-02 -3.07261974e-01 -6.08980060e-01
  4.61011916e-01 -3.07076186e-01 -8.66987184e-02 -6.35538876e-01
 -6.59500718e-01 -4.70679790e-01  5.45505702e-01 -3.78534138e-01
 -1.67154145e+00  1.02447546e+00  9.49661434e-01  9.64648187e-01
 -9.98490751e-01 -5.18394053e-01  5.33702850e-01  3.69501002e-02
 -1.49787173e-01  1.15230775e+00  3.40413928e-01  1.17775762e+00
 -5.73867559e-01  1.94980964e-01  2.31608242e-01  3.69053006e-01
  5.69212198e-01 -1.96280181e-01  3.93867269e-02  5.04047692e-01
 -3.58622521e-01 -7.74038196e-01  5.14326632e-01 -1.92286596e-01
  8.58298481e-01  2.42501691e-01  6.07199132e-01  6.77647352e-01
 -3.03727567e-01  1.93325907e-01 -1.10573590e-01 -4.09322560e-01
  6.31838620e-01 -1.06766917e-01  7.81985521e-02  5.27810872e-01
  6.33553505e-01  2.03302011e-01 -3.92505527e-02  4.18662131e-02
 -3.93290669e-02  3.41890424e-01  7.44022131e-01  1.95600599e-01
  7.89099634e-01  2.33371544e+00  1.00973260e+00 -8.15942734e-02
 -1.05472362e+00 -6.95589721e-01  8.00235510e-01  1.36174500e-01
 -3.46101910e-01  9.32542503e-01  3.28515381e-01  3.74674976e-01
  5.98338723e-01  3.92707318e-01  9.41367075e-02  1.62609756e-01
  6.05875194e-01  1.42032099e+00 -2.44094878e-01 -1.52251691e-01
  3.84266168e-01 -4.21986282e-01 -9.81061876e-01 -1.92086667e-01
 -1.12980282e+00 -9.41328943e-01 -5.17281294e-01  2.51021296e-01
  2.45722264e-01  6.71585858e-01  5.40589541e-03  2.93448687e-01
 -9.94473100e-01  5.53375542e-01  2.19514787e-01 -2.26104222e-02
 -2.67820477e-01 -1.04738846e-02  2.68307179e-01  9.90340263e-02
 -7.34059930e-01 -4.88967389e-01  2.21527174e-01 -2.88479745e-01
 -7.75734723e-01 -3.00516486e-01  2.70267844e-01 -8.91617477e-01
  1.02051497e-01 -4.98377413e-01  5.09140730e-01  2.69551158e-01
  3.09002697e-01 -7.41099000e-01  3.11248690e-01  3.00596207e-01
  6.02891147e-01  5.32213330e-01  7.37664938e-01 -3.23606312e-01
 -6.91444755e-01  3.20482075e-01  6.69962093e-02 -1.08912289e+00
  1.20821226e+00 -1.74847499e-01 -4.49429229e-02  6.02090172e-02
 -3.44395876e+00 -9.01569247e-01 -1.20620096e+00 -8.40335786e-01
  5.67262530e-01  7.29518890e-01  1.40012689e-02 -3.76710057e-01
 -1.69321463e-01  2.42732629e-01 -5.53070307e-01 -3.64717484e-01
 -3.39973152e-01 -1.14477493e-01  4.38506395e-01  3.36288631e-01
  5.41948199e-01 -3.98255467e-01 -9.95938718e-01 -2.34630167e-01
 -1.83173716e-01  9.16407704e-02  6.13823533e-04 -3.29953671e-01
  2.93780506e-01  1.00650728e+00 -7.54496038e-01 -5.04363656e-01
 -4.18824553e-01 -1.09154575e-01  5.25741935e-01  5.62551796e-01
 -3.67212892e-01  5.10133266e-01  1.70039609e-01  7.62510300e-02
  6.07520580e-01 -1.38254702e-01  3.34640324e-01  4.54939753e-01
 -1.69654489e-01  2.24404350e-01  2.14198261e-01  4.12325382e-01
 -4.30301815e-01 -4.48302537e-01 -3.06854695e-01  7.39100695e-01
 -5.54295838e-01  7.06230998e-01 -1.72655717e-01 -1.77049115e-02
  7.12485075e-01  4.61764246e-01  2.38543674e-01 -5.55253029e-01
  6.98057532e-01  3.87614071e-01 -1.16229482e-01  2.44188309e-01
 -1.62388042e-01 -4.97225523e-01 -1.56648476e-02  8.37685615e-02
  1.60373986e-01 -5.06508470e-01 -3.24291676e-01 -8.47005248e-01
 -1.16325438e-01  6.21764660e-01 -3.85583222e-01 -3.77264082e-01
  4.51523125e-01 -9.68165457e-01  5.55831969e-01 -4.70525250e-02
 -2.26731539e-01 -1.19985923e-01 -6.14437878e-01  1.26067841e+00
 -2.08347797e-01  3.37437093e-02 -4.28128719e-01  2.42256612e-01
 -7.09593296e-01  1.65276662e-01  1.27440691e-01 -1.71347275e-01
  3.16791117e-01  8.22315872e-01  2.52630562e-01 -1.31239712e+00
 -2.38406390e-01 -9.20753777e-01  4.79402304e-01 -6.41649902e-01
 -2.72703379e-01 -1.71943873e-01  1.32049799e+00  1.14819229e-01
  3.80869031e-01 -1.22322762e+00 -5.22440910e-01 -1.03063810e+00
 -1.03203431e-01  3.05952609e-01  7.79550299e-02 -5.46057932e-02
  9.90161836e-01 -2.73736060e-01 -4.48604673e-01  6.38065517e-01
 -8.53962481e-01 -1.16641319e+00  4.54907566e-01 -7.91216731e-01
  6.06624067e-01  4.21361104e-02 -6.34254754e-01 -3.05445760e-01
 -5.31513691e-01 -2.20285863e-01 -3.41072112e-01  4.76940066e-01
 -7.87768364e-01  9.98503923e-01 -1.15255497e-01 -6.34220779e-01
  1.03780282e+00  6.99792206e-01 -1.61589339e-01  1.17276415e-01
  9.74828228e-02  3.47456008e-01  6.86307311e-01  1.07062519e+00
 -2.19706580e-01  3.33302289e-01  2.61266053e-01 -1.21016824e+00
  3.17472249e-01 -1.24849653e+00  2.40186721e-01  2.82425642e-01
 -4.05352712e-01 -2.03562796e-01  1.80826396e-01  1.64495289e-01
  5.01048975e-02 -3.88559639e-01 -2.01531351e-01 -1.30006686e-01
  2.11904556e-01  5.61073236e-02 -8.31688702e-01 -1.25088334e-01
 -1.83366343e-01  2.84287781e-01 -5.85310459e-01 -3.14879954e-01
  2.40929440e-01 -4.64732796e-01 -1.11388028e+00 -7.20178485e-02
  9.26666141e-01  1.56095779e+00  8.63108993e-01 -8.11784804e-01
 -2.65432894e-01  3.99536371e-01 -4.76838589e-01 -4.24392112e-02
 -1.10250428e-01 -1.53037608e-01  5.11189222e-01 -6.14032485e-02
  7.41261095e-02 -2.53190309e-01  6.64107740e-01  3.77221525e-01
  4.58158046e-01  2.65649229e-01  1.40677333e-01  1.19355500e+00
 -4.85162139e-01 -7.23543108e-01  7.76425302e-02 -6.40644014e-01
 -4.68681529e-02 -6.19378537e-02  9.26407516e-01  7.61842430e-01
  5.16064882e-01 -2.92859852e-01  2.67767429e-01  1.34221181e-01
 -4.95810509e-01 -1.49794891e-02  1.00074518e+00  1.30350068e-01
 -9.76238325e-02 -2.70200640e-01  9.73590732e-01 -1.06238735e+00
  7.64434338e-01  2.23346911e-02 -1.30888164e-01  2.31130838e-01
 -9.07651335e-02 -4.03463244e-01  1.50283203e-01 -6.88146710e-01
  9.54304576e-01 -3.18083689e-02  4.52473462e-01  6.91862479e-02
 -2.54328251e-01  3.34448069e-01 -8.17786217e-01  9.25096512e-01
 -1.22408271e-01  3.28603536e-01 -1.52686805e-01 -2.63044357e-01
 -4.15849984e-01  1.30018517e-01 -9.20348912e-02 -1.35207847e-01
  7.37961471e-01  1.62579983e-01  7.88530588e-01 -3.01589444e-02
 -4.54608388e-02  2.94173323e-02  1.12576440e-01 -7.48098493e-01
 -2.21306726e-01  5.10274284e-02  1.29719973e-01 -6.56967044e-01
  7.62716010e-02 -9.11712408e-01  1.38958290e-01 -1.39849976e-01
  5.10786355e-01  3.38207819e-02 -3.48837793e-01 -7.66959608e-01
 -2.44112477e-01  5.24535358e-01 -5.81942648e-02  6.15409166e-02
 -2.55880505e-01  4.53563690e-01 -2.24559516e-01  3.12711149e-01
 -4.18277562e-01  1.18271522e-01  2.65905634e-02 -1.10503808e-02
 -4.80490834e-01  5.82368374e-01 -3.57364684e-01 -4.56435859e-01
 -1.48802802e-01 -2.72500753e-01  2.66534060e-01 -2.12929934e-01
  1.87245741e-01  2.84786254e-01  3.06420363e-02 -5.75028598e-01
  1.06508684e+00  6.29368544e-01 -3.69186103e-01  6.72337636e-02
  1.07369959e-01  1.49522996e+00  2.83648551e-01 -1.26136884e-01
 -6.53502941e-02 -4.35849428e-01  7.82382190e-01 -3.38064522e-01
  2.91346043e-01  4.45901304e-01  6.41305387e-01 -7.57849276e-01
 -9.09524977e-01  4.25777137e-01  2.66310364e-01 -6.94036782e-01
  1.50883168e-01 -2.52929509e-01 -7.86766052e-01 -1.65773630e-01
 -9.28706706e-01 -4.01859909e-01  8.30028355e-02  1.80486307e-01
 -6.69696867e-01  9.40439939e-01  6.33571208e-01 -3.47202867e-01
 -5.25894403e-01 -2.76157297e-02  2.31760129e-01 -8.25251997e-01
 -5.13522327e-01  3.55555058e-01  5.10550737e-01 -3.39186013e-01
 -3.98303896e-01 -2.49088988e-01  9.15048271e-03 -9.32168067e-02
  4.97222602e-01 -2.57887423e-01  6.74245596e-01 -1.70335285e-02
  9.26656604e-01 -3.10531080e-01  4.37253714e-01 -2.88631886e-01
  3.20685357e-01 -1.30892783e-01  1.00229537e+00  7.40631163e-01
  3.98726910e-02  9.65530097e-01  4.37131137e-01 -3.47596824e-01
 -4.02278721e-01  8.42152834e-01 -2.64502436e-01 -6.24470353e-01
 -5.87924540e-01  5.45986652e-01 -6.14518940e-01  1.11557293e+00
 -4.65787768e-01  1.08351958e+00 -6.11454606e-01  6.39783084e-01
 -1.06254324e-01 -2.00446963e-01  2.68991888e-01  5.30053116e-02
 -9.02584732e-01 -1.84965078e-02  2.24522695e-01  2.83458501e-01
  2.10902214e-01  3.93559337e-01  2.65998696e-03  3.75316322e-01
  6.08226955e-01 -8.48948121e-01 -9.00617123e-01 -3.23244154e-01
  2.38362595e-01  8.74218419e-02  6.08780921e-01 -6.64184213e-01
  1.36088371e+00 -4.32456225e-01  4.79272664e-01 -3.60111713e-01
  3.83428298e-02  2.01794505e-01  4.33630437e-01 -3.62182289e-01
 -6.86904311e-01  4.25563753e-01 -4.46139157e-01 -1.09389126e+00
  6.63304210e-01 -2.10295707e-01 -2.97583640e-01 -3.09294820e-01
  3.14226411e-02 -2.13741452e-01  2.74556577e-01 -8.02116394e-01
 -3.75725389e-01 -1.11838925e+00  6.76582396e-01  9.25527275e-01
 -2.00212091e-01 -6.09389722e-01  1.63056672e-01 -1.35382831e+00
 -1.16840875e+00  8.64947379e-01  4.92592454e-02 -9.97581899e-01
  8.68971646e-01 -9.35189545e-01  8.98235202e-01 -1.93116531e-01
  1.15200698e+00 -1.30415916e-01 -8.89753520e-01 -1.77184597e-01
 -2.68739104e-01  1.81325674e-01 -2.53016263e-01  4.58443239e-02
  2.57598996e-01  8.93574536e-01 -4.17226911e-01 -1.32359195e+00
  4.54111919e-02  7.16179982e-02 -9.00095031e-02  3.93481076e-01
  2.52272397e-01 -1.36438298e+00  4.83037353e-01 -9.73897651e-02
  4.14946258e-01 -5.79885900e-01  1.20461166e-01  5.14498055e-01
 -1.20055807e+00 -2.54629552e-01  3.63551050e-01  5.37805319e-01
 -1.07032442e+00 -1.76184118e-01 -1.20572579e+00 -1.05586267e+00
  6.07959569e-01 -5.87063670e-01 -3.76363516e-01 -4.55396712e-01
  1.23402625e-02 -1.38752759e-01  6.18881106e-01 -2.68611848e-01
 -1.94215745e-01  8.41533065e-01  1.84830338e-01  2.42952153e-01
  2.46544689e-01  4.63120878e-01 -1.44732094e+00  5.74515700e-01
 -7.40241334e-02 -4.29519445e-01 -9.68916118e-02  1.56482607e-01
  2.75698006e-01 -1.85841501e-01  6.54739380e-01 -3.23220968e-01
 -1.81356356e-01 -1.50925040e-01  4.05644327e-01  4.89919543e-01]</t>
  </si>
  <si>
    <t>[-3.73453110e-01  1.92720026e-01 -4.10108238e-01  4.50632989e-01
  8.38704765e-01 -6.38423741e-01 -6.08534664e-02 -1.67323828e-01
 -4.55317467e-01  1.09033167e-01 -7.37529278e-01  1.96766779e-02
 -6.45440757e-01  9.26489711e-01  2.89061546e-01  9.06699777e-01
 -1.17923820e+00  5.14452398e-01  5.23496568e-01 -5.75463831e-01
  1.98452219e-01 -5.00722110e-01  2.74959169e-02  2.90427566e-01
  2.98718542e-01 -1.49251774e-01  6.13588870e-01 -7.87887096e-01
 -4.20543045e-01  1.00532866e+00 -8.32597017e-01 -5.26678681e-01
  1.45647001e+00 -3.65392603e-02 -1.73269421e-01 -5.41764438e-01
 -3.81752849e-01 -2.33731136e-01 -2.35741287e-01 -6.33879900e-01
  4.80453432e-01  5.56767344e-01  7.92545319e-01  2.19009280e-01
 -5.87279201e-01 -1.75052732e-01 -2.11473680e+00  1.70274484e+00
 -3.62900466e-01  1.20349146e-01 -7.47779906e-01 -4.59038436e-01
  1.42757332e+00 -2.80757528e-02 -3.01442266e-01  1.63007706e-01
 -5.69736958e-02 -8.08688164e-01 -2.76514649e-01  3.35979879e-01
 -2.23207921e-01  4.27616030e-01  1.21449411e+00  3.94315273e-01
  2.65303105e-01  2.37204134e-03 -6.74861893e-02  1.02909791e+00
 -1.16290402e+00  3.14503968e-01  2.11627126e-01  7.22680628e-01
 -9.84010398e-01 -1.63430899e-01 -4.80792671e-01 -1.55683011e-01
  5.64168155e-01  5.36093116e-01  1.10475016e+00  1.36984038e+00
 -1.09287643e+00  3.25334191e-01 -1.18737042e-01 -4.43628162e-01
  4.92037743e-01 -4.03038383e-01 -5.73346257e-01 -6.37223125e-02
 -7.49338806e-01  6.22120023e-01  2.00620875e-01 -7.55067289e-01
  3.58660758e-01 -1.10085928e+00 -2.18467593e-01  8.51253569e-01
 -1.89359069e-01 -3.41128737e-01  7.49248415e-02 -6.87412381e-01
 -6.38246775e-01  2.35690862e-01 -2.79848218e-01 -2.76560746e-02
 -8.93109083e-01 -5.56905389e-01 -9.17607784e-01  5.65273687e-03
  8.85427520e-02  1.28352380e+00 -6.75704479e-02  1.15294747e-01
  1.80703670e-01 -6.13909960e-01 -8.96028802e-02  3.40951413e-01
 -2.42868319e-01 -2.76993275e-01  8.37855101e-01  1.06988275e+00
  3.89007270e-01  6.28068566e-01 -5.29424310e-01  6.78255782e-02
  7.13809252e-01 -3.12740862e-01  4.08275425e-01  6.12624764e-01
 -9.88213480e-01 -2.31266156e-01  3.00378174e-01  7.45738149e-01
  1.07545936e+00 -1.80258259e-01 -4.61594224e-01  7.55773902e-01
 -7.18326122e-03  5.38055487e-02 -1.32207260e-01 -2.56983131e-01
 -7.75340796e-01 -4.65585478e-02 -2.36229345e-01 -6.62644029e-01
 -4.65838969e-01 -4.01469231e-01 -1.23111832e+00 -3.48609030e-01
 -8.50930214e-01  1.20862857e-01 -2.53015190e-01  3.41770858e-01
 -4.52878088e-01 -7.47759879e-01 -1.38330555e+00  1.34362087e-01
  4.18043174e-02  4.25455898e-01  1.77931011e-01 -5.50253689e-02
  2.09278554e-01 -8.62845629e-02  3.46618503e-01  1.95867255e-01
  5.77198207e-01 -1.78079642e-02 -4.96154964e-01  3.14682931e-01
 -5.81078231e-01 -6.91862822e-01  1.83287352e-01 -8.01193342e-02
  9.78044331e-01 -3.55390698e-01  6.46287382e-01  4.37807143e-01
 -7.19186485e-01  3.21287513e-01  1.31779253e+00 -8.38295758e-01
 -8.59515607e-01  1.68806359e-01 -9.68081117e-01 -3.45675379e-01
 -1.20649956e-01  9.29661691e-01 -4.36134130e-01 -3.08491766e-01
  6.93852127e-01  2.98100084e-01 -8.57334852e-01 -4.28019434e-01
  2.17284471e-01 -1.59194207e+00  1.12855577e+00  6.27895534e-01
 -3.48847598e-01  5.24471760e-01 -3.86666432e-02 -2.91994333e-01
  4.12555486e-01 -4.31843996e-01  8.72935891e-01 -3.30956936e-01
 -1.69451326e-01  8.75865161e-01 -7.20664322e-01  1.05393958e+00
 -2.67337561e-02 -1.49164557e-01 -8.68533194e-01  6.90331757e-01
  1.53730786e+00  8.06387067e-01  6.53846025e-01  2.14383323e-02
 -2.46568114e-01 -8.55281472e-01  8.83393466e-01 -1.20320387e-01
  4.10276383e-01  1.57589875e-02  3.32137078e-01  2.65980780e-01
 -9.58020747e-01  5.21908522e-01  1.01772571e+00  3.12959790e-01
  1.98239505e+00 -3.79002154e-01 -1.92496791e-01  1.30392373e-01
  6.11601353e-01  3.37771475e-01  2.24265352e-01 -3.03625077e-01
 -4.71993238e-01 -2.18697518e-01  1.68616629e+00  4.82673109e-01
  4.93289828e-01  1.44542599e+00  6.73491597e-01  9.03132856e-02
 -3.31101447e-01 -6.84280023e-02  5.49990058e-01  2.02630162e-01
  1.79947853e-01  1.67147279e-01  3.15664023e-01  3.93247336e-01
  6.76621020e-01 -6.34368300e-01 -5.67082986e-02  2.64896125e-01
 -3.11432004e-01  6.00120962e-01  1.78863462e-02  4.70292032e-01
  2.70739645e-02 -1.51483089e-01 -1.41220558e+00  3.26528251e-01
  9.07509327e-02 -2.52473533e-01 -2.49962002e-01  7.49981105e-01
  1.06612071e-01 -1.41913116e-01  6.58772886e-01 -5.50633907e-01
 -7.00498819e-01  1.79376692e-01  5.52701056e-01 -3.27920020e-01
  4.96408463e-01  3.08431298e-01  3.14210027e-01 -1.59634924e+00
 -6.69327796e-01 -1.70867279e-01 -1.21565664e+00  5.08464158e-01
 -3.31094593e-01 -1.57884166e-01  3.18147361e-01 -1.46153855e+00
 -3.44269812e-01 -3.90467525e-01  2.84325212e-01  5.71427882e-01
 -4.88972574e-01 -5.80258608e-01  1.71715811e-01  5.43388724e-01
 -2.03827202e-01  7.61507273e-01  2.25448906e-02  2.91137844e-01
 -5.86620092e-01 -3.99770528e-01 -4.02948886e-01 -5.29542267e-01
  1.44642711e-01 -5.62313676e-01  2.27908060e-01  8.80708843e-02
 -2.54514813e+00 -2.47647047e-01 -1.11392546e+00 -6.50720000e-01
  6.17014915e-02  1.29972309e-01 -1.55598417e-01  2.98001736e-01
 -5.24783917e-02  6.03805125e-01  2.96492517e-01 -1.50348830e+00
 -1.53502584e-01  1.75380230e-01 -1.24282137e-01  1.14795244e+00
  7.75420070e-01  2.40556225e-01 -7.61329770e-01 -1.66960314e-01
 -7.13609159e-04  2.44547918e-01  3.97980601e-01 -5.07094383e-01
  1.27079117e+00  8.18349242e-01 -4.96018797e-01  8.34433883e-02
 -7.38111436e-01 -4.75549072e-01  8.11251163e-01 -1.10230029e+00
 -1.29377931e-01  6.25359654e-01 -4.90040153e-01 -7.26312280e-01
  3.67619306e-01 -1.94699585e-01  8.85957927e-02 -3.00589323e-01
  2.87357688e-01  2.00696319e-01 -8.04094076e-02  3.13763022e-01
 -2.66200125e-01 -6.41430318e-01 -8.66456747e-01 -9.61130738e-01
  2.05179155e-01  7.82250166e-01 -1.65485218e-01  2.09721163e-01
  6.63820624e-01 -1.63407981e-01 -1.46526098e-02 -2.57636011e-01
  4.94421780e-01  2.41797492e-01 -1.09802142e-01 -5.09588957e-01
  1.31798720e+00 -4.16428238e-01  3.88080865e-01 -1.01033223e+00
  5.20845473e-01 -3.32016289e-01 -1.06317711e+00 -4.56994772e-01
  9.85773057e-02  5.81406951e-01 -8.70138466e-01  4.67639148e-01
 -1.03658572e-01 -8.49132836e-01  2.43890975e-02 -3.88436645e-01
  2.50210240e-03  9.37177837e-02 -2.35539973e-01 -1.52205124e-01
 -2.28380218e-01 -1.22123294e-01 -1.06879696e-01  5.47980487e-01
 -5.55329025e-01  2.23975480e-01 -1.86742142e-01 -1.11361694e+00
  6.82375252e-01  1.09384310e+00  3.98942322e-01  3.65033522e-02
 -4.02591139e-01 -1.52457088e-01 -3.38928252e-02 -7.02891588e-01
  1.09468091e+00 -3.20900641e-02  7.61407018e-01  3.51071417e-01
  4.69500571e-01 -8.62306058e-01 -1.38836235e-01 -6.01570308e-01
 -1.59959137e-01  1.05565920e-01 -1.52460247e-01 -2.09446743e-01
  8.93584251e-01 -3.87655973e-01 -4.88296330e-01  8.05782914e-01
 -5.17571330e-01 -1.28546762e+00 -2.65319467e-01 -4.14976567e-01
  9.08070385e-01  7.16434538e-01  1.05367973e-01 -3.65313470e-01
  3.00922155e-01 -1.87972635e-01 -4.24696594e-01  4.36152101e-01
 -7.25586951e-01  1.44485071e-01  1.82539374e-01  5.16527221e-02
 -2.62112111e-01  3.72071236e-01 -4.59979534e-01 -3.01851511e-01
 -1.01152964e-01 -1.13728261e+00  9.49449182e-01  4.54710037e-01
  6.81332469e-01  7.89600015e-02 -5.22101283e-01  3.11544210e-01
 -2.40138285e-02 -8.97720695e-01  4.50247049e-01  3.50594640e-01
 -4.39781189e-01  2.76658803e-01  7.57716656e-01  2.08998471e-01
 -1.76845029e-01  3.66821252e-02 -2.10178167e-01 -1.22918613e-01
  7.28427708e-01  5.80963075e-01 -4.21949923e-01 -1.62209809e-01
  4.26806435e-02 -1.08766824e-01 -6.98016644e-01  1.90383196e-01
  3.54874611e-01 -4.75589037e-01 -1.05315542e+00 -4.45371985e-01
  7.96922624e-01  7.36472487e-01  4.20711666e-01 -3.09056908e-01
 -1.42030902e-02  6.93412364e-01 -7.60501772e-02  3.47590923e-01
  5.21145046e-01  7.87207067e-01  4.17424947e-01  1.56339556e-01
  5.24007618e-01  8.61174464e-02  4.72833961e-01  8.20247412e-01
  6.21915638e-01  1.29218712e-01 -7.59564042e-01  8.73749614e-01
 -7.29151845e-01 -5.10884106e-01 -4.34490979e-01  3.10363054e-01
 -3.50951940e-01 -5.67857146e-01  8.71601462e-01  4.52207364e-02
  2.06454515e-01  5.32502472e-01 -7.33271241e-02  1.93915650e-01
  1.92570403e-01  2.10212797e-01  1.55954927e-01  4.42904562e-01
 -2.95175582e-01  3.26862723e-01 -8.19656998e-03 -1.80953741e-03
  5.60924411e-01 -4.24152970e-01 -2.86644697e-02  1.85593784e-01
  3.10172588e-02 -3.26809958e-02  3.55662182e-02 -2.74929464e-01
 -1.45566836e-01 -4.51862961e-01  9.14348483e-01 -9.54669774e-01
  8.41779172e-01 -1.55135438e-01  1.02392763e-01  2.80851394e-01
 -6.06125891e-01  3.98247182e-01  9.21442866e-01  4.26609144e-02
 -3.62372518e-01  8.83374751e-01  3.62349659e-01  2.71326929e-01
 -6.30573094e-01 -8.86096358e-01  3.01880568e-01  5.75868487e-02
 -3.79609801e-02  3.79589051e-01 -7.14300632e-01 -7.89906025e-01
  5.31218164e-02  1.55438274e-01  7.48194337e-01 -3.24659675e-01
  4.16587770e-01 -1.49364543e+00 -3.65257151e-02  1.49272047e-02
  3.02122474e-01 -5.44980109e-01 -9.51617658e-01 -7.45163500e-01
  3.58789861e-02  6.58663511e-01 -5.72465897e-01 -2.09742829e-01
  3.28043908e-01 -1.55650526e-01  4.74174231e-01 -1.73024297e-01
 -2.61228800e-01  3.94551843e-01 -9.22032356e-01  3.71925712e-01
 -1.17470056e-01  7.29180351e-02 -5.35994992e-02 -4.72468227e-01
  4.60387051e-01  1.63579404e-01 -7.64363408e-01 -7.87004709e-01
  1.56201318e-01 -1.02164018e+00 -6.05493903e-01  6.00192547e-02
  1.23750603e+00  9.85886574e-01  2.90130466e-01 -8.64276171e-01
 -8.07056904e-01  6.23065531e-02  2.06118032e-01 -1.22921157e+00
 -7.68493414e-01 -3.44962448e-01  2.46720836e-01  3.98240894e-01
  1.80243067e-02 -4.17491943e-01 -9.07200873e-02  1.57008767e-02
 -1.04142070e+00  5.92478037e-01 -8.32526982e-01  5.58521569e-01
 -5.86853266e-01 -5.36592722e-01 -9.24287736e-01 -2.39856601e-01
 -7.30233371e-01 -1.96031705e-01  1.87230065e-01  4.09931868e-01
 -9.37311113e-01  1.07371986e+00  2.29127295e-02 -2.95119792e-01
  5.86938202e-01  1.28051907e-01 -6.74176097e-01 -1.05212283e+00
 -5.82191169e-01  4.67991352e-01  1.98313344e+00  4.34936941e-01
 -5.91560714e-02 -7.24911273e-01 -6.60287142e-02 -1.69652760e-01
 -2.48203933e-01 -4.31292027e-01  5.68605483e-01 -6.33679986e-01
  2.16100976e-01  4.88653898e-01  1.17022109e+00  6.61510706e-01
  8.37969780e-03  3.07581350e-02  6.50873065e-01  1.39057964e-01
 -1.37357712e-01 -6.39063895e-01  1.02127254e+00 -3.19178343e-01
 -7.29343116e-01  6.73908353e-01 -6.95371553e-02 -7.34562099e-01
 -8.97045612e-01 -2.45734259e-01 -1.20702386e-03  1.48323762e+00
  5.64633369e-01  1.34256351e+00 -1.05563629e+00 -6.31766498e-01
 -8.59956741e-02  6.95056677e-01  2.88578987e-01 -4.79766726e-02
 -3.37305099e-01  6.94500506e-01 -1.03235953e-01  6.08724475e-01
 -1.24112204e-01 -4.99024183e-01 -7.56622016e-01  1.42564058e+00
  7.31641948e-01 -2.44642928e-01 -2.61216521e-01  2.76280105e-01
 -1.72528893e-01 -6.62707090e-02 -2.26127937e-01 -6.10284567e-01
  4.08250928e-01 -7.50956774e-01 -2.54369900e-02 -1.24246478e-01
  1.25750077e+00 -5.85749388e-01  3.10152620e-01 -1.07560301e+00
 -2.75219381e-01 -5.78245103e-01  1.30289733e-01 -1.36147261e-01
  4.28556859e-01  2.11346030e-01 -6.31699085e-01 -1.69219300e-01
 -2.00951487e-01  1.23303764e-01 -1.67681903e-01 -3.21921051e-01
 -2.41621912e-01 -1.04408884e+00  8.26744139e-01  7.30466902e-01
  3.46046031e-01 -4.49695438e-01 -1.06274760e+00 -1.75066233e+00
 -2.01021731e-01  6.03145301e-01 -3.43099028e-01  1.73555225e-01
  3.64949048e-01 -7.79941738e-01  6.74290299e-01  2.91189581e-01
  5.83355606e-01 -7.08539784e-01 -7.99620569e-01  6.15095437e-01
  1.22540995e-01  9.51316357e-01 -4.00208861e-01  4.38308209e-01
  4.09510583e-01  4.68253553e-01 -3.10188025e-01 -6.73864067e-01
 -7.55319148e-02 -4.71798424e-03 -6.94333255e-01 -2.51054883e-01
 -7.78350607e-02 -1.29171491e-01  5.86192071e-01 -3.26664925e-01
 -2.45477468e-01 -9.34490085e-01 -2.17591718e-01  5.12076855e-01
 -1.45169079e+00  7.94198960e-02  7.07970619e-01  9.72444832e-01
 -8.72839868e-01  9.71277803e-02 -2.92133272e-01 -6.80586696e-01
 -6.17956102e-01  2.42257342e-01 -4.24501419e-01  7.93540359e-01
 -4.70906228e-01  4.80645448e-01  1.05460978e+00 -5.64979196e-01
 -4.04955894e-01  4.87446755e-01 -6.87869266e-02  1.26199543e-01
  3.24533552e-01  3.68371814e-01 -6.14052773e-01  6.06185198e-01
 -4.65141118e-01  5.04748940e-01 -5.36815405e-01 -5.95631227e-02
 -6.66317701e-01 -2.16475353e-01 -6.17140293e-01 -8.64825487e-01
  8.55723739e-01 -2.47187987e-01  9.88783836e-02  9.58361685e-01]</t>
  </si>
  <si>
    <t>[-1.05849363e-01  7.07266569e-01 -4.92530972e-01  4.20019269e-01
  6.17304444e-01 -9.04800117e-01  2.36200303e-01  1.60793275e-01
 -4.78051528e-02  1.86027020e-01 -1.53572023e-01  3.46710771e-01
 -7.52154589e-01  9.92252946e-01  2.03388229e-01  4.79812264e-01
 -1.11191154e+00  5.63105285e-01  7.83538759e-01 -6.67479992e-01
 -5.25647737e-02 -2.48471618e-01 -2.86859274e-01  3.68523568e-01
  6.46418095e-01  6.63497299e-02  6.12405419e-01 -1.38146174e+00
 -1.11735296e+00  8.89538944e-01 -2.07081079e-01 -4.13754493e-01
  1.38786638e+00 -1.68755636e-01 -1.91605181e-01 -5.58483362e-01
 -3.22071940e-01 -3.98038983e-01 -2.24800855e-01 -3.21677089e-01
  2.93650210e-01  2.56083727e-01  5.83144665e-01  5.01260698e-01
 -6.82211161e-01  1.35072052e-01 -1.42772985e+00  1.80123055e+00
 -3.87779832e-01  7.02573776e-01 -1.06499314e+00 -5.26036203e-01
  1.27588224e+00  1.06384665e-01 -9.47499126e-02  2.95722187e-01
  5.81970096e-01 -5.76197386e-01 -3.76563638e-01 -1.65670097e-01
  9.39893126e-02  9.92561102e-01  6.61817133e-01  3.41424942e-01
  1.09357238e-01  1.60395652e-01 -9.66107920e-02  8.89417648e-01
 -1.30807984e+00  4.49904472e-01 -1.77045181e-01  5.94974756e-01
 -1.39583707e+00  4.89376932e-02 -6.89140707e-02 -2.87159145e-01
  7.37563521e-02  5.67044973e-01  1.03847909e+00  8.33205163e-01
 -1.21357036e+00  5.22232354e-01 -1.43335015e-01 -5.45266449e-01
  5.75427949e-01 -5.32201350e-01 -3.01772773e-01 -3.69224072e-01
 -7.46040702e-01 -1.41862780e-04  8.53324011e-02 -9.82987881e-01
  4.41474542e-02 -7.29987979e-01 -2.39279211e-01  2.51851380e-01
 -2.41944611e-01 -3.21794659e-01 -2.41242185e-01 -6.76522136e-01
 -8.56560349e-01  2.37052023e-01 -1.16169773e-01  1.53330147e-01
 -9.58687425e-01 -2.41839916e-01 -7.05775499e-01  4.07475412e-01
  7.22543120e-01  1.19178247e+00 -2.79748999e-03  5.40936053e-01
 -8.73807594e-02 -7.43556976e-01 -2.79838771e-01  4.99160141e-02
 -3.65506411e-01 -1.44144297e-01  6.82657480e-01  6.08807147e-01
  4.43808317e-01  6.57248139e-01 -2.22696573e-01  2.29675055e-01
  6.38554156e-01 -3.63058269e-01  2.02904820e-01  8.90457630e-02
 -9.88126218e-01 -4.93647784e-01  4.55986738e-01  8.79749954e-01
  1.00206912e+00 -2.38147989e-01 -3.61142516e-01  7.18827665e-01
  7.47520477e-02  1.57635629e-01 -6.56218827e-02 -2.93326199e-01
 -8.06649327e-01 -3.03081244e-01 -2.96181709e-01 -5.58398724e-01
 -4.06184405e-01 -3.69372904e-01 -7.04320729e-01 -1.66535348e-01
 -4.62412238e-01  9.45624933e-02 -2.90333867e-01  3.77473950e-01
 -9.18457985e-01 -6.18332684e-01 -1.05338931e+00  3.16657245e-01
  2.73301095e-01  2.56101400e-01  7.95834422e-01  1.63366348e-02
  2.13153273e-01  2.18325287e-01  2.19197229e-01  3.10691535e-01
  7.61045694e-01 -2.91665524e-01 -6.47130847e-01  1.29826099e-01
 -3.03730369e-01 -9.71553445e-01 -1.73203841e-01  4.71671931e-02
  1.34691978e+00 -6.37610435e-01  3.47503364e-01  2.04186022e-01
 -5.16704738e-01 -5.89122847e-02  1.39830577e+00 -7.99796879e-01
 -8.55841160e-01  8.53888839e-02 -1.29870784e+00 -1.85404256e-01
 -4.18964997e-02  1.08010459e+00 -1.25400990e-01  1.04947083e-01
  7.58929372e-01  3.38594079e-01 -8.80368769e-01 -1.06700468e+00
 -1.54316902e-01 -1.60043156e+00  1.12583542e+00  5.10936916e-01
 -7.30165780e-01  1.14513636e+00 -2.54231811e-01 -8.96544009e-02
  6.11244366e-02 -1.15698285e-01  5.75620890e-01 -3.19769859e-01
 -3.68526638e-01  7.90608704e-01 -7.77788997e-01  7.34455466e-01
  6.20680898e-02 -2.23916918e-01 -6.52855098e-01  1.03803825e+00
  8.83792996e-01  5.02288520e-01  1.40532374e-01  2.42358223e-01
  4.14887667e-02 -1.14940441e+00  4.15540725e-01 -3.04299831e-01
  7.03088343e-01 -1.59471303e-01  5.30594528e-01  2.70785928e-01
 -8.17984760e-01  6.23282611e-01  9.62176442e-01  6.43793225e-01
  1.58714044e+00 -3.98113191e-01 -1.97053552e-01 -5.36113679e-02
  3.67279708e-01  4.08800304e-01  3.47733974e-01 -4.01306003e-01
 -2.73386747e-01  9.18146223e-04  1.74257767e+00  7.82953441e-01
  5.52456856e-01  1.15997195e+00  7.65795112e-01  3.33135992e-01
 -1.09797724e-01 -1.12738505e-01  9.04152572e-01  2.04005301e-01
 -1.62358671e-01  6.05676949e-01  3.87976676e-01  4.39657941e-02
  7.21214235e-01 -9.81319785e-01 -2.14971930e-01  6.11733675e-01
 -3.84079814e-01  6.09934032e-01  4.96384203e-02  6.12566590e-01
 -5.16687393e-01 -2.83186823e-01 -1.29516006e+00  6.22848749e-01
  2.44394735e-01 -3.03905979e-02 -2.77193457e-01  2.06950292e-01
  7.30371594e-01 -3.63142401e-01  2.47218758e-01 -2.87411869e-01
 -9.60218310e-01  3.15236956e-01  5.30954540e-01 -1.59267783e-01
  2.55049527e-01 -1.40331581e-01  2.39212178e-02 -1.14569676e+00
 -5.06881058e-01  1.08399101e-01 -1.05227530e+00 -2.64762133e-01
 -8.58106375e-01 -3.28209400e-01  4.12140414e-02 -1.93778086e+00
 -3.00943732e-01 -4.35222566e-01  3.57157849e-02  6.07600451e-01
 -6.00345433e-01 -4.28134412e-01  2.04494298e-01  2.11750031e-01
  1.36385322e-01 -9.44370925e-02  2.34722674e-01 -1.03155188e-01
 -5.76350927e-01 -6.25873685e-01 -6.01341486e-01  2.11716704e-02
  8.56371969e-02 -2.28380449e-02  2.48158306e-01  4.50772256e-01
 -2.34170508e+00 -7.96512589e-02 -1.21308625e+00 -6.94768548e-01
  4.68339473e-01  2.28049532e-01  3.45227212e-01  3.58311772e-01
 -2.51674831e-01  1.65286765e-01  1.26336694e-01 -1.32077742e+00
  3.22965682e-01  6.65033400e-01 -2.49274686e-01  7.55319238e-01
  1.21113741e+00  1.92192748e-01 -8.00392270e-01  2.96939045e-01
 -2.20608115e-01  3.35571706e-01  3.91946763e-01 -9.07909870e-01
  1.51648712e+00  3.67268026e-01 -9.54053044e-01  4.23058987e-01
 -3.03456366e-01 -5.45951128e-01  7.47540116e-01 -6.59195423e-01
  1.94891065e-01 -1.27667129e-01 -7.96060979e-01 -9.57211018e-01
  2.24086732e-01  1.28190801e-01  2.75536269e-01 -1.99731186e-01
 -9.09481570e-02 -2.02083871e-01  6.14039823e-02 -3.57864238e-02
 -3.70814085e-01  7.70283714e-02 -9.92969215e-01 -3.02097529e-01
  3.81001115e-01  7.62156248e-01 -7.13655829e-01  3.69481921e-01
  5.66589832e-01  4.02473658e-01  3.15810591e-02 -5.55746853e-01
  1.02279603e-01  3.91970068e-01 -2.14911848e-01 -7.19436407e-01
  1.17353654e+00 -5.01897514e-01  4.34949130e-01 -8.58650625e-01
  5.62979817e-01 -4.69430089e-01 -8.97634149e-01 -3.77653241e-01
  2.62606382e-01  4.00411010e-01 -9.21758354e-01  3.77972573e-01
 -3.15871835e-01 -1.02332163e+00  1.61872834e-01 -3.66215885e-01
  1.28086299e-01  1.86890677e-01 -6.93717420e-01 -8.35498348e-02
 -3.95367771e-01  1.86829031e-01 -9.69140470e-01  3.60566020e-01
 -5.15009940e-01 -4.51865643e-02  9.75183696e-02 -1.00422847e+00
  5.19990027e-01  5.93143523e-01  7.31080949e-01  4.93442193e-02
 -6.60507739e-01 -7.29972541e-01 -7.93281645e-02 -9.49314356e-01
  7.74275959e-01  4.46779728e-01  1.08351755e+00  4.60975111e-01
  4.96476144e-01 -9.98173356e-01  1.68595925e-01 -1.03467596e+00
 -2.01856688e-01  1.48016423e-01 -2.55707026e-01 -9.56187248e-02
  2.79802233e-01 -1.30150557e-01 -1.10120189e+00  1.03185773e+00
 -7.74644077e-01 -1.12038863e+00 -2.99710155e-01 -1.55312225e-01
  7.40463018e-01  1.52105346e-01  2.48640999e-01 -3.58841538e-01
  3.19517821e-01 -3.27053517e-02 -5.06371975e-01  2.20574304e-01
 -2.82490969e-01 -1.98410437e-01  1.91723078e-01  1.72383815e-01
 -1.00967579e-01 -2.23177090e-01 -1.39761642e-01 -1.82506740e-01
 -4.63331759e-01 -1.01703346e+00  8.06135774e-01  4.74967986e-01
  5.97461104e-01  7.12735116e-01 -2.26700038e-01  5.63979506e-01
  5.37841059e-02 -9.78573561e-01  4.53209728e-01  1.77491277e-01
 -5.17320514e-01  9.29843187e-01  6.15543306e-01  2.97077775e-01
 -5.89529797e-02  2.01859742e-01 -1.81603283e-01 -1.56412601e-01
  5.74312866e-01  3.35569590e-01 -5.67072392e-01 -2.23830000e-01
 -1.57341346e-01  4.54197168e-01 -1.04147649e+00  1.40747771e-01
  4.74637784e-02 -7.87930250e-01 -5.24140596e-01 -2.49339238e-01
  9.00845647e-01  1.09811592e+00  2.12829456e-01 -5.29759109e-01
 -1.35047972e-01  6.95198119e-01 -4.34528552e-02  6.33729398e-01
 -3.11361849e-02  6.38478637e-01  8.36581588e-01  6.50909960e-01
  3.33893180e-01  2.07908854e-01  1.03395236e+00  8.21883500e-01
  7.73163319e-01  5.99798858e-01 -5.75861573e-01  1.10867250e+00
 -4.67888147e-01 -5.70783019e-01 -3.14148068e-01  3.96332830e-01
 -4.23869163e-01 -4.23005462e-01  8.68089378e-01  5.79727255e-02
  9.04445231e-01  1.18348256e-01 -1.11291513e-01  2.01237723e-01
  3.88516814e-01  5.46147466e-01  6.15377575e-02  4.91608620e-01
  8.65239277e-02  7.06169903e-01  2.52665341e-01 -4.85408157e-02
  1.93397496e-02 -4.85521436e-01 -3.79915237e-01  1.74393952e-02
 -2.00394303e-01  4.23536748e-01  6.64227754e-02 -4.47376370e-01
 -1.50194332e-01 -1.75802186e-01  8.70153189e-01 -6.69188917e-01
  8.11633766e-01  4.40959781e-02  9.27144736e-02  3.03517431e-01
 -3.54751021e-01  4.40882474e-01  1.08695042e+00  1.98614568e-01
 -3.12010080e-01  5.95988691e-01  2.92836219e-01  4.15357381e-01
 -5.97141862e-01 -6.90960050e-01  5.24598598e-01  7.24651217e-01
 -3.27674836e-01  7.05912471e-01 -9.65431184e-02 -7.84895599e-01
  5.18428028e-01  4.18158889e-01  8.99742007e-01 -5.75995862e-01
  4.55533504e-01 -1.08608794e+00 -4.03751552e-01 -2.87132502e-01
  4.52938169e-01 -3.51960808e-01 -1.33243728e+00 -4.94523495e-01
 -3.23864311e-01  3.75925303e-01 -3.27705860e-01 -4.36081856e-01
  4.34729844e-01 -2.43209988e-01  4.98506665e-01 -1.58759981e-01
 -8.47756863e-03  2.02687532e-01 -7.41615295e-01  1.70412824e-01
 -1.63017184e-01  1.40198201e-01 -3.50656100e-02 -1.96422070e-01
  4.58292961e-01 -2.41938770e-01 -8.84068966e-01 -6.29611731e-01
  4.95990813e-01 -1.42818594e+00 -2.00400338e-01 -7.34998435e-02
  7.44747639e-01  7.95945168e-01  3.79562646e-01 -8.64829779e-01
 -1.01109946e+00  6.45194203e-02  1.13294922e-01 -1.48964632e+00
 -5.32859087e-01 -1.85372442e-01 -1.67977810e-01  8.82434994e-02
 -2.42403120e-01 -2.74392813e-01  1.02401376e-02  1.81370854e-01
 -8.60335469e-01  4.94589597e-01 -9.26254451e-01  1.63233101e-01
  8.71518403e-02 -4.04536247e-01 -1.14651620e+00 -4.22234684e-01
 -7.94164658e-01 -1.80266351e-01 -1.63005456e-01  2.09853247e-01
 -4.82699215e-01  3.65392834e-01  3.13120633e-01 -2.60400295e-01
  3.10738593e-01  6.76092580e-02 -5.36643982e-01 -5.54786980e-01
 -5.38078666e-01  4.61080879e-01  2.17928219e+00  3.44390988e-01
 -1.99287981e-01 -3.75518858e-01 -4.08043206e-01 -3.52097750e-01
 -6.07876480e-01 -5.71511149e-01  6.07073545e-01 -7.87458599e-01
 -1.34293497e-01  3.88402522e-01  9.47182953e-01  4.86349046e-01
 -1.18267108e-02  3.76660883e-01  4.97183502e-01  9.63690877e-02
 -2.01731354e-01 -2.12610945e-01  5.56632638e-01 -3.01327646e-01
 -1.26955390e+00  5.93151271e-01 -2.06921011e-01 -7.47879148e-01
 -5.06829023e-01 -3.53072174e-02 -1.75966322e-03  1.50442934e+00
  7.08348393e-01  1.13760328e+00 -9.77624178e-01 -1.14440434e-01
 -1.31398812e-01  7.53922343e-01  2.55054891e-01  6.63183272e-01
 -3.91880751e-01  9.93864417e-01 -1.98426470e-01  4.79332507e-01
  2.00371712e-01 -5.04995823e-01 -8.00797701e-01  1.27070403e+00
  5.30423880e-01 -3.33443701e-01  9.01722088e-02  6.30257487e-01
 -1.30811647e-01 -3.78917791e-02 -4.81227398e-01 -6.26240790e-01
  6.68940425e-01 -6.88378513e-01  1.87400401e-01 -2.78980076e-01
  1.13610172e+00 -2.04663962e-01  2.81810880e-01 -9.33226883e-01
 -6.69523537e-01 -6.81632221e-01  1.48166865e-02 -4.56591398e-01
  7.97959030e-01  1.98807836e-01 -9.63068426e-01 -5.72431624e-01
 -6.00223601e-01 -6.32792339e-02  8.03501680e-02 -4.59055901e-01
 -5.52745759e-01 -7.73806810e-01  6.59150302e-01  3.97935808e-01
  1.43354848e-01 -7.22379923e-01 -1.09523726e+00 -1.63465786e+00
 -6.65913045e-01  7.43109584e-01 -7.59692311e-01  9.91429612e-02
  4.92952287e-01 -5.55153310e-01  4.72866118e-01  2.77726829e-01
  3.68238360e-01 -5.24533689e-01 -7.92804241e-01  7.55297899e-01
 -2.15382755e-01  9.74835575e-01 -4.90683496e-01 -3.13057840e-01
  9.10173237e-01  4.29536521e-01 -4.72377300e-01 -1.04468930e+00
  8.64925757e-02  3.60377319e-02 -2.70860940e-01 -9.66456756e-02
 -5.10479629e-01 -5.14472485e-01  3.78853738e-01  1.63716346e-01
 -8.43976200e-01 -1.46765888e-01 -1.89851567e-01  4.38348055e-01
 -1.42280555e+00  3.13627124e-01  6.83493435e-01  1.37709188e+00
 -6.70928359e-01  7.36692846e-02 -7.98629999e-01 -7.58369386e-01
 -9.12138939e-01  5.65646052e-01 -3.56605530e-01  2.62173414e-01
 -4.38528568e-01  8.42798531e-01  1.17846978e+00 -1.74798205e-01
 -5.91888130e-01  1.07218480e+00  1.68177187e-01 -1.30141124e-01
  3.53088200e-01  4.27357852e-01 -6.70415401e-01  2.39038557e-01
 -7.91315496e-01  2.90016949e-01  1.11294731e-01  5.70296586e-01
 -1.05179238e+00  1.37153655e-01 -2.89552063e-01 -5.69447994e-01
  9.99461949e-01 -3.44704390e-01  4.46351379e-01  8.79573345e-01]</t>
  </si>
  <si>
    <t>[-7.58402526e-01  3.54977816e-01 -6.05817795e-01  1.32771760e-01
  6.46922886e-01 -3.70042592e-01 -4.35655475e-01 -2.37655148e-01
  1.03516340e-01 -2.83123195e-01  2.67158955e-01  9.39606071e-01
 -4.12865371e-01 -2.56660730e-01 -9.42592844e-02  1.12980694e-01
 -7.33894408e-01  4.44623888e-01  6.60889924e-01 -3.18804562e-01
 -4.65481102e-01  2.03105867e-01 -6.35060742e-02  2.84664512e-01
 -2.40159750e-01  4.39106047e-01 -6.34855852e-02 -7.46686906e-02
 -1.03341246e+00  7.60509908e-01 -1.88647181e-01  1.12404786e-01
  6.88805580e-01 -7.95891643e-01 -8.13902855e-01 -8.13412666e-01
 -1.80878609e-01 -1.79745972e-01  3.88344049e-01 -6.03229165e-01
  1.07265621e-01  5.59811518e-02  8.30719024e-02  7.96658918e-02
 -2.55157620e-01  1.18792959e-01 -1.88569438e+00  1.69820380e+00
 -2.93652505e-01  3.48999053e-01  4.63457912e-01  6.90029860e-02
 -1.21547684e-01  9.67763960e-01 -2.27989510e-01  2.96754260e-02
  2.54949808e-01 -9.28071499e-01 -3.55476320e-01 -6.07912779e-01
  7.29337692e-01  7.67641068e-01  4.10350651e-01 -1.39983922e-01
 -1.82037745e-02  7.65827358e-01  7.53557444e-01  2.81524360e-01
 -7.30702937e-01 -3.62620384e-01  2.26844385e-01 -4.27599788e-01
 -9.07230198e-01 -4.34003502e-01  8.33133310e-02 -1.65304852e+00
 -2.59806871e-01  2.66223013e-01  9.20269668e-01  8.88887286e-01
 -1.06741920e-01 -3.65758464e-02  4.54615682e-01  1.78037390e-01
  3.44244391e-01 -1.99573904e-01  8.26123059e-01 -4.06448632e-01
  1.62188232e-01 -1.26104370e-01  2.68916994e-01 -8.18570852e-01
  6.83206797e-01 -5.57959497e-01 -4.57366258e-01  3.29672575e-01
 -5.72313070e-01 -5.18194497e-01 -5.27173936e-01 -7.08909392e-01
 -8.12060237e-01 -1.60863519e-01 -9.88791347e-01  4.01705325e-01
 -8.63204539e-01 -3.61023098e-02 -3.19853783e-01  4.35203671e-01
  4.85615313e-01  8.45300615e-01  2.54129261e-01 -2.98647612e-01
  5.03072262e-01 -4.23288107e-01 -3.07532221e-01  1.28901266e-02
  1.61104411e-01  2.30822876e-01  7.99230337e-01  4.57758874e-01
 -3.40758920e-01  1.45607352e-01  1.44255117e-01 -3.33500296e-01
  6.21879816e-01 -7.95803845e-01  8.26549351e-01  5.28662741e-01
 -8.46591175e-01 -1.39889836e-01  4.75955233e-02  5.99068582e-01
  5.43521106e-01  3.37093621e-01  1.31054372e-02 -4.61633652e-02
  1.47862464e-01 -6.46074831e-01 -9.32037175e-01  2.21100047e-01
 -6.18031085e-01 -5.48081025e-02 -4.75437753e-02 -3.10268193e-01
 -6.26451597e-02 -1.29910529e+00 -1.64435711e-02 -1.33954436e-01
 -3.65136147e-01 -5.28174698e-01 -4.37254727e-01 -2.72380151e-02
 -4.05464694e-02 -2.63928115e-01 -6.77773654e-01  1.02152133e+00
 -1.29392877e-01  2.23332822e-01  6.12171963e-02 -1.15733936e-01
  2.67635107e-01  6.53789103e-01 -5.70235312e-01 -3.66443515e-01
  7.32738137e-01 -4.00649346e-02 -2.21051648e-02  7.61279941e-01
 -5.45380712e-01 -8.79896581e-01 -1.81735605e-01  1.99785173e-01
  9.63493705e-01  3.31753790e-01  3.09749246e-02  2.03557387e-02
 -1.62456006e-01 -6.45493269e-01 -2.17489433e-02 -4.21062559e-01
 -6.06587410e-01 -2.51500875e-01 -1.22256148e+00  8.29824448e-01
  3.89551163e-01 -3.72336358e-01 -4.28644150e-01 -7.88289964e-01
  5.22196352e-01  2.05527581e-02 -4.47575413e-02 -5.76718152e-01
 -4.99982178e-01 -6.24832153e-01  3.40518355e-01 -5.72815835e-01
 -1.25297010e+00  9.77337062e-01  4.63072062e-01  3.60004544e-01
 -1.11867487e+00 -1.41557842e-01  1.41226977e-01 -7.94245899e-02
 -3.82897556e-01  1.18873215e+00  6.15444303e-01  9.67179954e-01
 -6.44338846e-01  2.57459506e-02  2.47731596e-01  1.08163333e+00
  7.02112317e-01 -4.92339402e-01 -9.55962762e-02  7.48618692e-02
 -2.58281454e-03 -6.16169572e-01  6.40561879e-01 -4.57935780e-02
  1.28763378e+00  4.82271224e-01  9.20050740e-01  6.81488097e-01
 -1.36011720e-01  1.65347695e-01  2.44061559e-01 -4.41203207e-01
  3.39948118e-01 -1.91378817e-02 -3.66689377e-02  7.01556683e-01
  7.17455328e-01 -2.92185783e-01  1.10990010e-01  4.82519358e-01
  5.08313291e-02  1.46658286e-01  1.06726539e+00  5.36322832e-01
  6.74075186e-01  1.89220977e+00  7.41831303e-01  3.13311219e-01
 -8.37925553e-01 -5.05669475e-01  2.65528470e-01  1.67162448e-01
 -5.29923618e-01  2.11016253e-01  2.56240100e-01  2.46181667e-01
  2.56112456e-01 -3.36302072e-02  9.34603572e-01  3.82916331e-01
  4.25469577e-01  1.27399039e+00  2.52874196e-01 -3.32042992e-01
  1.26453221e-01 -9.28607285e-01 -9.09723639e-01 -3.21820602e-02
 -8.21611285e-01 -7.66927600e-01 -7.23813534e-01  1.21154949e-01
 -5.25082052e-02  3.53757024e-01 -1.80892646e-01  9.79087830e-01
 -5.90417743e-01  6.34270668e-01  3.45046163e-01  1.14876962e+00
 -7.51275539e-01 -3.54253620e-01  3.65783364e-01  5.45003057e-01
 -4.46671009e-01 -3.95308018e-01  2.75496602e-01 -2.75833905e-01
 -8.11469674e-01 -1.17112741e-01 -2.60511041e-02 -1.45243084e+00
  2.10801199e-01 -8.14227521e-01  5.93461156e-01  2.46852878e-02
  1.17200643e-01 -8.83761764e-01  5.10829270e-01 -1.48988515e-01
  5.89298785e-01 -9.59800184e-02  2.80446798e-01 -1.42862529e-01
 -8.52894783e-01  2.54064441e-01 -3.22283983e-01 -8.60237241e-01
  1.68213630e+00 -4.49466705e-01  1.41645893e-01  5.23179770e-01
 -3.20766807e+00 -6.48751631e-02 -1.49826932e+00 -9.48412359e-01
  4.75667566e-01  8.51341367e-01  1.97547115e-02 -4.00293246e-02
 -4.12245244e-02  2.15268239e-01 -4.98406947e-01 -2.13814557e-01
 -3.05298865e-01  3.43003005e-01  7.62415171e-01  5.78059435e-01
  8.46900940e-01 -4.82688338e-01 -1.42184329e+00 -1.36004671e-01
 -3.60705167e-01  8.96899849e-02 -2.35554874e-01  7.57499933e-02
  6.43225074e-01  8.94655943e-01 -5.50417006e-01 -2.93644100e-01
 -5.01002789e-01  2.65398324e-01  5.43237329e-01  3.41744363e-01
 -3.15461904e-01  5.25646687e-01  1.91098958e-01  8.36046636e-02
  5.17725885e-01 -4.26599473e-01  5.34084320e-01 -3.29463392e-01
 -2.43580326e-01 -1.00409046e-01 -3.27937126e-01 -5.56163304e-02
 -9.91696715e-01 -6.90885007e-01 -2.65794218e-01  1.32601869e+00
 -5.83031952e-01  9.47399437e-01 -4.18531209e-01 -1.19223759e-01
  6.05479777e-01  2.23600641e-01  3.36448610e-01 -9.07311857e-01
  5.29235542e-01 -9.44780186e-04 -1.79208234e-01  4.37889397e-02
 -3.69738758e-01 -7.76377022e-01  1.48801953e-01  1.65419757e-01
  1.39519423e-01 -1.56633586e-01 -1.89704522e-01 -1.04509437e+00
 -3.66477460e-01  8.67250264e-01 -4.82318401e-01  3.49321008e-01
  2.66186595e-01 -1.01726139e+00  4.26357925e-01  3.51865649e-01
  2.05228806e-01  1.04056463e-01 -5.71018934e-01  1.15466952e+00
 -5.46396300e-02 -3.58955041e-02 -9.98737872e-01  7.12009788e-01
 -4.49814141e-01  1.43745750e-01  4.02401477e-01  1.32363569e-02
  6.31119907e-01  7.89103061e-02  8.60508621e-01 -1.32163179e+00
  1.49588242e-01 -6.52502954e-01  4.96299982e-01 -2.88589969e-02
 -5.49913406e-01 -2.01435536e-01  9.77457464e-01  1.30029768e-03
  4.29973751e-01 -4.15877461e-01 -7.04870224e-01 -7.26141930e-01
  1.40672058e-01  4.21605438e-01 -5.52727640e-01 -3.62442762e-01
  1.02980569e-01 -1.56301901e-01 -8.84600759e-01  8.38615119e-01
 -8.44468594e-01 -1.79099107e+00  8.81941974e-01 -7.61541009e-01
  1.00601578e+00 -1.99492007e-01  1.91679634e-02 -5.33535123e-01
  1.58184201e-01  1.21634841e-01 -3.79586846e-01  4.19804066e-01
 -1.17844975e+00  6.89222634e-01  2.02464938e-01 -3.01562995e-02
  1.17781150e+00  1.88575938e-01 -5.13423204e-01  4.61105257e-01
  4.33942914e-01  6.70082748e-01  5.25468707e-01  6.06237233e-01
 -5.55350780e-01  1.95548132e-01 -4.69637603e-01 -6.09582901e-01
  3.95738125e-01 -1.16163445e+00  1.16098255e-01  5.56473024e-02
 -4.46803272e-01 -3.54821235e-01  1.95652202e-01  3.35513234e-01
 -3.24631900e-01 -1.37812346e-01  4.36888896e-02 -1.87482595e-01
  3.86731803e-01 -1.61023214e-02 -7.91409671e-01 -1.21678479e-01
  5.69818914e-02  6.40968502e-01 -5.07090926e-01 -2.03757912e-01
  2.82870680e-01 -2.36524642e-01 -1.30833149e+00  1.46140799e-01
  8.40272188e-01  1.27806735e+00  1.17825103e+00 -7.36351490e-01
 -3.34684134e-01  5.63760102e-01 -6.74776316e-01 -1.39242172e-01
  3.42873842e-01 -3.92195404e-01  2.28550211e-01  5.38562611e-02
 -4.44552414e-02  3.45447600e-01  4.74917501e-01  3.85327972e-02
  9.78311777e-01  3.24412435e-01 -6.16418105e-03  8.82920086e-01
  2.30317011e-01 -8.60927641e-01  2.15551421e-01 -6.40003145e-01
 -4.05688763e-01  3.26546490e-01  1.54343808e+00  8.23509693e-01
  5.96055508e-01 -3.21530670e-01  6.96936190e-01 -8.55575800e-02
 -3.67359459e-01  2.36191541e-01  6.44253194e-01  4.19764593e-02
 -4.04591829e-01 -2.53080964e-01  4.66418326e-01 -9.11733389e-01
  9.92032230e-01  1.33881688e-01 -6.86419681e-02  2.91123360e-01
 -7.64117241e-02 -1.92031845e-01  4.94100153e-04 -5.99432647e-01
  1.39212763e+00 -5.29902279e-01  6.00949526e-01  2.63449848e-01
 -2.42042765e-01  4.77990389e-01 -5.77704489e-01  4.81927574e-01
  1.15845323e-01  9.49794501e-02 -2.11340338e-01 -1.54271379e-01
  1.95034608e-01 -6.20934367e-01  3.45928192e-01  1.29791290e-01
 -8.38018358e-02  5.58881089e-02  2.31640562e-01 -7.84414336e-02
 -3.64269949e-02 -2.53845543e-01 -7.34806955e-01 -5.30480504e-01
 -7.42591396e-02  4.36322808e-01  2.99444526e-01 -1.21221137e+00
  3.56306136e-01 -1.05719352e+00 -2.45685771e-01 -1.44410148e-01
  7.34363854e-01  3.92361917e-02 -1.00515544e+00 -4.08629477e-01
 -3.19981545e-01  2.56162524e-01 -5.39959185e-02  2.96435446e-01
 -3.29015404e-01 -5.19679077e-02 -4.09990162e-01  2.29518563e-01
 -1.67988911e-01 -3.36132497e-02 -3.73460293e-01  1.55318566e-02
 -5.00888348e-01  4.44061697e-01 -5.31696260e-01 -6.93581522e-01
 -5.50617456e-01 -2.45948404e-01  4.09856081e-01 -4.35862601e-01
  2.83783376e-01 -2.65395373e-01  2.17168316e-01 -3.66785318e-01
  6.74335957e-01  4.62841988e-01 -5.61286688e-01 -2.40417629e-01
  3.07731628e-01  1.53395271e+00  3.40877175e-02  2.20815390e-02
 -1.74541235e-01 -6.96445048e-01  1.06902623e+00  1.46469563e-01
  5.03366053e-01  3.32684427e-01  3.52196574e-01 -6.76321328e-01
 -5.72686374e-01  6.50855064e-01  6.99303389e-01 -6.89350605e-01
  5.26910126e-01 -8.71466577e-01 -5.14605701e-01 -3.27458948e-01
 -4.38718140e-01 -2.86476701e-01 -1.94333538e-01 -1.34004965e-01
 -2.55158186e-01  1.23235118e+00  8.12679410e-01 -1.59052804e-01
  3.50965634e-02 -2.19513118e-01  1.49551392e-01 -9.36564505e-01
 -6.21102571e-01  2.70916104e-01  5.37372947e-01 -2.97235288e-02
  1.22265592e-01 -8.57056156e-02 -9.10544321e-02 -4.35165882e-01
  2.85323448e-02 -3.69230121e-01  4.39618409e-01 -1.72781810e-01
  5.13814926e-01 -2.82511443e-01  5.38163960e-01 -6.00587130e-01
  2.83322126e-01 -2.24809602e-01  1.01379514e+00  7.79577672e-01
 -1.32803380e-01  4.06216830e-01  1.06081426e+00 -3.87510389e-01
 -3.06451201e-01  4.24120009e-01 -4.25959110e-01  4.33189049e-02
 -6.87809289e-01  6.24954820e-01 -4.92584437e-01  1.39350748e+00
 -4.71195698e-01  7.22449422e-01 -3.45395058e-01  6.70013309e-01
  4.17828001e-02 -9.58895087e-02 -2.09127158e-01 -9.86510217e-02
 -8.03836048e-01 -3.27158540e-01  8.43727827e-01  1.12611754e-02
 -7.78575912e-02  4.25217509e-01 -1.80309504e-01  2.04305768e-01
  3.48125190e-01 -5.42614579e-01 -7.52748549e-01  2.18546480e-01
  8.64436850e-04  4.27990183e-02  5.71912527e-01 -6.09518111e-01
  1.39629495e+00 -3.76983076e-01  1.23238492e+00 -6.10246897e-01
  6.45219624e-01  2.30709434e-01 -2.71469355e-01 -3.25321615e-01
 -1.19652224e+00  1.39934421e-01  1.88783966e-02 -1.73956740e+00
  6.61169946e-01 -1.28055066e-01 -6.95285439e-01 -3.03198695e-01
  3.32277745e-01 -4.00235444e-01 -3.17149907e-01 -6.29853547e-01
 -1.47062585e-01 -5.03535628e-01  1.59643948e-01  8.02491963e-01
 -4.06748116e-01 -3.34563166e-01  3.44285369e-01 -1.08682144e+00
 -4.21770275e-01  6.95141852e-01  7.98028335e-02 -1.19136667e+00
  6.01631522e-01 -8.28332484e-01  9.84476984e-01 -3.84975255e-01
  1.02363575e+00  1.20379090e-01 -8.39829326e-01 -1.86099224e-02
 -6.15048766e-01  2.42822587e-01 -4.16866094e-01  2.80272722e-01
  4.83168453e-01  8.13734055e-01 -6.66335374e-02 -1.56914628e+00
  1.02040477e-01  6.39146417e-02 -4.86475043e-02  7.92025745e-01
  7.09228635e-01 -9.34549689e-01  5.68554759e-01 -1.04512319e-01
 -1.28011733e-01 -5.72006464e-01  3.70067388e-01  1.28322430e-02
 -8.68693531e-01 -1.88024029e-01  3.43439281e-01  8.25290382e-01
 -9.50011253e-01 -1.89962506e-01 -1.26790035e+00 -9.53489244e-01
  1.98219016e-01 -6.46265447e-01 -5.84259033e-01 -8.05051982e-01
 -1.30443230e-01 -3.43898863e-01  3.37483108e-01 -3.84806283e-02
 -4.79683787e-01  1.00701356e+00  5.68147659e-01  2.99911678e-01
  3.44720811e-01  4.07423645e-01 -1.37393057e+00  8.10002029e-01
 -3.09884429e-01 -8.56378794e-01  1.83242872e-01  4.98753726e-01
  4.08221856e-02  4.19345260e-01  6.20261848e-01 -8.58824372e-01
 -3.32001686e-01 -4.44638997e-01  7.59907007e-01  3.91370475e-01]</t>
  </si>
  <si>
    <t>[-3.34476084e-01  9.70875978e-01 -7.41405010e-01  3.45858395e-01
  5.25347233e-01 -7.43801892e-01  2.72447933e-02  3.14759970e-01
 -3.91060449e-02  7.75132477e-02 -2.73020923e-01  2.53737956e-01
 -6.48500562e-01  9.27984715e-01  1.02327436e-01  4.24850523e-01
 -1.28072667e+00  4.94902492e-01  8.32225859e-01 -5.22145450e-01
  1.07722968e-01 -2.40922436e-01 -2.33361006e-01  2.14611471e-01
  7.57439494e-01  1.41244784e-01  6.49870396e-01 -1.06389904e+00
 -1.25345457e+00  8.88511419e-01 -1.96876138e-01 -5.14339805e-02
  1.62301135e+00 -4.66095626e-01 -2.14738607e-01 -5.29426157e-01
 -2.89260536e-01 -5.49938381e-01  8.85381326e-02 -1.82701170e-01
  6.58150494e-01  2.76520461e-01  5.57631493e-01  4.60547686e-01
 -8.18380713e-01  9.14216116e-02 -1.91110837e+00  1.77996969e+00
 -3.79641294e-01  4.99493480e-01 -9.41745341e-01 -6.85117722e-01
  1.25738776e+00  1.28657222e-02 -6.89005479e-02  3.86993647e-01
  6.31240368e-01 -6.01821840e-01 -3.36803831e-02 -6.10565767e-02
  4.83590513e-02  8.35137725e-01  8.35395157e-01  8.11634064e-02
  9.54908580e-02 -5.16209416e-02 -2.75329381e-01  8.96681905e-01
 -1.35069752e+00  7.40972936e-01 -8.13818946e-02  3.88523996e-01
 -1.22519660e+00  1.08554669e-01 -3.49889323e-02 -4.00439620e-01
  5.00538908e-02  6.16707087e-01  7.43005693e-01  8.17306280e-01
 -1.24029016e+00  4.14342701e-01  1.11943960e-01 -3.20515335e-01
  5.41250229e-01 -4.54551607e-01 -4.32279080e-01 -3.20136756e-01
 -8.06492686e-01  3.58802900e-02 -4.04781923e-02 -8.49479914e-01
  2.42462113e-01 -7.30575502e-01 -2.07058787e-01  2.99074471e-01
 -2.46523350e-01 -5.14616743e-02 -1.25781044e-01 -5.96312404e-01
 -8.25165629e-01  4.74285603e-01 -2.14384317e-01  3.02184790e-01
 -1.03599501e+00  4.27091941e-02 -6.31911457e-01  3.20174664e-01
  8.22259426e-01  1.02435327e+00  2.36322343e-01  5.57928085e-01
 -1.59288481e-01 -4.28608656e-01 -4.99633908e-01  3.21591422e-02
 -2.49939099e-01 -1.57747179e-01  6.19664431e-01  4.85787719e-01
 -8.91895965e-03  9.20161068e-01 -1.30848780e-01  2.64232546e-01
  7.13409007e-01 -3.29335004e-01  1.07647777e-01  2.45987952e-01
 -8.80806565e-01 -3.55500430e-01  8.03299487e-01  5.47241151e-01
  1.00365102e+00 -2.97646523e-01 -3.04706991e-01  6.01310968e-01
 -1.38933267e-02 -2.47883145e-02 -4.13601808e-02 -3.80248010e-01
 -6.78267777e-01 -5.09824097e-01 -2.65954435e-01 -5.14039278e-01
 -2.63371974e-01 -4.46317732e-01 -6.12554193e-01 -3.39235440e-02
 -6.00156903e-01  2.07521245e-01 -2.04870254e-01  3.92621815e-01
 -9.15086865e-01 -6.39391541e-01 -1.02877271e+00  4.57751453e-01
 -1.79104775e-01  1.43646210e-01  7.55416155e-01  3.52131844e-01
  1.79461353e-02 -1.30203366e-01 -2.12371960e-01  4.72189263e-02
  5.83545566e-01 -1.60380065e-01 -5.28651655e-01  2.85317749e-01
 -3.89163196e-01 -8.68120253e-01 -1.13258958e-01 -7.87613541e-02
  1.13576961e+00 -6.70783937e-01  3.74076307e-01  2.42458567e-01
 -2.33391523e-01 -2.62885958e-01  1.50805318e+00 -8.17938387e-01
 -1.01681411e+00 -1.62338406e-01 -1.22153485e+00  2.11543530e-01
 -1.09993748e-01  1.03949296e+00 -1.10169947e-01 -1.55552641e-01
  6.34616613e-01  3.26284677e-01 -1.04613161e+00 -1.21325076e+00
 -1.67508438e-01 -1.53414428e+00  1.08631253e+00  7.03884721e-01
 -8.44957411e-01  7.71680653e-01 -1.11495808e-01 -1.55322179e-01
 -1.02935307e-01 -2.19542608e-01  7.19017684e-01 -6.22984946e-01
 -2.51829803e-01  8.82496178e-01 -8.47253978e-01  6.65031552e-01
 -5.01217097e-02 -1.47280753e-01 -5.22918642e-01  1.11798227e+00
  8.62708688e-01  4.10996556e-01  1.46551788e-01  3.51351410e-01
  1.12616263e-01 -1.01714587e+00  4.12043422e-01 -2.88975686e-01
  4.47436810e-01 -7.56019652e-02  4.35616583e-01  2.19701767e-01
 -8.02447975e-01  7.33449876e-01  7.76305318e-01  5.72599709e-01
  1.51585269e+00 -2.40704879e-01 -1.48914978e-02 -1.30656779e-01
  4.22169805e-01  5.30642688e-01  4.20838505e-01 -1.84237361e-01
 -2.33379617e-01  1.26817152e-01  1.77562761e+00  8.57951880e-01
  4.22800064e-01  1.28772700e+00  7.29807019e-01  1.21867880e-01
 -2.22034559e-01 -9.84879285e-02  7.61394441e-01  1.93383157e-01
 -3.09669375e-01  6.43917441e-01  4.93485868e-01  1.37593329e-01
  5.67536592e-01 -1.32307363e+00 -3.17689031e-01  6.48826599e-01
 -3.74239206e-01  6.64899349e-01  3.12367886e-01  5.04000187e-01
 -6.82045341e-01 -3.33745122e-01 -1.21980858e+00  7.06995964e-01
  3.14749300e-01 -8.82697701e-02 -2.18407318e-01  2.01898560e-01
  4.86221522e-01 -4.51835632e-01  2.69722074e-01 -3.88838947e-01
 -7.56044626e-01  3.15907449e-01  3.49893391e-01 -1.04735285e-01
  1.18097782e-01  4.80799899e-02 -2.48705447e-01 -1.36996365e+00
 -4.97599781e-01  1.27957895e-01 -9.51318622e-01 -1.14427902e-01
 -9.60064173e-01 -1.78093269e-01  6.45086616e-02 -1.84750271e+00
 -4.11701143e-01 -5.02321124e-01 -6.71941191e-02  5.98682106e-01
 -5.90661705e-01 -2.47886166e-01  4.32822227e-01  4.42042828e-01
 -9.25021991e-02 -1.97005272e-02  2.11832672e-01 -1.63310990e-01
 -7.87688851e-01 -3.18923056e-01 -8.01292956e-01  1.50046088e-02
  8.03129151e-02  1.61127038e-02 -7.46883675e-02  6.21408463e-01
 -2.68876290e+00 -7.85614103e-02 -1.36140108e+00 -7.12505996e-01
  2.93793112e-01  1.65205121e-01  1.75961293e-02  5.48700690e-02
 -9.92254913e-02  3.49481791e-01  3.67489010e-01 -1.23868966e+00
  2.66319036e-01  7.30989635e-01 -2.21393317e-01  7.35212684e-01
  1.30990481e+00  1.06099993e-03 -7.21492887e-01  2.13142097e-01
 -1.31316006e-01  2.23228768e-01  4.15461600e-01 -7.65079260e-01
  1.41315639e+00  4.12182182e-01 -6.67814553e-01  5.54723322e-01
 -4.36331391e-01 -5.49627662e-01  1.09550238e+00 -3.82805735e-01
  1.65260270e-01 -4.41385768e-02 -9.15344119e-01 -7.33424425e-01
  1.36868104e-01  5.33264391e-02  2.73143351e-01 -1.54091083e-02
  2.13066507e-02 -1.33349285e-01  1.60459951e-02 -4.21861887e-01
 -4.23961803e-02  2.01680958e-01 -1.11862850e+00 -6.90742373e-01
  3.61844540e-01  5.54659426e-01 -4.86088037e-01  1.00376815e-01
  4.14965451e-01  4.74836349e-01  1.38156012e-01 -5.71659625e-01
  2.75025725e-01  3.15805115e-02 -2.51514554e-01 -7.94969916e-01
  1.17772079e+00 -3.69370908e-01  5.90613782e-01 -9.18171823e-01
  3.47823769e-01 -4.38438565e-01 -6.33153439e-01 -2.82298237e-01
  4.01502624e-02  4.24744546e-01 -6.82486773e-01  4.08573657e-01
 -2.97240198e-01 -8.42761755e-01 -3.58693078e-02 -4.22072023e-01
  4.87328991e-02  6.92685694e-02 -6.26906574e-01  2.02326953e-01
 -3.80704910e-01  5.68400696e-02 -1.19612277e+00  3.52165282e-01
 -5.13628185e-01 -1.58687472e-01  1.24981046e-01 -8.16406488e-01
  5.51452100e-01  5.68909585e-01  4.52600628e-01 -2.21439749e-01
 -8.89805436e-01 -2.90411949e-01  3.84056605e-02 -9.90588427e-01
  6.26746297e-01  6.46499574e-01  1.23801386e+00  5.01751125e-01
  5.17033100e-01 -1.18589365e+00  3.57507579e-02 -6.38759732e-01
  1.23875372e-01  3.10949624e-01 -1.38474435e-01 -2.28649646e-01
  4.03092623e-01 -2.66201377e-01 -9.42868471e-01  1.00899100e+00
 -8.19000304e-01 -1.10799134e+00 -2.90605664e-01 -2.61307657e-01
  7.43466198e-01  8.44820514e-02  2.85890162e-01 -5.12760520e-01
  2.67306298e-01 -1.71859011e-01 -6.03367925e-01  2.28540093e-01
 -4.31724489e-01 -3.23722243e-01  1.70262575e-01  2.26013795e-01
 -2.06642687e-01 -1.51708201e-01 -1.55574381e-01 -2.48905391e-01
 -2.33497113e-01 -6.23643816e-01  8.79761517e-01  4.49105978e-01
  4.99010712e-01  7.60127962e-01 -1.74678802e-01  3.30750823e-01
  9.25734192e-02 -1.08553553e+00  4.52738047e-01  2.00316668e-01
 -3.61354232e-01  9.31996584e-01  5.42453766e-01  3.14795017e-01
 -3.99070233e-01 -9.84779745e-02 -2.73374975e-01 -1.58222914e-01
  5.93426704e-01  5.60580611e-01 -3.90694380e-01 -2.13036180e-01
 -1.37036324e-01  5.39851189e-01 -1.09945607e+00 -3.44091654e-03
  1.54688641e-01 -8.18478584e-01 -3.79231334e-01 -2.35636055e-01
  7.71294773e-01  9.19929802e-01  2.94210613e-01 -4.03070092e-01
 -2.25003332e-01  5.83773911e-01 -1.66908264e-01  5.60624778e-01
 -1.77574784e-01  7.23721623e-01  6.91498995e-01  3.83035094e-01
  4.03195292e-01  4.19704989e-02  8.76473606e-01  7.10993707e-01
  5.25000393e-01  7.06560254e-01 -5.95441580e-01  1.11923194e+00
 -6.92421615e-01 -5.33698797e-01 -4.24382985e-01  5.80530345e-01
 -5.02398372e-01 -4.67680246e-01  1.08011901e+00 -1.08289629e-01
  7.50937819e-01  3.22137713e-01 -2.06101052e-02  1.57329947e-01
  4.01973844e-01  5.56500196e-01 -1.35854080e-01  3.50902200e-01
  1.96299609e-02  5.14449060e-01  2.50918984e-01 -1.12319104e-02
 -2.80705541e-02 -4.90150988e-01 -3.35783005e-01  7.17807710e-02
 -5.25828123e-01  2.82554537e-01 -9.99997109e-02 -5.68195760e-01
  1.46950886e-01 -2.04514623e-01  7.90537179e-01 -6.63733184e-01
  8.11559260e-01  4.44892913e-01  2.59339780e-01  7.93094113e-02
 -1.26768053e-01  2.42178261e-01  9.84865069e-01  3.20067674e-01
 -3.60775143e-01  9.89469171e-01  3.42245579e-01  4.23709840e-01
 -5.47887385e-01 -7.31758237e-01  7.15543032e-01  5.92043996e-01
  2.15549767e-03  8.17169011e-01  2.91860938e-01 -9.40940857e-01
  6.36844218e-01  4.16006237e-01  5.79137683e-01 -5.05373597e-01
  5.29835463e-01 -1.47942030e+00 -5.17218113e-01  5.06530814e-02
  4.26756144e-01 -1.32130712e-01 -1.43902612e+00 -2.87089586e-01
 -3.59726757e-01  3.34589094e-01 -4.38639045e-01 -1.75571606e-01
  5.56140780e-01  1.07997246e-01  6.29541218e-01 -3.62672210e-01
 -1.01046078e-01  4.65504229e-02 -7.63764977e-01  2.02727735e-01
 -8.57464597e-03  4.09756482e-01  1.90861002e-01  1.96255863e-01
  4.92284060e-01 -1.68718025e-02 -9.98323798e-01 -5.67803800e-01
  3.86959195e-01 -1.11849821e+00 -3.47356677e-01  3.60113569e-04
  5.18108308e-01  1.02571702e+00  4.08668816e-01 -7.82839060e-01
 -8.87378275e-01  6.63760900e-02  5.78677058e-02 -1.32251644e+00
 -6.06725454e-01 -2.37888262e-01 -2.93433934e-01  8.20935890e-03
 -4.88629788e-01 -3.14981043e-01 -3.93749774e-02  2.85405874e-01
 -9.31330979e-01  7.14601278e-01 -1.01514053e+00  3.00238729e-01
  1.00532621e-02 -4.57052469e-01 -9.83075082e-01 -5.75571179e-01
 -7.80326784e-01 -2.27734476e-01 -3.26817214e-01  3.86248857e-01
 -4.13988650e-01  1.73838198e-01  3.16139072e-01 -1.69502020e-01
  2.71829307e-01  8.77879933e-02 -5.10507941e-01 -4.42341805e-01
 -6.22787952e-01  3.17230433e-01  1.93438470e+00  1.93844974e-01
 -1.40029714e-01 -2.57363796e-01 -5.66870809e-01 -4.12843049e-01
 -3.48393410e-01 -3.82182479e-01  5.73755503e-01 -5.78139722e-01
 -1.15421385e-01  2.29048058e-01  1.06923723e+00  4.61277813e-01
 -9.43873450e-02  2.51911640e-01  6.84093356e-01 -7.44692460e-02
 -2.06841946e-01 -1.31868988e-01  3.77081394e-01 -3.92134815e-01
 -1.26483560e+00  8.84549379e-01  1.16516478e-01 -9.72532988e-01
 -7.42492080e-01 -3.71715724e-02  1.02734067e-01  1.47751439e+00
  6.70527220e-01  1.14294744e+00 -1.13399351e+00 -9.32040811e-02
 -1.31415710e-01  7.81516254e-01  1.17645457e-01  3.08288902e-01
 -4.35012244e-02  9.15486991e-01 -2.24674046e-01  6.70149684e-01
  3.07962835e-01 -4.71521348e-01 -5.22640407e-01  1.00486815e+00
  4.17051256e-01 -2.09361494e-01 -1.99341446e-01  7.32714534e-01
  9.92276594e-02  1.75562888e-01 -1.95284083e-01 -7.08604038e-01
  5.64975739e-01 -7.47606933e-01 -2.55622752e-02 -1.50850743e-01
  9.16262209e-01  1.06773093e-01  2.65949488e-01 -1.03727627e+00
 -8.29620481e-01 -5.19616842e-01  5.94310090e-03 -3.17664415e-01
  5.20431876e-01  4.26997632e-01 -4.96126562e-01 -4.89876986e-01
 -3.44209582e-01  2.48611420e-02  1.26534715e-01 -3.41478825e-01
 -3.50057185e-01 -7.45661199e-01  7.70093858e-01  5.16806662e-01
  2.34197631e-01 -7.83484995e-01 -1.18116176e+00 -1.46329856e+00
 -7.54587650e-01  7.27491498e-01 -9.02442992e-01 -3.25239971e-02
  4.41731453e-01 -7.42219746e-01  4.63081837e-01  1.04933225e-01
  2.76280761e-01 -6.71824574e-01 -6.98515475e-01  4.25751805e-01
 -3.33371192e-01  1.03943813e+00 -5.69157600e-01 -4.51498330e-01
  9.99784946e-01  5.53558111e-01 -2.91488856e-01 -9.38683510e-01
  3.99962366e-02  3.33451554e-02 -4.36824292e-01 -1.55427188e-01
 -5.03830135e-01 -3.70347738e-01  3.96921694e-01  1.04502439e-01
 -7.08582759e-01  1.17693543e-02 -8.65883753e-02  1.75323889e-01
 -1.05613399e+00  4.04709756e-01  6.72065675e-01  1.30696762e+00
 -4.50888425e-01 -7.74785280e-02 -6.42997384e-01 -5.97805381e-01
 -7.67588615e-01  4.80122834e-01 -2.46173128e-01  1.42912075e-01
 -3.33399534e-01  5.55105567e-01  1.22584319e+00 -3.10767859e-01
 -7.56281853e-01  8.24324310e-01  3.37615848e-01 -5.92422843e-01
  2.07178742e-01  5.09300053e-01 -3.66994709e-01  3.02164167e-01
 -6.26787484e-01  4.08226967e-01  3.85732017e-02  5.35497427e-01
 -8.50694835e-01  3.08147937e-01 -6.03660271e-02 -6.40460134e-01
  9.02698338e-01 -2.70930350e-01  4.12132680e-01  6.96369827e-01]</t>
  </si>
  <si>
    <t>[-1.01963198e+00  5.94470263e-01 -1.95315227e-01  2.97664225e-01
  2.12300211e-01 -8.00442472e-02  7.55559325e-01  1.32233977e-01
 -1.39190406e-01 -4.11369115e-01  3.78781185e-02  1.86945051e-01
  1.41078457e-01 -1.60114169e-01  3.60754766e-02  4.05872673e-01
 -5.23880482e-01  4.83964384e-01  5.20214379e-01 -4.06564832e-01
 -1.11897662e-01 -4.53187436e-01  6.64292514e-01  1.95862457e-01
  7.96552002e-02  4.18160856e-01  1.34787545e-01 -3.93460989e-02
 -8.16835105e-01  3.70788127e-01 -6.18490815e-01  3.23270857e-01
  3.48290563e-01 -7.27713585e-01 -6.41487598e-01 -4.05384630e-01
 -3.39993179e-01  6.35448694e-01  1.09982073e-01 -1.86726764e-01
  1.32469296e-01  1.85969874e-01  2.07476929e-01  2.21491694e-01
 -7.48716116e-01 -1.93241984e-01 -1.62318587e+00  1.93397713e+00
 -1.89639375e-01 -5.53335607e-01  2.71898568e-01  2.06874698e-01
 -1.15651473e-01  4.62520629e-01 -9.17914957e-02 -2.36598104e-01
  7.49220848e-01 -4.10466760e-01 -5.86396396e-01 -4.38128114e-01
  1.24719977e-01  1.27226686e+00  1.35468841e-01 -2.66474783e-01
 -5.68405278e-02  5.48301399e-01  1.25221264e+00  1.75055236e-01
 -6.30199611e-01 -5.18884435e-02  2.07292274e-01 -6.42543614e-01
 -6.16563380e-01 -1.67933792e-01  4.71847236e-01 -1.98616135e+00
  8.03513050e-01  3.37971151e-01  1.27278304e+00  3.51526350e-01
  8.47439766e-01 -1.13034502e-01  4.41668689e-01  5.43567955e-01
  4.98676337e-02 -1.81178153e-01  2.00860143e-01 -4.30236399e-01
 -1.99747398e-01 -2.34649658e-01  1.82827264e-01 -4.16616678e-01
  9.85816836e-01 -2.72832155e-01 -6.56402528e-01  8.65112245e-01
 -2.38716647e-01 -5.94077110e-01  3.42299521e-01 -5.93534768e-01
 -4.13927287e-01 -5.54849625e-01 -3.15340042e-01 -8.32680613e-03
 -4.89071965e-01 -6.04567707e-01 -3.46864313e-01  1.33653015e-01
 -9.46768820e-02  5.65410018e-01  1.74985304e-01 -6.31882727e-01
  5.13257146e-01  4.10668314e-01  3.70805204e-01  3.78539026e-01
 -1.32994547e-01 -2.45670542e-01  6.46369815e-01  3.56179029e-01
  4.93416339e-01  5.50377704e-02 -5.70459783e-01  2.79217288e-02
  3.77610773e-01 -5.86954355e-01  3.28827292e-01  3.14167708e-01
 -2.26319924e-01  5.90016246e-02 -2.19363496e-02  1.65280402e-01
  1.53499335e-01  2.68565089e-01 -2.59472609e-01  4.31442678e-01
  3.50803584e-01 -6.19845808e-01 -1.27674162e+00 -5.87366633e-02
 -5.58363676e-01 -7.45379329e-01  2.39814863e-01 -7.87972867e-01
  1.10139593e-01 -1.11923969e+00  1.72482222e-01 -3.60236615e-01
 -4.08333719e-01  5.46277463e-02 -4.55443472e-01  2.69195795e-01
 -6.59383655e-01 -4.23420489e-01 -5.18756449e-01  1.00320959e+00
  1.15663603e-01  1.26602978e-01  4.33310151e-01  1.22550748e-01
  6.00822985e-01  8.83709371e-01 -6.26873791e-01 -4.49083567e-01
  6.59789920e-01 -4.65940952e-01  2.20297143e-01 -4.90056515e-01
 -1.31751919e+00  6.92417175e-02  3.44082713e-02  7.72763312e-01
  1.15907001e+00  1.29159540e-01  4.57013905e-01 -2.21727818e-01
 -1.16471171e+00  8.57140273e-02  1.81726336e-01 -7.48589098e-01
 -5.23347020e-01  6.10898249e-02 -5.53377628e-01  1.58331230e-01
 -2.74836123e-01 -1.53167352e-01 -5.40103674e-01 -7.19696701e-01
 -1.26063861e-02 -1.75817490e-01  5.34436405e-02 -7.66803622e-01
  2.13203683e-01 -6.01763844e-01  4.50234085e-01 -2.99202293e-01
 -9.79723811e-01  1.67897367e+00  1.59719408e-01  9.80250061e-01
 -7.61120915e-01 -4.39281821e-01  2.96495020e-01 -4.89402078e-02
 -4.18183565e-01  1.19504571e+00  2.18516737e-01  8.59860659e-01
 -5.77182651e-01  5.41553870e-02  4.09722812e-02 -6.69207573e-01
  4.94969785e-01  1.87595278e-01 -7.70680547e-01  5.34522772e-01
 -3.39169800e-01 -2.09418133e-01  5.20579338e-01  2.74757117e-01
  1.02011013e+00  6.07804060e-01  9.18771863e-01  5.61610460e-01
 -7.20504969e-02  3.17253828e-01  3.64921421e-01 -3.14900219e-01
  3.36788654e-01 -1.98541731e-01  4.59969968e-01  9.91646647e-01
  1.41367006e+00  2.40245700e-01  2.32780591e-01 -2.87484676e-01
  2.51368314e-01  7.06542671e-01  1.16273952e+00  4.82644767e-01
  1.98544979e-01  9.45495248e-01  1.29641390e+00  3.77806455e-01
 -4.84716266e-01 -4.95552093e-01  6.26344442e-01  1.83902025e-01
  3.18523869e-02 -1.74707741e-01 -2.26436555e-01  1.23971321e-01
  1.55701816e-01 -3.24301362e-01  2.49103159e-01  3.21947515e-01
  4.34578598e-01  9.74442661e-01  4.78159398e-01  2.32143372e-01
  2.03712434e-01 -5.73834598e-01 -8.13378394e-01 -9.68827009e-01
 -8.83673429e-01 -8.28631401e-01 -1.57695800e-01 -2.96536461e-03
 -1.67008907e-01  7.05550551e-01  1.93051189e-01  3.05064142e-01
 -7.21137762e-01  4.02508795e-01  6.43308878e-01  3.34964514e-01
 -4.04347241e-01  2.50739604e-01  3.08604930e-02  1.47922188e-01
 -4.61390138e-01  6.87174052e-02  7.41471648e-02  2.95673728e-01
 -8.74227524e-01 -3.70841146e-01 -2.89330095e-01 -1.47033417e+00
 -6.82552040e-01 -3.30324262e-01  9.18818593e-01  6.52647972e-01
  1.82640806e-01 -6.48652434e-01  6.99044049e-01  4.96050417e-01
  9.94270742e-02  4.92042124e-01  9.75371301e-01 -7.05721229e-02
 -6.42798781e-01  5.95034242e-01 -8.02113116e-03 -1.69914633e-01
  7.26594627e-01 -5.95100343e-01  3.66503805e-01 -2.25615636e-01
 -3.25452614e+00 -1.47461927e+00 -1.36840308e+00 -6.69254601e-01
  3.01165640e-01  4.69454736e-01  5.05940139e-01  6.99910164e-01
  6.61094338e-02  1.41166818e+00  6.32188916e-01 -3.00794929e-01
 -5.05007088e-01  5.62081158e-01  7.44023979e-01  4.73404050e-01
  8.62963378e-01 -2.84158289e-01 -6.76828384e-01 -6.50115728e-01
 -2.59421766e-02 -1.57494649e-01 -2.25062460e-01 -1.84734240e-01
  5.68313479e-01  5.00931382e-01 -6.32822335e-01 -7.62597471e-02
 -7.31057942e-01 -5.64646482e-01  2.44085401e-01  1.99853122e-01
 -9.11135972e-01 -4.96149719e-01 -1.49522247e-02 -1.57381937e-01
  6.57025754e-01  1.70223668e-01  6.70572579e-01  5.05720794e-01
 -1.54749826e-01 -1.61682397e-01  5.04401147e-01  5.28292298e-01
  6.00496233e-01 -8.68321300e-01 -1.08851694e-01  1.09696496e+00
 -6.79323256e-01  6.33774281e-01 -9.09746140e-02  9.72810537e-02
  5.14400303e-01  8.53185177e-01  1.23561770e-01 -3.14873368e-01
  1.61048666e-01  3.43952477e-01  8.24230686e-02  4.64273095e-01
 -3.14066589e-01 -3.85219753e-01  1.62505597e-01  2.25029036e-01
 -1.54499784e-02 -3.56289029e-01  3.80750567e-01 -8.81429255e-01
 -1.58266351e-01  6.02892041e-01 -4.27304268e-01 -2.82933891e-01
  3.63102317e-01 -1.07697105e+00  1.59541547e-01  1.09153494e-01
  6.47924662e-01  1.29935181e+00 -5.22871971e-01  7.46681988e-01
  4.32591081e-01  4.86849904e-01 -4.90001321e-01  7.73321331e-01
  8.83435383e-02  2.33176261e-01  4.61063504e-01  1.12036869e-01
  4.60988551e-01  6.81023598e-01  6.10958874e-01 -2.56813347e-01
 -1.59897149e-01 -8.56804013e-01  3.34939480e-01 -8.78093243e-01
 -5.43885648e-01 -7.09536195e-01  1.86879784e-01 -6.49152279e-01
  3.46564949e-02 -8.14567029e-01 -1.44132748e-01 -1.07757783e+00
  8.11932087e-02  2.93088108e-01  6.34456351e-02 -2.80569226e-01
  5.24594247e-01 -6.40393496e-01 -1.00317597e+00  4.52183276e-01
 -4.80293423e-01 -1.01223254e+00  9.53815460e-01 -6.67219043e-01
  9.91465390e-01  4.27095950e-01 -7.38622904e-01 -4.68143672e-02
 -6.45195186e-01  3.32416832e-01  2.32700378e-01  2.51574874e-01
 -1.30849099e+00 -2.94338524e-01  1.14450030e-01 -8.63176882e-02
  7.83817828e-01  2.26943269e-01  1.75637886e-01  5.07234812e-01
  5.52021861e-01 -4.55377400e-01  3.70326161e-01  6.82627261e-01
  4.23333555e-01  8.17991614e-01 -4.66974154e-02 -4.13222015e-01
  4.04895514e-01 -6.62756681e-01  1.57663062e-01 -3.09852231e-02
 -5.48654616e-01 -1.65829152e-01  6.13259614e-01  4.15726632e-01
 -2.20121846e-01  3.45414340e-01 -7.05810905e-01  4.81127873e-02
  6.80090070e-01 -1.51134804e-02  9.70297456e-02 -1.24129124e-01
  7.64621615e-01  4.36852165e-02 -6.36627197e-01  6.70431331e-02
  4.40352350e-01 -3.67379785e-01 -8.44319046e-01 -1.12758428e-01
  1.09559751e+00  1.38879621e+00  1.46689355e-01 -9.64359999e-01
 -4.23585862e-01  8.05234909e-01  6.54042140e-03 -1.98948830e-01
  5.77395298e-02  3.10649753e-01  4.66511458e-01 -1.44123062e-01
 -7.79947117e-02 -3.04409564e-01  1.66398287e-01  3.77567172e-01
  7.61520922e-01  2.94830769e-01 -3.20599020e-01  9.17406797e-01
 -4.70698178e-01 -2.92079538e-01  3.39238822e-01 -5.64205647e-01
  8.54287669e-02  5.77436946e-02  5.41475654e-01  3.49758178e-01
  1.24627268e+00 -5.38817942e-01  9.22888279e-01  1.89961657e-01
  3.85660321e-01 -2.48927683e-01 -4.59917903e-01 -3.60390723e-01
  1.95484608e-01 -2.81516731e-01  3.31748903e-01 -5.30922651e-01
  1.43743789e+00 -2.37833500e-01 -5.75739026e-01  3.99347186e-01
  8.54414552e-02 -4.35961068e-01 -2.57761180e-01 -2.82462656e-01
  1.23870623e+00 -3.34905088e-02  3.59124154e-01 -3.68849546e-01
  2.71385223e-01  3.85309517e-01  1.65739357e-02  1.19129598e+00
 -2.36638263e-01 -1.63144439e-01 -6.37824118e-01 -5.47218323e-01
 -5.75749457e-01  5.70292771e-03  7.57072449e-01  5.81233561e-01
  5.17572701e-01 -3.34844500e-01 -8.64392594e-02 -2.29380205e-02
 -1.84866771e-01  5.56236990e-02  5.10590911e-01 -4.45592523e-01
 -2.91353822e-01 -3.07996646e-02  3.39468956e-01 -6.25379443e-01
  3.10710609e-01 -7.60257185e-01  1.07200170e+00  2.26593181e-01
  3.21461737e-01  3.18025164e-02 -3.52583170e-01 -6.36506557e-01
 -7.10218549e-02  4.93342519e-01 -3.88636589e-01 -8.11915815e-01
  6.03857458e-01  1.90141648e-01 -3.13982934e-01  1.56405568e-01
  8.95095915e-02  4.25936222e-01 -5.07239044e-01 -4.48447652e-02
 -9.80450749e-01 -2.71368861e-01 -3.84205073e-01 -7.38513172e-01
 -1.13769031e+00 -1.11296177e-02 -8.52572858e-01 -7.80651510e-01
 -2.24798933e-01 -1.32704318e-01  2.06451714e-01 -6.28626525e-01
  8.47053945e-01  5.01373410e-01 -1.73612878e-01  3.89745891e-01
 -3.76215547e-01  1.15854442e+00  2.83099800e-01 -2.10265800e-01
  2.66103268e-01 -1.15504682e-01  8.04231107e-01 -5.67774773e-01
  2.84026325e-01  2.38113746e-01  2.11118773e-01 -8.48000705e-01
 -2.53522515e-01  6.44977570e-01  3.39796126e-01  2.79345006e-01
  3.71665359e-01 -6.39880061e-01 -5.54690421e-01 -2.73092419e-01
 -3.32668066e-01  2.60805458e-01  4.20041293e-01  1.11681193e-01
 -3.76488388e-01  8.95457387e-01 -6.97357655e-01 -4.73604709e-01
 -1.19779372e+00  2.73763925e-01 -5.92277408e-01 -1.06335843e+00
 -4.53663826e-01  5.04924655e-01  5.64532578e-01 -6.38319135e-01
  2.30862387e-02 -5.39021313e-01  8.08893621e-01 -4.63105202e-01
  8.01407635e-01 -1.18834817e+00 -2.64153033e-01 -2.45694488e-01
  1.46352082e-01  2.05248699e-01  7.14477539e-01 -4.67754006e-02
  7.37439871e-01  4.40460593e-02  7.90880084e-01  5.20047903e-01
 -1.15088236e+00  7.34339774e-01  4.73367304e-01 -2.90744931e-01
 -7.83908367e-02  8.62662077e-01 -4.45140004e-01  2.24330112e-01
 -5.33888698e-01  1.33985877e-02 -3.96025091e-01  6.47588491e-01
 -4.60996211e-01  7.37703502e-01 -8.30013812e-01 -1.16580591e-01
 -3.92197490e-01  8.58800858e-02 -9.45837349e-02 -2.79417504e-02
 -1.30352581e+00 -7.68889338e-02 -5.39081097e-01 -9.98426899e-02
 -1.43222898e-01 -1.35962531e-01 -4.69706059e-01  5.35892427e-01
  1.44964278e-01 -8.52780163e-01 -9.16343749e-01 -5.03485441e-01
 -1.46828502e-01 -1.19975626e+00  1.07978010e+00 -5.26827812e-01
  4.50397432e-01 -7.12794483e-01  7.56687403e-01 -4.53922689e-01
  4.23873097e-01 -6.42596722e-01 -7.02313244e-01 -7.45371699e-01
 -8.88768733e-01  3.75700653e-01 -3.35522383e-01 -1.52746654e+00
  2.81091869e-01 -4.82051849e-01  1.72198564e-03 -1.32609606e-01
  1.99425295e-02 -1.02863574e+00  6.58455193e-02 -7.47231245e-01
 -2.29617968e-01 -4.12923187e-01  5.56874163e-02  7.35618174e-01
 -7.01420844e-01 -1.96603984e-01  4.47212160e-01 -7.70170152e-01
 -4.23526317e-02  1.07684278e+00 -2.70233721e-01 -1.80761516e+00
  2.20084935e-01 -9.74013150e-01  3.42155218e-01 -2.30766609e-01
  1.02177060e+00 -2.78018624e-01 -9.58379030e-01  8.17442477e-01
  5.45817494e-01  5.20880103e-01 -9.51371610e-01  1.78068653e-01
 -1.58949159e-02  1.20025881e-01 -8.23822916e-01 -1.29773843e+00
 -1.99963301e-01 -5.04939914e-01  3.90206277e-01  1.08008429e-01
  4.34856772e-01 -7.96972990e-01  6.07249916e-01 -5.69287479e-01
 -8.85180309e-02 -9.73047495e-01  8.17400217e-01  3.33552003e-01
 -6.32590413e-01  7.77574778e-02  5.32182217e-01 -1.90152630e-01
 -9.41651881e-01  2.59203851e-01 -1.63180435e+00 -8.80039334e-01
 -1.12048782e-01  2.23715082e-02  3.04774165e-01 -9.78464365e-01
  4.44880128e-01  4.72782820e-01  1.11650395e+00 -2.90565878e-01
 -8.03059638e-01  9.55812991e-01  4.71705973e-01  3.04278433e-01
  5.06655037e-01  8.61474574e-01 -1.54197884e+00 -2.46580504e-03
 -3.46190512e-01 -4.20516014e-01 -3.95508885e-01 -5.48610270e-01
  1.54581293e-02  3.49260271e-01 -3.35387379e-01 -4.26290214e-01
 -1.53959885e-01 -1.06063592e+00  4.66069818e-01 -5.90838194e-02]</t>
  </si>
  <si>
    <t>[-1.11345005e+00  4.15940195e-01 -4.10281479e-01  8.05928037e-02
  4.37144667e-01  1.19929343e-01 -2.46900842e-01  1.41406432e-01
 -7.20791519e-01 -8.90567064e-01 -1.52464986e-01  4.27949637e-01
 -1.25885367e-01  5.00000119e-02  1.22215711e-01  1.02459460e-01
  4.95692343e-01  1.43174157e-01  3.19700837e-01 -4.77751434e-01
 -2.16357261e-01  5.76349437e-01  1.25580728e-01  1.80307359e-01
 -1.91709071e-01  7.38335788e-01 -2.95947433e-01  1.92730129e-01
 -3.64836603e-01  6.39316261e-01 -4.48133588e-01  3.72409880e-01
  8.02535474e-01 -5.69935381e-01 -2.99970359e-01 -2.46641010e-01
 -2.99149722e-01  2.86565632e-01  2.26210892e-01  5.33427835e-01
  5.76965630e-01  8.54178846e-01  2.56836355e-01  5.97977161e-01
 -3.21646124e-01  9.58127007e-02 -1.34974694e+00  1.12842393e+00
 -5.13728201e-01 -4.16912109e-01  9.00541365e-01 -1.16487496e-01
  2.56243825e-01  5.47030747e-01  1.25200048e-01 -6.50731251e-02
  3.00937027e-01 -7.18828678e-01  1.17680013e-01 -2.69606054e-01
  1.58338994e-01  8.40568900e-01  2.54765004e-01 -2.77496099e-01
 -4.51804966e-01  8.39397848e-01  1.48367941e+00  4.25821781e-01
 -4.63484555e-01  4.72687781e-02  1.86600819e-01 -9.34553325e-01
 -7.79934406e-01 -3.61369103e-01 -3.50648135e-01 -1.88602674e+00
  2.97534883e-01  6.01192117e-01  2.46398032e-01  2.36670911e-01
  8.60175937e-02 -7.24706501e-02  5.03925502e-01 -3.09209339e-03
  2.17627406e-01 -3.94823849e-01  2.92139739e-01 -5.53965494e-02
  4.41187531e-01  2.72211075e-01  9.95069817e-02  1.12579212e-01
  6.42927825e-01 -6.30471036e-02 -7.43764997e-01  3.40204895e-01
 -5.29146612e-01  1.06085502e-01  3.24136883e-01 -2.67864287e-01
 -8.37764263e-01 -5.75776458e-01 -7.36499667e-01  6.73514843e-01
 -7.78006166e-02 -8.43308270e-01 -8.09648558e-02  5.99658489e-02
 -6.99540675e-01  6.32980406e-01  3.19851011e-01 -4.97467786e-01
  6.28176808e-01 -7.33088553e-01 -7.64985681e-02  2.24626690e-01
  2.42868215e-01 -1.30909339e-01  7.13516951e-01  8.26558992e-02
 -7.35662654e-02  9.60617214e-02  6.84609935e-02  9.34665948e-02
  6.86975062e-01 -7.61580884e-01  8.98942828e-01  9.33278024e-01
 -6.64836764e-01 -2.44317815e-01 -7.98017345e-03 -8.00832212e-02
 -2.92967826e-01  2.82059640e-01  1.13314837e-02  3.48044038e-01
  4.69753519e-03 -2.59218127e-01 -9.36668038e-01 -2.94097841e-01
 -7.22233891e-01  9.37094986e-02 -8.47150236e-02 -3.36535543e-01
  1.18266448e-01 -7.79796958e-01  1.00718319e+00 -6.95190787e-01
 -4.93736863e-01 -3.38778853e-01 -1.94517717e-01 -3.91080044e-02
 -9.58370268e-02  1.14817992e-02 -6.77706718e-01  6.42298758e-01
 -6.95238709e-01  1.64283887e-01 -2.43074685e-01  2.49472782e-01
  2.37832740e-02  4.79239047e-01 -4.48472649e-01 -1.07089543e+00
 -4.11794543e-01 -5.39595306e-01  6.76725745e-01 -5.42436242e-01
 -5.62481344e-01  3.37877274e-01 -1.30216241e-01  2.54755080e-01
  6.56398296e-01  9.67722014e-02  4.65856567e-02 -8.78596127e-01
 -2.78919116e-02 -9.72299427e-02 -2.03478336e-03 -5.35499275e-01
 -5.78056872e-01 -8.21791708e-01 -7.44831502e-01  6.13594055e-02
  5.16379058e-01 -3.07333380e-01 -1.06024407e-01 -9.59557652e-01
  6.61821544e-01 -4.19630408e-01  6.49436831e-01 -5.25786698e-01
  2.29177810e-03 -4.99324709e-01 -9.38484222e-02 -1.36758298e-01
 -1.07533932e+00  8.62261713e-01  5.78043342e-01  3.26679587e-01
 -8.03547263e-01  1.76989228e-01  2.71613598e-01  1.40824437e-01
 -4.12703127e-01  8.48589599e-01  1.78992778e-01  9.86476362e-01
 -6.80183887e-01 -5.41728586e-02  2.96422243e-01 -3.16827834e-01
  1.56786650e-01 -1.10231769e+00  1.65353287e-02  9.09305096e-01
  8.99063706e-01  2.93803513e-01  4.34117973e-01  1.45951629e-01
  2.09593558e+00  7.72488713e-02  1.07221067e+00  1.97233394e-01
 -2.84612983e-01  6.04726136e-01  1.03303872e-01 -2.34716803e-01
  1.84973687e-01  3.74538302e-01  2.37388194e-01  5.11312366e-01
  1.47319245e+00  6.77455515e-02  2.79795766e-01  3.95866811e-01
  3.22781652e-01 -9.26797390e-02  8.92887473e-01  3.51903647e-01
  1.43658131e-01  1.06334484e+00  1.14455509e+00  2.57216915e-02
 -5.28093040e-01 -8.03397775e-01  2.13769808e-01 -5.36291182e-01
 -2.52870955e-02 -6.94251657e-02 -4.70383018e-01 -6.51425570e-02
  8.17092657e-01 -5.04416347e-01 -2.69647837e-01 -2.00462937e-01
 -1.11206397e-01  9.11848009e-01  8.97748649e-01 -6.86797857e-01
 -1.80905253e-01 -3.28183860e-01 -7.00093985e-01 -7.13216662e-01
 -1.68730712e+00 -1.12972510e+00 -2.87616313e-01  4.22543764e-01
 -5.95610678e-01  7.59869456e-01  1.12513864e+00  3.02173197e-01
 -1.15740824e+00  1.31439403e-01  7.28192151e-01  9.71778512e-01
 -1.14326715e-01  1.25836227e-02  3.67994726e-01 -2.15293437e-01
 -2.91566998e-01 -7.29999691e-02  3.00003529e-01  2.71197021e-01
 -3.32132012e-01  1.40383437e-01  3.07271592e-02 -1.44089890e+00
 -1.48418292e-01 -4.05282795e-01  6.93589866e-01  5.96250892e-01
 -3.49778801e-01 -1.00065744e+00  8.29073668e-01  4.98177230e-01
 -6.89622641e-01  7.37460479e-02  6.43015027e-01 -3.58500987e-01
 -2.92631596e-01  7.27392316e-01 -3.03083867e-01  5.53510368e-01
  1.48495650e+00 -7.64953256e-01  2.34522782e-02  5.70356369e-01
 -3.48258781e+00 -1.03294182e+00 -1.25220346e+00 -1.80196688e-02
  3.92463982e-01  5.34723401e-01 -4.31936711e-01  1.70269191e-01
  4.21850443e-01  3.49383771e-01 -5.39207816e-01 -5.92977464e-01
 -4.12030280e-01  8.81951094e-01  3.76845717e-01  4.59554493e-01
  2.22176835e-01  1.30137950e-02 -1.14734054e+00 -3.08347225e-01
  3.96999210e-01 -3.19750786e-01 -3.31991613e-01  6.34715557e-02
  9.85915586e-02  6.06029272e-01 -6.18056357e-01  2.72416566e-02
 -8.09885800e-01 -6.65047407e-01 -2.91308105e-01  2.02681944e-01
 -1.08751261e+00 -1.01964451e-01  3.89949143e-01  4.64743912e-01
  4.28985536e-01 -5.08913398e-01  1.71197616e-02 -2.81118065e-01
 -3.15585643e-01  4.27758455e-01  3.17970127e-01  4.66782063e-01
  5.56312859e-01 -2.52782583e-01 -4.75846082e-01  7.17503130e-01
 -8.92236829e-01  5.64289927e-01 -2.57410884e-01  9.38920900e-02
  2.90572464e-01  9.87582922e-01  1.92593262e-02 -3.04725826e-01
  2.40208164e-01  2.59653777e-01  4.84753311e-01  5.48400939e-01
 -1.25046998e-01 -4.47996527e-01  1.89304441e-01  2.98737347e-01
 -2.17189386e-01 -3.36760908e-01  1.27370805e-01 -4.95492607e-01
 -1.75652027e-01  5.63489914e-01 -5.59095025e-01  2.29084253e-01
  5.90623796e-01 -1.06953967e+00  7.89872229e-01  6.95012033e-01
 -1.35148466e-01  1.13450900e-01 -3.12146991e-01  1.33300149e+00
  1.75942689e-01 -1.07327484e-01 -3.64468932e-01  4.27025110e-01
 -2.43213207e-01 -5.81695318e-01 -1.88362040e-02  1.60236806e-01
 -4.57984358e-01  4.79195595e-01  3.81455392e-01 -6.14036798e-01
 -4.03715909e-01 -6.37946546e-01  3.72695684e-01  4.79547888e-01
 -7.66038299e-01 -2.07763672e-01  1.06114435e+00  1.37937233e-01
 -2.79423088e-01 -1.74755704e+00 -3.13001245e-01 -5.58982909e-01
  5.71706772e-01  7.23861873e-01 -2.41521209e-01  1.02469064e-02
  6.87643528e-01 -3.31623584e-01 -9.81054977e-02  9.04968083e-01
 -1.02207565e+00 -1.60908175e+00  1.07831001e+00 -7.73623645e-01
  6.12337172e-01 -2.33600326e-02 -9.70443726e-01  2.07600966e-01
 -5.60254693e-01  8.27308595e-01  1.48697764e-01  1.74537599e-01
 -8.09053659e-01 -4.80590284e-01  1.02159953e+00 -3.05290312e-01
  1.36532640e+00  3.47042114e-01 -4.16272402e-01  9.27428484e-01
  6.72110140e-01 -3.17681670e-01  4.40273881e-01  6.05970085e-01
 -5.50565779e-01  9.11829114e-01  3.70205820e-01 -4.69387978e-01
  5.87233961e-01 -1.17016685e+00  5.31331599e-01 -2.82234579e-01
 -6.65164948e-01 -4.63180728e-02  3.63473773e-01  2.12382138e-01
 -3.20933491e-01  4.30347770e-01 -3.38125676e-01 -4.72692996e-01
  4.80328143e-01  3.13975632e-01 -7.19154537e-01 -2.53527284e-01
  4.99775767e-01  7.94566870e-01 -1.03582633e+00  1.10849574e-01
  4.00687337e-01 -7.85633922e-01 -5.61712980e-01  2.27351025e-01
  6.37416661e-01  1.32440269e+00  6.41501427e-01 -3.31126153e-01
 -7.24708214e-02  1.13259125e+00 -1.74780823e-02 -1.01480059e-01
  1.29979298e-01  1.62006497e-01  3.23293746e-01 -4.16848958e-01
  3.70502084e-01  9.36869681e-02 -2.75552124e-01  1.79086700e-01
  6.42943919e-01  2.44887024e-01 -5.88489659e-02  4.65607792e-01
 -2.50539452e-01 -7.61563599e-01  2.98386812e-01 -3.23956698e-01
 -3.35578471e-01 -4.07094449e-01  3.18539798e-01  2.61132240e-01
  1.29752922e+00 -4.00922716e-01  1.01280081e+00  2.31955126e-01
  4.34325963e-01 -1.31776571e-01 -6.38260126e-01 -1.37476295e-01
 -2.09330440e-01 -3.33853930e-01 -1.60651743e-01 -8.08598161e-01
  1.33737886e+00 -8.41250479e-01 -5.87358996e-02  4.16797817e-01
  7.53262997e-01 -5.19805431e-01 -1.85499117e-01  4.48545814e-02
  4.24803764e-01  4.67563272e-01  1.16199605e-01 -2.04528570e-01
 -3.27969760e-01  1.61087796e-01 -2.21947446e-01  2.48432294e-01
  4.56296116e-01 -7.16999769e-01 -5.49160004e-01 -4.57188845e-01
 -5.75783491e-01  9.46379960e-01 -3.38281691e-01 -3.77546623e-03
  4.00084257e-01 -3.15080024e-03  4.54521209e-01  2.76799295e-02
 -2.46460676e-01  1.90046668e-01 -5.56977727e-02 -1.29932749e+00
  2.04843029e-01  1.24085255e-01  1.31306484e-01 -2.28588954e-01
  9.11376625e-02 -5.48836946e-01  7.16315687e-01  2.20496163e-01
  1.95765525e-01 -1.67210430e-01 -3.53625178e-01 -7.21065700e-02
 -1.26698866e-01  6.30973458e-01 -1.26420572e-01 -1.22163999e+00
  4.48158354e-01 -3.16876024e-01 -1.74400359e-01  3.33321720e-01
 -3.33335698e-01 -1.72386199e-01 -2.00228095e-01  2.52495795e-01
 -6.60471916e-01  1.93892509e-01 -9.76412058e-01 -1.06236207e+00
 -1.22552824e+00 -1.83704406e-01 -3.69661093e-01 -7.75577307e-01
  1.66244447e-01 -2.86649853e-01  4.07276928e-01 -6.47377789e-01
  1.14805326e-01  4.04249132e-01  1.95493206e-01  6.26559973e-01
 -4.52381596e-02  4.06095386e-01  7.80427516e-01 -1.00254335e-01
  1.44938484e-01  3.07853967e-01  5.14845371e-01 -4.44040179e-01
  8.39981616e-01  3.87884378e-02 -8.58819067e-01 -1.06571364e+00
 -8.61407965e-02  9.10418987e-01  6.90158427e-01 -1.93007067e-01
  4.67381388e-01 -2.94575244e-01 -6.49406850e-01 -1.09703802e-01
 -2.57345974e-01 -9.69500318e-02  1.74367860e-01 -4.33635116e-02
  1.19736679e-01  6.95608735e-01 -2.94704765e-01  1.79120630e-01
 -5.46557784e-01  2.02633142e-02 -3.05379272e-01 -1.08427584e+00
 -1.95098415e-01  3.88297617e-01  4.35005337e-01 -1.40717268e+00
  5.25998175e-01 -2.23467767e-01 -3.68810117e-01 -4.07830477e-01
  9.86121774e-01 -1.22252345e+00  2.23667756e-01  5.71505949e-02
  7.63185859e-01  1.30964175e-01  4.60128069e-01 -2.61936575e-01
  3.40771109e-01 -1.42039418e-01  8.11124682e-01  4.12803680e-01
 -8.63180757e-02  4.49853361e-01  7.78961122e-01 -5.77168107e-01
  2.54363418e-01  3.30595046e-01  5.98187838e-03 -4.99195158e-02
 -6.36033416e-01  8.96882117e-02 -3.19536239e-01  9.11409676e-01
 -3.28480601e-01 -3.42498906e-02 -7.66235173e-01  3.10888678e-01
  1.54715730e-02  5.18269166e-02 -8.14868808e-02 -9.40082595e-02
 -1.02690959e+00 -1.00303277e-01 -1.49765819e-01  2.67434180e-01
  1.77868396e-01  3.88594568e-01 -4.37097549e-02  5.46971798e-01
  1.19796298e-01 -8.76122355e-01 -1.28386855e+00 -1.27426803e-01
  8.01503003e-01 -4.81565267e-01  1.00884652e+00 -3.76418084e-01
  7.16951907e-01 -4.46518570e-01  1.19845763e-01 -3.14451128e-01
  6.21572077e-01 -7.06401765e-02 -5.21174967e-01 -2.53779292e-01
 -1.16856575e+00  3.75571907e-01  1.29749216e-02 -6.81566119e-01
 -4.61753011e-02 -3.82002652e-01 -3.09861958e-01 -3.44854772e-01
  1.12747633e+00 -1.19805956e+00 -3.50937515e-01 -6.09373331e-01
 -5.52364111e-01 -1.74173862e-02  4.47150886e-01  1.06340885e+00
 -7.64077485e-01 -1.46035075e-01 -3.08072269e-01 -1.16162729e+00
 -1.05821930e-01  9.07202005e-01 -9.86287743e-02 -1.33131003e+00
  6.79946125e-01 -4.88307804e-01  5.20995021e-01 -3.71118546e-01
  1.25558972e+00 -6.58386409e-01 -4.27264690e-01  3.55212331e-01
  3.89119834e-01 -2.03447714e-01 -8.59962940e-01  3.67536217e-01
  4.32263047e-01  7.50849962e-01 -2.06622481e-01 -1.28861833e+00
 -1.24746531e-01  1.14827357e-01  6.20833397e-01  1.00240958e+00
  6.43711388e-01 -8.13226879e-01  1.03716409e+00 -3.17911744e-01
 -1.15208797e-01 -8.70155275e-01  1.10056385e-01  5.52746117e-01
 -5.03147781e-01 -2.74883151e-01  8.24134052e-01 -1.99658081e-01
 -5.59670210e-01 -1.01658739e-01 -9.77967501e-01 -8.88216197e-01
 -3.25851858e-01 -4.34918493e-01 -2.04455003e-01 -8.28608572e-01
  5.53112209e-01  1.45126626e-01  8.04703176e-01 -1.64548829e-02
 -1.10759902e+00  9.04217884e-02  6.31832182e-01 -4.15385403e-02
  8.16312209e-02  4.91572738e-01 -7.89537132e-01  4.94079709e-01
 -8.13344941e-02 -2.73720771e-01 -2.25054502e-01 -5.59486330e-01
  1.17252775e-01  3.43634099e-01  1.96100697e-01  7.92571530e-03
 -2.31987908e-01 -1.18349767e+00  2.96165973e-01 -2.75116265e-01]</t>
  </si>
  <si>
    <t>[-5.63452363e-01  5.73045611e-01  4.03026909e-01 -9.31716859e-02
  8.26355517e-01  3.06246966e-01 -2.80233651e-01 -1.79364637e-01
 -6.34196162e-01 -3.51672262e-01 -2.85014033e-01  5.01066625e-01
 -1.19285639e-02  7.17251778e-01 -5.08967102e-01 -3.52289155e-02
 -8.36498618e-01 -7.55753443e-02  5.37042975e-01 -9.71153200e-01
 -3.70851755e-01 -3.01529288e-01  2.22521812e-01 -1.09464586e-01
 -3.42271984e-01  3.17335755e-01 -5.19436002e-02 -5.65292418e-01
 -3.81273776e-01  7.25152731e-01 -5.52286029e-01 -3.23393583e-01
  9.52825904e-01 -8.81179869e-01 -4.64405864e-01 -4.42633480e-01
 -3.17287803e-01 -1.86626762e-01 -2.23377168e-01  3.74364823e-01
  1.18284293e-01  1.26377285e-01 -8.44488144e-02 -3.10030431e-01
 -6.44941151e-01 -2.60636210e-01 -1.65144753e+00  1.46542680e+00
  4.32195887e-02 -2.50577480e-01  7.75717199e-02 -3.10840577e-01
  5.29168367e-01  4.64480042e-01  1.94083408e-01  1.61973417e-01
  5.99869788e-01 -1.08099949e+00  1.43694326e-01  1.13235414e-01
  2.46561483e-01  2.97508508e-01  8.54829907e-01  1.21728852e-01
 -3.93292308e-01  2.53967971e-01  6.66409433e-01  6.96152374e-02
 -8.71161282e-01  3.74761224e-01  2.25844905e-01 -3.39827836e-01
 -2.40940914e-01  2.17357129e-01  1.40941050e-02 -1.13982475e+00
 -2.03545853e-01  2.53509581e-01  7.92158604e-01  6.65101051e-01
 -4.76803631e-02  1.77900478e-01  6.22155666e-01  4.24724817e-01
  5.27579673e-02 -3.42917144e-01  8.58211815e-01 -2.37873364e-02
  7.95120597e-02 -3.31292510e-01  3.28926355e-01 -4.36799496e-01
  9.39502835e-01 -5.06602287e-01 -2.19523191e-01  6.24336541e-01
 -4.93313789e-01 -3.14488262e-01 -9.17648077e-02 -5.26621640e-01
 -9.07183528e-01  1.44547626e-01 -2.59431779e-01 -5.41838184e-02
 -4.96762156e-01 -6.44175768e-01 -6.10012189e-02  4.78668630e-01
  3.27485800e-01  1.34888440e-01 -1.62151217e-01 -2.48655260e-01
 -1.75382033e-01 -1.77899480e-01 -4.13231462e-01  6.42429948e-01
 -6.36688709e-01 -3.21946204e-01  1.03693712e+00  4.24512029e-01
 -1.37169987e-01  6.75491571e-01 -8.12407210e-02 -2.16750219e-01
  1.03315222e+00 -6.17017031e-01  1.14290798e+00  3.18289369e-01
 -1.04597521e+00 -1.85743690e-01 -2.20745355e-01  3.36573511e-01
  7.64163792e-01  2.97961086e-01  6.55358806e-02  3.29885095e-01
  2.53852099e-01 -1.63721025e-01 -8.11611950e-01 -5.34439266e-01
 -7.73290753e-01 -1.80927828e-01  3.05120610e-02 -2.75667816e-01
  7.17868470e-03 -7.94273257e-01 -1.14954226e-01 -4.06264752e-01
 -1.46937442e+00 -4.74559903e-01 -6.01915598e-01  2.71299779e-01
 -5.77034235e-01 -1.05682409e+00 -2.43492305e-01  4.75907415e-01
  9.52192247e-02  8.40117455e-01 -3.46676707e-02 -1.03699431e-01
  2.81431526e-01  1.28779650e+00 -3.03344727e-01 -3.01658005e-01
  5.94363451e-01 -1.39100254e-01 -6.83935732e-02 -2.44756967e-01
 -1.53892803e+00 -4.21830922e-01  2.81133205e-01  3.54728192e-01
  3.79040062e-01 -3.19862962e-01 -2.18461841e-01 -1.71217546e-01
 -5.79513252e-01 -1.22030668e-01  4.76704866e-01 -1.24074697e+00
 -6.03137076e-01  5.01064658e-01 -9.86182630e-01  3.43007982e-01
 -3.80324274e-01 -4.37601507e-01 -5.16769528e-01 -7.46773183e-01
  4.91991520e-01 -1.29713312e-01 -5.48315272e-02 -6.47510231e-01
  3.48721057e-01 -9.69394147e-01  6.92703128e-02 -2.10864246e-01
 -2.09375352e-01  1.44538283e+00  1.01647153e-01  8.38136256e-01
 -2.97180176e-01 -4.91690338e-01  1.71729863e-01 -1.47483006e-01
 -1.40279740e-01  1.03721738e+00  5.85811213e-03  1.29386711e+00
 -4.43778560e-02 -3.98387194e-01 -9.96882468e-02  7.96171725e-01
  8.62146258e-01  5.46718955e-01  1.36794806e-01  1.33760393e-01
  4.47251916e-01 -1.08705914e+00  5.99236190e-01  2.85293274e-02
  1.19469082e+00  5.36974192e-01  1.19697142e+00  6.80435181e-01
 -3.55446249e-01  8.89596343e-01  4.45053250e-01 -8.81721258e-01
 -6.89165667e-02 -4.27130982e-02 -2.96835423e-01  4.85626757e-01
  8.35827768e-01  7.23683357e-01  2.17745677e-01  2.74129689e-01
  2.66629130e-01  1.07546866e-01  9.64894712e-01  1.29829884e-01
  7.41837859e-01  1.51918304e+00  1.28379869e+00  2.98821982e-02
 -1.57243133e+00 -1.82483688e-01  7.06119776e-01  3.26925039e-01
 -3.54798794e-01  3.98802400e-01  1.11020513e-01  2.63971478e-01
  1.00316256e-01 -1.08853839e-01  2.96383202e-01 -5.86832702e-01
 -2.23724060e-02  9.19984519e-01  6.02613017e-02 -1.86483711e-01
  2.32561618e-01 -3.94781351e-01 -8.81725669e-01 -5.44158936e-01
 -6.43926680e-01 -6.74689054e-01 -6.76284790e-01  3.30689959e-02
 -1.19818613e-01  8.56857657e-01  5.14473975e-01  3.27997088e-01
 -5.77775657e-01 -8.83417875e-02  7.55290210e-01  5.24502635e-01
 -2.32712775e-02 -3.69854867e-01  4.58208859e-01 -3.78131121e-02
  7.52662271e-02  1.87648743e-01 -1.65483519e-01  4.13293958e-01
 -8.01304817e-01 -4.09919709e-01  4.82362956e-02 -1.30129218e+00
 -4.99874711e-01 -6.29377246e-01  3.44760716e-01  8.91480803e-01
 -3.04181069e-01 -1.86202669e+00  9.01809156e-01  5.72078824e-01
  2.77816921e-01  1.31781161e-01  2.26681381e-01  2.42362559e-01
 -7.96579480e-01  1.37288004e-01 -1.67675748e-01 -2.01823086e-01
  9.49187934e-01  6.16293550e-02 -7.51112998e-02 -4.14711058e-01
 -3.61760902e+00 -8.63108993e-01 -1.56796348e+00 -1.39198911e+00
  7.23587945e-02  2.02904314e-01  8.92815113e-01  1.99301600e-01
  4.48300093e-01  8.64901543e-01  4.43783611e-01 -3.45147759e-01
 -1.32120904e-02  3.52905840e-01  8.78160894e-01  1.96794480e-01
 -7.39382133e-02 -3.29042412e-03 -6.47025466e-01 -7.11130127e-02
 -8.00073519e-02 -1.24987647e-01 -2.74231941e-01 -6.69291317e-02
  4.05681878e-01  6.59265280e-01 -7.99677968e-01 -2.63745964e-01
 -1.24083269e+00  1.01896174e-01  3.50151032e-01 -1.25712991e-01
 -6.77787125e-01  3.21307629e-01  1.72698386e-02 -5.38827837e-01
  7.93800116e-01  2.00042874e-03  4.26076293e-01 -3.79643738e-01
  2.66299993e-01 -3.96659791e-01 -2.82945842e-01 -2.27721259e-01
 -4.34847295e-01  6.94640353e-02 -7.88289189e-01  5.57761788e-02
  2.69765675e-01  9.96419013e-01 -4.48793858e-01  4.87521261e-01
  1.06944144e+00  1.95419848e-01 -1.34116769e-01  1.29386008e-01
  2.42221251e-01  1.11925066e-01 -5.45704782e-01  2.50094861e-01
  3.08733255e-01 -3.85965288e-01  4.68153179e-01 -8.13494503e-01
 -7.02028751e-01  1.71407208e-01 -2.14784220e-01 -6.03567064e-01
 -2.22501963e-01  3.12170267e-01 -2.62091339e-01  4.21304852e-01
  5.97714841e-01 -1.02018642e+00  4.45159823e-02 -7.76612759e-01
  3.96843582e-01  4.18586671e-01 -7.95334697e-01  9.20720816e-01
  2.40468100e-01 -1.15381636e-01 -6.99773133e-02  5.22407413e-01
 -4.97601368e-02  3.98621738e-01 -6.12479486e-02 -8.22856843e-01
 -5.46097383e-02  5.95597982e-01  2.65319347e-01 -7.74945855e-01
 -8.57352436e-01 -5.58599643e-02  7.87627637e-01 -7.88442433e-01
  3.36384960e-02  2.00632334e-01  1.32570648e+00  1.50089592e-01
  2.69071728e-01 -7.48927116e-01 -1.08274806e+00 -1.07618952e+00
  1.17161341e-01 -2.35780533e-02 -5.74652135e-01 -2.57513672e-01
  1.81572899e-01 -4.15361375e-01 -5.00329971e-01  7.68924057e-01
 -4.38228101e-01 -1.49088836e+00  4.62869138e-01 -8.87047827e-01
  6.30713642e-01  8.01888287e-01 -1.37167975e-01 -4.21860069e-01
 -1.23900548e-01 -7.09103793e-02 -8.27359200e-01  2.73864925e-01
 -9.10311401e-01 -8.61184075e-02  2.08205134e-01  1.46404415e-01
  2.79505521e-01  5.90482712e-01 -5.40298641e-01  2.80270427e-01
  8.27282190e-01 -1.18978247e-02  4.35641915e-01  8.08471322e-01
 -2.46770084e-01  6.12712622e-01  6.71072006e-02  4.11578745e-01
  3.19287598e-01 -7.09445000e-01 -1.23175681e-01  2.76702046e-01
 -4.36154306e-01 -1.19271912e-02 -1.01964071e-01  4.98859257e-01
 -3.90728265e-01 -7.37831667e-02 -3.60839039e-01 -1.85135067e-01
  6.71255350e-01  3.63007367e-01 -9.85222220e-01 -7.51807570e-01
  4.46301252e-02  8.21465313e-01 -1.06933272e+00  3.88522655e-01
  2.14169137e-02 -2.80075133e-01 -6.69749856e-01  9.71490294e-02
  4.67510104e-01  1.15847862e+00  8.28068793e-01  3.38321060e-01
 -2.95430064e-01  9.76217449e-01 -3.63378644e-01 -9.72291529e-02
  8.59595299e-01  2.59910345e-01  5.06121278e-01 -2.61542946e-01
 -1.76502973e-01  2.42407978e-01  3.40339005e-01  3.31915736e-01
  1.00660503e+00  7.32722282e-01 -4.58973527e-01  3.72047991e-01
 -5.02393544e-01 -3.31626862e-01  2.35901117e-01 -8.77434790e-01
 -7.88242936e-01  6.67931885e-03  7.18821049e-01  2.90421039e-01
  3.03872257e-01  1.11932695e-01  7.28417099e-01  4.03491288e-01
  2.66029477e-01  7.06278011e-02  2.77472675e-01  3.26217741e-01
  3.48026872e-01 -8.00055042e-02 -9.85549763e-03 -6.51515365e-01
  8.92870665e-01 -6.18122339e-01 -4.22389954e-01  5.09213269e-01
 -1.44121036e-01 -4.43803698e-01 -1.01540893e-01 -1.88025355e-01
  4.63117987e-01 -3.57008819e-03  1.12930250e+00 -3.51744860e-01
  4.87335384e-01  4.68872786e-01  4.38947052e-01  2.83869863e-01
  1.48258960e+00 -3.92199727e-03 -3.89717340e-01  1.89465106e-01
 -2.77007043e-01  5.70880890e-01  1.80338129e-01 -5.56104481e-01
  9.27277207e-01 -8.01300704e-01  5.94782233e-01  1.73403382e-01
 -5.97508214e-02  1.74057961e-01 -5.42862892e-01 -9.62318957e-01
 -3.11046541e-01 -2.11653784e-01  3.71879369e-01 -4.55021799e-01
  8.14889967e-01 -3.84502739e-01  6.37239665e-02  2.20572755e-01
  1.73706353e-01 -8.67177546e-02 -5.07829249e-01 -3.99932534e-01
 -1.09872773e-01  6.66002274e-01 -8.03412646e-02 -3.76293063e-01
  5.55830300e-01  4.95760143e-02 -4.80435073e-01  6.64787233e-01
 -2.01026037e-01 -2.46262401e-01 -1.08241230e-01  6.48848712e-01
 -2.36847669e-01 -1.33414656e-01 -1.64463520e-01 -7.62686491e-01
  6.27438650e-02  4.28060442e-01 -2.44765848e-01  1.29348353e-01
  2.56499231e-01 -2.23294169e-01 -2.23686680e-01 -1.17579132e-01
  3.13773483e-01  5.50485790e-01 -2.81841487e-01  1.40413642e-01
 -2.80543476e-01  1.55638862e+00  5.36023557e-01 -6.32464290e-01
 -1.35576978e-01 -3.73692304e-01  1.16648149e+00 -6.82214737e-01
 -2.72548348e-01  6.88528121e-01  4.33713883e-01 -7.10390985e-01
 -1.14361107e+00  5.67884564e-01  6.90368831e-01  1.64025828e-01
 -5.38584106e-02 -2.10916221e-01 -7.42687523e-01 -3.10476512e-01
 -6.98931575e-01  3.90050769e-01  5.56944050e-02  2.46322215e-01
  8.43442529e-02  8.13479662e-01  6.77168518e-02  2.99515799e-02
 -6.06167912e-01 -1.93801433e-01  1.70506895e-01 -1.51296580e+00
 -4.38075274e-01  7.74976909e-01  1.08900416e+00 -3.95308375e-01
  4.03026909e-01 -4.21172351e-01 -2.59911954e-01 -7.02763438e-01
  3.56775790e-01 -1.73243135e-01  3.85060489e-01 -4.58327830e-01
  5.43929875e-01 -3.58833857e-02  1.04455447e+00 -3.25682342e-01
  2.83707142e-01 -3.49722087e-01  5.68582475e-01  6.89801753e-01
 -9.59492743e-01 -1.55341715e-01  4.79999065e-01 -1.95764124e-01
 -1.22881427e-01  5.93322337e-01  5.11546552e-01 -2.06545040e-01
 -9.18144286e-01  5.60333252e-01 -2.70866692e-01  1.16574168e+00
  2.26389498e-01  6.02407157e-01 -4.63445753e-01  3.11446726e-01
  4.09573287e-01  9.33381766e-02 -1.74432173e-01 -4.54341799e-01
 -5.92572570e-01  1.25316083e-01  4.70178425e-02 -1.28978625e-01
  1.65786192e-01 -5.72313294e-02  4.62965779e-02  5.15191793e-01
  4.19682145e-01 -2.71576941e-01 -9.39005733e-01 -2.97796696e-01
 -1.86002761e-01 -1.55525535e-01  5.35773456e-01 -4.56507832e-01
  1.14915597e+00 -1.11055839e+00  5.64406455e-01 -9.79739547e-01
  5.88977814e-01 -2.70798832e-01 -1.19996779e-01 -1.67041793e-01
 -1.18502069e+00 -6.97473586e-02  2.18536779e-01 -1.05005956e+00
  7.07281232e-01 -3.91214758e-01 -3.70020717e-01 -9.99948204e-01
  5.74897468e-01 -1.11455274e+00  3.38103294e-01 -9.76631701e-01
 -4.40939963e-01 -9.79413748e-01  2.53004521e-01  1.05975950e+00
 -2.98121810e-01 -1.61367685e-01  6.12805903e-01 -7.92208016e-01
 -1.28262311e-01  9.24648345e-01 -6.70592666e-01 -6.42349482e-01
  6.74170136e-01 -1.31632316e+00  5.24002194e-01 -1.32933825e-01
  8.16460013e-01  1.96637794e-01 -5.17659843e-01 -3.21054533e-02
  3.93694133e-01  5.22138737e-02 -9.79681730e-01 -5.82773462e-02
  1.31381787e-02  1.07025564e+00 -2.41882950e-01 -1.21280968e+00
 -2.29463011e-01  3.58566105e-01 -1.03043541e-01  5.77545285e-01
  3.26164067e-01 -5.83090901e-01  8.71350884e-01 -2.70088613e-01
 -3.75181913e-01 -4.38229948e-01  3.37212145e-01  2.69733965e-01
 -7.26740181e-01 -2.42472932e-01  3.91941905e-01  9.53333855e-01
 -3.61414254e-01  1.47444308e-02 -7.92056441e-01 -3.86943907e-01
  2.81768858e-01 -2.29546100e-01  1.47197589e-01 -2.95124888e-01
 -6.22836471e-01  8.05515423e-03  1.04540431e+00 -3.28845084e-01
 -8.51411819e-01  2.80783653e-01  3.32801715e-02 -2.24839851e-01
  5.59324622e-01  1.54635504e-01 -1.12908065e+00  1.22049287e-01
 -9.78726327e-01 -2.21550763e-01 -5.41702986e-01  1.86171561e-01
  2.79078335e-02  1.28357723e-01  9.68443230e-02 -5.58294535e-01
 -5.68846762e-02 -7.87061572e-01  5.21256179e-02  1.05135236e-02]</t>
  </si>
  <si>
    <t>[-3.41389269e-01  3.21458846e-01  4.68296371e-02  1.97055563e-03
  6.86197639e-01  3.59880239e-01 -2.36055478e-01 -7.56995305e-02
 -6.10021651e-01 -1.24476418e-01 -5.21088064e-01  5.24774492e-01
 -6.95625506e-03  3.93673152e-01  1.30082723e-02  2.18579859e-01
 -7.66957343e-01 -4.40490358e-02  4.23117131e-01 -7.56282866e-01
 -5.43995321e-01 -2.62267262e-01 -4.75132056e-02 -1.30964294e-01
 -3.81498367e-01  1.04935452e-01 -7.05464184e-02 -6.97249413e-01
 -4.72663313e-01  5.72496414e-01 -4.58815515e-01 -5.72940767e-01
  7.42365658e-01 -3.11479002e-01 -6.26152515e-01 -2.95508921e-01
 -4.16960925e-01  1.86826557e-01 -2.03562260e-01 -3.14190090e-01
  3.75126034e-01 -1.51114419e-01  3.14816952e-01 -1.40498430e-01
 -1.05577099e+00 -6.00075185e-01 -2.06876802e+00  1.73998797e+00
 -2.22940624e-01  2.34965801e-01  2.18688235e-01 -3.72199148e-01
  4.75031585e-01  5.23741841e-01  7.85051435e-02  2.95243263e-01
  2.85516769e-01 -8.91694248e-01  6.19507171e-02  5.28488010e-02
  2.08025485e-01  4.80263084e-01  1.06409109e+00  2.27420866e-01
  2.53192723e-01  5.05042851e-01  7.57225215e-01  2.11433411e-01
 -7.27982283e-01  5.48352003e-01  4.60797787e-01 -2.44033098e-01
 -1.99946448e-01  1.35856092e-01 -8.06530237e-01 -1.57729709e+00
 -2.78567560e-02  5.85070848e-01  5.70344985e-01  8.78129184e-01
  2.74773650e-02  8.82196426e-02  6.36581242e-01  5.11692882e-01
  1.14226729e-01 -2.28798240e-01  4.37764525e-01 -1.56120546e-02
 -3.11456054e-01  5.60458675e-02  3.50778133e-01 -2.49901950e-01
  8.64594460e-01 -3.20333302e-01  1.11412682e-01  6.07166409e-01
 -7.36121833e-01 -6.02824748e-01  6.81281388e-02 -8.61187816e-01
 -9.29437876e-01  1.48074374e-01 -4.47579801e-01 -1.77742660e-01
 -5.56830406e-01 -5.76487184e-01 -7.07466304e-02  9.20409262e-02
 -4.52361666e-02  6.88371241e-01  1.67798817e-01 -1.04041323e-02
 -5.95476031e-02 -1.38279796e-01 -2.44872481e-01  8.51462781e-01
 -7.27770507e-01 -2.72524595e-01  7.59508550e-01  7.40302145e-01
 -1.85014941e-02  6.25853896e-01 -2.07349941e-01 -2.36765295e-01
  8.97442520e-01 -6.80186987e-01  6.38035059e-01  5.07726192e-01
 -9.00399983e-01  2.16483772e-02 -5.80196440e-01  2.58081824e-01
  7.41936028e-01  5.91042221e-01  1.64200999e-02  1.72953904e-01
  3.12119544e-01 -5.73335528e-01 -9.93992984e-01 -3.48763645e-01
 -1.21545398e+00 -8.42556953e-02  5.02660722e-02 -6.40067399e-01
  2.96746213e-02 -8.07580411e-01  1.20304041e-01 -1.76302657e-01
 -1.18767238e+00 -2.36240491e-01 -6.32850826e-01  3.24104697e-01
 -3.34499747e-01 -1.33209848e+00 -7.12427258e-01  6.54563606e-02
 -4.05480951e-01  1.07896972e+00  1.21329598e-01  9.92188007e-02
  2.90230989e-01  1.32604742e+00 -2.86529094e-01 -3.88729244e-01
  2.91745543e-01 -3.49679291e-01  1.15763590e-01 -6.06920309e-02
 -1.09023094e+00  1.14620104e-01  6.44276798e-01 -9.60642919e-02
  3.74891073e-01  1.09233886e-01 -1.93233371e-01 -4.49495733e-01
 -7.15855956e-01  3.29624295e-01  4.82691139e-01 -8.30613077e-01
 -5.55724323e-01  4.77748215e-01 -5.17133772e-01 -2.62477472e-02
 -2.64973044e-02 -2.05623955e-01 -2.50755548e-01 -5.46998024e-01
  4.65805739e-01  4.73077893e-01  4.51795608e-01 -6.84241712e-01
 -6.87125325e-02 -1.12922323e+00  2.13538051e-01  9.20430869e-02
 -3.26747566e-01  1.29231215e+00 -2.74471521e-01  6.04415536e-01
  7.98198655e-02 -2.41671115e-01  2.18178242e-01 -1.38906315e-01
 -3.61409247e-01  9.79026020e-01  2.33508289e-01  1.31870067e+00
 -3.70134622e-01 -3.71706843e-01 -1.19198434e-01  9.50843334e-01
  9.96723890e-01  2.71671355e-01 -1.48678616e-01  6.68338120e-01
  4.59283650e-01 -7.07468152e-01  5.09521961e-01  4.46775854e-02
  1.52499318e+00  4.71833974e-01  1.24725401e+00  8.66464794e-01
 -6.59582689e-02  3.83331567e-01  6.45219862e-01 -4.08860892e-01
  3.35781038e-01  9.15364027e-02 -2.48231560e-01  3.53666663e-01
  1.02641237e+00  8.56220186e-01  3.30831766e-01  4.29892093e-01
  3.84403497e-01  1.26434639e-01  1.37600815e+00  6.42917216e-01
  6.15732074e-01  1.20807385e+00  8.60328197e-01  1.32502317e-01
 -1.12573433e+00 -6.46722913e-01  3.52373093e-01  1.86973482e-01
 -1.50053173e-01  1.34496346e-01  1.09528504e-01 -5.18145442e-01
  1.99194312e-01 -1.64305955e-01  2.47837394e-01 -3.34635437e-01
 -3.35198976e-02  8.75837147e-01  3.45664650e-01 -1.48177482e-02
 -5.44867888e-02 -2.75560141e-01 -1.38756585e+00 -2.97867119e-01
 -5.47490835e-01 -8.31995308e-01 -4.19700235e-01  3.75402600e-01
 -6.37393221e-02  5.05962729e-01  5.06750047e-01  6.81341469e-01
 -3.24205756e-01 -2.35478699e-01  7.00547814e-01  2.95192868e-01
  2.86097288e-01  1.82875291e-01  3.47183108e-01 -4.17056382e-01
 -2.04865888e-01 -2.09698873e-03 -6.10542476e-01  2.53413558e-01
 -5.46694100e-02 -6.04138494e-01  1.17076300e-02 -1.54443514e+00
 -9.13325250e-01 -5.34782410e-01  5.50751090e-01  5.28338194e-01
 -4.50277686e-01 -1.50376177e+00  1.18940282e+00  5.59370935e-01
  3.89307529e-01  6.75556183e-01  1.74262524e-02  4.62700307e-01
 -7.13715315e-01  4.86595988e-01 -9.66991931e-02 -3.03847909e-01
  1.48729205e+00 -3.06536376e-01  3.36384982e-01 -4.50941443e-01
 -3.57946754e+00 -5.64422369e-01 -1.79517984e+00 -7.30780900e-01
 -1.65013596e-01  9.17312726e-02  6.54615879e-01  7.19642818e-01
  1.43956468e-01  1.24854827e+00 -1.90834969e-01 -5.31039476e-01
 -4.29224551e-01  6.38379991e-01  6.92511201e-01  5.82233965e-01
 -9.24733058e-02  2.31418476e-01 -9.51752305e-01  2.50525802e-01
 -3.82507086e-01 -1.31198049e-01 -2.78271556e-01  2.88606226e-01
  5.62898278e-01  3.72129530e-01 -4.71782953e-01  2.23835390e-02
 -1.07132375e+00 -6.97781444e-01  3.20856214e-01  6.82054833e-02
 -7.09047973e-01 -9.46015641e-02  1.33663967e-01 -2.44756237e-01
  6.61750972e-01 -2.47901276e-01  4.89564121e-01 -6.39635026e-01
  3.47458541e-01 -4.39975321e-01  2.37279207e-01 -1.69127956e-01
 -3.39895666e-01 -4.06340510e-01 -5.40553391e-01  7.31536150e-02
  3.28992069e-01  6.05609357e-01 -5.98810077e-01  3.86014253e-01
  6.18003547e-01  3.85612309e-01 -4.91642714e-01 -6.69103861e-02
  3.77483487e-01  1.95932657e-01 -3.89779568e-01  3.35091740e-01
  3.45630199e-01 -2.24021107e-01  1.73530042e-01 -1.00650883e+00
 -1.07927956e-01  2.08961815e-02 -4.26946849e-01 -6.97617292e-01
 -4.95048851e-01  2.32064232e-01 -4.96523798e-01  6.23244941e-01
  5.46492159e-01 -8.88321042e-01  3.02911680e-02 -8.73907626e-01
  3.65142852e-01  4.63865042e-01 -6.59940004e-01  1.13544142e+00
 -1.65846005e-01 -2.02970445e-01 -7.68452436e-02  9.45597231e-01
 -1.19844712e-01  2.01788306e-01  1.21119350e-01 -9.65823710e-01
 -5.12348674e-02  7.79823124e-01  4.84295607e-01 -3.84611934e-01
 -7.50978053e-01 -2.17673004e-01  6.45783901e-01 -1.16166675e+00
 -4.70929474e-01 -3.02129053e-02  9.82111573e-01 -2.13440098e-02
 -2.85790652e-01 -8.32804799e-01 -7.94065833e-01 -6.73647463e-01
  2.52756119e-01  3.27373087e-01 -7.35565841e-01 -7.00770378e-01
  6.94827378e-01 -5.14122844e-01 -3.41142476e-01  6.79345012e-01
 -5.06029785e-01 -9.72119689e-01  3.84490877e-01 -4.34786767e-01
  9.83338773e-01  3.65003586e-01  1.16938867e-01 -2.18340293e-01
  1.42829865e-01  1.73328623e-01 -3.39069456e-01  5.75757742e-01
 -9.82547402e-01 -2.72200704e-01  3.25018972e-01  8.99560452e-02
 -7.94080459e-03  4.28725451e-01 -2.80002505e-01  2.92332500e-01
  3.95609617e-01 -7.15992272e-01  5.12751937e-01  9.37503815e-01
  8.37946683e-02  5.69087267e-01 -1.16385058e-01  3.27887356e-01
  4.09815401e-01 -9.71192360e-01  2.90780962e-01  5.38470387e-01
 -3.22726458e-01 -3.38989526e-01 -2.86452472e-04  5.15875459e-01
 -4.34552461e-01 -1.24237157e-01 -8.54585543e-02 -8.18976581e-01
  5.08939683e-01  1.31794482e-01 -5.08873463e-01 -5.53720236e-01
  2.46964678e-01  3.93867046e-01 -9.83805478e-01  5.78681946e-01
  4.43478972e-01 -2.03473613e-01 -4.46926445e-01 -1.79331705e-01
  7.01430976e-01  7.81664014e-01  3.27881813e-01 -3.08277737e-03
 -3.47457290e-01  1.14803267e+00  2.60052592e-01  3.83000851e-01
  5.00438571e-01  4.94836122e-02  2.11680755e-01  8.32531005e-02
  2.67937463e-02  3.91221642e-01  5.39322615e-01  4.15977478e-01
  8.64000440e-01  6.77832246e-01 -1.44517809e-01  6.37400448e-01
 -3.51201385e-01 -4.60131437e-01  1.33494720e-01 -3.30271363e-01
 -7.09983885e-01  1.06203213e-01  8.52894545e-01  3.00399512e-01
  2.27132618e-01  2.32889466e-02  2.41830647e-01  1.06180638e-01
 -1.28402308e-01 -3.27104360e-01 -1.71951786e-01  4.56608534e-01
 -2.81546891e-01 -2.65769869e-01  6.74125701e-02 -5.88915348e-01
  6.38683975e-01 -6.66117907e-01 -4.61902946e-01  6.75931096e-01
  1.41585469e-02 -2.56478250e-01 -3.63774836e-01 -3.96260798e-01
  6.77382290e-01 -3.12245578e-01  5.44284880e-01 -3.56782913e-01
 -2.52163410e-01  3.05907100e-01  7.17258453e-02  3.47544551e-01
  1.00889492e+00 -5.78812435e-02 -3.30480993e-01  1.12161279e-01
 -4.20722276e-01 -9.93646979e-02  3.73792291e-01  3.35822552e-01
  1.47635788e-01 -6.08804584e-01 -2.00232752e-02  3.74309272e-01
  4.80516583e-01  1.00950405e-01 -1.04293120e+00 -8.27218354e-01
 -2.28401348e-01 -9.89589840e-03  6.11974001e-01 -4.56284106e-01
  9.37838852e-01 -9.05041397e-01  1.81108922e-01 -1.18495509e-01
  4.87193987e-02  3.22707519e-02 -8.52010012e-01  1.46006331e-01
 -1.96279109e-01  7.05809712e-01 -1.04444906e-01 -3.15912247e-01
  4.70716655e-01 -3.37538570e-01 -5.49658775e-01  6.61847830e-01
  8.20644200e-02 -7.36621842e-02 -5.28090060e-01  6.68820500e-01
 -3.92863750e-02 -6.95170909e-02 -5.37167251e-01 -8.96262944e-01
 -3.87595713e-01  3.03778172e-01 -5.35331249e-01 -3.60765964e-01
  1.95419893e-01 -5.99396348e-01 -5.44331193e-01 -4.98180687e-01
  5.35816133e-01  7.33988106e-01  1.64961413e-01  1.81217968e-01
 -8.79963860e-02  1.31815886e+00  7.58465528e-01 -1.00922441e+00
 -8.86036307e-02 -2.02706438e-02  1.25012910e+00 -5.47464490e-01
  4.49056923e-03  1.90969765e-01  1.55787453e-01 -8.37286055e-01
 -7.13280082e-01  9.05848265e-01  6.31794751e-01  2.74677396e-01
 -1.03396207e-01 -2.04588115e-01 -9.29792583e-01 -1.07265174e-01
 -8.15814912e-01  2.18683288e-01  1.16732113e-01 -1.07687965e-01
 -8.63059461e-02  1.03377378e+00 -1.01776555e-01 -1.55819327e-01
 -6.13534153e-01  7.01638907e-02  3.59893501e-01 -1.49476182e+00
 -3.53452295e-01  6.04317009e-01  8.07642281e-01 -4.77012634e-01
  3.22978944e-01 -4.20332104e-01 -1.20984092e-02 -6.73139870e-01
  4.54187274e-01 -6.49969339e-01  4.17607725e-01 -2.91424215e-01
  8.80606055e-01  6.81374818e-02  9.92000401e-01  2.18054280e-01
  6.39304757e-01 -2.10949168e-01  3.09459895e-01  5.01830637e-01
 -9.48187530e-01  3.17387104e-01  5.57362676e-01  1.04671210e-01
 -2.50301898e-01  1.59883186e-01  5.17128944e-01 -2.21384957e-01
 -9.79082763e-01  6.59902930e-01 -3.23916733e-01  1.52337849e+00
 -3.40289921e-02  9.66996551e-01 -2.36582816e-01  1.18988656e-01
  1.24584064e-01  4.39000905e-01 -4.45521414e-01 -2.82140195e-01
 -6.48146331e-01 -1.09131493e-01  3.92134666e-01 -1.18008830e-01
  2.22154185e-02 -3.47555578e-01 -4.94971812e-01  7.14358866e-01
  3.37036610e-01 -2.64622986e-01 -1.33127451e+00 -2.31105447e-01
 -4.10148561e-01 -2.45174110e-01  2.50910729e-01 -5.61828554e-01
  8.96958709e-01 -1.10899317e+00  7.22917020e-01 -6.86014712e-01
  1.02141869e+00 -3.49779963e-01 -4.21950966e-02 -2.46502116e-01
 -7.55576670e-01 -4.10971940e-02  4.70488369e-01 -1.18474269e+00
  3.53820860e-01 -4.33242828e-01 -3.05291057e-01 -8.66588473e-01
  6.19635046e-01 -7.12205827e-01  4.27337810e-02 -9.39297736e-01
 -2.70016789e-01 -8.40564191e-01 -2.09061727e-01  1.17215621e+00
 -2.46712461e-01 -9.27043334e-02 -5.39474934e-03 -1.14128566e+00
  3.24356735e-01  9.59887445e-01 -9.19549525e-01 -4.13791984e-01
  6.73949957e-01 -1.09630394e+00  4.61715251e-01 -4.87563580e-01
  6.79293215e-01  1.92404255e-01 -7.13987470e-01 -5.36969006e-02
  1.16733335e-01  1.78835854e-01 -1.19559252e+00  1.63094744e-01
  4.53732699e-01  6.86451077e-01 -9.73737240e-03 -1.25362933e+00
 -1.55413389e-01  3.65185350e-01  1.05035223e-01  9.84342515e-01
  5.91893792e-01 -4.86176789e-01  8.84617567e-01  9.23834741e-02
 -4.24266517e-01 -7.44304240e-01  9.64023247e-02  2.64625996e-01
 -6.50488973e-01 -1.47454143e-01  7.41658866e-01  8.42254639e-01
 -5.78558326e-01  2.72861242e-01 -8.38256955e-01 -9.32474434e-03
 -3.70709375e-02 -5.33160614e-03  7.63201788e-02 -1.98305964e-01
 -8.20080161e-01  2.87961990e-01  6.87099457e-01 -3.34114611e-01
 -1.20547426e+00  2.32014358e-01  2.46499091e-01 -5.51965714e-01
  4.14679706e-01  3.56884822e-02 -1.29884779e+00  6.60692573e-01
 -9.72213805e-01 -2.46522978e-01 -5.76023340e-01 -1.30920768e-01
  8.28800723e-02  2.66146421e-01 -2.98631757e-01 -5.63959479e-01
 -1.91730499e-01 -7.24359632e-01  8.75942260e-02  2.30715111e-01]</t>
  </si>
  <si>
    <t>[-9.19312418e-01  4.27665800e-01 -3.37134570e-01  4.57118452e-01
  6.96884990e-01  3.87027472e-01 -3.22651833e-01 -3.13266516e-01
 -8.19680154e-01  1.06020570e-01 -4.59982961e-01  1.67565405e-01
  1.84886843e-01  5.55145383e-01 -4.03998017e-01  5.87272570e-02
 -1.00435209e+00  3.13761294e-01  6.33965969e-01 -3.39246154e-01
 -1.86016202e-01  3.66837159e-02  2.48477116e-01  5.36327720e-01
  2.26483509e-01  5.16966224e-01  1.06292039e-01 -1.06620562e+00
 -3.84111464e-01  9.89706814e-01 -5.99335432e-01 -3.31292301e-01
  9.97699857e-01 -6.38216197e-01 -6.19663239e-01 -6.50438666e-01
 -3.11576277e-01  1.26631141e-01  1.22364044e-01 -5.72661042e-01
  5.56042194e-01 -4.26885933e-01  4.50729549e-01 -1.23235546e-01
 -8.34293365e-01 -3.21882665e-01 -1.97461104e+00  1.57500017e+00
  8.33357200e-02 -6.93868250e-02  1.60333380e-01 -2.43657738e-01
  5.32254457e-01  1.82483047e-02  3.09532404e-01 -7.30521753e-02
  2.13672474e-01 -6.47556961e-01 -2.53360093e-01 -3.81036282e-01
  7.43053406e-02  6.77948713e-01  6.19060457e-01  7.43178204e-02
  1.45973980e-01  3.36687654e-01  9.18920100e-01 -2.96450555e-01
 -1.34616101e+00  1.79091513e-01  3.57222795e-01 -3.69489908e-01
 -1.70212895e-01 -7.01960176e-02 -4.49131459e-01 -1.75564325e+00
 -2.53838569e-01  1.08372748e+00  7.67162919e-01  7.14804292e-01
 -1.04161158e-01  3.78876686e-01  7.34195769e-01  3.54636312e-01
  4.29858901e-02 -2.69034922e-01  3.94369423e-01 -7.27493912e-02
  8.90197903e-02 -1.79266900e-01  2.65453100e-01  2.41604418e-01
  9.53173101e-01 -1.45911751e-02 -2.60858417e-01 -1.20685406e-01
 -5.78887343e-01 -1.97245568e-01 -2.96360850e-01 -4.48763847e-01
 -9.67185497e-01  1.29552573e-01 -1.43938750e-01 -1.46953747e-01
 -1.89331979e-01 -6.99551821e-01 -3.62878025e-01  8.72164786e-01
 -5.04141301e-02  2.76791722e-01  1.00578964e-02 -2.45107323e-01
  3.21628489e-02 -1.49741367e-01 -6.04187429e-01  6.37530804e-01
 -2.04613298e-01 -3.03607106e-01  1.01376200e+00  4.71850008e-01
  3.46719950e-01  7.11894035e-01 -2.95904845e-01 -4.29365337e-02
  1.19722700e+00 -6.86088026e-01  1.19530284e+00  2.57556677e-01
 -9.79502618e-01 -2.51268029e-01 -6.85517251e-01  5.13329089e-01
  3.51156652e-01  7.88948596e-01 -1.96065903e-01  1.63281620e-01
  2.39417553e-01 -3.12233299e-01 -4.62195247e-01 -3.11470687e-01
 -9.83956397e-01 -3.22497785e-01  4.55853611e-01 -8.46020043e-01
 -1.67567864e-01 -7.16809154e-01 -6.23851120e-02 -6.07018590e-01
 -1.08060586e+00 -4.44911808e-01 -3.84304672e-01  3.57686043e-01
 -5.80877423e-01 -5.37190974e-01 -2.89876699e-01  4.66075569e-01
  4.48973954e-01  1.81170613e-01  4.04613853e-01  5.87505579e-01
  4.77323011e-02  8.26098442e-01 -1.44324765e-01  7.45563135e-02
  7.13073492e-01 -3.12118948e-01 -6.75684094e-01  7.65723735e-02
 -1.09750295e+00  1.27149239e-01 -4.48850915e-02  1.02111626e+00
  6.68103755e-01 -8.89810249e-02  8.09337258e-01 -2.75724053e-01
 -1.20499468e+00 -3.31774414e-01  2.40712702e-01 -6.03787184e-01
 -5.06283641e-01  7.88079441e-01 -1.31541657e+00 -2.01147452e-01
 -4.65553179e-02  2.79155970e-01 -4.70365763e-01 -4.44207072e-01
  3.90450150e-01  3.39960940e-02 -7.26194531e-02 -8.61776531e-01
 -5.07785380e-01 -7.74401903e-01  1.16412431e-01  5.90044744e-02
 -7.31943071e-01  1.12373590e+00  2.54575312e-01  7.97566056e-01
 -8.02134633e-01 -1.88403323e-01  5.98485410e-01 -3.58459473e-01
 -9.82361287e-02  9.91300941e-01 -3.89471352e-02  1.31349313e+00
 -2.74877548e-01 -1.24019012e-01  2.58537009e-02  3.33068192e-01
  9.99230981e-01  4.11744356e-01  1.92686960e-01  4.29135770e-01
 -3.68434452e-02 -6.62910938e-01  2.07129017e-01  3.37242968e-02
  1.16293395e+00  4.48601454e-01  9.63694572e-01  9.28930998e-01
 -6.70206964e-01  2.61226654e-01  2.92980164e-01 -7.63739288e-01
 -4.87849005e-02  1.59509331e-01  4.95312326e-02 -6.68957606e-02
  5.75009823e-01  5.08450747e-01  3.63492429e-01 -3.10292654e-02
  2.20214017e-04  3.91687334e-01  1.38339329e+00  2.68518120e-01
  6.89440250e-01  9.75757658e-01  1.31345010e+00  2.19686419e-01
 -1.35181582e+00 -3.53493303e-01  5.43562710e-01 -2.11390525e-01
 -9.22316164e-02  3.72948050e-01  1.60161972e-01 -4.91488390e-02
  2.32930318e-01 -1.40912279e-01  4.02588546e-02 -1.09943882e-01
  4.31483269e-01  1.20100749e+00 -3.67908925e-01 -6.98846132e-02
  9.62662324e-02  5.58498986e-02 -1.09155583e+00 -6.64347410e-01
  1.94309860e-01 -2.00291067e-01 -1.56460539e-01  2.71827757e-01
  6.10456705e-01  7.29675770e-01  3.45619380e-01 -1.56134982e-02
 -5.97031057e-01  6.13082200e-02  5.06058395e-01 -1.85639948e-01
 -2.16957673e-01  1.08143196e-01  4.33376525e-03 -6.01468801e-01
 -2.90721208e-01  3.22374478e-02 -3.41323823e-01  6.32206947e-02
 -4.28195685e-01 -1.90866783e-01 -4.31931317e-02 -1.13921201e+00
 -3.61630917e-01 -4.57410753e-01  7.24928498e-01  1.58932507e-01
  1.17091730e-01 -1.25473261e+00  3.71925473e-01  5.63878357e-01
  6.18976653e-01  9.06443477e-01  2.90895939e-01  4.67153013e-01
 -6.78865790e-01  1.72596410e-01  2.19820589e-01 -3.19621146e-01
  1.17364633e+00 -3.49999249e-01  2.48536468e-01 -2.87952304e-01
 -3.94286752e+00 -9.58468020e-01 -1.38276136e+00 -1.17200267e+00
  5.68496943e-01  3.98221493e-01  1.06209695e+00  3.96086395e-01
 -6.95841461e-02  6.57871366e-01 -6.12463504e-02 -4.43664432e-01
 -2.86115766e-01  2.87157416e-01  5.44211924e-01  2.35437870e-01
  2.31939033e-01 -1.05430111e-01 -5.11720896e-01 -1.51614755e-01
 -2.88879603e-01 -6.20490238e-02  1.18912578e-01  3.12557966e-01
  3.74916553e-01  2.95530200e-01 -4.86613542e-01 -1.49998605e-01
 -9.84913826e-01 -3.33523571e-01 -6.17688783e-02  3.15651745e-01
 -4.26347584e-01 -2.44862378e-01  2.57622540e-01 -4.84805554e-01
  2.88707048e-01  1.00449979e-01  5.86531103e-01  1.31315008e-01
  2.06222698e-01 -5.19238293e-01  2.40926355e-01 -2.71744430e-01
 -4.46269959e-01 -3.33805755e-02 -2.70004123e-01  9.44544934e-03
 -2.82263428e-01  6.40303791e-01 -4.66086596e-01  4.86074716e-01
  8.93813491e-01  4.23832089e-01 -2.30609640e-01  6.69574887e-02
  4.73761439e-01  5.16236842e-01 -3.73327702e-01  7.10910201e-01
  9.72974598e-02 -2.39495188e-01  3.61225843e-01 -5.04420340e-01
 -5.03816485e-01 -1.32717445e-01 -4.00376230e-01 -4.82942492e-01
 -1.66233048e-01  5.53477943e-01 -5.61754167e-01 -1.96030527e-01
  4.42000687e-01 -1.18961656e+00  5.26060760e-01 -1.02105069e+00
  2.65737355e-01  7.48827398e-01 -5.77895224e-01  1.46931124e+00
 -1.25629589e-01 -1.58512548e-01  8.76374543e-02  2.22064599e-01
 -6.35892451e-01  3.88611704e-01 -4.08483259e-02 -3.50559682e-01
  1.25731871e-01  5.87913573e-01 -2.49930784e-01 -6.33974671e-01
 -8.46066475e-01 -5.54017901e-01  7.98610687e-01 -1.41547799e+00
 -2.85885543e-01 -3.87561209e-02  1.06505466e+00  2.41885975e-01
  9.04811770e-02 -8.75558853e-01 -6.47195816e-01 -1.30448127e+00
  3.17054302e-01 -1.36794239e-01 -5.43667555e-01 -9.00870413e-02
  3.78464997e-01 -4.33796555e-01 -3.99514884e-01  2.20786154e-01
 -6.10940814e-01 -1.55488670e+00  7.78633237e-01 -2.10932344e-01
  6.58079624e-01  2.09777534e-01 -5.80709100e-01  1.38645843e-01
 -1.48719668e-01 -2.12326556e-01 -5.55880487e-01  5.45158923e-01
 -5.33342123e-01 -1.56233534e-01  4.93163988e-02 -5.40021837e-01
 -1.27365083e-01  3.97735566e-01  1.76606536e-01 -5.20788953e-02
  1.39715225e-01 -2.23673612e-01  9.25828815e-01  1.26662004e+00
  2.76394039e-01  3.63663912e-01 -9.32260975e-03  3.97430062e-02
  3.16655844e-01 -8.73957276e-01 -7.92171732e-02  3.07789564e-01
 -2.29638040e-01 -5.10694310e-02 -1.05551422e-01  4.20383394e-01
  1.17919594e-03  3.70087810e-02 -5.32640457e-01  9.63189825e-03
  4.50982273e-01  2.13735312e-01 -6.31872952e-01 -4.76133198e-01
  3.87299359e-01  2.23355249e-01 -7.89570153e-01  2.68613577e-01
  7.61824250e-02 -4.26036835e-01 -6.37291551e-01  4.83077765e-03
  7.65588284e-01  7.55496979e-01  6.59414977e-02 -1.50803894e-01
  9.67970416e-02  7.97299087e-01 -1.96270734e-01  5.00759482e-01
  3.05948794e-01  3.90849084e-01  4.38131362e-01 -1.41147524e-01
  4.34053928e-01  3.12049121e-01  4.30968106e-01  4.09347922e-01
  7.02339947e-01  5.25680125e-01 -1.98461533e-01  6.95358932e-01
 -6.41103745e-01  1.73655584e-01  1.78973675e-01 -3.00195009e-01
 -3.86947751e-01  2.36851722e-03  5.12968302e-01  1.55795291e-01
  1.49889424e-01  3.67071945e-03  3.17897826e-01  3.62454593e-01
  2.56623358e-01  8.22007954e-02  1.29779577e-01  4.29013997e-01
  3.92606229e-01  5.78594431e-02  4.30986345e-01 -8.77657056e-01
  3.99771571e-01 -3.82653058e-01 -2.79570669e-01  9.54758167e-01
  1.08067289e-01 -4.42525595e-01  2.28995606e-01 -3.79354477e-01
  4.37132627e-01 -8.96078423e-02  5.95194459e-01 -2.78861672e-01
  2.63181418e-01 -2.69231331e-02 -2.79242456e-01  8.05544257e-01
  4.44685459e-01 -3.30344699e-02 -1.73203424e-01 -2.15007618e-01
 -4.96311903e-01  3.91122073e-01  1.15358472e-01 -1.03045523e-01
  3.06972682e-01 -3.18833053e-01 -6.66493252e-02  2.86882699e-01
  1.98703662e-01  8.26814771e-03 -3.16393554e-01 -6.92924321e-01
 -1.69828773e-01 -9.23359860e-03 -3.63746658e-03 -3.66077751e-01
  3.85079801e-01 -5.77571332e-01  5.94355285e-01 -3.54264945e-01
  7.44620711e-02  4.10446316e-01 -3.06196958e-01 -1.36911526e-01
  2.52585895e-02  6.51800156e-01  1.86968058e-01 -3.34513485e-01
  4.68304157e-01  1.56862438e-02 -3.09182256e-01  3.45429748e-01
 -2.37052009e-01 -6.62636980e-02 -4.27668422e-01  4.15881515e-01
 -9.34112549e-01 -1.12076581e-01 -3.34828943e-01 -5.92139423e-01
 -2.86640897e-02  3.12996924e-01 -3.49556059e-01 -3.92018437e-01
  2.51181796e-02 -4.54207122e-01  1.33443743e-01 -2.56376088e-01
  2.97835261e-01  7.79002905e-01 -5.52645735e-02  5.38642347e-01
 -3.75675887e-01  9.60294902e-01  3.86643767e-01 -5.97740471e-01
 -5.39034307e-02 -1.33130684e-01  4.19061005e-01 -6.26128554e-01
  1.04554832e-01  7.76715279e-02  1.81879669e-01 -5.50964952e-01
 -1.05709755e+00  8.35597336e-01  6.80624247e-02  1.57560781e-01
  1.73910990e-01 -3.28405835e-02 -1.04926944e+00 -8.17449093e-02
 -9.76723552e-01  8.97685587e-02  1.46064311e-01  3.35581124e-01
 -5.04198313e-01  7.05241680e-01  3.81037034e-02  1.32928789e-03
 -8.08934987e-01  2.18284547e-01  1.69641495e-01 -1.15525854e+00
 -9.16905850e-02  4.04975772e-01  9.95169044e-01 -9.10876393e-01
  2.40800694e-01 -5.98744631e-01  6.91173524e-02 -3.92456770e-01
  6.97569966e-01 -4.85706002e-01  7.21447587e-01 -3.74421567e-01
  8.17623973e-01 -9.59765613e-02  7.28121579e-01 -2.08317757e-01
  5.32682538e-01 -1.17375843e-01  2.85775125e-01  5.46056807e-01
 -5.52743733e-01  3.33488911e-01  4.95221376e-01  4.56725568e-01
 -6.61197305e-01  5.36084950e-01  4.52807620e-02 -7.01248229e-01
 -1.06769967e+00  2.65663534e-01 -2.30789512e-01  1.09241891e+00
  8.68254900e-03  1.03699338e+00 -4.36033666e-01  5.79348087e-01
  1.19575813e-01  1.50624141e-01 -3.46491963e-01 -1.95136629e-02
 -1.07168293e+00 -2.30911747e-01 -2.61668295e-01  3.53098035e-01
  5.20499200e-02 -2.17385769e-01  1.13636814e-01  6.68622732e-01
  3.37952673e-01 -1.49935991e-01 -5.53271592e-01 -5.23307323e-01
 -5.09147346e-01 -3.05993766e-01  2.76953846e-01 -5.70725381e-01
  1.06473827e+00 -6.03189528e-01  4.16058660e-01 -4.53456581e-01
  2.62435198e-01 -9.85437751e-01  5.78523241e-03 -4.23992008e-01
 -6.86720729e-01  1.07334100e-01 -1.11590162e-01 -1.01556993e+00
  3.39399666e-01 -6.91318989e-01  1.08338427e-02 -3.54876280e-01
  3.65075231e-01 -1.21635318e+00  5.38537383e-01 -8.03703547e-01
 -3.05396020e-01 -5.05113959e-01  1.38349950e-01  7.90359318e-01
  1.21014953e-01 -4.09508228e-01  5.50795078e-01 -1.28437698e+00
 -1.93277702e-01  1.38899851e+00 -4.09059018e-01 -2.63425559e-01
  7.14970708e-01 -1.25703394e+00  8.36546898e-01 -5.07509589e-01
  7.40347624e-01  2.51431823e-01 -8.64592612e-01 -2.68722065e-02
 -3.66455968e-03  4.14020479e-01 -1.00151885e+00 -3.43983471e-01
 -6.14294522e-02  9.19839323e-01 -5.78434527e-01 -1.29610312e+00
 -7.56699592e-04  4.37404066e-01  1.49635479e-01  7.75384545e-01
  6.23357236e-01 -3.92865479e-01  6.16127610e-01 -2.42299214e-01
 -2.69473135e-01 -3.73840600e-01  3.55438292e-01  3.05088431e-01
 -4.34353292e-01 -1.26735389e-01  4.66273129e-01  5.34834981e-01
 -9.19740617e-01  3.03793699e-02 -1.17481637e+00 -6.64580584e-01
  3.26728046e-01  3.67357671e-01  2.31672302e-01  2.67376602e-01
 -3.37307543e-01  3.29165697e-01  9.20936704e-01 -7.47385204e-01
 -9.78449583e-01  6.95977390e-01 -2.39192247e-01 -8.22319925e-01
  4.93701816e-01  5.75725138e-01 -1.55863035e+00  1.62707523e-01
 -6.06965065e-01 -2.70215690e-01 -4.85726684e-01 -3.44009936e-01
  2.76826859e-01  2.20252112e-01  4.83575702e-01 -6.86027050e-01
  6.16512448e-02 -6.38276160e-01  2.32533105e-02  3.23951274e-01]</t>
  </si>
  <si>
    <t>[-9.03102398e-01  7.03023553e-01 -3.21768075e-01  4.50439870e-01
  7.74084032e-01  1.73977420e-01 -4.00267333e-01 -2.30229497e-01
 -5.95748901e-01  1.36094078e-01 -5.36040008e-01  3.79969418e-01
  1.09547243e-01  5.54837763e-01 -4.62606460e-01  1.95243210e-02
 -7.99550653e-01  2.57881880e-01  6.21365368e-01 -3.78758281e-01
 -4.72547829e-01  6.89826384e-02  1.54622748e-01  5.20103812e-01
  3.37952614e-01  5.56734920e-01  4.23638634e-02 -1.20234454e+00
 -8.11179757e-01  8.18832397e-01 -6.17019355e-01 -1.55408919e-01
  9.59649563e-01 -5.98962963e-01 -7.76914120e-01 -6.15162134e-01
 -2.15713874e-01 -2.00222075e-01 -1.40537888e-01 -3.76831144e-01
  3.70460838e-01 -1.33262008e-01  5.13625383e-01  3.03212047e-01
 -9.22744036e-01 -3.19172859e-01 -1.93915462e+00  1.48156548e+00
 -1.40317187e-01 -2.98723951e-02  1.60010114e-01 -2.80803114e-01
  3.33437264e-01 -9.55742896e-02  1.67373225e-01  2.10582823e-01
  2.18807742e-01 -6.28256083e-01 -1.97450921e-01 -3.47500145e-01
  1.54929876e-01  6.49423957e-01  7.84098625e-01 -2.44356990e-02
  2.07547858e-01  4.69805330e-01  9.77615595e-01 -4.72923517e-02
 -1.26445794e+00  3.09324652e-01  2.01662794e-01 -3.43242049e-01
 -3.84895444e-01 -1.04119040e-01 -4.27910119e-01 -1.63505948e+00
 -2.46199384e-01  8.43229294e-01  7.30039418e-01  5.83029568e-01
 -3.68949503e-01  4.45829958e-01  6.00704134e-01  3.49721909e-01
  9.94329154e-02 -3.64716232e-01  4.38739955e-01 -1.18602216e-01
 -4.33878973e-03 -1.42934963e-01  2.77365208e-01 -1.67963505e-02
  1.05583298e+00 -2.69441545e-01 -4.07910407e-01 -3.88271213e-01
 -5.66861331e-01 -3.74870360e-01 -1.60168782e-01 -4.62848008e-01
 -8.97763729e-01  1.73183590e-01 -2.91927606e-01  9.45759565e-03
 -8.83235037e-02 -3.97308707e-01 -4.59352791e-01  9.14214194e-01
  1.32627904e-01  4.08246696e-01  1.51701927e-01 -5.45837939e-01
 -2.22120002e-01 -1.02524839e-01 -5.09425819e-01  5.11555374e-01
 -4.11284447e-01 -3.51184964e-01  9.68556762e-01  4.91025209e-01
  6.08778894e-01  6.97322309e-01 -3.09296757e-01 -2.25237459e-01
  1.15023005e+00 -8.85947406e-01  8.98564816e-01  2.67504513e-01
 -9.58065808e-01 -3.28418791e-01 -3.97759020e-01  3.81951600e-01
  5.03882408e-01  5.64930737e-01 -3.51062834e-01  4.23629642e-01
  1.03911027e-01 -2.86519378e-01 -8.35445404e-01 -5.65879583e-01
 -8.20951283e-01 -2.85613269e-01  3.14364821e-01 -6.85073018e-01
 -2.11629257e-01 -6.29329503e-01  1.89106554e-01 -6.20908022e-01
 -9.90108550e-01 -4.07101542e-01 -3.40274394e-01  5.21065056e-01
 -6.16250873e-01 -4.06228155e-01 -1.33842617e-01  6.25903487e-01
  4.63917941e-01 -7.65813589e-02  4.66556311e-01  4.03538942e-01
  2.80039422e-02  9.00698721e-01 -2.51279354e-01 -2.82908022e-01
  6.77055299e-01 -3.44438076e-01 -3.80691767e-01  2.14805454e-01
 -1.14552784e+00 -6.94175512e-02 -1.61762670e-01  9.13070858e-01
  9.05731678e-01 -5.57423770e-01  8.78237247e-01 -3.25284898e-01
 -1.12276816e+00 -3.65868747e-01  3.87460232e-01 -6.85033858e-01
 -7.18558729e-01  8.02314103e-01 -1.45161426e+00 -2.62777895e-01
  1.88269421e-01  2.02152029e-01 -5.19905627e-01 -2.59504765e-01
  5.11136532e-01  1.00515246e-01  2.61901021e-01 -1.02300501e+00
 -6.49765015e-01 -9.22325015e-01  1.55917443e-02  2.87788957e-01
 -6.42335415e-01  1.20157123e+00  3.99476111e-01  5.76140285e-01
 -8.88445795e-01 -2.43227016e-02  2.14247823e-01 -4.44525063e-01
 -2.30757535e-01  9.95533884e-01  5.16772270e-05  1.12084663e+00
 -1.52731344e-01 -1.50386959e-01 -4.16697748e-02  3.82791877e-01
  1.01010633e+00  1.25713736e-01  2.88198054e-01  4.40124452e-01
  1.02377869e-01 -2.80333400e-01  3.90456229e-01  2.71915734e-01
  1.33385968e+00  4.99345094e-01  9.01027739e-01  1.23465335e+00
 -6.05539501e-01  7.55806446e-01  3.37470680e-01 -7.61112988e-01
 -4.20067646e-02  3.71379286e-01 -1.05754770e-02 -3.84226218e-02
  7.91400433e-01  3.72249961e-01  2.36746863e-01 -9.36676115e-02
 -2.77262986e-01  2.06470132e-01  1.49644291e+00  3.88735771e-01
  8.30523193e-01  8.75036001e-01  1.13527727e+00  1.36551082e-01
 -1.19937682e+00 -4.49262232e-01  5.22489429e-01 -1.69195801e-01
 -1.46898940e-01  5.22054195e-01 -4.60478030e-02  1.65798485e-01
  1.30402640e-01 -3.08474928e-01  5.52446246e-02 -8.89642611e-02
  2.76159644e-01  1.20236993e+00 -2.57274032e-01 -7.03612566e-02
  2.51062363e-01  9.23177749e-02 -1.30999184e+00 -4.50784057e-01
  1.04609430e-01 -4.40686017e-01 -1.12819165e-01  2.76653707e-01
  3.90444398e-01  7.07736611e-01  4.11941469e-01 -1.98274925e-02
 -7.90725768e-01  2.22981632e-01  7.91661859e-01  1.60869882e-02
 -2.71704793e-02  1.05791494e-01  1.19433440e-01 -7.18701780e-01
 -1.44639984e-01  1.41162276e-01 -4.38335836e-01 -4.95464578e-02
 -4.09349769e-01 -4.82664883e-01 -2.42981315e-01 -1.27829266e+00
 -3.44716907e-01 -5.24374008e-01  7.13086963e-01  2.11086974e-01
  1.11945882e-01 -1.29759276e+00  4.25075442e-01  6.52162731e-01
  5.42732000e-01  6.21232033e-01  4.66948450e-01  1.73755184e-01
 -7.63494134e-01  6.41520470e-02 -1.28128529e-01 -2.56291538e-01
  1.12662220e+00 -6.00198984e-01  2.48633176e-01 -4.91774797e-01
 -3.68967056e+00 -7.75379717e-01 -1.37986982e+00 -1.16046798e+00
  5.42263985e-01  3.46690029e-01  1.02861857e+00  6.24128520e-01
 -6.47370294e-02  6.96787119e-01 -1.89249426e-01 -5.82237065e-01
 -2.83599794e-01  3.84019941e-01  5.12441099e-01  3.53176802e-01
  3.79401982e-01  8.42760950e-02 -6.96090579e-01 -1.87799543e-01
 -5.26007950e-01 -7.88964145e-03  1.91474542e-01  1.79917440e-01
  3.86075944e-01  6.02713943e-01 -4.54632998e-01 -6.40559718e-02
 -1.01505268e+00 -1.06619798e-01 -3.23590666e-01  9.57887471e-02
 -4.27655220e-01 -6.24520108e-02  2.83967406e-01 -6.21106863e-01
  4.36680853e-01  1.25362068e-01  6.63742185e-01  1.89303324e-01
  2.63919622e-01 -3.01453829e-01  1.46540761e-01 -2.51746446e-01
 -2.78825551e-01 -2.97776878e-01 -5.55259109e-01 -4.88096848e-04
 -3.17041874e-01  6.36516571e-01 -4.56795007e-01  4.75333214e-01
  8.00006509e-01  4.67033029e-01 -1.74601093e-01 -6.18353114e-02
  4.58856702e-01  3.85132819e-01 -3.18918198e-01  9.33485389e-01
  4.40557510e-01 -2.32364908e-02  5.68977058e-01 -4.38104242e-01
 -1.74141139e-01 -1.90834388e-01 -2.49479607e-01 -7.79462397e-01
 -1.55143112e-01  6.94127321e-01 -6.13167763e-01  9.79338661e-02
  6.20032310e-01 -1.20988262e+00  3.79775614e-01 -8.86450469e-01
  3.90663028e-01  9.18027699e-01 -4.90656048e-01  1.51870584e+00
  6.97508752e-02 -1.96236968e-01 -5.27378023e-01  4.18292522e-01
 -7.08343685e-01  1.35072604e-01  1.55853972e-01 -2.60213107e-01
  6.68451414e-02  5.78229487e-01 -5.44739366e-02 -4.17360336e-01
 -7.95009911e-01 -6.24968410e-01  5.92300475e-01 -1.52070844e+00
 -4.18387771e-01  4.88919094e-02  1.03575528e+00  2.53294051e-01
  2.90801883e-01 -1.09452462e+00 -9.40206647e-01 -1.40565562e+00
  5.53179681e-01  1.68170780e-03 -4.94275600e-01 -1.29176483e-01
  4.20346648e-01 -3.36971581e-01 -3.15504402e-01  2.03667179e-01
 -7.08487689e-01 -1.13943982e+00  9.51220751e-01 -4.04921055e-01
  6.91865087e-01  4.79406342e-02 -5.05356312e-01  8.05266500e-02
  8.22958350e-03 -3.69112752e-03 -4.52157468e-01  5.68680048e-01
 -5.77754676e-01 -2.69389570e-01  8.64946246e-02 -3.09412420e-01
  5.47943041e-02  2.57887930e-01  2.25337729e-01  1.66420251e-01
  1.20572358e-01 -6.07299566e-01  7.33973145e-01  1.26079059e+00
  1.92585900e-01  3.31593394e-01 -1.78473815e-01  2.71873891e-01
  4.97150928e-01 -8.88931632e-01  2.35822331e-02  4.27721500e-01
 -1.23050846e-01 -1.13494769e-01 -5.23302853e-02  4.82104570e-01
 -7.63398856e-02  2.15395212e-01 -5.16602933e-01 -5.46158813e-02
  5.43067575e-01  4.60929394e-01 -8.77565622e-01 -6.04882240e-01
  5.48790157e-01  1.49543881e-01 -7.04003334e-01  2.12193668e-01
  1.34404257e-01 -4.48340654e-01 -8.32044482e-01  3.84892702e-01
  8.96162212e-01  5.02039850e-01 -9.34312046e-02 -1.70865104e-01
  2.28963941e-01  1.04651117e+00 -1.18280694e-01  5.57618737e-01
  8.20899010e-03  1.50789425e-01  5.12569070e-01 -4.69188929e-01
  2.73750573e-01  3.35395068e-01  3.06299716e-01  2.66937822e-01
  7.47516990e-01  4.90530223e-01 -6.23434305e-01  7.38227904e-01
 -3.17096829e-01 -8.51337090e-02  1.66557401e-01 -4.85868901e-01
 -3.52849275e-01  1.03413463e-02  5.85036576e-01  2.82261550e-01
  3.99637997e-01  7.08209798e-02  7.24291325e-01  2.36845240e-01
  1.74526066e-01  3.41140479e-03 -1.10685341e-01  4.79881585e-01
  5.29500306e-01  1.17484771e-01  3.67147028e-01 -8.81548524e-01
  6.75566494e-01 -4.88408238e-01 -2.04586983e-01  8.22182000e-01
 -8.06272030e-03 -1.18926533e-01  1.97558999e-01 -2.96002150e-01
  3.47632080e-01 -1.73851892e-01  7.15978324e-01 -3.79020542e-01
  3.03432971e-01  4.07323912e-02 -3.74064535e-01  5.99250793e-01
  6.53359711e-01 -1.92065723e-02 -1.63204283e-01 -1.96246840e-02
 -4.03752685e-01  3.85667622e-01  3.28855157e-01  2.19700336e-01
  2.73048878e-03 -3.46671641e-01 -2.33073145e-01  5.18784299e-02
  2.27806062e-01  1.99307173e-01 -4.28435743e-01 -6.57299399e-01
 -2.03631774e-01  3.00762691e-02  9.21765864e-02 -6.36003613e-01
  4.00143981e-01 -3.38057071e-01  6.63821518e-01 -1.64235309e-01
  1.01086058e-01  5.20512700e-01 -4.79862422e-01  1.31558344e-01
  3.58450055e-01  6.26618266e-01  1.02303423e-01 -2.69606978e-01
  4.35378402e-01  6.55471608e-02 -3.73127192e-01  4.63119000e-01
 -1.71250284e-01 -1.18154891e-01 -4.27552760e-01  4.17756259e-01
 -1.00515842e+00  8.14521089e-02 -1.26077816e-01 -5.99926353e-01
 -3.15911740e-01  2.89010853e-01 -5.88389039e-01 -1.25745624e-01
  7.82264024e-02 -6.88059092e-01  2.01577649e-01 -1.95490062e-01
  1.97070837e-03  6.81816757e-01 -2.03622192e-01  5.06762683e-01
 -3.73764843e-01  7.31917143e-01  2.63497472e-01 -6.47540390e-01
 -2.02117667e-01 -3.00507575e-01  5.95101953e-01 -5.58634877e-01
 -9.83259976e-02 -8.18265676e-02 -2.07420111e-01 -5.29593706e-01
 -8.92814100e-01  5.54286063e-01  9.49831605e-02  2.56898880e-01
  2.61555225e-01 -1.28689203e-02 -1.24427629e+00 -2.01146170e-01
 -7.94721901e-01  1.90851495e-01  1.64824456e-01  5.50927877e-01
 -3.23213309e-01  5.67037463e-01  4.02821265e-02  9.13745686e-02
 -4.29258168e-01  2.77667671e-01 -4.43210490e-02 -1.30498791e+00
 -7.30240792e-02  2.58075148e-01  1.01169813e+00 -9.70067620e-01
 -2.28730813e-02 -4.57300901e-01 -1.72144994e-01 -4.57593024e-01
  7.40578115e-01 -8.25676322e-01  3.87975574e-01 -3.55640978e-01
  5.63248336e-01  1.50014684e-02  9.02654588e-01 -1.81065738e-01
  7.98093021e-01 -1.18397199e-01  2.52115317e-02  7.04753816e-01
 -6.28382444e-01  1.81060702e-01  7.10939467e-01  6.09502792e-01
 -7.63809979e-01  7.07824469e-01  4.75463606e-02 -4.45823669e-01
 -9.79414999e-01  1.56881809e-01 -4.06276375e-01  1.13989472e+00
 -1.07779287e-01  7.24427283e-01 -5.62765956e-01  4.09241676e-01
  2.13285070e-03  1.63580522e-01 -3.71052086e-01 -7.02701211e-02
 -1.00850999e+00  2.68478334e-01 -2.13415012e-01  4.69134688e-01
  1.10765964e-01 -2.59376019e-01 -1.80047557e-01  5.20638525e-01
  2.16342449e-01  2.62047291e-01 -7.67362297e-01 -3.66879880e-01
 -1.43361121e-01  8.93880576e-02  3.90549362e-01 -6.88001990e-01
  1.25589645e+00 -6.77124381e-01  4.30346012e-01 -4.00911361e-01
  3.21685106e-01 -6.95412517e-01 -2.74556309e-01 -4.37721491e-01
 -6.06211364e-01  8.21383968e-02 -1.53606176e-01 -9.21598196e-01
  4.15752679e-01 -4.23271000e-01 -2.41216779e-01 -2.45948598e-01
  1.82261586e-01 -1.22394252e+00  2.56635875e-01 -6.78588629e-01
 -5.70470512e-01 -4.64562207e-01  1.74768150e-01  7.74284244e-01
 -9.78140458e-02 -5.41225910e-01  4.23569828e-01 -1.19880641e+00
 -2.90115535e-01  1.73545730e+00 -5.75074732e-01 -6.54302478e-01
  4.77783918e-01 -1.18760347e+00  7.07621396e-01 -5.87417603e-01
  8.67562294e-01  6.37967885e-03 -9.97335911e-01  3.82391393e-01
  3.72893840e-01  3.52542669e-01 -1.34124398e+00 -1.27181545e-01
 -4.19065952e-02  7.85073936e-01 -7.12148011e-01 -1.43692434e+00
 -1.60046130e-01  3.91415685e-01  3.35191190e-01  9.19670522e-01
  4.30988550e-01 -2.08180606e-01  7.27888763e-01 -2.69077599e-01
 -3.21402490e-01 -5.11899114e-01  4.05224502e-01  4.00202513e-01
 -3.17217916e-01  3.20423692e-02  6.44062281e-01  4.45976257e-01
 -1.22324145e+00  1.64476976e-01 -1.17377293e+00 -9.07938123e-01
  3.05599809e-01  3.96381617e-01  2.48531789e-01  1.59858271e-01
 -3.01958859e-01  4.47281867e-01  9.75940526e-01 -6.36290848e-01
 -8.69127631e-01  6.23058498e-01  3.64272445e-02 -7.39398837e-01
  4.28901017e-01  5.20807743e-01 -1.41509867e+00  3.73284668e-01
 -9.04894173e-01 -3.76773417e-01 -3.05669576e-01 -3.90729040e-01
  1.70920074e-01  2.35571206e-01  3.70051533e-01 -1.61288083e-01
  1.23314418e-01 -7.41715610e-01  5.67377247e-02  3.79148453e-01]</t>
  </si>
  <si>
    <t>[-9.24296141e-01  3.67584586e-01 -2.95218736e-01  5.09974480e-01
  6.73015356e-01  2.28799239e-01 -3.21809769e-01 -1.34226918e-01
 -6.88212216e-01  1.75613165e-01 -5.82645535e-01  4.19671565e-01
  1.81192264e-01  5.01002133e-01 -1.77101403e-01 -6.99426532e-02
 -9.36107278e-01  4.11615610e-01  7.52615035e-01 -3.09037924e-01
 -2.04763100e-01 -5.01283724e-03  1.43537387e-01  5.80361903e-01
  1.72812134e-01  3.48778814e-01  2.13660806e-01 -1.04399407e+00
 -4.10558879e-01  9.59962845e-01 -5.37023127e-01 -2.96547949e-01
  9.35340703e-01 -5.94053626e-01 -6.67712510e-01 -4.29062754e-01
 -1.89464495e-01  3.17004591e-01  1.32510155e-01 -5.66766977e-01
  3.92736614e-01 -3.49200219e-01  4.16055918e-01  6.79575279e-02
 -9.77417290e-01 -2.85894871e-01 -1.99097705e+00  1.48077035e+00
 -1.68862969e-01  2.84774080e-02 -7.11795911e-02 -1.90589130e-01
  7.40490496e-01 -6.50539994e-02  1.47994399e-01  2.34974828e-03
  3.58150661e-01 -6.53833628e-01 -3.07519913e-01 -4.94163573e-01
 -5.01171499e-03  7.58711100e-01  5.60030878e-01  1.19400099e-01
  5.53089716e-02  3.37855667e-01  9.67034936e-01 -4.46438670e-01
 -1.49704015e+00  3.69603515e-01  2.87563026e-01 -2.25538552e-01
 -2.17829764e-01 -8.94877166e-02 -5.78139305e-01 -1.76638222e+00
 -2.40981266e-01  1.05785096e+00  9.32676136e-01  4.97776806e-01
 -1.53712273e-01  3.60616833e-01  6.87724352e-01  3.94743592e-01
 -5.25695309e-02 -3.11080575e-01  4.25013870e-01 -1.33519456e-01
  3.54390629e-02 -2.15045080e-01  1.35561526e-01  2.34306544e-01
  7.89981008e-01 -9.81868058e-03 -1.43993750e-01 -1.65052250e-01
 -4.44311202e-01 -3.27003896e-01 -3.69779080e-01 -5.07505596e-01
 -8.59337091e-01  1.69579953e-01  1.27778202e-03 -1.65777951e-01
 -2.50261486e-01 -5.76623738e-01 -6.64048553e-01  8.20922136e-01
 -2.17598349e-01  5.82276762e-01  3.05802673e-02 -2.79198259e-01
 -7.03731254e-02 -1.50821388e-01 -6.38755441e-01  6.58233166e-01
 -3.02514285e-01 -3.55380356e-01  9.99905288e-01  5.95295489e-01
  2.26389557e-01  6.67573273e-01 -3.33192796e-01 -1.88792616e-01
  1.11701858e+00 -6.39259517e-01  1.01794624e+00  1.93140488e-02
 -1.02455127e+00 -2.05287129e-01 -5.33336520e-01  5.20249486e-01
  5.23777187e-01  7.17035532e-01 -3.68897319e-01  3.24343264e-01
  4.63357151e-01 -2.70364404e-01 -6.32234454e-01 -2.85040677e-01
 -8.85955513e-01 -4.36731189e-01  2.81263977e-01 -8.39951694e-01
 -4.05610502e-02 -7.45063543e-01  3.73729393e-02 -5.06790161e-01
 -9.41317022e-01 -5.46201587e-01 -3.81821781e-01  6.10170245e-01
 -6.97087526e-01 -6.02906525e-01 -5.90792783e-02  6.16906106e-01
  5.43499231e-01  1.50871381e-01  3.70247126e-01  4.16187257e-01
  6.49882406e-02  8.43885481e-01 -1.59381211e-01 -6.69362321e-02
  6.76017821e-01 -4.34027314e-01 -5.53958595e-01  1.76448002e-02
 -1.06337905e+00  8.30151886e-02 -1.07313484e-01  8.05594921e-01
  7.91910708e-01 -3.28761637e-01  8.72108936e-01 -2.39056230e-01
 -1.22732151e+00 -2.44088367e-01  2.39521205e-01 -6.33325398e-01
 -5.67183554e-01  9.74432647e-01 -1.26689398e+00 -2.97022015e-01
  1.71878129e-01  2.47875974e-01 -3.76044214e-01 -2.87252367e-01
  4.07777756e-01  9.83627513e-02  1.22371621e-01 -9.27302480e-01
 -6.07010543e-01 -8.97509038e-01  1.33379087e-01  2.13423178e-01
 -7.51586974e-01  1.24676752e+00  1.22847423e-01  6.66368365e-01
 -6.56605363e-01 -1.26414582e-01  4.08177376e-01 -3.87746006e-01
 -2.31240273e-01  9.07613337e-01 -5.54082766e-02  1.18252385e+00
 -3.06333303e-01  7.67876059e-02 -7.94048458e-02  2.64523923e-01
  8.32672358e-01  3.24581832e-01  6.44409284e-02  3.45707238e-01
 -1.83400922e-02 -6.60868645e-01  2.94603735e-01  1.50230706e-01
  1.38948691e+00  4.14847910e-01  9.45332527e-01  9.19982016e-01
 -7.16109574e-01  3.32465678e-01  4.84910458e-01 -5.13608277e-01
  2.32860520e-02  2.58107424e-01  2.45767385e-01  1.66205503e-02
  6.34965301e-01  5.02134264e-01  2.66481012e-01 -1.05144687e-01
 -1.31063908e-01  3.62030208e-01  1.46502924e+00  1.15260750e-01
  7.59787738e-01  8.75146031e-01  1.20192063e+00  3.14547002e-01
 -1.35601437e+00 -5.98099351e-01  5.62706828e-01 -1.26089826e-02
 -1.68882132e-01  5.19065082e-01  1.67499423e-01  2.64783427e-02
  2.30977401e-01 -2.26465523e-01  1.01388432e-01  1.52132511e-01
  3.67125809e-01  1.15366757e+00 -2.57260621e-01  3.66045162e-02
  1.31769389e-01  1.10991970e-01 -1.22437775e+00 -6.04434252e-01
  3.05835247e-01 -2.10587204e-01 -1.65461242e-01  1.58675522e-01
  4.55149949e-01  7.30669677e-01  1.49455160e-01  6.41086027e-02
 -6.39246643e-01  7.70775974e-02  4.14165467e-01 -8.09845403e-02
 -1.29198819e-01  1.08680584e-01 -1.93924144e-01 -6.19742632e-01
 -1.15878105e-01  1.14359349e-01 -4.66184258e-01 -4.64985482e-02
 -4.94982302e-01 -3.32056075e-01 -1.33199424e-01 -1.20248616e+00
 -3.08697760e-01 -4.94041234e-01  5.71761906e-01  1.39598548e-01
  1.61195904e-01 -1.29792166e+00  3.32206845e-01  6.32584691e-01
  7.45388687e-01  8.61626267e-01  3.23439568e-01  4.63729590e-01
 -6.80468798e-01  9.39087719e-02  1.71494871e-01 -2.95205116e-01
  1.08164358e+00 -4.76113975e-01  2.59070247e-01 -2.88612902e-01
 -3.87626624e+00 -8.95029187e-01 -1.47098386e+00 -1.06514657e+00
  6.98435962e-01  7.86633492e-02  9.87359047e-01  4.57056969e-01
 -3.58232945e-01  6.15310490e-01 -2.25258142e-01 -3.55834454e-01
 -4.85125363e-01  4.78519797e-01  5.39322495e-01  2.05750197e-01
  2.32648835e-01 -2.47650132e-01 -6.91356242e-01  3.45557593e-02
 -3.86790544e-01  3.91150080e-02  2.38490641e-01  2.72871196e-01
  5.55039048e-01  3.41735065e-01 -4.97607291e-01 -1.48795858e-01
 -9.36299145e-01 -3.71944040e-01 -1.05894618e-01  2.09235698e-01
 -6.55181885e-01 -2.40285009e-01  4.46099937e-01 -4.45509970e-01
  4.07538116e-01  2.84653336e-01  6.44964874e-01  3.03146660e-01
  1.91469222e-01 -5.33610940e-01  1.65254474e-01 -1.03399396e-01
 -4.35115665e-01  8.80210176e-02 -2.20693335e-01  1.00396812e-01
 -4.01211500e-01  6.90447032e-01 -6.48050785e-01  5.34696579e-01
  9.90507007e-01  6.20408535e-01 -2.77854919e-01  1.13617331e-01
  5.77926278e-01  5.06153286e-01 -2.37340435e-01  4.95299757e-01
  1.57657892e-01 -1.95220798e-01  5.18238485e-01 -5.98715067e-01
 -3.23896646e-01 -1.29377529e-01 -3.83429974e-01 -4.79300439e-01
 -5.32703847e-02  7.19441235e-01 -5.02294123e-01 -5.71528859e-02
  4.47842777e-01 -1.25337911e+00  4.21326727e-01 -9.91749942e-01
  2.31664389e-01  8.14217687e-01 -4.48084027e-01  1.61097729e+00
 -1.25925496e-01 -9.17494446e-02 -1.44053116e-01  3.51225972e-01
 -5.37605822e-01  2.91281223e-01  1.30156994e-01 -4.08982933e-01
  1.53603360e-01  5.77871799e-01 -2.77286321e-01 -6.77572608e-01
 -7.89844096e-01 -6.08817875e-01  8.79780412e-01 -1.43430817e+00
 -3.77369761e-01  1.33787662e-01  9.76758003e-01  1.68318197e-01
 -1.51016414e-01 -8.79959047e-01 -6.50149226e-01 -1.31832337e+00
  3.22939992e-01 -9.79207382e-02 -6.69793904e-01  4.56147641e-03
  4.16512132e-01 -4.48040068e-01 -3.27502906e-01  1.46155700e-01
 -5.91370165e-01 -1.30420065e+00  8.01839411e-01 -5.53783476e-02
  6.17422819e-01  2.28974268e-01 -6.94240391e-01  1.24425687e-01
 -1.45240903e-01 -3.40630338e-02 -5.86733162e-01  5.14676511e-01
 -6.92644000e-01 -6.02585822e-02  9.97436792e-03 -4.67056841e-01
 -2.31906250e-01  3.39167058e-01  1.63828805e-01 -6.50122836e-02
  2.72597849e-01 -3.99537295e-01  9.05437946e-01  1.24683559e+00
  2.65334874e-01  4.50967789e-01 -2.13331342e-01  1.34175420e-02
  4.28183317e-01 -7.12764025e-01  4.64084819e-02  1.66454628e-01
  1.68793276e-02 -1.72027647e-01 -7.02255219e-02  5.70297182e-01
 -6.89704642e-02 -3.55645381e-02 -3.29521388e-01 -7.04859197e-03
  3.93648446e-01  7.10322410e-02 -7.32764840e-01 -4.71236706e-01
  5.05295515e-01  1.94820076e-01 -7.91947722e-01  2.70829558e-01
 -9.65075567e-03 -4.66594338e-01 -7.28264451e-01 -1.09883375e-01
  9.11978841e-01  7.41077006e-01 -3.45812254e-02 -1.63496912e-01
  2.24763229e-02  6.87041402e-01 -2.46816017e-02  5.36338329e-01
  3.28603573e-02  2.80574203e-01  5.04790187e-01 -2.66854286e-01
  4.38216537e-01  5.17451406e-01  4.47333187e-01  3.52581769e-01
  6.23826861e-01  3.96150321e-01 -3.18752378e-01  6.27651393e-01
 -4.37085390e-01  2.77621031e-01  1.42666698e-01 -3.95274848e-01
 -2.43049026e-01 -7.24323690e-02  6.64870024e-01  3.07019800e-01
  3.00835550e-01 -1.33665651e-01  2.98898697e-01  2.64696926e-01
  1.90375999e-01  2.73434818e-02  8.07599127e-02  3.36368233e-01
  3.52290303e-01  2.00495228e-01  4.80828404e-01 -7.29327440e-01
  4.90243077e-01 -4.97125536e-01 -2.89189488e-01  8.30073297e-01
  8.06762725e-02 -3.82439435e-01  2.09279999e-01 -3.41234207e-01
  5.34265399e-01 -1.43296584e-01  5.33338308e-01 -4.55936342e-01
  1.94691196e-01  2.61407327e-02 -4.74683285e-01  7.16556013e-01
  4.39957619e-01 -3.44890244e-02 -1.91418722e-01 -1.69798672e-01
 -4.68727052e-01  3.00381482e-01  3.75615478e-01  1.76370695e-01
  1.53990299e-01 -3.42750877e-01 -1.66210726e-01  3.27838600e-01
  1.80183902e-01  1.31320059e-02 -2.81574190e-01 -6.76338315e-01
 -1.93081379e-01  1.05863996e-01 -8.91269669e-02 -5.74425578e-01
  4.89893794e-01 -4.10640568e-01  5.37869930e-01 -2.33702883e-01
  9.84905884e-02  6.13782167e-01 -3.55384469e-01  1.80809572e-02
  1.33414358e-01  4.21834439e-01  2.78494984e-01 -2.07262054e-01
  4.09061044e-01  8.78186524e-03 -2.08735332e-01  3.58507752e-01
 -2.11357132e-01 -3.88997719e-02 -4.44987744e-01  4.93401319e-01
 -9.31681871e-01 -1.97044499e-02 -3.40353966e-01 -4.86139208e-01
 -2.55768031e-01  3.59481752e-01 -4.20709789e-01 -3.41789246e-01
  9.49821472e-02 -6.32219613e-01  3.04625124e-01 -3.22200328e-01
  1.07642300e-02  6.92740321e-01  6.57358319e-02  5.73399067e-01
 -6.47600651e-01  9.69193459e-01  3.77270699e-01 -7.19589114e-01
 -9.26000774e-02 -1.73738763e-01  3.14137042e-01 -6.15989685e-01
  1.41682148e-01  3.37423682e-02  1.40814528e-01 -4.05385882e-01
 -9.96176779e-01  6.73334479e-01  8.91166627e-02  1.63406089e-01
  1.98016599e-01 -5.46868145e-02 -1.08817708e+00 -3.16819921e-03
 -8.49766076e-01 -1.03911581e-02  8.79681110e-02  2.76672244e-01
 -4.40506399e-01  6.86577916e-01  1.26308009e-01 -1.07999250e-01
 -4.94101554e-01  1.24519683e-01 -1.77620053e-02 -1.15586412e+00
  3.07244565e-02  3.07488769e-01  1.15118957e+00 -8.13761771e-01
  1.86470419e-01 -4.58713681e-01 -1.73190236e-02 -3.48290741e-01
  5.94326019e-01 -4.89059955e-01  5.78476608e-01 -2.93166310e-01
  6.91382647e-01  2.74067298e-02  7.07513809e-01 -2.99699038e-01
  6.96976483e-01 -1.07496403e-01  1.23127595e-01  6.13721132e-01
 -5.68277836e-01  3.09334308e-01  6.83986843e-01  6.50316358e-01
 -8.08616221e-01  5.62132180e-01 -1.28323957e-02 -8.37650299e-01
 -1.04776156e+00  1.35650471e-01 -3.67440492e-01  9.83411372e-01
  3.03381756e-02  1.03626871e+00 -3.93161774e-01  4.84210968e-01
  4.90958616e-02  2.08584219e-01 -3.85854870e-01  1.92386642e-01
 -1.03923893e+00 -4.90877293e-02 -2.74948210e-01  2.33027086e-01
  1.27198786e-01 -3.54848534e-01 -1.98954698e-02  6.25573933e-01
  4.06706393e-01 -1.56321213e-01 -6.91128969e-01 -4.51962292e-01
 -5.55467486e-01 -2.00247049e-01  3.01226407e-01 -6.16201639e-01
  1.21374774e+00 -5.86566389e-01  3.65863144e-01 -1.95858359e-01
  1.67545065e-01 -9.29149866e-01 -2.46682703e-01 -5.06843030e-01
 -5.28523743e-01  2.46253178e-01 -8.31811354e-02 -1.05297899e+00
  1.93912953e-01 -6.89614117e-01  1.42816082e-01 -4.69133615e-01
  2.89929837e-01 -1.16721964e+00  5.74166536e-01 -5.83554804e-01
 -3.32065791e-01 -3.62725317e-01  2.22694710e-01  7.61375785e-01
  1.41903535e-01 -5.83634913e-01  1.64745227e-01 -1.38565612e+00
 -1.81250423e-01  1.42260420e+00 -5.23351252e-01 -3.20614129e-01
  5.96645534e-01 -1.14298785e+00  8.65844548e-01 -7.59847105e-01
  7.67137885e-01  1.28573611e-01 -1.10517871e+00  3.00942212e-01
 -8.39502811e-02  4.04596835e-01 -1.13405859e+00 -2.46957853e-01
 -1.54573023e-01  9.33005512e-01 -7.51956105e-01 -1.38256228e+00
 -8.97280872e-03  5.84561884e-01  3.15742254e-01  1.09839404e+00
  4.41735566e-01 -3.16258967e-01  7.30275273e-01 -1.86377570e-01
 -4.95048761e-01 -4.47045922e-01  3.77314627e-01  5.10004818e-01
 -3.23891878e-01  3.34693193e-02  4.36182022e-01  5.64977527e-01
 -1.19931662e+00 -1.48765340e-01 -1.09064269e+00 -6.44978523e-01
  1.82912186e-01  4.52675194e-01  1.71318159e-01  4.01608527e-01
 -3.37616622e-01  5.71859300e-01  7.47095942e-01 -7.50592113e-01
 -1.06780064e+00  7.38924444e-01 -1.63356751e-01 -7.12648988e-01
  5.05838513e-01  3.49644959e-01 -1.50325167e+00  1.70976371e-01
 -4.52856779e-01 -3.21082473e-01 -3.00870270e-01 -3.52855235e-01
  1.69355184e-01  2.15123504e-01  2.55890906e-01 -5.56291580e-01
  1.13374524e-01 -5.84462821e-01  2.40238711e-01  5.72317421e-01]</t>
  </si>
  <si>
    <t>[-1.03284431e+00  9.53515708e-01 -2.53211588e-01  4.20739353e-01
  6.54643595e-01  3.44037861e-01 -1.48546845e-01 -3.10650114e-02
 -5.37254989e-01  1.78839669e-01 -5.93297362e-01  5.34190118e-01
  1.72401711e-01  7.26928771e-01 -2.46771052e-01  5.06554902e-01
 -7.74818480e-01  2.38673761e-01  5.35364091e-01 -4.98446018e-01
 -9.65282172e-02 -2.31607780e-01  2.12889701e-01  4.91592139e-01
  3.38737249e-01  1.60529912e-01  2.23294348e-01 -6.25048935e-01
 -4.63964432e-01  7.77531803e-01 -5.03294647e-01 -4.22462225e-02
  8.48756433e-01 -5.87764323e-01 -2.08766818e-01 -4.10256088e-01
 -3.65072429e-01  1.31343573e-01  4.57987756e-01 -5.88754296e-01
  6.45882308e-01  2.42718846e-01  5.32008410e-01 -9.13925841e-02
 -9.65953171e-01 -3.08109164e-01 -2.03849888e+00  1.65261352e+00
  2.97127306e-01 -8.13586175e-01 -7.43985996e-02  1.15761086e-02
  1.22105289e+00 -3.62963110e-01  8.19586366e-02  2.31732801e-01
  9.77815911e-02 -8.37594628e-01 -3.52512151e-01 -2.58708835e-01
  1.02459460e-01  8.68146539e-01  8.61344635e-01  2.19236195e-01
 -9.61857289e-02  1.55523151e-01  6.15343034e-01 -1.54127702e-01
 -1.29069638e+00  4.69440669e-01  3.52331176e-02 -1.14979610e-01
 -3.67033541e-01 -3.62920702e-01 -8.35376620e-01 -1.39056540e+00
 -3.12987156e-02  8.24188590e-01  1.34966910e+00  5.81117034e-01
  7.33136237e-02  2.49932274e-01  8.13811660e-01 -2.91440368e-01
  1.22651696e-01 -5.13726547e-02  3.89813781e-01 -8.27455521e-02
 -3.29250693e-01 -5.71545362e-02  2.77109891e-01 -9.52004120e-02
  7.39939630e-01 -1.91492558e-01 -4.94232863e-01 -1.33244172e-01
 -4.19703186e-01 -2.09939823e-01 -7.20963478e-02 -4.32148576e-01
 -7.55907059e-01  2.91682631e-01 -2.48547122e-02  1.54296964e-01
 -3.70347261e-01 -4.83653396e-01 -6.23825550e-01  2.55053312e-01
 -1.28283188e-01  7.05425262e-01  3.84293467e-01 -2.96914876e-01
 -5.35214305e-01 -1.26952276e-01 -2.71361738e-01  7.23725617e-01
 -3.85802925e-01 -3.08323920e-01  1.13513100e+00  5.93216777e-01
  2.68214375e-01  5.44175684e-01 -4.57419544e-01 -4.12706882e-01
  8.63166690e-01 -7.13096082e-01  9.14649367e-01  6.47624284e-02
 -7.64599562e-01 -2.82844484e-01 -4.23498482e-01  4.87406462e-01
  1.54512793e-01  6.21827364e-01 -1.57496050e-01  3.60679865e-01
  2.36175150e-01 -3.00505102e-01 -5.53039789e-01 -4.10544097e-01
 -5.36440074e-01 -9.16901648e-01 -3.90434079e-02 -1.12280989e+00
  1.45212159e-01 -5.69824457e-01 -3.91835868e-01 -5.26292086e-01
 -9.12218630e-01 -3.65935445e-01  1.09267225e-02  6.36703968e-01
 -7.82812715e-01 -7.67869890e-01 -6.92624032e-01 -4.17966396e-03
 -1.85545161e-01  2.17393637e-01  3.33195359e-01  3.78054887e-01
 -1.24576874e-03  8.87040138e-01 -5.00206530e-01 -9.72393155e-02
  6.68343425e-01 -3.07725817e-01 -3.80806416e-01  2.59491324e-01
 -1.08114338e+00 -1.49061114e-01 -2.91551918e-01  7.82850623e-01
  8.37630570e-01 -2.92258948e-01  1.02888858e+00  1.08373031e-01
 -8.61489832e-01 -1.40723825e-01  2.32052445e-01 -8.63383293e-01
 -7.07712829e-01  5.25785029e-01 -1.36926937e+00  2.31935740e-01
  1.59212723e-01  2.01822594e-01 -4.93087888e-01 -3.47499579e-01
  4.71534401e-01 -1.00878932e-01 -2.34499961e-01 -7.67519951e-01
 -1.26402766e-01 -9.20415223e-01  7.89155185e-01  2.78326243e-01
 -5.92232525e-01  1.48881245e+00 -1.58239976e-02  5.58362186e-01
 -3.56841326e-01 -3.36660407e-02  2.94238150e-01 -4.84783709e-01
 -4.35157508e-01  9.43855882e-01  1.55053392e-01  1.02195108e+00
 -2.80255437e-01  4.42057699e-02 -2.94904292e-01  6.65262640e-01
  9.44918513e-01  3.52830142e-01  2.32021138e-01  4.10681963e-01
 -2.18047619e-01 -2.86143839e-01  6.95637226e-01 -3.83748651e-01
  8.22362304e-01  5.08904457e-01  6.87130630e-01  9.60903347e-01
 -7.43514717e-01  4.22832221e-01  4.53116685e-01 -6.06199086e-01
  5.46427518e-02 -1.48243174e-01  2.15528607e-01 -4.91847135e-02
  5.94351411e-01  3.19408923e-01  2.50335336e-01  3.44986975e-01
 -4.73386437e-01  3.74994338e-01  1.47636926e+00  3.27441782e-01
  6.87780976e-01  6.56789899e-01  1.06202853e+00  3.80276024e-01
 -9.75412011e-01 -2.81288624e-01  6.27982795e-01 -6.66695237e-02
 -6.38697445e-01  1.86473936e-01  7.54900202e-02  5.05025446e-01
  6.40089512e-01 -1.00629941e-01  4.25752811e-02  6.36401996e-02
  2.63922095e-01  9.89249825e-01 -1.80468723e-01  6.37325406e-01
  1.70826197e-01  3.42644043e-02 -1.34123588e+00 -5.71462512e-01
  2.88824022e-01 -3.58229846e-01 -2.40900874e-01 -1.61040053e-02
  2.29786202e-01  4.86291707e-01 -1.08797304e-01  1.21205911e-01
 -9.26559210e-01  4.52421963e-01  4.82599884e-01  1.60296634e-02
 -1.34450600e-01  4.31890935e-01  2.37602349e-02 -6.14431322e-01
 -1.19267642e-01  8.16031694e-02 -3.42984676e-01 -1.77811474e-01
 -7.31706023e-01 -6.95908427e-01 -1.29519284e-01 -1.40243995e+00
 -4.03145134e-01 -3.93699318e-01  4.50747102e-01  5.00398457e-01
  9.44540054e-02 -1.02468467e+00  2.05532610e-01  9.50753510e-01
  5.69603384e-01  7.32149839e-01  7.94004917e-01  5.17292321e-01
 -5.70377350e-01  1.47226438e-01  1.60470605e-01 -2.89250314e-01
  6.30801082e-01 -5.46066880e-01 -1.06903045e-02 -1.91720590e-01
 -3.90956283e+00 -6.79520428e-01 -1.47218132e+00 -1.25278616e+00
  2.91107237e-01  5.33860087e-01  1.05951381e+00  2.41908073e-01
 -2.51417756e-01  5.73840082e-01  1.76517099e-01 -2.71329999e-01
 -1.15462534e-01  4.57807362e-01  3.99304509e-01  6.12919688e-01
  7.92778492e-01 -4.97093737e-01 -5.49838185e-01  3.84369455e-02
  2.38900185e-02  2.88294882e-01  1.61794379e-01 -3.69811058e-03
  7.32030988e-01  3.40705961e-01 -6.30126238e-01 -1.60161600e-01
 -1.16798985e+00  1.62550528e-02  4.27041650e-01 -1.20051622e-01
 -3.01719785e-01 -6.99955523e-02  2.44081140e-01 -3.25675368e-01
  8.09036791e-02  1.24085799e-01  4.13823009e-01  9.22211558e-02
  5.51754981e-02 -2.20776483e-01  1.20179392e-01 -5.44072092e-01
 -2.09748089e-01 -2.89878368e-01 -2.14621007e-01 -4.28287163e-02
 -2.21798256e-01  8.28313649e-01 -5.80046356e-01  3.87655318e-01
  7.50357211e-01  6.69683337e-01 -6.02448918e-02 -4.29371372e-02
  7.35128284e-01  2.62412667e-01 -2.39629880e-01  2.07067817e-01
  4.66861069e-01 -4.29999083e-01  3.96616131e-01 -4.40618813e-01
 -9.96699259e-02 -6.15173914e-02 -3.76185358e-01 -6.07092857e-01
 -5.17169356e-01  8.31427932e-01 -5.20453572e-01 -1.01987615e-01
  6.83958471e-01 -1.19422925e+00  3.38482618e-01 -8.54403257e-01
 -3.61880623e-02  6.21930242e-01 -5.17702758e-01  1.17032397e+00
  4.24302369e-01 -6.11032620e-02 -4.40400362e-01  6.57078505e-01
 -4.96235877e-01  3.13820355e-02  3.68227303e-01 -3.96250933e-01
  8.33767280e-02  4.98341471e-01 -3.06052476e-01 -7.22102404e-01
 -7.22051620e-01 -7.05640316e-01  9.24355567e-01 -1.33391595e+00
  3.06590460e-02  4.88707900e-01  1.01766777e+00 -1.07219331e-02
  6.42072141e-01 -4.89753276e-01 -6.99839175e-01 -1.29763687e+00
  4.99339253e-01  1.50574148e-01 -1.64838791e-01 -4.21119064e-01
  6.91615760e-01 -1.60185084e-01 -9.48125780e-01  2.45906152e-02
 -5.88724911e-01 -1.32775688e+00  6.32269740e-01 -5.55888414e-01
  6.14457190e-01  3.19478869e-01 -4.63376194e-01  1.70982331e-02
 -1.11583307e-01 -1.76121727e-01 -3.71800959e-01  5.56950510e-01
 -9.20336306e-01  2.39101108e-02  2.11284637e-01 -3.60748827e-01
 -5.17823279e-01  4.14366901e-01  2.00227991e-01 -1.72112897e-01
  1.57643557e-01 -9.90716577e-01  8.82862687e-01  1.19134438e+00
  7.16826558e-01  5.85661590e-01 -4.22994047e-01  2.91406661e-01
  3.20150763e-01 -7.61557341e-01 -5.55981696e-02  7.57731199e-02
 -2.14884967e-01  6.31159246e-02  4.14484441e-01  2.82975495e-01
 -1.15030631e-01  1.30208656e-01 -5.00202060e-01  1.22769646e-01
  5.16172767e-01  5.38417220e-01 -3.64091277e-01 -2.97514528e-01
  8.32410276e-01  2.45748058e-01 -6.37449384e-01  1.49224564e-01
  1.13455310e-01 -5.13148069e-01 -7.76453912e-01 -3.59833598e-01
  9.91455793e-01  9.66205299e-01 -5.44862673e-02 -7.17747331e-01
  1.53419673e-01  6.46026313e-01  1.46849118e-02  5.95502675e-01
 -2.56447911e-01  5.54341674e-01  3.57502699e-01  3.97236198e-02
  3.01663846e-01  2.30793700e-01  3.66824180e-01  4.11495209e-01
  5.70778906e-01  2.30776310e-01 -4.73083742e-03  5.66790104e-01
 -6.72388315e-01  4.29551661e-01  3.72964889e-01 -1.86606273e-01
 -2.69406080e-01  1.47799402e-03  5.94761312e-01 -1.47023395e-01
  5.14578938e-01  6.47073537e-02  3.30435455e-01 -2.28116624e-02
  2.17946112e-01  1.63966954e-01 -1.23082325e-01 -4.16246802e-02
  4.24346775e-02  1.54139534e-01  3.21895421e-01 -4.41755891e-01
  6.84786022e-01 -6.14328124e-02 -4.53430563e-01  8.36018443e-01
  2.44283035e-01 -2.69040048e-01  1.31559223e-01 -5.69262728e-02
  5.68821728e-01 -1.48424208e-01  8.55944633e-01 -2.86687642e-01
  3.16211492e-01 -6.74194470e-03 -4.36175942e-01  7.43759155e-01
  5.95039874e-03 -1.64079592e-01 -1.01488568e-01 -1.34322092e-01
 -3.44621122e-01  5.31102195e-02  1.08309768e-01 -1.63260609e-01
  2.10703909e-01 -3.56687933e-01 -3.44156176e-01  1.10527709e-01
  3.50932717e-01  1.11971721e-01 -4.09186006e-01 -6.84723794e-01
 -6.23369157e-01  3.02637279e-01  1.33946732e-01 -3.34415883e-01
  2.79213011e-01 -9.16563690e-01  6.11621439e-02  1.44336335e-02
 -5.45513704e-02  4.33015943e-01 -5.58953166e-01  1.59014672e-01
  7.62157440e-02  4.13888395e-01  6.07467480e-02 -2.91561604e-01
  6.31713331e-01 -1.83774352e-01 -3.54887933e-01  3.19141686e-01
 -1.16238743e-01 -1.61084056e-01 -6.06239796e-01  1.74599260e-01
 -8.65178704e-01 -8.56781453e-02 -5.15635371e-01 -7.57131577e-01
 -1.68469399e-01  1.88764527e-01 -5.04221618e-01 -1.74514562e-01
 -1.53220579e-01 -4.84374285e-01  4.31803972e-01 -1.36135638e-01
  5.78953624e-01  9.35259283e-01 -2.19098598e-01  2.13250339e-01
 -7.49578178e-01  9.43454087e-01  3.81241292e-01 -4.70182419e-01
 -4.96830940e-02 -4.77077663e-02  1.54878691e-01 -7.09377646e-01
 -2.89698988e-02 -7.84845203e-02  7.10627362e-02 -5.21736860e-01
 -7.18853414e-01  4.36199069e-01  5.01518585e-02  2.43310094e-01
 -2.01101646e-01 -1.22696005e-01 -9.34216738e-01 -2.57831454e-01
 -1.25132823e+00  1.46478549e-01  2.90158451e-01  7.12332845e-01
 -2.18843132e-01  5.47292173e-01  3.35958935e-02  8.99329856e-02
 -1.91033244e-01  3.20521802e-01  1.11654729e-01 -7.46903896e-01
 -1.68749690e-01  1.54138669e-01  9.74844635e-01 -5.44170797e-01
  3.26964319e-01 -6.28039062e-01 -3.74313481e-02 -4.63123977e-01
  5.57243943e-01 -7.76570439e-01  5.70508242e-01 -2.86036313e-01
  2.87494451e-01  3.25470209e-01  8.76501381e-01 -6.80935457e-02
  2.98591793e-01 -1.39082968e-02  2.38424033e-01  4.33998287e-01
 -6.84270978e-01  7.63836652e-02  4.02045608e-01  4.04725164e-01
 -4.70769763e-01  6.69619083e-01 -9.86987073e-03 -3.76370788e-01
 -8.48279595e-01 -8.02902877e-02 -3.73566926e-01  1.10162997e+00
  9.49885994e-02  8.74616981e-01 -7.29609847e-01  4.49700505e-01
  7.42521062e-02  4.30192620e-01 -3.20101410e-01  1.24837026e-01
 -1.04529393e+00 -2.99324635e-02 -6.17612839e-01  6.89243913e-01
  3.03547859e-01 -5.32645583e-01 -1.75857216e-01  7.96108246e-01
  5.96268713e-01 -2.15402991e-01 -7.56775498e-01 -5.85618079e-01
 -5.79311669e-01 -3.54800940e-01  6.50097549e-01 -7.00432539e-01
  1.11911488e+00 -6.69326723e-01  1.80508807e-01 -1.85114190e-01
  3.41963023e-01 -9.70921755e-01 -2.57156879e-01 -6.21307433e-01
 -5.49207389e-01 -3.98827717e-03 -6.80889934e-02 -9.62346196e-01
  3.89325351e-01 -3.11544359e-01 -2.60718539e-02 -1.10316813e-01
  1.26150474e-01 -1.19679487e+00  6.45831764e-01 -9.67346787e-01
 -1.04779825e-01 -2.78092206e-01  2.75093526e-01  6.68164253e-01
  1.51404411e-01 -6.56547785e-01  4.45179522e-01 -1.46566868e+00
 -5.72089493e-01  1.33701396e+00 -3.75817060e-01 -5.68266749e-01
  7.66589820e-01 -8.13635290e-01  6.97946727e-01 -3.23532015e-01
  5.11625707e-01 -2.49620453e-01 -1.26692843e+00  7.21889079e-01
  2.97101349e-01  3.53379130e-01 -8.75229895e-01  3.31692874e-01
  1.16152063e-01  6.38750613e-01 -5.06307542e-01 -1.03414428e+00
 -2.76552569e-02  4.45528589e-02  1.09201707e-01  6.16681099e-01
  2.98308939e-01 -1.71283379e-01  5.24675846e-01 -3.33382726e-01
 -6.46953702e-01 -2.58359730e-01  3.81934792e-01  3.87464166e-01
 -1.30221143e-01  2.04911157e-02  4.67080414e-01  4.30269063e-01
 -9.53895032e-01 -4.30356860e-01 -9.65194821e-01 -1.23889792e+00
  3.35199177e-01  4.48538303e-01  2.26891354e-01 -1.41049102e-01
  2.94705480e-01  7.02270448e-01  9.10801232e-01 -5.81484020e-01
 -1.22058499e+00  4.79750484e-01  3.93182755e-01 -6.11205101e-01
  2.88149565e-01  3.31804574e-01 -1.38849998e+00  1.19990841e-01
 -7.68356919e-01 -1.65433928e-01 -5.48603177e-01 -4.65688527e-01
 -7.97382593e-02  2.19333395e-01  8.70685577e-02 -4.06792879e-01
 -1.14572063e-01 -5.54956496e-01  3.03740297e-02  6.92833900e-01]</t>
  </si>
  <si>
    <t>[-1.45397455e-01  3.18122447e-01  5.82856424e-02 -2.89510712e-02
  8.57757866e-01  7.81734705e-01  4.54331934e-02  1.04999214e-01
 -6.62837565e-01 -9.93564725e-04 -1.53193831e-01  3.28080475e-01
  1.69330731e-01  5.48824847e-01 -3.41318369e-01 -1.32671341e-01
 -6.95842683e-01 -1.12442002e-02  6.11887872e-01 -4.84816551e-01
 -3.90012980e-01 -3.28785926e-01 -1.26030922e-01 -1.12289295e-01
 -4.98998463e-01  4.60664816e-02  2.12932080e-01 -2.08646983e-01
  1.59628600e-01  5.32966733e-01 -5.96359968e-01 -7.58348644e-01
  1.17539334e+00 -4.79759485e-01 -1.66179478e-01 -2.81100988e-01
 -8.68547618e-01  6.26160502e-01 -2.90169448e-01 -3.44994813e-01
  9.94947627e-02 -2.64268786e-01  1.98210925e-01  4.54053953e-02
 -1.17430890e+00 -4.55399841e-01 -2.26037002e+00  1.86818659e+00
  1.14489205e-01  1.47318453e-01 -2.52373397e-01 -6.97131038e-01
  1.40025330e+00  4.75204200e-01  1.98178515e-01  6.20273709e-01
  3.62440646e-01 -1.02875924e+00 -1.75652131e-01  3.65927577e-01
  1.53619379e-01  4.80188459e-01  7.98264325e-01 -1.70559436e-01
 -9.01678577e-02  1.84667081e-01  5.16955972e-01  1.46731287e-01
 -8.95798683e-01  1.92111939e-01  4.42288697e-01 -5.37053883e-01
 -4.87641633e-01  3.47878009e-01 -1.08386028e+00 -1.45448160e+00
  1.51604593e-01  5.47569215e-01  1.12471628e+00  5.19574463e-01
 -2.98077688e-02  1.27819851e-01  8.44746292e-01 -9.56874266e-02
  5.79085886e-01 -3.81503552e-01  4.47894596e-02 -2.49321580e-01
 -1.83136880e-01  6.44195825e-02  1.03430003e-01 -2.22108260e-01
  4.01924044e-01 -1.18593700e-01 -4.50624377e-02  8.57872725e-01
 -3.87680411e-01 -5.86244941e-01  5.35712801e-02 -5.94631910e-01
 -1.45926535e+00  2.46874899e-01 -1.98454529e-01  1.81890324e-01
 -4.06431764e-01 -5.16214073e-01 -2.43182600e-01 -6.41084313e-02
 -5.85597157e-01  8.12718093e-01  2.44399339e-01  5.45077085e-01
 -1.08073458e-01 -1.69723362e-01 -4.68085289e-01  5.67946434e-01
 -5.57750463e-01 -2.14432314e-01  6.76432908e-01  5.48119724e-01
  4.07903403e-01  4.00958091e-01  2.61535674e-01 -5.66959500e-01
  8.42289031e-01 -2.72280931e-01  3.20938587e-01  4.60407645e-01
 -1.12340045e+00 -3.36590767e-01 -3.03450912e-01  2.53934592e-01
  5.45913339e-01  4.12092298e-01  2.36679003e-01 -3.87599394e-02
  2.02177137e-01 -4.48344290e-01 -1.49918646e-01 -4.32735205e-01
 -7.77065217e-01  1.60971910e-01  7.83278793e-03 -5.88067353e-01
  4.42870617e-01 -1.02269220e+00  7.35514909e-02 -1.85178876e-01
 -1.23820949e+00 -2.26006523e-01 -8.45619798e-01  3.16210538e-01
 -3.96691829e-01 -1.57648754e+00 -1.02969301e+00  2.29467288e-01
 -4.95196998e-01  8.23172390e-01  1.86300397e-01  1.37796208e-01
  4.00074542e-01  1.04772055e+00 -4.47636336e-01 -3.05364817e-01
  1.79418638e-01 -1.95402548e-01  3.97947848e-01  5.10409892e-01
 -6.10228598e-01  3.97125006e-01  1.62858710e-01  1.33448511e-01
  8.39256942e-01  5.54791726e-02 -2.44324833e-01 -5.50686419e-01
 -8.71830702e-01  2.47266278e-01  5.23637891e-01 -7.76500404e-01
 -3.46202254e-01  3.63001168e-01 -7.47830629e-01  4.23525512e-01
 -5.07991850e-01 -3.43080968e-01 -3.24113965e-01 -7.09938169e-01
  6.12145364e-01  1.45137578e-01  6.47437945e-02 -5.06852508e-01
  4.01561707e-01 -9.67004538e-01  7.97642022e-02  2.75118530e-01
 -3.99876505e-01  1.38849950e+00 -2.83566117e-01  4.78037477e-01
  9.11261216e-02 -2.28503779e-01  3.06471549e-02 -6.67909235e-02
 -1.32747293e-01  8.95379841e-01  1.46181434e-01  1.05180156e+00
 -1.48266420e-01 -1.25403255e-01 -3.52891326e-01  9.77302670e-01
  1.28372252e+00  8.45225751e-01  1.73783213e-01  5.10070562e-01
 -9.22296494e-02 -8.75765681e-01  5.19505501e-01  2.09577419e-02
  1.06217349e+00  8.68818462e-01  1.04223967e+00  1.64427608e-01
 -1.84946984e-01  1.89702988e-01  4.69728440e-01 -4.74913903e-02
  8.58298719e-01 -1.86670855e-01  8.05640668e-02  1.92373186e-01
  7.72490025e-01  6.77123070e-01  7.85504103e-01  3.85687411e-01
  3.58667403e-01  2.00148791e-01  1.34529352e+00  7.29591608e-01
 -4.92892675e-02  1.38071525e+00  6.63975477e-01  1.50171183e-02
 -9.78945553e-01 -3.75001729e-01  1.98340833e-01 -8.25660005e-02
 -2.72622377e-01 -2.25174036e-02  3.70067179e-01 -4.64222550e-01
  3.99061263e-01 -1.87256187e-01 -2.91910708e-01 -4.91362631e-01
 -2.89620459e-01  5.53661048e-01  9.17958975e-01  2.91085362e-01
  2.71251351e-02 -5.30532971e-02 -8.51369619e-01 -2.13228688e-02
 -5.21425784e-01 -1.04739082e+00 -2.63438165e-01  2.08226040e-01
 -1.02541350e-01  6.71311736e-01  8.57326746e-01  4.70564663e-01
 -1.90546498e-01 -1.31122738e-01  6.78860366e-01  4.71472263e-01
 -1.02689490e-01  2.39389673e-01  2.06275985e-01 -4.48004901e-01
 -4.58675832e-01 -2.57035717e-04 -5.52135289e-01  3.76649499e-01
 -8.61011803e-01 -5.47480226e-01 -1.32088810e-01 -1.70620859e+00
 -1.02337062e+00 -6.70112789e-01  6.85743630e-01  5.07609487e-01
 -5.82960546e-01 -1.31948066e+00  1.15813005e+00  3.54838312e-01
  2.79067248e-01  7.19831645e-01  1.93897218e-01  4.12631303e-01
 -5.65402865e-01  3.49894047e-01 -2.50951320e-01 -4.35775220e-01
  8.97061229e-01  3.17825735e-01  2.34664902e-01 -7.33305037e-01
 -3.36182761e+00 -6.50575995e-01 -1.77343142e+00 -9.80458021e-01
  1.84415996e-01 -2.49156162e-01  1.26594797e-01  5.28216779e-01
  1.80610210e-01  1.58845639e+00  4.51277733e-01 -6.21010184e-01
 -9.30967033e-01  6.32945001e-01  4.66928780e-01  3.57574165e-01
  6.17535353e-01 -3.81809443e-01 -1.33043838e+00  2.52588481e-01
 -1.95696265e-01 -2.31093228e-01 -1.03571452e-03  6.04130864e-01
  5.17474174e-01  3.96595478e-01 -2.90767193e-01 -5.71562648e-01
 -9.63077247e-01 -1.32644325e-01  5.48083305e-01 -4.53921437e-01
 -1.17287827e+00 -3.92569788e-03  1.31962031e-01  5.08677125e-01
  7.28133440e-01 -4.50021505e-01  6.78883135e-01 -6.45811617e-01
  5.99958301e-02 -4.84734595e-01  1.93676084e-01 -4.11909938e-01
 -3.42514157e-01 -4.84705895e-01 -8.48687112e-01 -3.31276864e-01
  5.46361730e-02  7.10683882e-01 -3.66178900e-01  4.37870055e-01
  8.55445623e-01  4.57769245e-01 -1.84270233e-01  4.07619551e-02
  5.61968625e-01  2.87648588e-01 -4.89380360e-01 -2.56707609e-01
  3.30834508e-01 -2.53278285e-01  2.17142522e-01 -1.20619059e+00
 -6.85573146e-02 -8.32557231e-02 -5.35313964e-01 -4.52663690e-01
 -2.84150004e-01 -6.73235208e-02 -4.86730039e-03 -2.51370966e-01
  3.77824962e-01 -9.60308492e-01 -6.54146969e-02 -5.94038010e-01
 -2.55402457e-02 -1.43076450e-01 -6.46559298e-01  1.04628623e+00
  6.39072120e-01 -2.60133743e-01  3.99491429e-01  7.56078422e-01
 -3.45859468e-01 -6.91193491e-02  2.12837815e-01 -9.62956905e-01
  1.95596647e-02  8.86493564e-01  1.54274464e-01 -4.70552534e-01
 -3.52916032e-01 -1.94963008e-01  9.33965206e-01 -6.57894731e-01
 -6.19473914e-03 -4.23560888e-01  6.93218946e-01 -6.51539937e-02
 -1.20060943e-01 -4.25175041e-01 -5.87068558e-01 -6.55909717e-01
 -8.89217705e-02  9.07248631e-02 -7.49550939e-01 -4.56261337e-01
  8.21715891e-01 -6.52544320e-01 -6.29499912e-01  3.44126016e-01
 -3.44535708e-01 -1.21599531e+00  2.50476450e-01 -1.65638000e-01
  9.70252931e-01  6.82664871e-01  2.33292654e-01 -5.51762104e-01
 -2.22661138e-01 -7.68286288e-02 -7.17135012e-01  6.21535778e-02
 -6.80969238e-01 -7.46020898e-02  7.90239275e-01  3.09679478e-01
 -1.38132676e-01  5.36440551e-01 -8.80725563e-01 -2.91850641e-02
  2.19441622e-01 -5.81238091e-01  4.86745179e-01  9.41051722e-01
  1.25815213e-01  9.59484279e-01 -1.54828042e-01  1.00215480e-01
  1.83246687e-01 -8.01254213e-01  4.17389572e-01  2.68990070e-01
 -2.26459801e-01 -2.01424837e-01  2.47001305e-01 -1.97261661e-01
 -4.50681508e-01 -3.09739292e-01 -3.20395142e-01 -3.43330204e-01
  5.52712321e-01  2.00262159e-01 -1.90067232e-01 -6.83557272e-01
  3.57164830e-01  3.22408080e-01 -9.18043196e-01  6.42892122e-01
  4.30905163e-01 -2.10513562e-01 -2.49766737e-01 -6.90490901e-02
  5.23693860e-01  9.48677242e-01  8.91266525e-01 -1.99342057e-01
 -3.11323047e-01  7.62512445e-01  8.65947157e-02  2.36367136e-01
  3.57249141e-01  6.30074084e-01  1.63382664e-01  1.54522672e-01
  8.10701251e-02  5.21581769e-01  5.19459903e-01  3.39886963e-01
  7.51396239e-01  2.51316607e-01  9.72027853e-02  2.05952674e-01
 -8.08499515e-01 -1.56922370e-01  1.96046084e-01 -3.71471286e-01
 -4.65364993e-01 -1.99850321e-01  5.79328120e-01  2.99268544e-01
  2.22875714e-01 -1.48567874e-02 -7.37271085e-03  4.42752391e-01
  2.53732968e-02  2.03486994e-01 -3.82483989e-01  3.15755159e-01
 -5.38517654e-01 -2.91192949e-01 -4.76848185e-01 -6.72392368e-01
  1.31971014e+00 -6.75153911e-01 -7.76555419e-01  9.14682031e-01
  4.70362902e-02 -2.92186111e-01  9.19175521e-03 -4.72318940e-02
  6.81801498e-01 -4.37348843e-01  5.74257255e-01 -2.37399995e-01
 -1.13499686e-01  7.33562410e-01  1.81428090e-01  5.53465247e-01
  6.68260574e-01 -4.39783931e-01 -4.52821553e-02  1.92014664e-01
 -5.40344954e-01  2.72653908e-01 -3.50341126e-02  3.21978033e-01
 -6.59949929e-02 -5.53201497e-01  2.94616461e-01  5.11459708e-01
  6.46449685e-01  1.32567361e-01 -3.85669410e-01 -1.05354536e+00
 -3.08352616e-02  6.50050864e-02  3.45568806e-01 -4.04779881e-01
  8.33984911e-01 -1.05776525e+00  3.35736752e-01  5.18932819e-01
 -1.46554485e-01  1.62747696e-01 -1.39810634e+00 -4.36977267e-01
 -6.23331487e-01  6.17256641e-01 -3.09701681e-01 -3.23750675e-02
  6.97816730e-01 -5.39934561e-02 -4.68577683e-01  2.79394567e-01
 -1.79945767e-01  1.18517436e-01 -6.12840235e-01  6.33843958e-01
 -1.73682570e-01 -4.17977065e-01 -7.15042055e-01 -8.52670074e-01
 -1.57519579e-01  3.88889372e-01 -4.45954472e-01 -2.53759146e-01
  2.31329098e-01 -4.95851219e-01 -1.55747995e-01 -1.30999237e-01
  5.48716307e-01  7.73735404e-01  3.78502786e-01  1.72513604e-01
 -4.04567510e-01  7.82040179e-01  8.64586234e-01 -1.15256357e+00
  2.65014797e-01  6.58936799e-02  8.56348038e-01 -6.91085815e-01
  6.99757487e-02  5.57754096e-03  4.40075636e-01 -8.28170955e-01
 -8.66666019e-01  9.43980277e-01  3.10558915e-01  7.24771023e-01
  3.74460310e-01 -6.16870224e-01 -1.02209377e+00 -1.80656701e-01
 -6.69511378e-01  4.32382822e-01  1.58383027e-01 -2.46348724e-01
 -3.17656696e-02  8.04117322e-01  3.35947603e-01  9.35231671e-02
 -7.33252823e-01 -1.35312229e-01 -9.98462141e-02 -1.16816020e+00
 -5.17159581e-01  2.62688458e-01  7.01851130e-01 -5.22730291e-01
  6.94891512e-01 -3.57115179e-01  5.20901382e-01 -5.79439700e-01
  3.44269931e-01 -8.65631342e-01  3.02644789e-01 -1.47453785e-01
  6.75274432e-01 -1.18628800e-01  8.76659214e-01  2.86507290e-02
  4.56878066e-01 -5.49515665e-01  3.92900050e-01  6.79652393e-01
 -6.35990143e-01 -1.27425402e-01  4.77511048e-01 -1.30132198e-01
  3.37166011e-01  7.02129900e-01  6.59086943e-01 -6.13662779e-01
 -1.39211655e+00  6.91319585e-01  1.52406812e-01  1.24671006e+00
  3.64293247e-01  1.29935920e+00 -3.03806305e-01  1.43635005e-01
  6.03629053e-02  3.76134813e-01 -1.13052696e-01 -1.03439823e-01
 -8.95094872e-01 -1.50609761e-01  5.80147088e-01 -1.82045490e-01
  2.32719332e-01 -2.24119633e-01 -1.59337491e-01  6.40662432e-01
  7.97140002e-01 -5.49051464e-01 -1.25611734e+00 -2.38092840e-02
 -6.99617386e-01 -6.13779604e-01  1.97881982e-01 -3.70880574e-01
  5.33611536e-01 -7.60265350e-01  7.17639565e-01 -1.67841345e-01
  1.04716778e+00 -3.97182435e-01  3.91802102e-01  2.82745093e-01
 -1.21936846e+00 -2.53116526e-02  7.74304450e-01 -8.80213439e-01
  2.46672630e-01 -4.37440902e-01 -3.38669330e-01 -9.79589403e-01
  6.04912639e-01 -1.12675750e+00  2.90570855e-01 -5.54157257e-01
 -4.48389500e-01 -7.03102469e-01  9.65102613e-02  9.75914240e-01
 -3.58053148e-01  1.06682777e-01 -1.58671774e-02 -1.27503443e+00
  2.35945508e-01  8.84260595e-01 -7.21466839e-01  3.11232299e-01
  3.87843132e-01 -1.71237445e+00  8.74710858e-01 -3.09384346e-01
  7.20541716e-01  1.11758679e-01 -4.55915242e-01  4.50279176e-01
  6.38422817e-02  3.42577577e-01 -5.75921953e-01  2.88982749e-01
  5.69996595e-01  9.18788850e-01 -1.23402655e-01 -1.21162188e+00
 -2.77599871e-01  4.98414300e-02 -2.55308926e-01  8.24293613e-01
  6.50040448e-01 -2.62037158e-01  8.00841868e-01  6.86717927e-02
 -1.63204640e-01 -7.84871995e-01 -2.28272110e-01  1.80412158e-01
 -6.06066763e-01 -3.19130063e-01  4.92550492e-01  5.16851127e-01
 -3.30587327e-01 -1.01276021e-02 -9.57886636e-01  1.37053788e-01
  1.04292139e-01  4.28368747e-01 -1.43703416e-01 -4.60234046e-01
 -8.91897440e-01  4.48102742e-01  9.59862053e-01 -4.51467663e-01
 -1.26188755e+00  3.58550608e-01  3.81377310e-01 -5.72890222e-01
  4.44591701e-01 -6.64888173e-02 -8.25747788e-01  2.18296677e-01
 -9.20339167e-01 -5.36856413e-01 -8.35657358e-01 -3.30995888e-01
 -4.17244822e-01  2.95902580e-01 -1.74467579e-01 -6.85539484e-01
  7.00216368e-02 -9.89833295e-01  1.86602566e-02  2.32992187e-01]</t>
  </si>
  <si>
    <t>[-2.84179866e-01  3.17671150e-01  2.80880868e-01 -3.19391668e-01
  3.82458895e-01  6.29751205e-01 -3.21551591e-01  1.62634358e-01
 -8.08917761e-01 -2.05411971e-01 -4.80549186e-01  5.25888562e-01
  6.28137887e-02  5.48411071e-01 -1.99965145e-02  1.71063066e-01
 -4.05544311e-01 -2.67854035e-01  5.58620393e-01 -8.34620416e-01
 -4.78154004e-01 -3.88796926e-01 -1.51943311e-01 -4.33667541e-01
 -6.09782696e-01 -3.80624264e-01 -1.55465081e-01 -1.06034145e-01
 -1.81832969e-01  5.08726358e-01 -6.06364667e-01 -6.06745243e-01
  5.99909127e-01 -1.89072937e-01 -4.77976203e-01 -1.80568308e-01
 -3.32851589e-01  4.94191200e-02 -2.57613182e-01 -2.98845440e-01
 -8.76861438e-02 -2.72370338e-01  1.37826771e-01 -1.91332370e-01
 -9.94257987e-01 -4.82853442e-01 -1.62271023e+00  1.37848914e+00
 -2.73574471e-01  2.36076802e-01 -2.12617338e-01 -4.33525681e-01
  3.20862859e-01  7.21944034e-01  5.14965504e-03  7.06161633e-02
  4.87451814e-02 -8.89461517e-01  1.68413699e-01  2.91641772e-01
  2.67970026e-01  1.86524063e-01  1.53720975e+00  1.96045469e-02
  4.08737473e-02  2.75357217e-01  8.52115393e-01  1.51863307e-01
 -7.64572978e-01  7.49507248e-01  9.31997448e-02 -3.96945268e-01
 -9.05133784e-04  4.54897970e-01 -1.04392195e+00 -1.17413783e+00
 -1.20440006e-01  2.64950693e-01  3.82921338e-01  7.77143478e-01
  2.10311964e-01  1.95944071e-01  7.63905168e-01  7.93801427e-01
 -2.07676902e-01 -1.46485269e-01  5.00068784e-01 -1.36608660e-01
 -4.34565574e-01  1.19141474e-01  3.32891583e-01 -2.68383235e-01
  1.00203061e+00 -5.71775436e-01 -7.13280886e-02  7.89970696e-01
 -5.41807652e-01 -6.29628181e-01 -1.22202575e-01 -9.66040194e-01
 -1.02477169e+00  3.55452120e-01 -3.02547157e-01 -2.10807472e-01
 -3.69714469e-01 -4.29964572e-01  1.33457661e-01 -5.93518354e-02
  8.08394477e-02  5.36401093e-01  1.80536136e-03 -8.09717551e-02
 -8.29855874e-02 -8.16567168e-02 -3.11950296e-01  1.16819024e+00
 -1.07067204e+00 -2.98459947e-01  5.21758616e-01  3.70475143e-01
 -3.93001646e-01  4.35307026e-01 -3.31760436e-01 -2.14780733e-01
  4.69179541e-01 -7.63698161e-01  7.30369568e-01  7.72042215e-01
 -9.02468920e-01 -9.15863663e-02 -7.05225885e-01  1.83307379e-01
  7.89601743e-01  3.34760278e-01 -6.26980215e-02  3.13837230e-02
  2.87058979e-01 -3.96172523e-01 -9.46310282e-01 -4.49083984e-01
 -1.03764141e+00 -2.72026569e-01  2.78099328e-01 -3.87613386e-01
  5.85715473e-03 -9.66182053e-01  3.17292094e-01 -3.07037503e-01
 -1.63835418e+00 -3.48427445e-01 -7.26845741e-01  5.32729328e-01
 -3.16109598e-01 -1.91068149e+00 -2.79098839e-01  1.65920466e-01
 -2.66217202e-01  1.35860240e+00 -4.76062223e-02 -1.04666427e-01
  1.81251988e-01  1.48319745e+00 -6.58905983e-01 -5.40395021e-01
  1.85186118e-01 -3.52720499e-01  8.59953165e-01  4.87484038e-02
 -1.04483366e+00 -1.35201961e-01  7.76887655e-01 -2.90202975e-01
  1.21141627e-01  1.54362649e-01 -5.48277199e-01 -4.92217839e-01
 -3.95373702e-01  6.59600437e-01  8.14483523e-01 -1.10506797e+00
 -3.61917138e-01  7.87496924e-01 -1.13762477e-02  1.30046830e-01
 -1.97678562e-02 -5.05616963e-01 -2.98741698e-01 -7.09704101e-01
  4.49501872e-01 -3.24999094e-02  9.85125363e-01 -6.34940386e-01
  2.32975841e-01 -9.80580807e-01  5.80484122e-02 -1.09912932e-01
 -3.63741755e-01  1.19366860e+00 -5.29941142e-01  8.95154953e-01
  3.20603311e-01 -1.95550799e-01  6.08315058e-02 -7.17622191e-02
 -2.54083604e-01  7.42688239e-01 -2.11680532e-02  1.08504057e+00
 -2.99033761e-01 -3.88647020e-01 -4.80430633e-01  1.22766340e+00
  1.00323105e+00  2.25991011e-01 -1.44911885e-01  3.13789606e-01
  7.17112660e-01 -4.66362894e-01  4.08705384e-01 -3.22340906e-01
  1.61476862e+00  5.63184381e-01  1.24011111e+00  8.23369443e-01
 -7.59284571e-02  8.41429532e-01  6.37447715e-01 -4.96743023e-01
  3.53159428e-01  1.11570649e-01 -2.04840794e-01  3.82613331e-01
  7.13478208e-01  1.30203354e+00  3.54969352e-01  5.52439451e-01
  5.76621175e-01 -1.21339068e-01  1.18182039e+00  3.83590996e-01
  7.88104832e-01  1.41191518e+00  5.95353007e-01  7.88625330e-04
 -1.35656297e+00 -6.68161154e-01  4.16807294e-01  5.92771173e-01
 -5.90269446e-01  2.93304265e-01 -1.11839756e-01 -6.08634949e-01
 -3.20572481e-02  1.01197273e-01  1.11128733e-01 -6.16917312e-01
 -2.54074872e-01  7.37793267e-01  3.94013256e-01 -1.07475430e-01
  6.15622774e-02 -3.69035542e-01 -1.08891714e+00 -3.84683162e-01
 -7.69321322e-01 -1.09122813e+00 -7.19885707e-01  1.48866311e-01
 -4.34645623e-01  5.57972610e-01  8.66627991e-01  7.73001492e-01
 -2.29181528e-01 -2.91736662e-01  7.20910966e-01  3.91364574e-01
  5.16703367e-01  4.25335616e-02  6.61294103e-01 -1.16274700e-01
  1.88629523e-01  2.92678066e-02 -5.83782434e-01  3.51807773e-01
  5.05273230e-02 -7.46154606e-01  2.85391688e-01 -1.45722103e+00
 -5.03916144e-01 -6.01318479e-01  2.54171252e-01  9.60787833e-01
 -4.21778917e-01 -1.89537227e+00  1.54617429e+00  7.39150941e-01
  4.31721538e-01  4.07005131e-01 -2.45914273e-02  3.99471939e-01
 -9.16652203e-01  6.44342422e-01  2.47162879e-01 -6.88798606e-01
  8.93733680e-01 -9.07002017e-02  1.89309567e-01 -5.81500769e-01
 -2.70032382e+00 -6.90668464e-01 -1.85754168e+00 -5.90374649e-01
 -4.64767009e-01 -2.60919988e-01  6.47962213e-01  7.04024255e-01
  8.13982338e-02  1.33106720e+00 -1.47077069e-01 -5.83055377e-01
 -4.24282789e-01  5.78164279e-01  1.06521964e+00  4.55981553e-01
  1.78926423e-01  2.46346548e-01 -9.06634569e-01  3.37196320e-01
 -5.62151790e-01 -3.21126193e-01 -3.89987379e-02 -2.88809352e-02
  5.08636415e-01  4.61919606e-01 -2.89081395e-01 -4.86622974e-02
 -1.25457978e+00 -6.21179700e-01  2.01347142e-01 -7.92363137e-02
 -8.71268868e-01  2.77414639e-02  2.05297798e-01 -2.43104041e-01
  1.06308210e+00 -2.23587111e-01  3.51943880e-01 -1.13534927e+00
  5.47706962e-01 -8.29444051e-01  2.58595109e-01 -3.61434966e-01
 -3.64038736e-01 -5.19493043e-01 -7.68059433e-01  1.01418860e-01
  5.44203699e-01  6.62205279e-01 -2.68476248e-01  6.17752850e-01
  6.23472095e-01 -1.44195169e-01 -4.54896092e-01  1.92059815e-01
  7.48921096e-01  5.72050288e-02 -2.79030472e-01  1.23165444e-01
  5.04740119e-01 -2.63905615e-01  2.59884536e-01 -1.11601889e+00
 -2.71814018e-02  1.59664497e-01 -3.53683114e-01 -6.98096812e-01
 -3.31013083e-01  3.76635730e-01 -2.37271413e-01  5.87491155e-01
  5.45928597e-01 -5.48829556e-01 -2.23152876e-01 -1.28519213e+00
  5.14453948e-01  3.92466724e-01 -6.33656561e-01  7.03108191e-01
  6.18847646e-02 -5.37586808e-01 -2.56360650e-01  1.04079354e+00
  4.13743615e-01  2.14838415e-01  4.52276580e-02 -1.06530488e+00
 -1.84071869e-01  8.15954149e-01  5.26813507e-01 -2.79857159e-01
 -5.82945943e-01  1.57574236e-01  4.75159824e-01 -1.21093607e+00
 -4.41620857e-01  2.60080248e-01  1.26879108e+00 -2.85905480e-01
 -4.09662783e-01 -4.90430027e-01 -1.10556674e+00 -2.05939189e-01
  1.64339021e-01  2.78842717e-01 -1.08988702e+00 -5.92271090e-01
  7.39305913e-01 -3.68152142e-01  2.44191796e-01  8.13512623e-01
 -4.86991256e-01 -1.23796427e+00  3.40886980e-01 -4.09298211e-01
  8.28001261e-01  9.15596843e-01  4.52044010e-01 -1.43208489e-01
  2.48804316e-02  6.97082803e-02 -5.42751610e-01  5.11615336e-01
 -1.26371348e+00  1.94781095e-01  2.04188108e-01  2.84709573e-01
  3.76327008e-01  3.24291587e-01 -5.50590098e-01  2.99322039e-01
  5.62231064e-01 -6.31324410e-01  4.14431930e-01  1.14276695e+00
  5.48908226e-02  4.62754518e-01 -1.96453586e-01  5.57134271e-01
  3.84479612e-01 -4.87313509e-01  2.60263771e-01  3.99854749e-01
 -4.71087277e-01 -2.05620632e-01 -9.05542150e-02  4.11235332e-01
 -4.47076738e-01 -1.59767941e-01  1.28120199e-01 -1.04125619e+00
  3.52664083e-01  1.29060373e-02 -6.37477934e-01 -7.20808029e-01
  6.74355179e-02  4.94884968e-01 -1.04657018e+00  4.55709845e-01
  1.02785587e-01 -2.86242038e-01 -3.04387599e-01 -7.56408513e-01
  5.56384206e-01  7.73148358e-01  4.79414701e-01  5.35702229e-01
 -6.90127611e-01  1.18058848e+00  4.05424923e-01  1.58770382e-01
  7.55967021e-01 -1.07591525e-01  1.70943871e-01 -1.81584984e-01
 -2.66329020e-01  6.05221272e-01  3.94228518e-01  2.65914321e-01
  1.03055787e+00  1.01092672e+00 -1.83369756e-01  2.04816550e-01
 -6.13142490e-01 -5.38029909e-01 -2.01436076e-02 -3.77200872e-01
 -1.01426399e+00  2.19357565e-01  5.12634218e-01  4.16725039e-01
  2.46915787e-01 -2.38083333e-01  2.22021222e-01  2.75507510e-01
 -5.12083173e-01 -4.92148876e-01 -1.08823992e-01  5.33144951e-01
 -2.02175662e-01 -1.59856230e-01 -2.24909768e-01 -4.70811307e-01
  6.16926491e-01 -4.50952232e-01 -2.94405729e-01  5.02466738e-01
 -4.52557921e-01 -3.08661401e-01 -1.43573523e-01 -3.11868727e-01
  2.32652515e-01 -3.09775621e-01  2.93608963e-01 -3.22552383e-01
 -4.47204113e-01  6.78006172e-01  6.25855029e-01  1.10931061e-01
  1.58086264e+00 -1.73303224e-02 -4.06635880e-01  3.35920393e-01
 -1.51240200e-01  2.13084370e-03  6.39088750e-01  3.53998631e-01
  3.62292290e-01 -8.25733960e-01  3.24534357e-01  2.99944252e-01
  3.10229897e-01  1.67366877e-01 -1.11683202e+00 -8.88117373e-01
 -1.78602457e-01 -3.44704986e-01  3.99879634e-01 -3.39367092e-01
  1.35923076e+00 -2.42490873e-01 -6.30853623e-02  5.37040494e-02
  2.23720551e-01  2.16461532e-02 -5.29692233e-01 -2.21809894e-02
 -1.50054753e-01  7.69663393e-01 -2.00284347e-01 -4.00368005e-01
  2.00863034e-01 -1.18618645e-01 -7.26065397e-01  9.62963402e-01
 -4.99455929e-02  9.58140567e-02 -3.76153171e-01  6.38249099e-01
  1.82737634e-01  5.15551865e-02 -2.62801200e-01 -9.05523360e-01
 -9.80823413e-02  1.01766682e+00 -4.36137736e-01  1.91502273e-03
  2.10565582e-01 -5.65107703e-01 -7.50030935e-01 -4.03490096e-01
  4.84785736e-01  7.43288279e-01  2.89190829e-01  2.51116544e-01
 -2.50685155e-01  1.38540936e+00  9.65654850e-01 -1.09554470e+00
  3.13156471e-02 -1.01635493e-01  1.51810777e+00 -4.81976539e-01
 -1.34196654e-02  2.48028204e-01 -3.90932560e-02 -7.36054659e-01
 -6.96728110e-01  6.52934551e-01  1.04374909e+00  4.45468664e-01
 -1.14813626e-01 -2.54025847e-01 -7.00119317e-01  9.49319899e-02
 -5.99317610e-01  3.62675875e-01  7.44477287e-02 -2.46981755e-01
 -1.56548470e-01  1.00152230e+00 -8.82170498e-02 -1.98622853e-01
 -6.34920239e-01 -1.29396804e-02  2.69133985e-01 -2.03067613e+00
 -5.80348730e-01  5.05422473e-01  9.68281627e-01 -4.04864252e-01
  2.08928898e-01 -4.82045829e-01 -4.61939454e-01 -5.89889765e-01
  5.69288433e-01 -6.84270859e-01  7.58748949e-02 -3.03022265e-01
  5.00119269e-01 -4.81860675e-02  1.11706269e+00  1.06548481e-01
  4.54994559e-01 -3.99492800e-01  1.18913963e-01  7.71975815e-01
 -1.10816813e+00  3.87772858e-01  6.46111786e-01  1.60151020e-01
 -3.53673100e-01  2.78125733e-01  8.08920860e-01 -1.22183979e-01
 -8.77697945e-01  7.65509367e-01 -4.97227430e-01  1.39950275e+00
  2.62242317e-01  7.06510842e-01 -1.15959771e-01 -8.51376951e-02
  4.90187168e-01  3.42489153e-01 -3.53489637e-01 -6.20420277e-01
 -3.10769677e-01  1.73340306e-01  6.80046976e-01 -5.13376355e-01
  4.42417443e-01 -3.11226338e-01 -2.06237108e-01  4.30852443e-01
  5.15112519e-01 -2.35359788e-01 -1.58635855e+00 -4.09141272e-01
 -6.20278358e-01 -2.98231721e-01  2.57166058e-01 -7.05960572e-01
  7.80067563e-01 -1.26962423e+00  8.66105258e-01 -4.57527578e-01
  8.71586502e-01 -1.71499588e-02 -1.59759238e-01 -3.26766521e-01
 -7.72512376e-01 -6.01922497e-02  7.24629283e-01 -8.44052732e-01
  5.85758090e-01 -3.09309751e-01 -1.99630573e-01 -1.25822222e+00
  6.05542421e-01 -5.94402194e-01  2.74521500e-01 -1.12394464e+00
 -6.24600232e-01 -8.89049709e-01 -9.53795761e-03  1.22217166e+00
 -1.47282705e-01 -7.86639377e-02  1.55431047e-01 -6.44442856e-01
  6.76349640e-01  3.13790262e-01 -1.03984213e+00 -5.43240249e-01
  3.80301565e-01 -1.24879277e+00  4.85684663e-01 -8.01464856e-01
  5.52000046e-01  3.55558008e-01 -7.42167771e-01 -4.19264734e-01
  7.02845812e-01  1.06384218e-01 -1.09552705e+00  7.26352260e-02
  4.60901350e-01  8.95378053e-01 -3.52485269e-01 -1.23665941e+00
 -4.02137876e-01  3.15182179e-01 -9.23184156e-02  1.14367568e+00
  4.81260478e-01 -5.95886290e-01  1.06403816e+00 -8.09378698e-02
 -6.58649981e-01 -3.09629947e-01  2.43371740e-01  3.50854963e-01
 -6.59507096e-01 -2.02739760e-01  6.38178527e-01  9.00090456e-01
 -4.65229392e-01  2.30799034e-01 -7.17616618e-01  5.71805358e-01
 -3.81099880e-01 -4.80382115e-01 -9.66394395e-02 -1.10385574e-01
 -8.98236752e-01  4.83979553e-01  6.30917966e-01 -2.29282975e-01
 -1.06559396e+00 -4.11931425e-03  4.25022513e-01 -3.93383950e-01
  6.79074109e-01 -4.77746457e-01 -1.13357782e+00  8.62451613e-01
 -9.15053606e-01 -1.94580466e-01 -5.82201242e-01 -1.79458126e-01
  3.10648739e-01 -2.18635023e-01 -6.05277777e-01 -5.01890838e-01
 -2.16451779e-01 -7.13469207e-01  2.54732557e-02  3.34805846e-01]</t>
  </si>
  <si>
    <t>[-3.70556474e-01  3.03857297e-01  2.07383275e-01 -1.57662526e-01
  2.08467424e-01  5.38999200e-01 -7.90050477e-02  2.69774735e-01
 -8.69392455e-01 -2.27271542e-01 -7.68944561e-01  2.08880931e-01
 -1.10808209e-01  6.25276387e-01  1.01985186e-01  1.61224529e-02
 -6.93986058e-01 -2.05855727e-01  5.26446939e-01 -7.21659958e-01
 -2.96109349e-01 -2.23666519e-01 -1.72916174e-01 -6.38601542e-01
 -6.67860270e-01 -4.29737866e-01 -1.13006614e-01  7.06394538e-02
 -7.51429051e-02  4.73062783e-01 -7.79944301e-01 -3.92489344e-01
  6.85168445e-01 -3.97085726e-01 -5.11720717e-01 -8.10020119e-02
 -5.55959046e-01  1.06627986e-01 -4.10196751e-01 -4.76621062e-01
 -1.09736621e-02 -1.28240511e-01  4.90584448e-02 -7.79227912e-02
 -1.18997157e+00 -4.04522240e-01 -1.40074277e+00  1.47851396e+00
 -4.58555132e-01  1.73967719e-01 -2.63047814e-01 -6.25425458e-01
  4.54252720e-01  4.67362106e-01 -2.04254240e-02  2.30173483e-01
  9.86816511e-02 -7.84317017e-01  1.54884577e-01  3.76392126e-01
  3.67467582e-01  2.78660208e-01  1.45344841e+00 -2.23638713e-01
 -6.57251030e-02  1.02300681e-01  9.62523282e-01  2.76373208e-01
 -7.64554679e-01  6.16309285e-01  3.56662273e-01 -3.21663916e-01
 -9.27872285e-02  7.51343548e-01 -8.22888434e-01 -1.26200056e+00
  4.21580784e-02  2.22648397e-01  4.12086278e-01  7.01032996e-01
  5.39187640e-02  1.71374574e-01  8.82556081e-01  7.65610099e-01
 -1.88572392e-01 -2.52007484e-01  2.53994018e-01 -3.73334512e-02
 -3.00365567e-01 -7.78676197e-03  3.82134110e-01 -3.73489082e-01
  1.00431550e+00 -5.65035224e-01 -1.23629682e-02  7.65779197e-01
 -6.18421257e-01 -5.52512527e-01 -2.53240287e-01 -9.76848483e-01
 -1.01071322e+00  2.06311256e-01 -2.33469233e-01 -6.22385032e-02
 -3.47070307e-01 -3.15402329e-01  1.53093934e-01 -1.09788314e-01
  8.99692252e-02  5.21849215e-01 -1.52267992e-01 -2.06282854e-01
 -1.58508494e-01  3.23019661e-02 -3.88414413e-01  1.01025510e+00
 -9.83632863e-01 -2.19302490e-01  4.73953694e-01  4.40520704e-01
  4.82822359e-02  2.86080450e-01 -3.97091180e-01 -3.58518392e-01
  3.94022703e-01 -9.88074362e-01  7.83814311e-01  7.32990444e-01
 -1.08075786e+00 -5.71079999e-02 -4.49187011e-01  3.01210880e-01
  9.32400346e-01  3.07519048e-01 -1.95328951e-01  8.30154568e-02
  3.39766890e-01 -5.74362576e-01 -1.34385443e+00 -4.74869132e-01
 -9.43949461e-01 -1.88998356e-01  2.12062269e-01 -4.57551152e-01
 -1.29042953e-01 -1.06908894e+00  7.36738145e-02 -1.83077753e-01
 -1.77209020e+00 -3.22533309e-01 -7.93252885e-01  5.93282104e-01
 -4.42980677e-01 -1.75361109e+00  8.70072283e-04  3.47326517e-01
 -1.46337897e-01  1.39680386e+00 -1.74610913e-02 -1.07423551e-01
  2.31547728e-01  1.49943364e+00 -9.24648881e-01 -7.45832562e-01
  3.84983271e-01 -1.79391474e-01  8.75900328e-01 -5.95135689e-02
 -1.16852736e+00 -1.82986706e-01  8.29815507e-01 -1.65307298e-01
  2.00020462e-01  1.72802165e-01 -6.36316299e-01 -5.03948390e-01
 -4.22080070e-01  6.51835740e-01  9.36248779e-01 -1.10098600e+00
 -3.58960807e-01  4.70772326e-01 -8.14275146e-02  1.04509398e-01
 -1.75475121e-01 -5.17582238e-01 -3.21698993e-01 -5.89539230e-01
  4.47350949e-01  4.13940214e-02  9.16056514e-01 -6.46446049e-01
  2.30602413e-01 -1.08820856e+00 -6.17165118e-04  1.62528455e-03
 -3.26076806e-01  1.24514103e+00 -4.49561894e-01  9.32266414e-01
  5.01640201e-01 -4.64807987e-01  9.24537703e-02  1.01135671e-01
  5.07998839e-02  9.27150071e-01  2.40109731e-02  1.11787438e+00
 -3.32965702e-01 -5.72867870e-01 -5.75252354e-01  9.51658249e-01
  1.03541422e+00  2.26548612e-01 -1.09029889e-01  3.89564604e-01
  4.85925853e-01 -4.87956047e-01  3.33488792e-01 -2.27041632e-01
  1.59222829e+00  6.77403092e-01  1.26087153e+00  5.94603121e-01
 -6.71806112e-02  9.75559592e-01  8.19487214e-01 -2.88644940e-01
  4.55887973e-01  5.71565554e-02 -9.92173404e-02  3.93684506e-01
  8.82959783e-01  1.28934944e+00  3.09983492e-01  4.08873796e-01
  5.96117198e-01 -1.47741765e-01  1.32111669e+00  4.81103092e-01
  7.39730477e-01  1.66052377e+00  7.39415765e-01 -2.15230435e-02
 -1.24635208e+00 -5.08248150e-01  5.26623726e-01  9.14658546e-01
 -5.45774937e-01  3.80900085e-01 -8.39646459e-02 -6.67254210e-01
  5.21682985e-02  8.48932117e-02  7.69932643e-02 -5.25180876e-01
 -2.67212212e-01  6.05117738e-01  6.44630134e-01 -1.18630044e-01
  2.63371527e-01 -4.28007603e-01 -1.08374941e+00 -4.61407661e-01
 -8.80836189e-01 -1.38297021e+00 -6.79719806e-01  4.44629304e-02
 -4.60830748e-01  6.93418503e-01  9.24359381e-01  4.34306502e-01
 -3.25478673e-01 -2.49497369e-01  6.48005545e-01  4.51865554e-01
  7.24294484e-01 -1.44917257e-02  4.33138043e-01  4.35415730e-02
  1.11633718e-01  1.79826796e-01 -4.95237410e-01  4.37129438e-01
 -2.02590019e-01 -6.96317613e-01  2.97094077e-01 -1.44055843e+00
 -5.11025548e-01 -7.12122798e-01  1.80515409e-01  9.46653306e-01
 -4.38234866e-01 -1.96406996e+00  1.48107255e+00  7.68782914e-01
  4.96787310e-01  4.58313465e-01  2.20082030e-02  2.75100768e-01
 -1.03122032e+00  4.30759400e-01  1.19068481e-01 -8.73632550e-01
  5.96388698e-01 -1.59020230e-01  1.67390220e-02 -7.65295088e-01
 -2.26853538e+00 -8.21652770e-01 -2.00301671e+00 -6.40734851e-01
 -3.97386909e-01 -1.91229194e-01  5.88668585e-01  6.45404220e-01
 -8.61972496e-02  1.62512004e+00 -7.01140091e-02 -5.88990390e-01
 -5.60261726e-01  6.38798356e-01  1.05512643e+00  4.31915998e-01
  3.18983853e-01 -7.94347376e-02 -9.33710814e-01  1.26117513e-01
 -6.41800284e-01 -2.32429296e-01  6.08538352e-02 -4.90630791e-03
  4.26753700e-01  6.76479936e-01 -1.47885174e-01 -1.34287566e-01
 -1.06578934e+00 -6.25336528e-01  2.96593994e-01 -2.06312612e-02
 -1.16806519e+00  2.21670214e-02  1.90835610e-01 -2.86853760e-01
  1.29423141e+00 -2.11601079e-01  4.68558133e-01 -1.03681183e+00
  6.03430033e-01 -1.05426323e+00  2.45366752e-01 -2.00632572e-01
 -2.02746034e-01 -6.09193742e-01 -9.31141138e-01  2.13604659e-01
  3.08396488e-01  6.58827305e-01 -1.12931915e-01  6.43019080e-01
  8.30241144e-01 -6.84283674e-02 -5.19775391e-01  3.75667870e-01
  7.67679751e-01  1.77201927e-01 -2.82044590e-01 -1.84589699e-02
  3.53619635e-01 -8.38977024e-02  2.69018501e-01 -1.22539461e+00
 -1.86206549e-02  3.01585585e-01 -2.36490175e-01 -7.00092375e-01
 -1.25042960e-01  3.69075119e-01 -1.00153774e-01  4.48085070e-01
  5.49174011e-01 -4.43601876e-01 -3.95992696e-01 -9.89344299e-01
  4.92609859e-01  2.74668336e-01 -5.55301905e-01  9.15136039e-01
  3.80038433e-02 -6.32868707e-01 -3.58613908e-01  8.73910904e-01
  2.34817713e-01  1.30724326e-01  2.31974199e-03 -8.84372830e-01
 -8.25807452e-03  9.14658368e-01  3.00857276e-01 -3.28981668e-01
 -3.92792583e-01  5.07684834e-02  4.47907448e-01 -1.30419207e+00
 -3.51450801e-01  1.24593668e-01  1.21143413e+00 -1.13640144e-01
 -5.34029722e-01 -7.16005385e-01 -9.92411196e-01 -3.26773733e-01
  1.07305430e-01  4.16174978e-01 -1.08933306e+00 -6.29595697e-01
  8.96811008e-01 -3.68710160e-01  8.13222975e-02  6.94163680e-01
 -4.19598132e-01 -1.20144272e+00  2.88831890e-01 -3.89872879e-01
  9.91027176e-01  9.32210743e-01  2.66318113e-01 -1.73114479e-01
 -2.77923316e-01  2.09091961e-01 -5.46940625e-01  3.39287490e-01
 -1.33280754e+00  1.56147584e-01  1.13573208e-01  3.42412353e-01
  7.16122985e-01  5.23598135e-01 -8.26844990e-01  5.52742720e-01
  6.22133434e-01 -4.94056880e-01  3.56451511e-01  1.25028968e+00
  2.58026756e-02  4.55210894e-01 -2.29121655e-01  2.97360510e-01
  3.29311043e-01 -5.95344722e-01  1.84844017e-01  3.16749275e-01
 -5.40311933e-01 -2.37687021e-01  2.03072771e-01  3.86438459e-01
 -3.74900669e-01 -1.74574167e-01  1.63975269e-01 -9.68847811e-01
  4.38784331e-01  1.58444658e-01 -5.85638940e-01 -6.39863968e-01
  2.36190587e-01  4.63150203e-01 -7.78074622e-01  3.34041268e-01
  2.71279901e-01 -2.68447042e-01 -3.14049900e-01 -6.98728383e-01
  5.44753253e-01  7.86301374e-01  6.44011378e-01  4.62510765e-01
 -5.46292186e-01  1.08121312e+00  2.30891094e-01  1.61667466e-02
  1.01688671e+00  1.11115836e-01  1.93836749e-01 -4.34415974e-02
 -3.36646467e-01  3.35169554e-01  4.34100360e-01  2.38764435e-01
  1.21565378e+00  9.94385958e-01 -4.20078158e-01  6.56453669e-02
 -7.92340219e-01 -6.74165428e-01  1.66655965e-02 -3.85716587e-01
 -7.60739923e-01 -3.76468003e-02  4.75031734e-01  6.16926253e-01
  2.79686928e-01 -3.08353662e-01  2.76735753e-01  4.09944743e-01
 -6.00976646e-01 -3.42324227e-01 -2.34530404e-01  5.00340819e-01
 -1.81677751e-03 -4.06156510e-01 -3.07125628e-01 -8.12818527e-01
  8.76932204e-01 -5.20782053e-01 -5.82658827e-01  6.01436496e-01
 -3.30004752e-01 -4.22270358e-01 -1.79184467e-01 -2.36922473e-01
  1.34925827e-01 -5.99018753e-01  2.65706539e-01 -2.74251223e-01
 -2.00027987e-01  9.96226370e-01  5.20473123e-01  3.60316515e-01
  1.40864193e+00  1.83346272e-01 -2.53199905e-01  2.88167357e-01
 -2.64033616e-01 -2.16603041e-01  7.08234310e-01  6.11136019e-01
  9.59318802e-02 -9.95906949e-01  4.16056722e-01  3.33862193e-02
  3.19484562e-01  3.71775955e-01 -9.15046096e-01 -9.54847574e-01
 -1.09848998e-01 -4.79235142e-01  2.17337579e-01 -4.66763973e-01
  1.30628419e+00 -3.44930828e-01  1.30992427e-01  5.23306429e-01
  4.33881491e-01 -5.82818128e-02 -5.33564091e-01 -3.38313371e-01
 -2.20223382e-01  6.77342474e-01 -3.31005454e-01 -2.26791605e-01
  1.84054330e-01  2.36879960e-02 -5.67166865e-01  8.25373054e-01
  2.05892846e-02  2.13283181e-01 -1.11211784e-01  5.88996649e-01
  2.28615433e-01  2.22275227e-01 -1.76436782e-01 -8.53923738e-01
 -3.23273987e-01  1.15031171e+00 -4.60216045e-01 -1.71405226e-01
  3.71150494e-01 -5.34704983e-01 -5.46508908e-01 -2.65213847e-01
  4.92641598e-01  7.89736688e-01  2.82618821e-01  3.53858382e-01
 -2.60388494e-01  1.45072019e+00  8.11385512e-01 -1.06871271e+00
  4.86001223e-02 -1.29744902e-01  1.74455893e+00 -5.98150611e-01
 -7.42266625e-02  3.50127518e-01 -3.11057810e-02 -7.19519079e-01
 -8.64496768e-01  6.31599605e-01  1.04586697e+00  5.28032482e-01
  3.59059162e-02 -5.15270233e-01 -7.28218198e-01 -2.59116590e-02
 -5.87956011e-01  4.24025446e-01  3.36007625e-02 -1.88765004e-01
 -1.32328421e-01  1.06134200e+00  8.56925398e-02 -3.18191797e-01
 -7.91304469e-01 -4.36564460e-02  2.22659826e-01 -1.92905772e+00
 -5.21240115e-01  3.48219395e-01  1.09791684e+00 -3.75904679e-01
  1.16399869e-01 -4.02446717e-01 -3.90706599e-01 -4.51203525e-01
  6.81816161e-01 -8.35641742e-01 -3.07925120e-02 -8.95582512e-02
  4.96722132e-01  1.31493807e-03  1.17285311e+00  1.38907060e-01
  3.34129065e-01 -4.66875434e-01  1.69348106e-01  8.44745040e-01
 -1.14717746e+00  2.60227825e-02  6.91640973e-01  3.83910984e-02
 -3.78503561e-01  4.10751224e-01  8.69726598e-01 -1.04026850e-02
 -9.23527002e-01  7.48610258e-01 -6.70633733e-01  1.25481474e+00
  8.55855048e-02  7.99723923e-01 -2.26301163e-01 -2.83451647e-01
  1.54417902e-01  4.98810589e-01 -3.08014959e-01 -3.96045774e-01
 -3.25411767e-01  4.41481143e-01  6.83427751e-01 -4.59668070e-01
  4.30022955e-01 -2.32761592e-01 -1.80578098e-01  3.04304540e-01
  5.89316845e-01 -1.45826072e-01 -1.59151256e+00 -4.68892366e-01
 -5.69759965e-01 -1.49541974e-01  3.27102363e-01 -6.07496679e-01
  8.01151574e-01 -1.20715880e+00  7.27221131e-01 -5.83287597e-01
  7.27322876e-01  1.24884509e-02 -1.40598893e-01 -4.73053366e-01
 -9.09764111e-01  8.15219283e-02  5.75654745e-01 -7.79981017e-01
  6.71597660e-01 -3.26549619e-01 -1.76865906e-01 -1.35614181e+00
  4.25753027e-01 -6.67020619e-01  3.90854448e-01 -9.15332019e-01
 -6.37324154e-01 -1.05245709e+00  1.56975761e-01  1.20946109e+00
 -3.30865622e-01 -9.36589986e-02  5.19575290e-02 -6.21488631e-01
  6.25617564e-01  2.32205570e-01 -7.67877221e-01 -7.88714051e-01
  1.81124687e-01 -1.58893347e+00  4.74361926e-01 -7.25775838e-01
  9.89793301e-01  2.23401770e-01 -7.14884639e-01 -3.35781962e-01
  6.14237070e-01  2.30669707e-01 -9.12353456e-01  2.98028421e-02
  2.67454416e-01  9.40650344e-01 -5.04904747e-01 -1.31920886e+00
 -5.89683294e-01  2.23541528e-01  1.26229256e-01  1.14637363e+00
  2.36297220e-01 -6.33554161e-01  1.01586020e+00 -1.99824542e-01
 -3.83526683e-01 -4.27979946e-01  2.20720381e-01  4.36609477e-01
 -7.35134423e-01 -6.30447641e-02  6.42290354e-01  6.60458922e-01
 -4.21077281e-01  3.15711737e-01 -6.72979832e-01  5.65514624e-01
 -2.16891944e-01 -5.27221441e-01 -1.53004467e-01 -1.54963583e-01
 -9.67051268e-01  6.27899051e-01  7.66992867e-01 -2.95289874e-01
 -1.11929476e+00  4.84153554e-02  1.86638027e-01 -4.11771864e-01
  7.63274610e-01 -4.48921949e-01 -1.14150214e+00  6.02578342e-01
 -9.31185901e-01 -1.71921074e-01 -5.11063814e-01 -1.93785295e-01
  3.50013137e-01  3.60292383e-02 -7.23640084e-01 -5.96469879e-01
 -1.52478650e-01 -7.79144585e-01  1.73514336e-03  3.43798727e-01]</t>
  </si>
  <si>
    <t>[-2.90624440e-01  4.57993001e-01 -5.43051481e-01  5.05970299e-01
  9.42562878e-01  2.41736650e-01 -3.57835591e-02  3.75850677e-01
 -1.06754339e+00  5.69395721e-01  3.16569149e-01  3.05003524e-01
  1.31670490e-01  7.98073053e-01 -1.06608069e+00  3.24982166e-01
 -6.03594363e-01 -8.50594267e-02  9.97301519e-01 -4.92661268e-01
  1.44845992e-01  3.14510643e-01  4.37659115e-01  3.62567335e-01
 -5.34425735e-01  2.70513594e-01 -7.11027145e-01 -8.71128500e-01
  1.27607197e-01  9.24493492e-01 -1.07946086e+00 -3.94966334e-01
  1.18704987e+00 -1.36525810e-01 -1.68875188e-01 -3.67867231e-01
 -5.97770512e-01  1.74105018e-02 -1.29500628e-01 -4.42314476e-01
  6.43153012e-01  1.43594909e-02  1.87703103e-01 -9.67748687e-02
 -1.10166657e+00  2.45531529e-01 -1.84705436e+00  1.38606024e+00
 -6.21459000e-02 -1.12529598e-01  4.26995188e-01 -7.42467493e-02
  9.02267992e-01  9.35895592e-02  1.78983197e-01 -1.75824966e-02
  5.84570289e-01 -1.02784622e+00 -5.77268787e-02  4.29740489e-01
  2.15737373e-01  5.46929479e-01  3.75104249e-01 -1.30206704e-01
  7.81662315e-02  3.39721531e-01  7.24325120e-01  5.30851007e-01
 -8.19731057e-01  1.20588936e-01  4.99877751e-01  2.26231724e-01
 -4.27248240e-01 -5.12873352e-01 -2.85740793e-01 -1.84625447e+00
  9.53588858e-02  4.36853051e-01  8.55229020e-01  1.86100796e-01
  3.23007613e-01  1.94583550e-01  7.48577952e-01  2.77133763e-01
  3.11440229e-01 -7.34442830e-01 -1.31731063e-01 -1.19802013e-01
 -2.29586750e-01 -4.00834799e-01 -3.63451913e-02  3.33165377e-01
  2.37020969e-01  4.50528786e-02 -9.15524781e-01  5.49581289e-01
 -7.33398855e-01 -5.28241158e-01  1.27823561e-01 -6.99588954e-01
 -1.18747377e+00  7.78241754e-02 -2.01237768e-01  1.25993997e-01
 -3.52607101e-01 -2.94746876e-01  1.93580672e-01  1.48742449e+00
 -3.74642611e-01  5.45524657e-01  2.89855957e-01  4.60519493e-01
 -3.89799982e-01 -4.22915459e-01 -5.24523973e-01  2.09666014e-01
  4.76846248e-02 -5.94559610e-01  6.26068711e-01  5.07547855e-01
  3.70414853e-01  3.28329206e-01  9.90596190e-02 -3.80991161e-01
  6.59221649e-01  5.97753786e-02  7.91974723e-01  2.55396068e-01
 -2.16045454e-01 -2.17133656e-01 -2.38385394e-01  2.52795607e-01
 -1.95124850e-01 -3.54420841e-02  2.57853270e-01  1.15957052e-01
 -1.55218154e-01 -4.08784360e-01 -5.96976168e-02 -3.12527120e-01
 -4.81279641e-01  2.85504460e-01 -8.17217305e-03 -1.88343227e-01
  7.34271646e-01 -1.04912007e+00  1.91282570e-01 -2.35031903e-01
 -1.34508038e+00 -3.16253334e-01 -6.16660118e-01  3.76779228e-01
 -3.93503249e-01 -9.06235456e-01 -1.15750551e+00  2.84488678e-01
  1.03108495e-01  2.28283703e-01  1.80465043e-01  4.03243005e-01
  8.58496130e-02  5.61864972e-01 -4.04359065e-02 -4.17407900e-01
  3.58386695e-01 -3.53407800e-01  2.16446910e-02 -1.19590551e-01
 -9.40454006e-01 -1.76802650e-02 -4.99976009e-01  8.85777414e-01
  3.49194169e-01 -1.56078219e-01 -4.22492921e-01 -3.73931170e-01
 -1.12312484e+00  2.44311616e-01  4.89806324e-01 -4.99845833e-01
 -5.20944238e-01  4.03105497e-01 -7.94787228e-01  5.61130643e-01
 -2.47043550e-01  1.49029016e-01 -2.65055329e-01 -4.94586676e-01
  8.15655231e-01 -8.17295387e-02 -9.46620256e-02 -2.13249922e-01
 -2.26711795e-01 -9.86613929e-01  1.99184224e-01  2.13114507e-02
 -1.22279704e-01  8.49490047e-01  4.11109984e-01  8.19200426e-02
 -4.34858203e-01 -1.14796743e-01  2.12366939e-01 -1.90157384e-01
  5.57650998e-02  1.03567255e+00  2.04597458e-01  1.11181128e+00
 -2.80570090e-01 -7.65688002e-01  4.71259505e-01  3.24185371e-01
  1.23066044e+00  2.13735461e-01  8.76166299e-02  1.77288726e-01
 -1.81842461e-01 -5.74415088e-01  6.33162677e-01 -2.42448468e-02
  1.12351203e+00  6.87821329e-01  1.12176991e+00 -4.52790856e-01
 -3.92799139e-01  1.19046450e+00  1.54578388e-01 -6.83958948e-01
  3.88032436e-01 -4.38274533e-01 -3.21558475e-01  3.95883843e-02
  1.76654175e-01  7.00567663e-01  8.27337146e-01  4.32981908e-01
 -3.35447729e-01  3.86661850e-02  9.69452322e-01  5.67263305e-01
 -3.69829275e-02  8.01767826e-01  1.13478935e+00  8.17029774e-01
 -1.11081171e+00 -2.33083263e-01  4.61910181e-02 -3.68914872e-01
 -6.42694175e-01  1.43040031e-01  1.31750107e-01 -8.48041326e-02
 -1.29646454e-02 -2.33427271e-01 -5.95395565e-01  1.66555047e-02
 -1.11581698e-01  1.07037902e+00  4.75903839e-01  7.31209591e-02
 -4.06477243e-01 -9.55822915e-02 -4.60772723e-01 -2.52304256e-01
 -7.01106489e-01 -2.84802347e-01 -6.14577293e-01  1.39226407e-01
 -2.13723689e-01  8.20423663e-01  1.01961505e+00  1.68652497e-02
 -5.69121897e-01  3.15841705e-01  4.13943589e-01  5.09027839e-01
 -1.06488824e-01  3.41523260e-01 -1.37185201e-01 -3.86828929e-03
 -6.66878700e-01  3.19756687e-01 -2.06250891e-01  2.44345739e-01
 -1.06994665e+00  9.97209251e-02 -7.26346970e-01 -1.24137795e+00
 -4.32750940e-01 -9.67431903e-01  4.73285645e-01  5.44286847e-01
 -6.17155850e-01 -1.38444924e+00  2.41314724e-01  1.24274291e-01
  8.03734660e-02  5.93792558e-01  2.95887500e-01  1.17679894e-01
 -9.02094841e-01  3.91280860e-01 -1.95304662e-01  1.65811814e-02
  9.95159626e-01  2.99424827e-01  6.20499790e-01 -3.93369108e-01
 -3.67557931e+00 -2.88535148e-01 -1.46984208e+00 -1.06559157e+00
  7.97117591e-01  5.57155728e-01  3.02783966e-01  7.85985887e-01
  3.31859171e-01  1.07369602e+00  7.87781179e-02 -8.62275898e-01
 -6.33787274e-01  8.59894693e-01  6.56494141e-01  9.26663280e-02
  6.03383243e-01  2.13615268e-01 -8.35512280e-01  3.89873981e-01
 -1.28532320e-01 -2.53388017e-01  1.46733597e-03  2.70641148e-01
  3.89099240e-01  6.89791083e-01 -1.85482632e-02 -2.42674544e-01
 -8.32096696e-01 -2.49085456e-01  2.06079155e-01 -2.08384246e-01
 -7.21424639e-01 -6.45183504e-01  4.17375743e-01 -1.18743673e-01
  4.27550435e-01 -3.94971848e-01  2.39982344e-02 -5.59319139e-01
 -9.87202749e-02 -2.33997360e-01 -2.20723271e-01 -2.32120171e-01
 -6.86850399e-03  1.58217937e-01 -1.42890379e-01 -9.14769433e-03
  2.27742761e-01  5.40346622e-01  1.03851512e-01  3.41117173e-01
  7.15873182e-01  4.58175391e-02  2.84860909e-01 -2.28106007e-01
  2.72373080e-01  7.12506592e-01  3.37214589e-01  1.97771579e-01
  9.83898342e-02 -1.60237521e-01  1.45037025e-01 -4.69756305e-01
 -6.80018187e-01 -2.03748465e-01 -1.30505450e-02 -2.00899839e-01
  4.19058591e-01  1.65079042e-01 -2.89527416e-01 -4.69365448e-01
  7.27288842e-01 -9.21385646e-01  5.02923653e-02 -1.22345224e-01
 -6.79928809e-02  6.00971133e-02 -7.29688048e-01  1.42066824e+00
  3.74763072e-01  3.13938931e-02  2.77214140e-01  1.20200366e-02
  2.15336047e-02  3.11496079e-01  9.71991271e-02 -1.39399767e-01
  3.10914535e-02  3.02824169e-01 -1.08610138e-01 -3.60071152e-01
 -6.20873988e-01 -2.99205109e-02  3.81818473e-01 -4.88198102e-01
 -1.65697396e-01 -5.26669741e-01  5.03329992e-01  6.25043809e-01
  1.31719619e-01 -8.50066185e-01  3.83788049e-02 -1.15319538e+00
  8.63571316e-02  1.32066216e-02 -8.60592067e-01 -9.79059041e-02
 -1.01292208e-01 -3.99348795e-01 -4.42950577e-01  7.45516479e-01
 -4.23085153e-01 -1.94876039e+00  1.01259756e+00 -7.93468654e-01
  9.44863498e-01  5.75093687e-01 -2.37982646e-01 -3.20973128e-01
 -5.80076203e-02 -1.91468038e-02 -8.00743997e-01  1.58798590e-01
 -6.05776072e-01 -3.98476124e-01  8.05050552e-01  5.13913929e-02
  1.45222574e-01  1.73785105e-01 -7.72119462e-01  3.62926096e-01
  3.75868797e-01  4.03796434e-02  4.98613834e-01  7.49761522e-01
 -2.15212911e-01  7.88726926e-01  5.19377366e-03  3.33449066e-01
  6.65325701e-01 -1.20382392e+00  1.12832814e-01  3.22950006e-01
  2.31960528e-02 -1.11390859e-01  8.84288967e-01 -2.73610055e-01
 -5.10011852e-01 -8.49308521e-02 -1.16283707e-01  2.12698251e-01
  2.82627285e-01  5.63348293e-01 -3.41680884e-01 -4.53916669e-01
  5.18796325e-01 -5.40545955e-02 -2.98796028e-01  3.32092732e-01
  4.96213920e-02 -2.44661123e-02 -5.58328748e-01  7.41926730e-02
  5.37906170e-01  5.14728010e-01  6.66636527e-01 -3.63114625e-01
  3.94042522e-01  8.36161733e-01 -6.68814480e-01  7.17654452e-02
  7.03606188e-01  1.06142735e+00  6.81513399e-02  5.45444608e-01
  4.35218394e-01 -3.50513756e-02  1.12960391e-01  4.72693652e-01
  1.11912799e+00  1.04895473e-01 -3.00093800e-01  4.54376191e-01
 -4.91169661e-01 -2.94914514e-01 -1.00113124e-01  6.94887117e-02
 -7.44487107e-01 -2.98352212e-01  6.43920064e-01 -3.94047737e-01
  5.57244241e-01  1.67643577e-01  3.84390205e-01  2.54451454e-01
  3.68274659e-01  6.12787604e-01  7.08469629e-01  4.30516452e-01
 -2.25418694e-02 -2.65514791e-01 -1.84704155e-01 -9.02375937e-01
  1.16256607e+00 -1.15656328e+00 -4.33032244e-01  8.41106832e-01
  2.72723377e-01 -1.05794124e-01  2.37021968e-02 -1.08373478e-01
  7.02161372e-01 -5.23145944e-02  8.84782434e-01 -2.50095755e-01
  4.08619851e-01 -1.93736076e-01  6.12883985e-01  3.14954162e-01
  7.68379629e-01 -2.91613638e-01  1.66611418e-01 -1.22907661e-01
 -6.72199130e-01  5.20757198e-01 -9.06688720e-02 -1.71322197e-01
 -3.26902211e-01 -4.96653259e-01  1.68953791e-01  2.33713277e-02
  2.67687529e-01 -2.71292686e-01 -1.79565489e-01 -1.29724634e+00
  5.14072597e-01  1.19704492e-01  3.56487751e-01 -2.94059336e-01
  3.17313194e-01 -6.04117751e-01  2.40944564e-01  7.56643057e-01
  2.52665505e-02  1.44272268e-01 -8.09807181e-01 -6.35183096e-01
 -7.03000724e-02  5.41160941e-01 -1.92539498e-01 -6.86819971e-01
 -7.62448385e-02 -3.28125238e-01 -2.36450836e-01 -2.30546176e-01
 -1.26140222e-01 -5.21408916e-02 -6.86109066e-01  5.56562960e-01
 -5.71964622e-01 -2.93807834e-01 -3.96492720e-01 -1.03429174e+00
 -3.09690535e-01  2.71200895e-01 -6.15964770e-01  1.56829193e-01
  3.82389545e-01 -7.21981227e-01  9.56822634e-02 -1.18202388e-01
  5.87750971e-02  7.72333145e-01  1.61967278e-01  2.98243403e-01
 -3.61216456e-01  9.70041230e-02  6.68197870e-01 -5.65921485e-01
 -5.64512014e-02  2.92107224e-01  2.57825494e-01 -7.81767964e-01
  1.94008797e-01 -4.31707576e-02  1.46652639e-01 -1.02670324e+00
 -1.11650991e+00  1.09510171e+00  1.68787479e-01 -4.14694212e-02
  5.59187770e-01 -7.69878387e-01 -9.30661023e-01 -6.62281275e-01
 -7.94532597e-01  4.53689069e-01 -7.18220137e-03  9.76892710e-02
 -6.17994606e-01  3.87813419e-01  1.98649168e-01  5.29661104e-02
 -6.20072961e-01 -2.11237639e-01 -1.96526319e-01 -1.61262250e+00
 -5.32286525e-01  5.30565202e-01  8.98512900e-01 -5.39165258e-01
  6.79326117e-01 -3.38896245e-01 -1.53609097e-01 -8.41575682e-01
  4.26590353e-01 -4.89672512e-01  6.15082443e-01 -6.06266558e-02
  7.37520993e-01 -4.62237671e-02  8.80646050e-01 -6.59922242e-01
  6.44810677e-01 -4.38212991e-01  8.42331529e-01  6.67646885e-01
 -8.03111196e-01  1.70809776e-01  6.19012117e-01 -4.33116823e-01
  4.02621686e-01  6.66247725e-01  2.51186997e-01 -3.37450922e-01
 -9.95351493e-01  2.43330359e-01  1.31360024e-01  7.32639253e-01
 -1.29032210e-02  7.82234013e-01 -3.46168965e-01  3.04824889e-01
  3.64543319e-01 -3.88950706e-02 -9.59871113e-02 -3.92231166e-01
 -1.18742394e+00 -4.97985363e-01 -2.67090201e-01  1.31538048e-01
  4.75226045e-01 -3.40492874e-01  6.57995880e-01  1.00015485e+00
  4.95643079e-01 -4.57412899e-01 -5.13247252e-01  1.00494720e-01
 -3.89198989e-01 -4.41917509e-01  3.72793078e-01 -1.72212332e-01
  6.23728216e-01 -4.82975751e-01  2.50678301e-01 -1.73814952e-01
  5.32149613e-01 -7.20291495e-01 -6.22730330e-03 -3.13320190e-01
 -1.10388064e+00  1.25571609e-01  4.62175250e-01 -1.06787848e+00
  5.32851160e-01 -4.62950140e-01 -1.56336322e-01 -7.23682225e-01
  1.02643943e+00 -1.26776361e+00  4.62591261e-01 -8.49329531e-01
 -5.57513416e-01 -4.78261441e-01  2.66650498e-01  8.55835438e-01
  3.10171485e-01 -3.41497779e-01  8.94529223e-02 -1.15080833e+00
  5.79957247e-01  1.25237167e+00 -7.31795311e-01 -4.15432602e-01
  4.30845976e-01 -1.70268202e+00  8.41587961e-01 -4.96707857e-01
  8.73506725e-01  3.51917773e-01 -9.17181075e-01  7.38520265e-01
 -7.36186504e-02  5.92761397e-01 -6.77891433e-01  1.96216136e-01
  8.64504218e-01  1.25793946e+00 -2.00569376e-01 -1.22394216e+00
 -2.73903906e-01  1.26610130e-01 -3.41303855e-01  5.42267442e-01
  7.22684801e-01 -5.47484815e-01  5.12539685e-01 -1.99029014e-01
 -5.40630639e-01 -3.98447335e-01  1.68141171e-01 -2.51384914e-01
 -9.60413456e-01 -3.24044228e-01  4.60056961e-01  7.83221573e-02
 -3.41198474e-01 -2.99706936e-01 -1.20598888e+00 -5.04419208e-01
  2.10945345e-02  3.00404489e-01 -2.57322133e-01 -4.17217970e-01
 -3.41876209e-01 -1.02560416e-01  1.18095183e+00 -3.05644721e-01
 -6.89873457e-01  9.28738654e-01  1.55200511e-02 -5.64434707e-01
  7.95290947e-01  5.46953380e-02 -8.67349625e-01  1.87769756e-01
 -6.94020569e-01 -5.19339025e-01 -6.82025790e-01 -9.64990735e-01
 -1.70502335e-01  3.75717759e-01  1.38613984e-01 -4.68747944e-01
  7.22385198e-02 -6.94377601e-01  6.71538264e-02 -4.81831580e-02]</t>
  </si>
  <si>
    <t>[-3.13203126e-01  3.69247973e-01 -2.46706933e-01  1.87131494e-01
  5.47325671e-01 -1.62578806e-01 -6.24705032e-02 -2.91659176e-01
 -5.57807446e-01 -2.63141781e-01 -1.09386742e-01  6.27211332e-01
 -9.22086686e-02  1.20160669e-01 -6.18186444e-02  9.93988663e-03
 -5.60827434e-01 -2.30350822e-01  5.33610106e-01 -5.48444271e-01
 -5.64261854e-01  1.60663322e-01 -2.09042788e-01  1.71314314e-01
 -4.95024562e-01  3.79390866e-01 -3.06228399e-01  8.96650627e-02
 -3.24311197e-01  5.85371494e-01 -4.54041481e-01  1.59853607e-01
  5.00247002e-01 -5.63638210e-01 -7.66172171e-01 -6.31629229e-01
 -2.34910548e-01 -5.49269915e-02 -5.40438369e-02 -2.89213628e-01
 -2.37432092e-01  3.82514030e-01  1.41292781e-01  1.26162544e-02
 -4.22026545e-01  3.56195495e-02 -1.65665770e+00  1.61293137e+00
 -5.01279175e-01 -3.00044939e-02  6.49075210e-02 -2.37212032e-01
 -3.75026435e-01  9.23544526e-01  1.47559717e-01  3.06803554e-01
  2.89596200e-01 -8.24966192e-01 -3.85501981e-01 -2.91874230e-01
  1.19473338e-01  6.92646027e-01  6.08402789e-01 -1.13015704e-01
 -9.19086635e-02  7.40067482e-01  1.17062867e+00  3.02705020e-01
 -3.20405543e-01 -1.06782883e-01  2.88165987e-01 -7.01664627e-01
 -3.60025108e-01 -1.29389614e-01 -2.67765939e-01 -1.82161641e+00
 -1.40510082e-01  3.36106181e-01  6.64860964e-01  6.65881753e-01
  1.27106637e-01  5.28203510e-02  6.54703617e-01  4.26979661e-01
  1.97123379e-01 -6.00043416e-01  5.49029171e-01 -5.41455984e-01
 -1.06613569e-01  1.84883893e-01  2.27994144e-01 -4.59558100e-01
  1.27529991e+00 -4.35070038e-01 -5.16733348e-01  7.59092927e-01
 -6.26046360e-01 -7.11118519e-01 -1.05643775e-02 -9.00801778e-01
 -9.05690670e-01 -3.69591594e-01 -5.54507196e-01  1.90837696e-01
 -6.12586498e-01 -5.76220930e-01 -4.07228246e-02  1.75314888e-01
  4.57610607e-01  9.61954296e-01  2.57852823e-01 -4.89800870e-01
  6.20639771e-02 -8.22393656e-01 -4.36466873e-01  2.94496596e-01
 -4.19980258e-01  7.18363822e-02  8.58358681e-01  5.17045081e-01
 -3.09512019e-04  2.57926285e-01 -1.25412807e-01 -4.14030969e-01
  4.78590548e-01 -3.40307653e-01  1.09903240e+00  7.88074970e-01
 -6.58537924e-01 -1.79041892e-01 -5.27677298e-01  3.20602417e-01
  2.00608745e-01  1.91169634e-01  1.59718677e-01  6.70613170e-01
 -5.13063297e-02 -4.95337039e-01 -1.34137905e+00 -7.34346807e-02
 -2.79757589e-01 -4.38246876e-01  2.73839951e-01 -3.82204831e-01
 -2.11102471e-01 -9.07044470e-01  2.69643873e-01 -2.54951775e-01
 -6.18558705e-01 -5.08265436e-01 -6.40910029e-01  1.16010904e-01
 -1.92290187e-01 -4.65181768e-01 -4.07664984e-01  8.52374911e-01
 -1.23775512e-01  8.08552146e-01 -2.25200117e-01  3.10241491e-01
  5.81053793e-01  5.55424452e-01 -5.15103936e-01 -6.72661662e-01
  3.24807525e-01 -1.49344623e-01  9.05296206e-01  3.87301385e-01
 -1.20565462e+00 -6.87033951e-01 -1.20206401e-01  8.73008277e-03
  8.14450741e-01  4.43551093e-01  2.12294430e-01 -3.32336277e-01
 -2.61502266e-01 -3.31043839e-01  3.25942069e-01 -4.07431632e-01
 -5.07740617e-01 -5.12929857e-01 -1.09253252e+00  4.88576174e-01
  4.91944253e-01 -4.41805959e-01 -3.52682203e-01 -6.93452477e-01
  4.07007962e-01  1.23450428e-01  4.46873873e-01 -5.61102569e-01
 -4.27550003e-02 -8.94840360e-01  3.42011988e-01 -4.03528184e-01
 -8.52275610e-01  1.10346496e+00  1.48953363e-01  6.89348340e-01
 -2.35127538e-01 -4.42197993e-02  5.12611493e-03 -2.12118328e-01
 -3.56976390e-01  1.05157900e+00  3.35000992e-01  1.29213798e+00
 -5.89400768e-01 -5.99227548e-01 -4.30550545e-01  7.01720893e-01
  7.23924875e-01 -2.98908591e-01 -3.02742302e-01  7.09320784e-01
  5.17920911e-01  2.56259203e-01  2.42554322e-01 -2.56311089e-01
  1.93138766e+00  5.19370377e-01  1.22339702e+00  5.35531461e-01
  4.53846008e-02  8.95578742e-01  5.20070612e-01 -4.34910685e-01
  4.10264790e-01 -1.18172720e-01  1.34790525e-01  6.43965840e-01
  8.68673146e-01  4.34560895e-01  3.91752571e-01  1.42945200e-01
  8.01046565e-02 -7.75505602e-02  1.41971254e+00 -1.44697577e-02
  7.87932932e-01  1.81015766e+00  1.05638206e+00  1.84075236e-01
 -1.10913646e+00 -2.06968442e-01  7.66613364e-01  1.32706046e-01
 -6.25082433e-01  2.92037785e-01  2.47313768e-01 -4.71822098e-02
  5.75258613e-01  9.22121778e-02 -2.42353410e-01 -1.10825934e-01
 -4.15754318e-02  9.73170221e-01  6.26204252e-01 -4.53481913e-01
  2.56111383e-01 -1.05377495e+00 -8.79951656e-01 -4.14333165e-01
 -1.41011226e+00 -1.43059444e+00 -6.04236007e-01  2.72721678e-01
 -2.04079583e-01  3.15013200e-01  3.90858471e-01  7.69284129e-01
 -6.19576633e-01  2.88613260e-01  5.76615870e-01  7.31292903e-01
 -1.25847757e-04 -3.47994678e-02  4.63376760e-01  3.02406251e-01
 -3.34285736e-01 -1.77346170e-01 -2.35091403e-01  5.88721484e-02
 -2.83690184e-01 -1.38807833e-01  9.51522812e-02 -1.11242282e+00
 -6.33002579e-01 -3.58961552e-01  5.29345751e-01  4.71500754e-01
 -4.51973915e-01 -1.22977316e+00  1.37001598e+00  4.62266922e-01
 -1.38985187e-01  3.18949103e-01  3.96574795e-01 -1.10098943e-01
 -7.86809087e-01  6.68596506e-01 -2.51069099e-01 -4.62317675e-01
  1.12444389e+00 -7.90357709e-01  3.63450944e-01  4.10573632e-01
 -3.13080430e+00 -6.58558369e-01 -1.67015803e+00 -9.88800049e-01
 -5.40204585e-01  5.72761893e-01 -3.07240456e-01  5.68744779e-01
  4.25934270e-02  8.74865115e-01  3.47828716e-02 -5.59048533e-01
  1.55107006e-02  5.83815515e-01  7.05672801e-01  6.87429965e-01
  4.23293710e-01 -4.88423765e-01 -1.26038682e+00 -1.19504347e-01
  4.50896472e-02 -3.86686027e-01 -7.89146125e-02  4.92846556e-02
  1.07698642e-01  5.91660619e-01 -3.33853990e-01 -1.00820726e-02
 -4.18608904e-01 -1.94407076e-01  4.81917173e-01  2.06325322e-01
 -4.31933284e-01  3.37078601e-01  6.29097044e-01  8.31392854e-02
  7.80371666e-01 -5.04013300e-01  9.22185630e-02 -3.50113094e-01
  1.06856972e-01 -4.86553431e-01  2.44728506e-01  5.32326885e-02
  2.71710902e-01 -5.70706606e-01 -3.97613883e-01  1.19566393e+00
 -3.09168130e-01  7.79085279e-01 -2.64490068e-01  2.94153661e-01
  6.31877303e-01  7.30853796e-01 -3.29560876e-01 -1.52775109e-01
  4.75669384e-01 -2.21894637e-01 -3.39428037e-01  4.32644725e-01
 -1.49223596e-01 -4.14967120e-01  2.90163755e-01 -1.58256620e-01
  2.56648690e-01 -1.11035071e-02 -8.99876207e-02 -1.00896227e+00
 -6.57125235e-01  9.06614006e-01 -6.76634312e-01  6.43691719e-01
  4.43189442e-01 -7.48195350e-01 -3.71932872e-02  2.14327276e-01
  4.49987769e-01  2.38681242e-01 -6.57574117e-01  1.20520020e+00
  8.97844881e-02 -5.76090395e-01 -1.13114834e+00  8.77257466e-01
 -3.37608419e-02  4.38677035e-02  1.11781850e-01 -6.01346076e-01
  4.13807333e-01  7.46555150e-01  1.06415021e+00 -5.49373269e-01
 -4.79452491e-01 -6.62952185e-01  2.80599773e-01 -4.37957585e-01
 -6.91438794e-01 -4.20770884e-01  1.34063768e+00  2.49067619e-01
 -4.69599336e-01 -1.05462897e+00 -8.93514097e-01 -1.00841379e+00
  6.23775795e-02  3.23472559e-01 -2.51811892e-01 -8.47115815e-01
  7.59395421e-01 -7.02231884e-01 -4.90826190e-01  3.48873764e-01
 -1.02734542e+00 -1.10568917e+00  7.68380880e-01 -1.54345775e+00
  1.15763330e+00  4.25228536e-01 -6.35658298e-03 -2.92396247e-01
 -2.66824782e-01  4.65851426e-01  1.47573829e-01  1.98143661e-01
 -1.33267879e+00 -6.99172541e-02  5.09798229e-01 -2.65455365e-01
  1.12121069e+00  1.49817497e-01 -6.66653752e-01  6.78359747e-01
  4.08067822e-01  6.26728162e-02  1.29505649e-01  1.18987715e+00
 -1.30726434e-02  7.69652605e-01 -2.71288782e-01 -1.08038977e-01
  6.50814474e-01 -9.51164722e-01  1.23325020e-01  8.80144835e-02
 -5.61048210e-01  3.38917859e-02  2.30748579e-01  4.58627433e-01
 -4.52588946e-01  1.15792044e-01 -3.78335088e-01 -5.28600752e-01
  3.30316514e-01  3.84776354e-01 -1.04916954e+00 -1.22291416e-01
  1.57687768e-01  4.40269858e-01 -6.25656307e-01  3.74118239e-01
  1.50407195e-01 -2.35516220e-01 -1.12867725e+00 -4.26381946e-01
  9.16282892e-01  1.18996871e+00  6.04643762e-01 -6.24591351e-01
 -9.88796800e-02  6.22342348e-01 -1.60722896e-01 -2.27848202e-01
  6.07510149e-01 -2.84109563e-01 -1.03369191e-01 -1.39949366e-01
 -1.61768898e-01  1.36652544e-01  1.78446412e-01  2.97881544e-01
  9.97336805e-01  4.49346572e-01 -2.13055074e-01  5.07512867e-01
 -2.51710355e-01 -7.02202380e-01  1.73675969e-01 -4.46691066e-01
 -4.61661458e-01  2.63539404e-01  9.67213869e-01  3.58745903e-01
  6.77720487e-01 -1.34224012e-01  7.97159553e-01  4.69682902e-01
 -1.67761132e-01 -3.56219187e-02 -2.20406011e-01  4.13849689e-02
 -3.87993425e-01 -4.10828441e-01  1.59383297e-01 -1.00524342e+00
  9.49920058e-01 -4.07565415e-01 -2.40213096e-01  5.54331362e-01
  3.61988068e-01 -3.74072284e-01 -2.08106816e-01 -2.26220369e-01
  1.23902357e+00 -1.67810805e-02  6.94452941e-01  3.40608001e-01
 -5.72317481e-01  8.51286769e-01 -4.87868994e-01  4.53750789e-01
  1.26502728e+00  2.14512378e-01 -6.15544319e-01 -1.68336943e-01
 -2.50417411e-01  8.68295431e-02  2.95935571e-01  3.81574452e-01
  1.29107624e-01 -3.30005229e-01 -1.18262023e-01 -8.36505964e-02
 -5.41794077e-02  1.74620271e-01 -5.19978225e-01 -1.01852441e+00
 -3.39816511e-01  2.89801389e-01  2.31886715e-01 -7.59198248e-01
  3.62818003e-01 -1.05909479e+00  1.90002695e-01  7.96171248e-01
  5.12278795e-01 -6.55723363e-02 -6.41736090e-01 -1.84950024e-01
  2.05362916e-01  2.07701325e-01 -2.98370183e-01  1.98655456e-01
 -4.59366053e-01 -3.63656253e-01 -4.03558940e-01  4.72192317e-01
  7.38285780e-02  2.28709906e-01 -2.22054899e-01  3.73535693e-01
 -3.47293377e-01  4.71270442e-01 -4.83353913e-01 -8.96089613e-01
 -4.30672199e-01  4.74484056e-01  1.20753840e-01 -6.72628701e-01
  3.40183258e-01 -3.73228878e-01 -1.00654840e-01 -5.01946449e-01
  6.00175075e-02  6.27944708e-01  1.01584345e-01  2.15748101e-01
  1.75917640e-01  1.29448831e+00  6.16032422e-01 -4.83517289e-01
  2.42774338e-02 -4.85987991e-01  1.10530210e+00 -3.55355144e-01
 -8.64902213e-02  3.36909145e-01  5.56834340e-02 -1.00507879e+00
 -6.06772125e-01  9.40813720e-01  6.58310831e-01 -3.32377911e-01
  2.27647215e-01 -8.46538901e-01 -5.14728487e-01 -3.90501797e-01
 -6.21076643e-01  1.97253060e-02  3.43917817e-01  7.54864812e-02
 -2.85708696e-01  1.11036944e+00  4.43676896e-02 -3.15065503e-01
 -4.79707360e-01 -2.68753260e-01  2.64803648e-01 -1.34066975e+00
 -8.23327720e-01  5.67166746e-01  4.75644976e-01 -6.05579197e-01
  1.61753759e-01 -2.21453123e-02 -6.04064107e-01 -1.81297705e-01
  5.85774541e-01 -6.82423353e-01  5.16373992e-01 -1.04270391e-01
  3.83122563e-01 -1.27137229e-02  1.18879354e+00 -2.17817783e-01
  4.43702370e-01 -4.47795630e-01  4.36334014e-01  8.57327878e-01
 -4.49780613e-01  6.33003712e-01  5.54552734e-01 -9.38777089e-01
  6.17716461e-02  6.77298367e-01  7.59000704e-02 -2.68345058e-01
 -8.89814794e-01  3.62294972e-01 -6.56727850e-01  1.26413405e+00
  3.06114927e-02  7.07848132e-01 -4.14305478e-01  3.33336145e-01
  6.32612929e-02 -2.15874799e-02 -3.10114324e-01 -1.59934506e-01
 -9.07427907e-01 -4.98138070e-01  3.98762494e-01  6.18062243e-02
  3.71979445e-01 -6.68224096e-02 -2.92653769e-01  3.31596702e-01
 -1.16764225e-01 -2.36050695e-01 -1.01360154e+00  1.07155509e-01
  5.31210043e-02 -1.79482192e-01  8.08270514e-01 -7.53838181e-01
  9.87684190e-01 -8.26646268e-01  1.03578305e+00 -2.97511041e-01
  6.38011575e-01 -1.01404637e-01 -2.61920691e-01 -2.19488949e-01
 -7.77044058e-01 -2.11704299e-01 -5.23540139e-01 -1.05456460e+00
  1.18862137e-01 -7.67051041e-01 -2.82706082e-01 -8.88400674e-01
  3.18947852e-01 -8.33251297e-01 -3.50412041e-01 -8.30061793e-01
 -1.00862831e-01 -1.13385379e+00  5.05770266e-01  1.25152326e+00
 -2.91827381e-01 -2.45371148e-01  9.20879543e-02 -1.05092406e+00
 -1.55203506e-01  1.10395658e+00 -3.66398007e-01 -1.10299277e+00
  3.68407100e-01 -1.21306610e+00  6.98656440e-01 -1.61645636e-02
  1.26691818e+00 -2.57162362e-01 -8.37891817e-01 -4.09165621e-01
  1.39660701e-01  1.81135863e-01 -5.27172089e-01 -3.31024081e-01
  4.51670438e-01  8.14098716e-01 -4.31776017e-01 -1.49122524e+00
  2.43771300e-02  2.18661934e-01 -3.95383202e-02  1.27207708e+00
  3.30161721e-01 -1.05795157e+00  1.10605931e+00 -3.72460634e-02
 -5.84113181e-01 -6.60467446e-01  1.42257929e-01  5.41329682e-01
 -9.02770042e-01 -2.93867230e-01  1.06252944e+00  3.37635726e-01
 -1.61006168e-01  6.99644685e-02 -9.25668836e-01 -6.79369628e-01
 -1.62910700e-01 -6.12418234e-01 -5.90598047e-01 -4.91011858e-01
 -6.55837432e-02  3.05162787e-01  3.18204552e-01 -3.15629914e-02
 -7.04597473e-01  8.68971229e-01  9.87445652e-01  1.67633414e-01
  7.67445564e-01  1.84696317e-01 -1.44069457e+00  7.66105533e-01
 -5.78480184e-01 -3.15261811e-01  8.70841742e-03  5.47238529e-01
  4.52060908e-01 -3.95735726e-02  3.34512711e-01 -2.98608746e-02
 -2.43015155e-01 -9.19596434e-01  1.13222674e-01 -6.12821430e-02]</t>
  </si>
  <si>
    <t>[-3.08569938e-01  6.38396859e-01  7.02869520e-02  3.21919382e-01
  9.67789888e-01  8.64035666e-01 -3.67245525e-02 -1.32927507e-01
 -4.97935921e-01 -5.24101079e-01 -3.73200923e-01 -1.08630073e+00
 -1.23171866e-01  1.08048427e+00 -2.73370057e-01  3.40191513e-01
 -8.76901627e-01  3.73541176e-01  2.86538713e-02 -2.84957141e-01
  1.60561666e-01  5.76663017e-01  4.28219624e-02  5.69162846e-01
  3.25778425e-01  4.60094661e-01  5.39913833e-01 -4.90781456e-01
 -5.35533190e-01  7.73973942e-01 -8.10566768e-02 -5.15266955e-01
  9.47959542e-01 -9.74764228e-02  1.65509373e-01 -7.71951556e-01
 -1.10265458e+00 -4.30185437e-01 -4.61447418e-01 -6.93518162e-01
  1.17456272e-01  1.62095606e-01  4.77967322e-01  4.62324247e-02
 -4.99988109e-01  1.74726635e-01 -1.24713826e+00  1.50581241e+00
 -6.19113982e-01  5.11826694e-01  4.15651411e-01 -4.53492552e-01
  8.55206609e-01 -5.41173406e-02  2.97696412e-01  1.76637843e-02
  1.68224201e-01 -8.31711829e-01 -1.40536562e-01  2.33937427e-01
  1.03319716e+00  8.80378842e-01  4.56213713e-01  1.24187894e-01
  3.64080854e-02 -4.25486267e-02  3.93769264e-01  2.20395237e-01
 -6.79252803e-01  2.01397881e-01  2.80404150e-01 -3.86276543e-01
 -9.33728516e-01  6.76362395e-01 -1.14884555e+00 -1.87757862e+00
 -3.11939448e-01  7.42550492e-01  1.36642385e+00  1.30075765e+00
 -2.04801932e-01  3.65400434e-01  7.00505972e-01  1.73800781e-01
  7.10879028e-01 -2.58069277e-01 -3.77099037e-01 -3.02198559e-01
 -4.11977410e-01  2.76479274e-01  4.79720980e-01 -3.93730134e-01
  2.44933724e-01  2.83297718e-01 -6.14573240e-01  5.89016974e-02
 -1.31212115e+00  7.15826452e-02 -5.99483252e-01 -4.73994046e-01
 -1.08130181e+00 -1.73663497e-01  1.04372039e-01  7.22272635e-01
  4.67592776e-01 -8.60150576e-01 -5.65249860e-01  3.13963503e-01
  5.38500130e-01  2.56053567e-01 -1.17658816e-01 -8.08680728e-02
  3.02463919e-01 -8.58102962e-02 -2.25578278e-01 -1.46410137e-01
 -2.32798249e-01 -4.47041631e-01  5.20449400e-01  1.77928716e-01
  4.31417286e-01  5.46312690e-01 -2.37385720e-01 -1.53502002e-02
  9.68734682e-01 -6.69471383e-01  8.21824312e-01  4.35575306e-01
 -1.55296302e+00 -2.38683820e-03 -6.60185635e-01  8.13456535e-01
  3.66807908e-01  8.16630721e-02 -6.49453163e-01  3.74802083e-01
 -2.60014653e-01 -2.46667981e-01 -3.51090431e-01 -3.91629159e-01
 -1.28845358e+00  2.36878283e-02  2.48538703e-03 -3.26739550e-01
 -6.10416830e-01 -5.92135012e-01 -3.93092871e-01 -6.27042234e-01
 -8.76847208e-01 -3.44098330e-01 -3.52327377e-01  2.97961205e-01
 -6.76636100e-01 -5.11480689e-01 -1.12421918e+00 -8.24545264e-01
 -1.86438896e-02  6.47696197e-01  1.83631539e-01  3.12054604e-01
  7.25618154e-02  4.83825982e-01  1.20956704e-01 -1.15492001e-01
  6.71745479e-01 -1.37494326e-01 -4.71490212e-02 -7.19140470e-01
 -8.80937040e-01  3.75181049e-01  6.25264198e-02  1.80654481e-01
  6.75831795e-01  4.63426918e-01  1.43420964e-01 -8.89195204e-01
 -7.58293033e-01 -2.01030850e-01  2.87339777e-01 -3.80969822e-01
 -1.78726897e-01  3.54267329e-01 -5.22163808e-01  1.68402553e-01
 -4.02064919e-01  6.32237494e-01 -9.80111957e-03 -2.50721365e-01
  4.23143446e-01  8.08781609e-02 -9.72617269e-02 -1.57168424e+00
 -5.86491972e-02 -8.18834722e-01  2.47120529e-01 -5.13545647e-02
 -1.03157115e+00  3.81982774e-01 -3.35830450e-02  5.74945331e-01
 -6.89226091e-01 -3.03583115e-01  1.21729386e+00  1.75738335e-01
  3.95108759e-02  8.07286441e-01 -5.22555947e-01  1.00581813e+00
 -9.61454362e-02 -3.07134688e-01 -9.40180421e-01 -2.59528369e-01
  9.03834820e-01  2.76966602e-01  3.83237481e-01  2.30244379e-02
  2.15326548e-01 -9.93022919e-01 -4.97207642e-01 -3.29827666e-01
  1.14218056e+00  1.07407048e-01  1.22770071e+00  2.56146193e-01
 -4.32064325e-01 -1.64026111e-01  7.85539925e-01  7.48018101e-02
  1.07789063e+00 -7.23009929e-03 -8.83735046e-02  3.39158863e-01
  6.56241119e-01  7.38662481e-01  3.28238159e-01 -6.38366401e-01
  2.94443280e-01  5.62346168e-02  1.36434019e+00  4.96730566e-01
  1.01371370e-01  7.34191060e-01  1.17888749e+00 -4.97530550e-01
 -9.12376583e-01 -3.46993685e-01  2.77435720e-01 -5.11246383e-01
 -2.68414617e-02 -2.09409267e-01  5.65813601e-01 -5.60669124e-01
  8.32267523e-01 -8.17432404e-01 -6.31423295e-01  7.94100985e-02
  2.14373663e-01  4.95510697e-01  6.22598454e-02 -3.33989322e-01
 -1.56319946e-01  1.60113588e-01 -3.60928953e-01 -1.10727656e+00
  4.26025033e-01  2.26982087e-02 -3.44282538e-02  3.59173983e-01
  6.93992794e-01  1.29685986e+00  5.48234046e-01  6.15305454e-02
 -6.87465131e-01 -1.72672942e-02  5.69751859e-01  1.88922703e-01
  7.53239870e-01 -1.99538916e-01 -2.10678414e-01 -1.18052423e+00
 -1.22530922e-01  3.03838849e-01 -6.35691822e-01 -3.19562316e-01
 -9.38123018e-02 -1.51515350e-01  6.38129413e-01 -1.35752475e+00
 -5.73516369e-01 -2.18243510e-01  6.40519142e-01  7.11631536e-01
 -5.04443824e-01 -1.05230618e+00  8.45237792e-01  5.82428575e-01
 -5.95711507e-02  1.00582376e-01  6.78337097e-01 -2.82811791e-01
 -5.52989125e-01 -4.93752420e-01  4.24486995e-01  6.98910207e-02
  7.10578144e-01 -5.17367363e-01  1.71870470e-01  1.85815215e-01
 -3.00572228e+00 -2.79050380e-01 -1.70950627e+00 -6.10767663e-01
 -4.07437049e-02  5.54266214e-01  8.48500609e-01  8.53699327e-01
  1.75481334e-01  1.07455224e-01 -6.38003170e-01 -8.31122458e-01
  3.64423618e-02 -1.26902103e-01  7.31929421e-01  4.49844986e-01
 -1.01927444e-02 -1.30415738e-01 -6.00654125e-01  8.05718377e-02
 -5.16688079e-02 -3.02480817e-01 -3.02777231e-01  1.02231711e-01
  7.46306777e-01 -3.42425704e-01 -1.34081340e+00  1.60081252e-01
 -8.65940988e-01 -7.56709099e-01 -5.90891577e-02  7.00513944e-02
 -7.69903064e-01 -3.30227226e-01  1.64211914e-01 -1.29858166e-01
  8.70712101e-04 -3.44248377e-02  8.68539363e-02 -4.99856234e-01
  6.42543554e-01 -2.92310476e-01  3.34863394e-01 -1.45889133e-01
 -3.89742106e-01 -3.30074370e-01 -5.58888376e-01 -2.62583762e-01
 -1.69408157e-01  5.79508841e-01  1.14606678e-01  6.98476076e-01
  1.66141853e-01  5.33679843e-01 -2.59320438e-01  1.16999298e-01
  3.21768999e-01  2.83076078e-01  1.29684001e-01  3.18084538e-01
  5.70662737e-01 -5.42241216e-01  4.30516392e-01 -9.15384531e-01
  2.29569137e-01 -1.25994086e-01 -3.89985830e-01 -1.83373094e-01
 -9.45161402e-01  8.10266376e-01 -3.72861624e-01  4.81251299e-01
  3.00947204e-02 -1.28383386e+00 -2.08280325e-01 -1.67239711e-01
  6.12515435e-02  5.14521837e-01 -8.42463076e-01  8.28775167e-01
  6.36792779e-02 -1.34948492e-01  1.85217887e-01  4.79985118e-01
 -8.83659840e-01 -9.18174759e-02 -7.15043485e-01 -3.19020867e-01
  5.18517435e-01  5.76673508e-01  3.53478521e-01 -6.49146557e-01
 -3.78720850e-01 -9.53340828e-01  4.40045714e-01 -1.49207437e+00
  2.39891902e-01 -4.74485934e-01  5.30425131e-01  4.91713941e-01
 -2.34779507e-01 -3.42657030e-01 -7.08631039e-01 -5.34526289e-01
  4.54268157e-01 -2.96466857e-01 -8.27850401e-01  1.55904561e-01
  4.17357743e-01  8.20472240e-02 -6.22356713e-01  6.12799585e-01
 -2.82585919e-01 -2.09696746e+00  3.54487062e-01  4.15493958e-02
  5.14921784e-01 -1.27624556e-01 -7.75814772e-01  1.16656855e-01
 -2.77116865e-01 -1.81336910e-01 -8.05567861e-01  9.16298449e-01
 -9.27932024e-01 -2.55654514e-01  8.86687636e-01 -5.82604468e-01
  4.04929310e-01  8.39536786e-01 -5.39365530e-01  3.90429258e-01
 -6.68427274e-02 -9.66014624e-01  5.62877297e-01  1.55334210e+00
  4.04315472e-01  8.00675228e-02  3.58392090e-01  1.06947109e-01
  2.01768816e-01 -8.16037178e-01  3.93602192e-01  1.47079840e-01
 -1.15430221e-01  5.00736058e-01  5.79371512e-01  5.86467385e-01
 -1.22145668e-01  2.14958847e-01 -7.35507131e-01 -4.45242859e-02
  3.91785026e-01  6.76955879e-01 -8.79613459e-01 -4.94316995e-01
  3.45376998e-01  5.42056859e-01 -6.88014552e-02  7.18324840e-01
  4.87890482e-01 -6.91600740e-01 -7.43017673e-01 -3.61927688e-01
  4.94067341e-01  4.63498056e-01  1.98489353e-01  5.14205918e-02
  6.14838064e-01  8.28526437e-01  3.85636687e-01 -1.06513098e-01
  9.14773464e-01  2.93085933e-01  3.80990535e-01  3.33453715e-01
  1.37111440e-01  8.20463836e-01  3.16030532e-01  5.01457989e-01
  7.75086164e-01  1.94796979e-01 -2.85310775e-01  9.54224527e-01
 -6.33579969e-01 -5.98987564e-02 -2.82940030e-01  8.19490775e-02
  1.14504345e-01 -8.97523403e-01 -4.43874121e-01 -5.53802773e-02
  7.27392852e-01  4.43853736e-01  5.41981757e-01 -2.77393222e-01
  7.02309072e-01 -2.73634493e-01 -4.52201009e-01  1.71211705e-01
  2.53768802e-01  6.76165342e-01  2.65079141e-01 -3.24021317e-02
  6.34412050e-01 -6.83707595e-02  6.93670586e-02  2.28898317e-01
  5.59176654e-02 -6.33780837e-01 -7.60667473e-02 -3.77166510e-01
 -1.57036215e-01  5.45469940e-01 -8.90213996e-02 -2.34923244e-01
  7.43601620e-01  6.15899026e-01 -5.61608225e-02  1.58689708e-01
  1.97808295e-01  2.79142112e-01  3.11639309e-01 -3.34846526e-01
 -5.23887157e-01  1.36304545e+00  5.10763168e-01  2.10487500e-01
 -3.74449492e-02 -1.79187268e-01  3.84551324e-02  8.29528809e-01
 -3.23525608e-01  2.87900567e-02 -2.07515985e-01 -1.20269847e+00
  4.49613817e-02 -5.15123248e-01  4.64429349e-01 -7.09702373e-02
  1.59617901e-01 -9.75956440e-01  1.37840152e+00  4.78521995e-02
  5.74218392e-01 -3.67739797e-01 -4.95977968e-01 -3.23960990e-01
 -8.72958541e-01  1.06191730e+00  2.93354243e-01 -6.68504536e-01
  3.63391280e-01 -4.73219603e-01 -4.93717849e-01  6.11269057e-01
 -5.43021977e-01  3.03232700e-01 -4.39527988e-01  5.61332583e-01
 -5.36649466e-01  2.30052978e-01 -3.20835441e-01 -6.78600729e-01
  3.04394245e-01  4.55303490e-01 -5.17302155e-02 -6.03948414e-01
  1.62130982e-01 -8.62868845e-01  5.06083310e-01  7.92892352e-02
  7.32737362e-01  6.58675253e-01  6.35224342e-01 -2.44921446e-01
 -4.84963089e-01  3.03739786e-01  3.89736623e-01 -8.49070549e-01
 -1.18059263e-01  9.02231708e-02  7.57054031e-01 -2.32709005e-01
  2.38135427e-01 -1.45988807e-01  9.09652412e-02 -2.12836951e-01
 -4.99446213e-01  5.59914947e-01  1.22215182e-01  1.78714678e-01
  3.11580479e-01  1.60158575e-01 -1.08021164e+00 -6.71120405e-01
 -7.69895315e-01 -1.04848966e-01  1.02594817e+00 -1.98730394e-01
 -8.57952118e-01  9.34648156e-01 -1.68973982e-01 -8.66928548e-02
 -8.26131344e-01  1.76988453e-01  3.28247190e-01 -9.55822408e-01
 -6.06560826e-01  2.23969787e-01  1.48507845e+00 -8.05112362e-01
  5.34700036e-01  4.49023880e-02  7.13024735e-02  2.07425803e-02
  5.38050681e-02 -3.64977837e-01  3.27815533e-01 -5.06200492e-01
  1.20295539e-01 -1.17854096e-01  8.51333916e-01 -1.92298204e-01
  1.36392727e-01 -5.51990531e-02 -7.34320655e-03  5.28862000e-01
 -4.92778718e-01  6.82895482e-01  6.17695928e-01 -7.77141750e-02
 -8.02819073e-01  2.43225947e-01  1.79897398e-01 -7.65512139e-02
 -1.33621204e+00  1.22955546e-01 -1.62524372e-01  9.62787211e-01
 -2.95671940e-01  9.47399974e-01 -1.20527959e+00  3.20622087e-01
  5.20275891e-01 -5.42723499e-02  3.57354395e-02 -1.28767475e-01
 -2.58158475e-01  3.76151890e-01 -2.79417336e-01  6.93557486e-02
 -3.81251007e-01  3.52418900e-01 -4.17968154e-01  1.31793535e+00
  7.12557316e-01 -2.84640789e-01 -9.17779878e-02  5.93178630e-01
 -3.19865912e-01  1.54526412e-01 -5.09268105e-01 -9.17219222e-01
  3.51879030e-01 -4.56760734e-01  5.17104685e-01 -1.70146394e+00
  3.75877053e-01 -7.90033937e-01  7.89938748e-01 -1.47395417e-01
 -4.33234096e-01  1.57724991e-01  8.06461275e-01 -3.52433473e-02
  6.30827725e-01 -7.98482299e-02 -3.94265465e-02 -9.66116369e-01
  2.05804721e-01 -1.02285314e+00  7.69319773e-01 -9.35836315e-01
 -7.83590376e-01 -5.47784567e-01  4.56078611e-02  5.17633319e-01
  4.74555254e-01 -2.80387580e-01 -5.96200526e-01 -1.85831714e+00
  2.49650046e-01 -1.54174522e-01 -1.06911749e-01 -5.18845737e-01
  2.15681165e-01 -1.18923700e+00  1.32997489e+00 -5.72280101e-02
  9.16506827e-01 -7.76672423e-01 -8.56127501e-01  1.63577288e-01
  5.30489504e-01  1.32620025e+00 -3.74728531e-01 -2.15893462e-01
  4.67200071e-01  1.03636706e+00  4.60668579e-02 -1.39765930e+00
  9.72035527e-03  8.12344670e-01  1.85551554e-01  6.57606423e-01
 -5.97532466e-02 -9.22174752e-01  2.84167647e-01 -8.28625441e-01
  2.82635570e-01 -1.09123588e+00 -5.34343660e-01  4.55677629e-01
 -9.62720156e-01 -4.68745232e-01  6.05869651e-01  5.69415987e-01
 -2.54211754e-01  5.08471727e-01 -7.00513840e-01 -5.31457253e-02
 -5.60968995e-01  6.48755729e-01 -3.34369838e-01  3.53353977e-01
 -5.18845916e-01  6.50456071e-01  6.66443467e-01 -6.64834321e-01
 -9.56396401e-01  3.30047756e-01 -3.34900945e-01  6.93570264e-03
  4.19151753e-01  7.79959023e-01 -1.40092373e+00  3.40549082e-01
 -1.34022939e+00 -9.02056992e-02  9.90741849e-02 -1.46056920e-01
  5.49320355e-02  7.42253900e-01  4.11008745e-01 -9.62486506e-01
 -1.86398290e-02 -6.82399094e-01  3.72346118e-02  6.81914508e-01]</t>
  </si>
  <si>
    <t>[-1.78055510e-01  6.96274161e-01  3.50069284e-01  6.23516321e-01
  9.63090181e-01 -8.17099400e-03 -6.32908106e-01 -6.93630986e-03
 -6.85294867e-01  3.99594218e-01 -5.25856912e-01  6.22920096e-01
 -3.25967073e-02  1.35501838e+00 -3.13046157e-01  5.02858222e-01
 -5.85158348e-01  8.00451934e-02  6.80405498e-01 -9.14952934e-01
 -6.30973041e-01 -2.79876322e-01  7.02817440e-01  8.59260976e-01
 -3.21986645e-01  1.74400344e-01  2.04165518e-01 -2.98696578e-01
 -4.73057032e-01  1.04332483e+00 -1.93307221e-01 -2.55244583e-01
  9.77766097e-01 -5.89109994e-02 -2.32727379e-01 -8.41837645e-01
  7.48398677e-02 -1.86049998e-01 -1.80920154e-01 -3.90219837e-01
  5.41663706e-01  3.15728158e-01  6.94270849e-01 -6.45606458e-01
 -1.24990594e+00 -4.58539128e-02 -1.32151473e+00  1.27133226e+00
  7.36175999e-02 -5.53167999e-01  6.96659505e-01  2.49497127e-02
  3.05810750e-01  2.45280251e-01  4.74015951e-01  3.39918703e-01
  7.36317411e-02 -8.84113848e-01 -2.95049816e-01  3.81648362e-01
  9.59095359e-02  5.38626432e-01  2.80821592e-01  3.54140013e-01
 -1.94019198e-01 -7.86028057e-03  8.46564591e-01  5.96707165e-02
 -8.18688869e-01  6.06097400e-01  4.78701234e-01  3.22773516e-01
 -9.45442379e-01 -7.31264830e-01 -4.38822031e-01 -1.27157915e+00
  3.76292139e-01  9.94920969e-01  1.22182631e+00  7.15420097e-02
  2.79522479e-01  1.91843539e-01  5.18575490e-01  8.82012248e-02
  6.37739748e-02 -2.47267425e-01 -1.94451120e-02 -5.43888032e-01
 -2.87684083e-01 -3.24301012e-02  6.73838407e-02 -1.87589407e-01
  1.19242638e-01 -1.11351334e-01 -7.78321326e-01 -5.69349945e-01
 -7.29903698e-01 -4.27864313e-01 -9.15341079e-02 -1.06442198e-01
 -5.64534187e-01  9.03548449e-02 -1.30402192e-01  4.27998990e-01
 -2.03193456e-01 -6.37938857e-01 -2.03442603e-01  7.93002486e-01
 -5.75411201e-01  6.37048185e-01  1.94148086e-02 -9.02742818e-02
  2.31468424e-01 -5.01355290e-01 -7.19117224e-01 -6.02779269e-01
 -5.55330403e-02 -6.13846600e-01  8.54934156e-01  1.08862782e+00
  5.99798799e-01  5.35990968e-02 -3.10191900e-01  1.93028972e-01
  4.29171056e-01  4.66629475e-01  6.31524146e-01  2.02442557e-01
 -1.11570990e+00 -6.74006462e-01  7.65637234e-02  1.62147675e-02
 -1.26089826e-01  1.20614544e-01 -8.99548382e-02  1.64813548e-01
  2.12168336e-01 -3.52614760e-01 -7.23442137e-02 -7.52771735e-01
 -4.42286968e-01 -5.54945409e-01 -7.26283669e-01 -9.31959629e-01
 -5.68821251e-01 -1.01712716e+00 -4.24632072e-01 -3.43235373e-01
 -7.82931983e-01 -3.79359096e-01 -4.64630783e-01  6.95514828e-02
 -4.45015103e-01 -6.59787714e-01 -1.37234974e+00 -2.72552937e-01
  4.34100240e-01  2.64890909e-01 -7.25414157e-02 -4.45480794e-02
  3.21961820e-01  3.74051273e-01  2.36149386e-01  3.66060585e-01
  1.04616249e+00 -3.79221916e-01 -7.78837323e-01 -5.19123912e-01
 -8.02339554e-01  1.24335855e-01 -3.39720398e-03  1.38107765e+00
  8.66873324e-01 -8.33913922e-01  6.68594122e-01 -7.43108988e-02
 -1.04045987e+00  3.36876154e-01 -4.15600762e-02 -4.21705484e-01
 -5.21267891e-01  7.25079477e-01 -1.05314982e+00  1.03684321e-01
 -6.99991107e-01  8.14680696e-01 -5.54295123e-01 -6.45193696e-01
  8.82270753e-01 -1.15736639e+00 -2.52026200e-01 -8.07894051e-01
 -7.80366898e-01 -1.34461188e+00  8.78441036e-02 -8.74895602e-04
 -3.47247124e-02  8.39854717e-01  3.87126267e-01  3.98820974e-02
 -5.02338052e-01 -4.15339828e-01  1.31917059e+00  1.88462332e-01
 -6.90605223e-01  7.34243035e-01 -2.79215217e-01  6.13624692e-01
  2.13753387e-01 -2.67678022e-01  2.41311342e-01  1.36002049e-01
  8.87944460e-01 -1.21056452e-01  7.54910588e-01  2.53826380e-01
 -5.44643462e-01 -1.06881213e+00  2.49869272e-01  1.14712432e-01
 -3.02858539e-02  3.21998477e-01  1.24477312e-01  9.49102864e-02
 -1.04907715e+00  9.41754103e-01  1.96679264e-01 -9.53240097e-01
  6.41222954e-01 -2.79194355e-01  1.32334620e-01  2.41738930e-03
  3.03499520e-01  3.57758731e-01  1.96484551e-01 -2.69055128e-01
 -5.86871386e-01  1.10332444e-01  1.37909818e+00  9.99448299e-02
  4.56431180e-01  5.22818267e-01  7.81422496e-01  1.69401065e-01
 -6.84690177e-01 -4.03935611e-01  2.96390265e-01 -5.16683102e-01
 -1.04627691e-01  1.48466155e-01  4.79625463e-01 -1.60526767e-01
  3.86086136e-01 -5.25873363e-01 -4.13287729e-01  3.08576286e-01
 -1.43437386e-01  5.30254245e-01 -2.12858960e-01 -1.90783262e-01
 -1.46194726e-01  2.54000992e-01 -3.86360228e-01 -5.40348351e-01
  8.52448791e-02 -4.15263027e-01 -2.44091153e-01  4.86334264e-01
 -1.77328989e-01  1.02784705e+00  6.32593989e-01  2.95358956e-01
 -7.83899009e-01  1.43099695e-01  3.39145035e-01 -4.08754706e-01
  3.23296010e-01  5.79460561e-01  1.64925858e-01 -4.08329010e-01
 -4.03320968e-01 -3.08386236e-02 -3.56902927e-01 -1.62020266e-01
 -1.53845751e+00  1.85349137e-01 -2.70545512e-01 -1.15366209e+00
 -3.54501069e-01 -4.29918915e-01  8.52150917e-01  8.34849954e-01
 -5.62150300e-01 -9.41455245e-01 -3.98084372e-01  6.15260959e-01
 -9.25404280e-02  1.07199872e+00  5.20883441e-01 -5.37183523e-01
 -4.69738275e-01  4.44155931e-03 -6.94845691e-02  1.06103078e-01
  1.02173114e+00  7.20172822e-02 -1.14369482e-01 -1.98236212e-01
 -3.36513138e+00 -5.43047786e-01 -1.27430689e+00 -5.48746467e-01
  1.05095398e+00  4.29072291e-01  6.89090490e-01  7.48397827e-01
  2.92124808e-01  2.82705098e-01 -1.56178316e-02 -9.80667770e-01
 -3.12330842e-01  6.07600987e-01  4.76725131e-01  4.69191432e-01
  3.95620704e-01 -1.71254233e-01 -2.16321852e-02  2.56657541e-01
  5.85513189e-02 -5.40688872e-01 -7.09682703e-04  3.28538239e-01
  4.25651073e-01  9.04954076e-02 -1.50097716e+00 -1.20015265e-02
 -1.11943316e+00 -1.92266062e-01 -1.35070175e-01 -4.32807580e-02
 -6.65867269e-01 -2.58186519e-01  5.40050924e-01 -1.29405648e-01
 -1.49494074e-02 -5.13228238e-01  2.06041172e-01  2.55703777e-01
  1.89774215e-01  1.60243914e-01 -5.82428314e-02  2.51075685e-01
 -3.54411185e-01 -1.57367200e-01 -3.53842080e-01 -2.44003475e-01
 -6.33252144e-01  1.14048040e+00  1.78731486e-01  7.82034934e-01
  3.14368665e-01  5.98042965e-01  4.44140017e-01  1.00787915e-02
  5.55306375e-01  3.07082325e-01  2.99362928e-01  4.42876279e-01
  4.08854187e-01 -3.26541305e-01  1.90578103e-01  3.60876858e-01
 -1.54161006e-01 -3.21443558e-01 -3.94415677e-01 -6.07764482e-01
  2.08045468e-01  6.07727945e-01 -4.36354101e-01 -5.84453583e-01
  1.79964408e-01 -1.53959012e+00  9.95143875e-02  1.98051885e-01
  1.78807527e-01  6.18725359e-01 -1.27338320e-01  8.35907876e-01
  7.97782063e-01  4.05756265e-01  2.60698318e-01 -1.39382705e-01
 -7.26515293e-01 -2.71627277e-01 -3.16013604e-01 -3.05756181e-01
  6.64371371e-01 -2.93093801e-01 -2.31606051e-01 -4.37473267e-01
 -8.80383909e-01 -8.01291525e-01 -9.71266255e-02 -8.44464719e-01
  2.37276591e-02  1.76647067e-01  9.39290404e-01  4.44744587e-01
 -2.47795790e-01 -5.06939769e-01 -5.38553298e-02 -9.93873596e-01
  2.62613088e-01 -3.38417232e-01  4.00982469e-01  3.51718180e-02
 -1.63715228e-01 -6.29855037e-01 -6.32037163e-01  2.53815144e-01
 -4.39386517e-01 -2.06851435e+00  8.50899577e-01 -8.78000379e-01
  6.62372649e-01  4.48437989e-01 -9.32648957e-01  1.36064008e-01
 -1.16001800e-01 -2.80625045e-01 -9.84398425e-01  3.97637814e-01
 -3.09776604e-01  1.92657411e-01  3.43799144e-02 -6.66144013e-01
  3.65547597e-01  3.96849424e-01 -5.22145033e-01 -1.37061357e-01
  3.56127441e-01 -8.42589438e-01  6.13407314e-01  5.79348564e-01
  1.67598635e-01  4.75959599e-01  2.54561543e-01 -7.07280785e-02
  3.24206293e-01 -8.16225886e-01  5.74355066e-01  3.25585157e-01
  4.55326885e-01 -2.08574444e-01  9.01047528e-01 -3.06095600e-01
  1.21610500e-02 -1.64054185e-01 -4.05874163e-01  2.51095951e-01
  6.10575140e-01  1.44104123e-01 -6.19258404e-01 -8.35933760e-02
  2.27079958e-01 -5.41458279e-02 -3.34028900e-01 -1.62378177e-01
  7.79836774e-01 -3.56331021e-01 -1.08861578e+00  5.19590318e-01
  5.63217282e-01  1.10226429e+00 -2.73596812e-02 -4.32744920e-01
  8.79540443e-01  3.83011639e-01 -6.95004880e-01  6.83655918e-01
  6.86083734e-02  8.24798882e-01  1.09889388e-01  8.95250142e-01
  3.53793651e-01  5.18483102e-01  4.77964908e-01  3.34257662e-01
  6.38052285e-01 -2.71136492e-01 -6.79300547e-01  4.77564156e-01
 -9.22271192e-01  8.16707686e-03 -3.94906700e-01 -4.87601817e-01
 -6.78483903e-01 -1.07655346e-01  2.25142807e-01  2.64035672e-01
  9.12127852e-01  1.70315206e-02  3.18385400e-02 -1.42640680e-01
  4.23709154e-01 -2.71051973e-01  5.73624432e-01  1.56537622e-01
  2.39826441e-01  7.79112399e-01  5.51458523e-02 -4.11762863e-01
  1.28225195e+00 -2.19365776e-01  2.09368035e-01  8.22906137e-01
  5.11982203e-01 -8.15804973e-02  7.81194687e-01 -1.43269271e-01
  3.65366399e-01 -1.63935404e-02  6.88744068e-01 -5.04675865e-01
  1.15974641e+00 -1.10449508e-01  5.81387639e-01  6.44805014e-01
  1.88220292e-02 -5.52197099e-02  2.06660107e-01 -3.39661360e-01
 -1.04935920e+00  7.72611856e-01  2.23936155e-01 -3.33848953e-01
 -1.74568251e-01 -2.91990459e-01  9.68242958e-02  7.37166703e-01
 -1.74249187e-01  3.44841957e-01 -1.15535545e+00 -3.97182763e-01
 -2.24802151e-01 -1.53991178e-01  4.91055280e-01 -3.67877185e-02
  1.09034732e-01 -3.25739682e-01  6.93616807e-01  3.77750725e-01
  1.51185989e-01  3.54140222e-01 -1.55655026e-01 -7.33101606e-01
 -3.00961137e-01  8.34132075e-01 -2.37593994e-01 -4.55040395e-01
  2.98657089e-01 -6.15436919e-02 -1.65676847e-01  2.74853647e-01
 -5.22436678e-01  3.53235155e-01 -5.03444016e-01  7.39258647e-01
 -1.32677722e+00  2.84573585e-01 -9.07328725e-01 -1.30665994e+00
 -5.81955016e-02 -2.51498431e-01 -6.63981795e-01  3.04757118e-01
 -1.95576251e-01 -3.32120121e-01  6.92977384e-03  1.94502939e-02
  9.13939357e-01  8.20444226e-01  8.21570396e-01  1.79272175e-01
 -8.08066249e-01 -2.12019295e-01  2.30147112e-02 -5.78079820e-01
  1.21152036e-01  1.53682634e-01  4.48873714e-02 -2.48194098e-01
  2.73869820e-02  2.35527158e-01  7.23898187e-02 -2.06318870e-01
 -8.73119235e-01  4.49083149e-01 -2.03457363e-02  2.12058485e-01
  4.05925244e-01  9.65487361e-02 -1.04792809e+00 -1.38100922e-01
 -5.46508729e-01  5.97078860e-01  6.50053084e-01  5.44450618e-02
  5.31275347e-02  2.91360915e-01 -7.58381262e-02  1.48554415e-01
 -3.84177893e-01  1.61618441e-01 -1.09217130e-01 -1.07973075e+00
  3.21789645e-03 -3.00737992e-02  1.52596402e+00 -5.35291195e-01
 -4.00438309e-02 -1.40040144e-01  9.79410172e-01 -1.51858374e-01
  1.61742544e+00 -3.65840822e-01  5.91147661e-01  5.23318872e-02
  6.94834352e-01  4.46219325e-01  7.65820146e-01 -9.33903575e-01
  1.83057025e-01 -4.83107269e-01  5.31659126e-01  6.49848998e-01
  4.37067866e-01  7.33112842e-02  9.21956539e-01  1.08020462e-01
 -8.04711431e-02  1.05499423e+00 -4.42424178e-01 -2.57280767e-01
 -1.18195128e+00 -2.44047537e-01  4.24719185e-01  5.15413642e-01
  1.28167361e-01  1.29015934e+00 -5.59811294e-01  3.09770405e-01
  5.62314212e-01 -4.09311689e-02  4.29355443e-01 -3.09278429e-01
 -1.11906302e+00  1.59524277e-01 -8.48139226e-01  1.02869436e-01
  2.05269068e-01 -4.33496356e-01  4.53253418e-01  8.36090684e-01
  6.24476433e-01 -4.63866293e-01  1.49152517e-01 -3.15084338e-01
 -8.76035810e-01 -2.73356676e-01  8.11821595e-02 -3.39046866e-01
  5.60679615e-01 -1.04709473e-02  3.88736248e-01 -2.77807027e-01
  5.10364056e-01 -9.32907820e-01  5.73568493e-02 -5.83542407e-01
 -4.35806304e-01 -1.54783085e-01  1.33380577e-01 -5.79525888e-01
  8.26912165e-01 -6.00664377e-01 -4.16003466e-01  2.56569028e-01
  1.16740905e-01 -1.41512752e+00  7.14325070e-01 -3.50110501e-01
 -4.21805769e-01 -6.27026409e-02 -5.90416081e-02  5.97057343e-01
  2.62359619e-01 -7.50497878e-01 -2.64044285e-01 -1.71193922e+00
 -1.35075524e-01  1.03617537e+00 -4.66424286e-01 -4.27130997e-01
  8.71281102e-02 -1.00120938e+00 -1.75939128e-03 -3.62720847e-01
  7.51870394e-01 -1.53090522e-01 -9.49171662e-01  5.68117201e-01
  1.17509580e+00  1.47092566e-01  7.43387640e-03  6.79220319e-01
  3.11412603e-01  1.25997770e+00 -5.48587680e-01 -1.15768433e+00
  1.12802230e-01  6.29020482e-02  1.28576458e-01 -3.29569757e-01
  6.48458838e-01 -5.96490502e-01  3.04787964e-01 -4.88533467e-01
  2.59032547e-01 -7.23784864e-01 -4.88379955e-01 -4.31759953e-02
 -7.79017687e-01 -4.64103878e-01  6.44070506e-01  8.74594510e-01
 -4.40751910e-01 -9.42330807e-02 -1.04356301e+00 -1.00333512e+00
  2.86630094e-02  3.93967927e-01 -3.12653899e-01 -2.03482717e-01
  5.27599752e-02  1.44949412e+00  1.46839976e+00 -6.53053164e-01
 -6.98477924e-01  8.31602156e-01  2.06433162e-02 -3.74951363e-01
  7.54480898e-01 -1.85429990e-01 -8.69341314e-01  4.66256440e-01
 -8.27691436e-01 -1.97334543e-01 -3.98674160e-01 -1.45213425e+00
 -4.34917718e-01  6.47764742e-01  6.69291839e-02 -4.78365541e-01
  3.06511205e-03 -1.52386546e-01  4.40282941e-01  2.39105746e-01]</t>
  </si>
  <si>
    <t>[-0.69658226  0.62954199 -0.37379038  0.03864242  0.70449978  0.24561796
  0.80452418 -0.56868374 -0.88122547  0.54107314  0.40476352  0.66610509
  0.03647103  0.37763128 -0.45120963  0.05404488 -0.34872556 -0.01309145
  0.63410795 -0.27579978 -0.11062759 -0.25567532  0.28432623  0.24466687
 -0.07687782  0.91270232  0.17330703  0.2865006  -0.4422029   0.38985237
 -0.26021662 -0.21111009  0.70467991 -0.36163449  0.03551491 -0.22191742
 -0.56377697 -0.01001036 -0.03288152 -1.2259593   0.38732982  0.24072441
  0.16116655  0.64958769 -0.70325929  0.33403933 -2.01094127  2.04087162
 -0.04801304  0.20373642 -0.20953603 -0.15890515  0.50632918  0.44277239
  0.08584011  0.04409228  0.04026053 -1.26234066 -0.73740649 -0.43444979
  0.40075067  0.85601556  0.14566711 -0.1629853  -0.13096815  0.5487743
  0.70435089  0.08449327 -0.99735093  0.14730753  0.24260589 -0.75892061
 -0.51359993 -0.41256201 -0.31416556 -2.26735568  0.22632639  0.36151403
  2.06519842  0.23235723  0.32352343 -0.03129844  0.56892413 -0.22289532
  0.71825522 -0.54924417  0.08990125 -0.46332178 -0.02586631  0.18059461
  0.07417279 -0.29823759  0.43119651  0.49687582 -0.68244219  0.58677948
 -0.29431653 -0.92489022  0.13590705 -0.73969877 -0.78756022 -0.47128743
 -0.66823447  0.62473291 -0.26793757 -0.26611054 -0.55654675  0.39826468
 -0.68730247  0.87679112  0.40366697 -0.31621769 -0.35407236 -0.43239093
 -0.10566549  0.09531429  0.0210282   0.05328688  0.41947302  0.19219585
  0.75551236 -0.20452285 -0.32379204 -0.49976003  0.82788563 -0.26310158
 -0.11679307  0.973212   -0.99898934  0.09332442 -0.62672353  0.59275079
 -0.05320046  0.28041819 -0.50278467  0.4148072   0.16984986 -0.84557068
 -0.82442969  0.03514491 -0.58089173 -0.26382023 -0.1143769  -0.57228839
  0.62488419 -1.39314151 -0.43071792  0.04969433 -0.75709522 -0.2555874
 -0.99598175  0.49194431 -1.02023315 -0.78626466 -0.63343632  0.74095702
 -0.28255025  0.28870901  0.36084372  0.18000925  0.25375965  0.70880282
 -0.72153038 -0.11275044  0.83507138 -0.21077722  0.52372003  0.65847129
 -0.7639659   0.01993839 -0.54251271  0.48599011  0.84549928  0.62287199
  0.15001324 -0.23893479 -0.79305923 -0.35520685  0.08474439 -0.54239798
 -0.45597148 -0.05058349 -1.19800925  0.35396868  0.3096222   0.06394286
 -0.53765547 -0.68478388 -0.26324004 -0.10194533 -0.30341181 -0.88080078
  0.83359343 -0.54719526  0.72349763 -0.29073715 -0.80226237  1.34734631
 -0.00911365  0.65822864 -0.88959867  0.27777159  0.01541229 -0.20403522
 -0.04061798  1.32809281  0.55759019  0.52375591 -0.53061211 -0.28361559
 -0.2721574   0.49626702  1.03216374  0.18528387  0.13429672  0.25259167
  0.00778044  0.28756821  0.17542893  0.1297508   1.48410511  0.87378395
  0.6679846  -0.00903796 -0.27093366 -0.12099849 -0.20433231 -0.00462565
  0.45285606  0.43142718  0.30509999  0.77318364  0.92890173  0.29087216
  0.30528972  0.36968347  0.45367843  0.50112307  1.56436622  0.36980772
  0.03754888  1.81369245  0.12212093  0.89071327 -0.86303103 -0.56684935
  0.51899093  0.2262316  -0.52840608 -0.22549489  0.58939332 -0.21757418
  0.94507921 -0.13277867  0.09191311 -0.16106942  0.16066259  1.28887081
  0.86715221  0.14442489  0.1057845  -0.66651666 -0.98963886 -0.70450819
 -1.00296378 -0.62727028 -0.42927384 -0.08251387  0.86007959  0.66403812
  0.11886903  0.81343764 -0.93894714  0.71611488  0.65628535  0.8049764
 -0.52910411  0.19847476 -0.03042731  0.31909877 -1.34041703  0.18750431
  0.02566414 -0.22861755 -0.61922628 -0.19281545 -0.407381   -1.50206375
 -0.61716211 -0.65772188  0.72045529  0.48319972 -0.10184126 -1.15198064
  0.58958149  0.4939816   0.10202828  0.84907997  0.53155243  0.03366721
 -0.59373856  0.52105284 -0.38762933 -0.58003449  0.88976705 -0.00730642
  0.58026403  0.16365409 -2.62817788 -0.62540889 -1.68866813 -1.37909997
  0.23055616  0.05217555 -0.10285293  0.71516448 -0.00934329  0.97680098
  0.25984013 -0.41785511 -0.42589843  0.06658869  0.40646797  0.27826157
  0.91633177 -0.73417675 -1.0866164   0.07205897  0.37140769 -0.31316644
  0.1528762  -0.12594368  0.22082135  0.89593136 -0.4967052  -0.21526046
 -0.36791831  0.03152158  0.42941388  0.13672109 -0.85734344 -1.0206126
  1.04947352  0.7247383   0.13098669 -0.40964082  0.83031428 -0.03828696
 -0.45822412 -0.43590224  0.85267973  0.03518549  0.23057696 -0.98860216
 -0.50669748  0.64093345 -0.34322521  0.81897265 -0.55135119  0.04502229
  0.95736098  0.7004509   0.44651574 -0.6916104   0.27389836  0.14813426
  0.20162502  0.63367945 -0.65016991 -0.69366002  0.30815297 -0.6555652
  0.01847781 -0.0380739  -0.00758258 -0.39228517 -0.78998959  0.60261452
 -0.12485401  0.04175888 -0.18375249 -0.93037045  0.22165853  0.22963674
  0.16506758  0.09289576 -0.1336955   0.76865488  0.32989296 -0.15914308
 -0.90962762  0.43276942 -0.30268767 -0.67399508  0.34077945 -0.37978575
 -0.23970327  0.32378036  0.09252055 -0.48683172 -0.30340028 -0.08775361
  0.79821968 -0.79030305 -0.43766996 -0.88994354  0.75299311 -0.28161496
 -0.36638305 -0.46598169 -0.10010839 -1.28069091  0.18223865 -0.30267242
 -0.41970846 -0.55305314  0.57196087 -0.04572836 -1.22366381  0.28806102
 -0.74515867 -1.86346209  0.85771686 -0.59779429  0.93941194 -0.02731241
 -0.12894823 -0.34220609 -0.18618628  0.27453393 -0.21477818  0.57146215
 -0.48408234  0.1679374   0.90468603 -0.25126812  0.22773917  0.33225685
 -0.52354932  0.28719291  0.21261498 -0.04330164  0.60210413  0.92898083
  0.46425608  0.94909024 -0.69568276 -0.7843895   0.22900823 -1.03639066
 -0.06284348  0.11865962 -0.95950776  0.45236117  0.67392153  0.53058642
 -0.12173945  0.31990322 -0.9157607  -0.17085326  0.20385434 -0.01243203
  0.01401623 -0.07572326  1.13755035  0.3949829  -0.39928591  0.54376084
 -0.21795981 -0.35787937 -0.39443034  0.48684251  0.48549485  1.33547473
  0.89332598 -0.86845207  0.15406603  0.29496795 -0.44179839 -0.03702601
  0.26493564  0.28551063  0.14980237  0.15400925  0.02643913  0.39204872
  0.43052316  0.22024742  1.1246475  -0.04352349  0.46689078  1.08727705
  0.08350794 -0.230773    0.46191385 -0.28604814  0.10882539 -0.36123157
  0.67322713  0.37565675  0.63212073 -0.27057499  0.30465561  0.28800812
 -0.0160673   0.19678497 -0.34000552  0.03151267 -0.83504474 -0.35505134
  0.52931035 -0.5962038   1.28625476 -0.07086695 -0.48918679  0.67137152
  0.21897273 -0.03792095 -0.01950184 -0.1306366   1.78865123  0.2537128
  0.12076286  0.21636787  0.15549916  0.46236831 -0.54182613  1.41847384
 -0.23766543  0.03970178 -0.05060078 -0.36362851 -0.47868043  0.17791145
 -0.36579052  0.74653548 -0.06580573 -0.06624346 -0.69444287 -0.13144812
  0.06559502 -0.61050522 -0.00474916 -0.81723076  0.14802358  0.72332495
  0.07267731 -0.71940655  0.9901076  -0.70888412  0.8368842   0.71605086
  0.42349058  0.0823254  -1.14116478 -0.46129298 -0.29870477  0.2640737
 -0.31994539  0.72568738  0.02753633 -0.03883591 -0.60912716 -0.02573451
 -0.04144905 -0.26066557 -0.40674585 -0.02534473 -0.37383142  0.83053243
 -0.40620872 -0.84982163 -0.54065907  1.08173776 -0.5830282  -0.94737947
  0.35062796 -0.12845603  0.5882085  -0.1088463   0.48917642  0.32202318
 -0.16862193  0.80806577 -0.4265461   0.07026426  0.24378461  0.05791565
  0.4418101  -0.04545455  0.21855156 -0.77695143  0.46487448  0.32607773
  0.47354546 -0.85951513 -0.66385925  0.76663315  0.32356629 -0.23683372
  0.61716074 -0.85201544 -0.6280508  -0.39448756 -0.78515226  0.47856665
 -0.07575244  0.08559695 -0.90538037  0.92991078  0.32331157 -0.38927513
 -0.71961629 -0.24718818 -0.36551481 -1.01815164 -0.14284103  0.50298691
 -0.00471279 -0.65798479  0.22610171  0.12032475  0.32254404 -0.79671919
  0.24388981 -1.33572507  0.66385007  0.27395076  0.04514264 -0.05924682
  0.80472678 -0.39340237  0.64519382 -0.57953727  0.29844415  0.57511854
 -0.92064768  0.49880478  0.40134457 -0.38951513 -0.04313977  0.91146719
 -0.50401896 -0.01137969 -0.84043431  0.31084284 -0.38037401  1.29010594
 -0.53676635  0.83836132 -0.84300959  0.404405   -0.5014106   0.03944424
 -0.34606048  0.21513076 -1.14503813 -0.54246742  0.47445509  0.01858866
  0.28938422 -0.04901033 -0.37088656  0.65570498  0.69671685 -0.9251377
 -1.05625296  0.32614708 -0.28489053 -0.29459947  0.67419285 -0.20013241
  0.71426165 -0.42660382  0.72693819 -0.23595093  1.04031503 -0.03064306
  0.08039522  0.03106204 -1.29798579  0.17850429 -0.05583587 -1.34359205
 -0.25560305 -0.4403632  -0.5427531  -0.75249273 -0.24611083 -1.06627107
  0.14592251 -0.9503243  -0.45287097 -0.69125617  0.13205828  0.86494493
 -0.17462607 -0.14754687  0.43240485 -1.21365654 -0.72100717  1.09433377
 -0.19377649 -1.05941367  0.57244569 -1.19094467  0.74290192 -0.17575589
  0.84606761  0.40701953 -0.6804691   0.75223953 -0.13301237  0.89933777
 -0.1996128   0.14856908  0.54265493  0.55149084 -0.6062634  -1.12576842
  0.02631637  0.2470963   0.20730719  0.54533964  0.19089161 -0.90664452
  0.51528418  0.1218718  -0.47516811 -0.54209697  0.17091583  0.20831686
 -0.85625368 -0.32160634  0.29301408 -0.13602433 -0.97766495 -0.44359034
 -0.9693017  -0.92317712  0.31386173 -0.39357048 -0.32999063 -0.84398067
  0.17286628 -0.13717765  0.52731901  0.06984712 -0.51943296  1.24986267
  0.60257304  0.19482788  0.43340087  0.50813931 -1.04689813  0.33637619
 -0.62045699 -1.11175001 -0.49355319 -0.28152126 -0.37005097  0.38006738
  0.35880485 -0.93528342  0.2401024  -1.23105586  0.11501276  0.1746823 ]</t>
  </si>
  <si>
    <t>[-9.99683619e-01  3.34162712e-01 -3.81482631e-01 -1.19412348e-01
  4.56850469e-01 -4.76659656e-01 -1.23313487e-01 -2.34749109e-01
 -2.86193460e-01 -2.20586747e-01 -3.04513238e-02  8.55876625e-01
 -4.54890519e-01 -6.17992207e-02  2.40485549e-01  5.42053938e-01
 -6.32358968e-01  3.06706488e-01  2.15565100e-01  5.26397787e-02
 -3.36959243e-01 -4.01684940e-02  1.26389250e-01  2.83421367e-01
  1.13122717e-01  3.67938608e-01  5.21001041e-01  2.15719998e-01
 -4.68446761e-01  9.17268157e-01 -2.02284530e-02  1.56985044e-01
  7.62301922e-01 -9.08659875e-01 -1.05005682e+00 -6.66456223e-01
 -1.51400581e-01  2.97554404e-01  4.69125330e-01 -6.76914573e-01
  1.37942538e-01  2.83724785e-01 -4.07205701e-01  5.31488732e-02
 -3.68520230e-01 -4.44300294e-01 -1.86990309e+00  1.46151733e+00
 -3.72067899e-01 -2.06423491e-01  7.20399737e-01  2.68368423e-01
  2.37120435e-01  3.23564678e-01  2.00070873e-01  1.80290550e-01
  4.45848912e-01 -8.13191175e-01 -6.81268811e-01 -3.35550070e-01
  4.24582928e-01  8.07469606e-01  6.65876746e-01  2.67238110e-01
 -4.31393176e-01  3.80262136e-01  2.80048817e-01  6.55808821e-02
 -1.09987235e+00 -3.79704833e-01  1.46448225e-01 -3.90961081e-01
 -9.68390286e-01 -7.44896531e-01  2.93980837e-01 -1.56872833e+00
  5.06555997e-02  8.18366826e-01  1.32253909e+00  8.18603218e-01
 -1.24979466e-01  4.82842654e-01  5.44748783e-01 -1.62064567e-01
  5.03702879e-01 -5.57790995e-01  4.72946435e-01  1.98010221e-01
  2.39774793e-01  8.37473422e-02  9.53877985e-01 -4.50242758e-01
  7.00517178e-01 -5.82235277e-01  1.59841627e-01  1.40825227e-01
 -4.15933430e-01 -1.96290910e-01 -4.51746523e-01 -5.28489769e-01
 -3.65956277e-01  7.34340400e-02 -6.01952553e-01  2.98427910e-01
 -2.57935733e-01 -4.40529734e-01 -7.50737071e-01  2.75453031e-01
 -3.10648352e-01  5.96671402e-01 -5.62706590e-01 -1.44583806e-01
  7.94896841e-01 -6.93117440e-01 -2.25774676e-01 -4.73006815e-02
  1.84162319e-01  3.42444718e-01  1.16764331e+00  7.24462152e-01
  1.95911229e-01  1.39252648e-01 -3.43505442e-02 -7.28547275e-02
  6.16851032e-01 -4.40082043e-01  1.02113366e+00  5.36557198e-01
 -1.38368380e+00 -5.16200483e-01  2.17004612e-01  6.53700113e-01
  1.12580061e-01  4.44945544e-01 -1.42717957e-02  1.69490606e-01
  1.17858186e-01 -3.01938474e-01 -7.25254834e-01 -1.21769749e-01
 -5.76054990e-01 -4.78051662e-01 -5.38677722e-03 -8.86299551e-01
 -2.56957144e-01 -1.27585578e+00 -2.92245179e-01 -1.58321142e-01
 -2.98007250e-01 -2.95857847e-01 -4.37801927e-01 -2.28087269e-02
 -3.41903210e-01  1.17584243e-01 -5.29899538e-01  1.07848966e+00
  6.42634988e-01 -2.75187552e-01  4.19261083e-02  7.12729543e-02
  3.57583344e-01  4.85439837e-01 -5.96657097e-01 -4.21557903e-01
  6.77276969e-01  4.61485237e-02 -6.83554590e-01 -8.80432874e-03
 -4.44169164e-01 -6.89466834e-01 -8.35633203e-02  5.44669688e-01
  1.08674276e+00  3.42490137e-01  8.72581303e-01  9.37157124e-03
 -6.43209279e-01 -3.81345510e-01 -2.56481826e-01 -9.06895995e-02
 -4.46894705e-01 -5.66787422e-01 -1.17762196e+00  5.28421223e-01
  8.94482136e-02  7.51542002e-02 -2.00410515e-01 -6.41185045e-01
  3.50884885e-01 -3.00570875e-01 -1.78565592e-01 -7.70481527e-01
 -7.14000940e-01 -4.88233507e-01  5.90632975e-01 -5.38007140e-01
 -1.77252197e+00  1.15476751e+00  1.00235426e+00  6.58449113e-01
 -1.19973540e+00 -3.88838023e-01  6.21335506e-01  1.30721360e-01
 -3.24799031e-01  1.18990493e+00  4.24679995e-01  1.12504840e+00
 -6.59900308e-01  3.03024888e-01  2.04033613e-01  1.81105420e-01
  3.37419629e-01 -2.70929337e-01 -1.15393974e-01  4.57819313e-01
 -3.97223204e-01 -6.56882644e-01  4.06228364e-01  2.51272202e-01
  7.96736240e-01  1.84867278e-01  4.49802965e-01  6.80395186e-01
 -4.29505974e-01  1.10571273e-01 -1.91859335e-01 -6.75057620e-02
  5.59970617e-01 -1.94958612e-01 -4.53551784e-02  5.99338830e-01
  7.28756964e-01 -2.52056252e-02  1.78901106e-03  3.72754633e-02
 -2.22675726e-01  2.39010811e-01  6.86945558e-01  2.20835745e-01
  6.97596908e-01  2.32252288e+00  9.30990577e-01  1.18960127e-01
 -7.04401135e-01 -7.27225602e-01  8.59914839e-01 -1.15336649e-01
 -2.98134327e-01  8.88657093e-01  4.81350899e-01  5.44657826e-01
  6.10141277e-01  1.90269619e-01  1.95995867e-01  2.16417730e-01
  5.25105715e-01  1.36472213e+00 -2.47728318e-01 -2.12125219e-02
  2.40439177e-01 -4.31959152e-01 -1.02283573e+00 -1.54419646e-01
 -1.41721141e+00 -1.00266206e+00 -5.34591079e-01  2.46526912e-01
 -5.42956404e-02  5.66215277e-01  9.59718376e-02  2.17469350e-01
 -1.20466673e+00  5.80264211e-01  1.91414431e-01  9.78391692e-02
 -3.81842017e-01  1.84316829e-01  1.78242460e-01  7.11534172e-03
 -8.80089223e-01 -6.00759506e-01  3.53766054e-01 -2.12870464e-01
 -7.84443140e-01 -3.09497982e-01  4.76002783e-01 -1.13003492e+00
 -1.99700817e-02 -4.64978814e-01  3.98408026e-01  2.87930518e-01
  5.54864347e-01 -7.66786098e-01  2.73928046e-01  2.88805574e-01
  4.52053875e-01  5.76521158e-01  7.00144231e-01 -4.80496138e-01
 -5.82829475e-01  4.01076853e-01 -8.43340904e-02 -1.04366934e+00
  1.39952970e+00 -4.10694242e-01 -1.80984095e-01  3.54816496e-01
 -3.61119628e+00 -7.35126078e-01 -1.24637365e+00 -9.65339065e-01
  5.16835868e-01  8.55768561e-01 -3.90934274e-02 -2.99255133e-01
 -8.63754675e-02  3.20653826e-01 -3.00536901e-01 -5.06248534e-01
 -2.09697381e-01 -2.06609651e-01  3.53419244e-01  4.78010118e-01
  5.26510656e-01 -5.71126640e-01 -9.98302281e-01 -1.86714411e-01
 -1.17753327e-01 -5.82021251e-02 -1.91680435e-02 -3.16466719e-01
  4.23903883e-01  8.04215074e-01 -7.72240937e-01 -6.28407121e-01
 -2.86608577e-01 -1.20440625e-01  6.59398198e-01  5.72340429e-01
 -2.84216106e-01  5.90491712e-01  8.95913020e-02  2.58343697e-01
  4.63037252e-01 -5.27361989e-01  6.43002540e-02  5.50452888e-01
 -2.48250321e-01  4.63483512e-01  1.58928633e-01  3.97689641e-01
 -3.71183068e-01 -5.92935324e-01 -3.74968857e-01  6.40208066e-01
 -7.21191764e-01  7.62890279e-01 -1.17157593e-01 -2.08147675e-01
  5.64383566e-01  3.59584689e-01  2.49875471e-01 -7.14532912e-01
  6.61762118e-01  5.64550102e-01 -5.19765988e-02  1.01036474e-01
 -7.60343969e-02 -5.86525977e-01  8.31120461e-02  2.33493969e-01
  1.43100858e-01 -5.77888370e-01 -4.12974834e-01 -9.06462193e-01
  2.89759904e-01  6.19015276e-01 -4.32097256e-01 -3.48055333e-01
  3.96023929e-01 -1.10436630e+00  4.85383689e-01  2.97703594e-01
 -3.26677978e-01 -1.70809790e-01 -7.74172366e-01  1.05090141e+00
 -1.33978471e-01  1.49609938e-01 -5.12506187e-01  4.70605314e-01
 -6.39513910e-01 -7.79045969e-02  2.25619763e-01  5.94402887e-02
  2.99792200e-01  7.66822457e-01  2.79962867e-01 -1.27119792e+00
 -1.09712154e-01 -9.89920080e-01  3.82910669e-01 -3.87856096e-01
 -2.17303634e-01 -3.07320863e-01  1.11633766e+00  1.55637398e-01
  4.71445590e-01 -1.07458198e+00 -5.13371825e-01 -1.12922275e+00
 -4.80488464e-02  4.28639024e-01  2.54012406e-01 -5.43031842e-02
  7.08721578e-01 -2.35327035e-01 -7.68357098e-01  6.83253467e-01
 -7.37465858e-01 -1.14244699e+00  3.95617902e-01 -7.17413247e-01
  7.46770799e-01 -1.26484558e-01 -6.03076220e-01 -2.63217390e-01
 -5.09957910e-01 -1.83671620e-03 -2.57316947e-01  2.71934271e-01
 -9.08339322e-01  8.32271338e-01 -2.27026314e-01 -5.15625477e-01
  1.08303905e+00  5.79980314e-01 -2.26269230e-01  1.95621178e-01
  2.01161772e-01  1.92594171e-01  7.17624962e-01  6.87962234e-01
 -3.22100967e-01  4.48967725e-01  2.75104582e-01 -1.14742589e+00
  3.23979080e-01 -1.24912393e+00  1.63024187e-01  8.15603286e-02
 -5.29463351e-01 -2.77397722e-01  2.87330925e-01  2.73758858e-01
 -1.49030089e-01 -3.22794974e-01 -2.01434225e-01 -7.88765475e-02
  3.98318470e-01  1.12134472e-01 -5.15015423e-01  3.28219235e-02
  2.46230233e-02  2.92326033e-01 -4.40141439e-01 -5.05946040e-01
  1.00558937e-01 -5.19181788e-01 -1.05763233e+00 -1.42515421e-01
  1.08298373e+00  1.73155320e+00  8.09679329e-01 -9.84472752e-01
 -2.79041052e-01  3.88827324e-01 -5.06372452e-01 -1.45289212e-01
 -2.57762611e-01  7.77602941e-02  4.87806439e-01 -3.26097943e-02
  3.73348556e-02 -2.17767924e-01  6.64342999e-01  3.16355437e-01
  2.94029117e-01  6.67039603e-02  2.57660747e-01  1.20186067e+00
 -4.38606560e-01 -6.01462007e-01  1.67087853e-01 -7.30873168e-01
  4.03857976e-02  9.52747464e-02  1.16864157e+00  6.97920084e-01
  5.07462740e-01 -3.15297306e-01  4.03648406e-01  1.21576741e-01
 -2.89074481e-01 -1.22685954e-02  8.58564436e-01 -1.83900774e-01
 -9.82256532e-02 -3.09084386e-01  8.05022418e-01 -9.61500168e-01
  7.08413124e-01  1.97305709e-01 -1.28185481e-01  1.50200605e-01
  1.42355219e-01 -5.24569154e-01  1.12417310e-01 -5.95181704e-01
  1.05970204e+00  4.04336601e-02  3.15369338e-01  1.04150064e-01
 -9.40341055e-02  1.48859456e-01 -7.07658887e-01  8.17523718e-01
 -3.21473330e-01  1.96450055e-01 -1.49977267e-01 -1.42293736e-01
 -3.13468575e-01  3.11986685e-01 -7.14909956e-02 -1.01279676e-01
  7.38570869e-01  3.10878724e-01  7.23225236e-01  4.68997322e-02
 -1.82033062e-01  2.12676406e-01  1.05845168e-01 -7.78922260e-01
 -7.67324567e-02 -5.85141256e-02  2.30693251e-01 -6.36239827e-01
  1.83891915e-02 -1.14069951e+00  1.06800213e-01  5.06690629e-02
  4.45437223e-01 -4.86165620e-02 -5.18611133e-01 -7.15319216e-01
 -4.97469664e-01  4.44701076e-01 -4.91049625e-02  2.06395358e-01
 -2.75715232e-01  3.66497546e-01 -3.13022196e-01  2.30017483e-01
 -3.89991462e-01  2.87092984e-01 -1.38453081e-01 -9.43556428e-02
 -6.83089733e-01  4.30774182e-01 -2.85330355e-01 -5.56129038e-01
 -2.05929965e-01 -4.47388172e-01  1.46652758e-01 -4.04040039e-01
  2.50614822e-01  2.04709977e-01  6.74773380e-02 -4.45128560e-01
  1.13786840e+00  5.57579577e-01 -8.66074860e-02 -1.82143629e-01
  1.06266260e-01  1.38662207e+00  2.05743730e-01 -5.09637669e-02
  2.43459269e-03 -2.11969927e-01  6.91021740e-01 -2.47188851e-01
  5.49052835e-01  4.83387858e-01  5.41413009e-01 -7.52080381e-01
 -7.16848075e-01  3.72403473e-01  1.76780805e-01 -5.88217735e-01
  2.15636238e-01 -4.41837639e-01 -7.71127164e-01 -2.26833578e-02
 -5.85212886e-01 -4.34887111e-01  1.86044946e-01 -4.02362347e-02
 -5.40319860e-01  9.02456164e-01  5.76804280e-01 -2.63604492e-01
 -4.51903373e-01 -4.78000402e-01  1.66503981e-01 -5.63951910e-01
 -5.64396858e-01  3.85375530e-01  4.29120094e-01 -1.25594094e-01
 -2.71032870e-01 -1.99603170e-01  1.03717193e-01 -1.21679917e-01
  3.70536387e-01 -3.51133406e-01  5.35234034e-01 -1.16796456e-01
  7.76704967e-01 -2.18438089e-01  4.30188835e-01 -3.61694276e-01
  2.41892979e-01 -5.57785183e-02  1.19340897e+00  7.89278686e-01
  5.81219122e-02  8.71033907e-01  5.51407337e-01 -3.89869541e-01
 -4.56713796e-01  7.50386894e-01 -2.60844111e-01 -5.26032627e-01
 -3.32934111e-01  4.59968179e-01 -5.14085531e-01  1.00809002e+00
 -4.87511218e-01  1.30356908e+00 -6.40688360e-01  5.45778275e-01
 -2.14470237e-01 -2.00933114e-01  1.70219392e-01  1.89559273e-02
 -9.54915702e-01  1.53902307e-01  3.65739197e-01  4.55153763e-01
  7.71116763e-02  2.82321692e-01 -5.58092026e-03  3.69085312e-01
  4.02047992e-01 -1.03656924e+00 -7.99139798e-01 -3.08324367e-01
  1.71738923e-01  2.84587830e-01  5.69061935e-01 -4.94057953e-01
  1.26426756e+00 -2.62927741e-01  5.47519445e-01 -1.90272883e-01
  3.72525901e-01  2.92645603e-01  4.43576545e-01 -5.15045345e-01
 -7.05600739e-01  6.47364020e-01 -3.90484959e-01 -1.11295593e+00
  7.69427419e-01 -1.86010122e-01 -4.94916111e-01 -1.57172874e-01
  3.80942412e-02 -2.94486910e-01 -2.22503319e-02 -6.86194897e-01
 -2.46774822e-01 -8.61564279e-01  6.74152970e-01  8.95650029e-01
 -2.04822317e-01 -4.89698678e-01  9.48759168e-02 -1.32224429e+00
 -1.25621629e+00  7.13200986e-01 -6.76413178e-02 -9.74750638e-01
  9.49376285e-01 -9.26943719e-01  7.22986698e-01 -9.98684168e-02
  1.13716316e+00 -3.27657551e-01 -6.66775763e-01 -1.82639420e-01
 -9.22085792e-02  2.36951813e-01 -1.89056069e-01  2.82846153e-01
  2.55090117e-01  6.82514131e-01 -2.88269162e-01 -1.09354472e+00
  4.94048893e-02 -1.23538524e-02 -6.17026910e-02  2.98816919e-01
  3.91734838e-01 -1.30773020e+00  4.08005536e-01 -2.90747702e-01
  4.12102580e-01 -7.92776704e-01  5.91376200e-02  5.83103716e-01
 -1.21886289e+00 -2.64860511e-01  4.76392508e-01  3.68750006e-01
 -8.96900415e-01 -9.60911661e-02 -1.08238733e+00 -9.87860858e-01
  5.13042331e-01 -6.48296237e-01 -5.73566675e-01 -4.39911187e-01
  2.89461762e-02  6.19831719e-02  7.28137851e-01 -1.21619180e-01
 -2.89024979e-01  9.06831682e-01  2.32799023e-01  2.02808857e-01
  1.57087833e-01  4.14622277e-01 -1.28719461e+00  4.79525506e-01
 -6.82375953e-02 -5.29184878e-01 -9.67044383e-02  1.44332886e-01
 -6.12675585e-02  7.48443790e-03  3.99897248e-01 -3.48601550e-01
 -5.46102151e-02 -2.65562713e-01  6.53084755e-01  6.57405138e-01]</t>
  </si>
  <si>
    <t>[-4.08590674e-01  5.86488605e-01 -1.73115328e-01  3.50107159e-03
  6.11899853e-01 -2.88332433e-01  4.01811868e-01  3.23911667e-01
  9.76908579e-03 -3.70765239e-01 -1.63376713e+00  1.07073176e+00
 -5.36612511e-01 -2.19283134e-01  6.37699990e-03  2.88365245e-01
 -3.04616410e-02  1.25922069e-01  7.08822310e-01 -4.69911724e-01
 -1.39413312e-01  2.05691919e-01 -9.71714184e-02 -1.21347941e-02
  3.34872842e-01 -1.09652355e-01  3.30177635e-01 -2.65496612e-01
 -1.31843042e+00  9.93884027e-01  5.12899041e-01  3.36438656e-01
  3.15083086e-01 -8.06547105e-01 -2.28481889e-01  3.83582190e-02
 -2.90969491e-01 -9.88498032e-02  1.67332292e-01 -4.00163352e-01
  6.62784457e-01  1.08695030e-03 -1.43307205e-02 -6.83831215e-01
 -1.26461756e+00 -3.68022591e-01 -8.87289703e-01  4.78261203e-01
 -3.07391912e-01  5.63507155e-02 -1.60414219e-01 -2.36585915e-01
  6.88313723e-01  4.00253117e-01 -1.19624034e-01 -8.66775930e-01
 -1.13465659e-01 -5.24087250e-01 -2.02447735e-03 -1.79193094e-02
  5.15782125e-02 -1.37283877e-01  3.80700007e-02  4.62202840e-02
  6.25842512e-01  3.06507111e-01  4.98095095e-01 -4.38453317e-01
 -1.10990393e+00  1.40529752e+00  4.76458848e-01  1.12803333e-01
 -5.49725175e-01 -7.90434361e-01 -1.76824331e-02 -9.26732957e-01
  2.74078473e-02  8.42930853e-01  2.35895798e-01  1.16476238e+00
 -5.54685056e-01  5.41996896e-01  5.14153242e-01  1.39962927e-01
 -5.32177150e-01 -2.88543701e-01  7.49674261e-01  2.10271522e-01
  1.54113129e-01 -7.79925212e-02 -9.10506994e-02 -1.26953185e-01
  5.90414166e-01 -5.79878688e-01 -1.25791654e-01 -4.75486517e-01
 -7.82485366e-01  4.59879428e-01 -2.88135856e-01 -5.16548753e-01
 -1.38065636e-01  6.79709017e-01  1.09292403e-01 -2.92817414e-01
 -4.56707120e-01 -5.69233298e-01 -1.84890389e-01  1.96076676e-01
  5.11644244e-01  5.01578510e-01  7.66028523e-01 -1.25006056e+00
  7.24972963e-01  1.20202951e-01 -7.24476576e-01  5.18447816e-01
 -4.61850554e-01  2.26633012e-01  4.95938241e-01  6.62239671e-01
 -3.52993533e-02  1.06527281e+00 -4.67774868e-01  3.68901700e-01
  6.64447844e-01 -4.93119568e-01  4.16726053e-01  4.93581295e-01
 -1.59049892e+00 -4.81684625e-01 -1.32122606e-01  9.31368172e-01
  1.42463470e+00  7.04183936e-01 -1.06223130e+00  2.71002293e-01
  2.89062649e-01  6.50065914e-02 -4.64720279e-01 -3.76607716e-01
 -1.00556588e+00  2.28648707e-01  3.09294388e-02 -3.81372392e-01
 -4.70468283e-01 -3.04997623e-01  1.09297283e-01 -3.97368580e-01
 -7.50379860e-01 -5.03966585e-04 -1.68555826e-01  5.91145098e-01
 -1.97320223e-01 -1.67543864e+00 -3.11278045e-01  2.47572482e-01
 -1.64142609e-01  9.58026886e-01 -4.00006324e-01 -6.98699057e-01
 -7.19644487e-01  9.83447134e-01  2.58967787e-01 -3.07679549e-02
  6.42391980e-01 -3.94272983e-01 -1.12071216e+00 -1.89764515e-01
 -8.29226971e-01 -1.95347488e-01  1.03877914e+00  2.92922854e-02
  2.09070846e-01 -4.01039422e-01  2.30904281e-01 -2.19699681e-01
 -1.43175453e-01  1.16778123e+00  1.99453533e-01 -1.02536321e+00
 -4.89135027e-01  1.30869174e+00 -6.47783220e-01 -4.48895901e-01
  8.81748974e-01  8.62984508e-02  9.29727778e-02 -2.45980442e-01
 -2.23126099e-01 -1.46470107e-02  1.87286913e-01 -1.16494715e+00
  4.03395265e-01 -4.25281972e-01 -5.00075698e-01  8.04336727e-01
 -4.42100078e-01  2.53237963e-01 -2.28636086e-01  1.75920665e-01
  3.09052885e-01 -8.53704289e-02  3.73139866e-02 -1.00033507e-01
 -1.76621020e-01  1.19077229e+00 -4.00995851e-01  3.49564344e-01
 -1.57893687e-01 -1.80919051e-01 -5.95774800e-02  1.22330278e-01
  1.01530755e+00  3.59201550e-01  1.00610279e-01  5.34294918e-02
  2.39343226e-01 -1.30213785e+00  1.26361275e+00 -7.75035620e-01
  6.10695839e-01  1.69904903e-03  6.00782037e-01  9.64423180e-01
 -4.57389742e-01  1.44173884e+00  5.25704980e-01 -7.45734394e-01
 -5.97766414e-02  5.91912746e-01 -5.56821153e-02  2.34748542e-01
 -4.74686064e-02  5.98088622e-01 -8.91745090e-04  1.74435765e-01
  2.34635562e-01  3.20571065e-01  1.17088068e+00  2.64329404e-01
  8.66842628e-01  5.28475404e-01  3.22080702e-01 -7.73743540e-02
 -6.85982287e-01 -1.32635817e-01  1.07360303e+00 -5.92467189e-03
 -2.12706663e-02  8.07365835e-01 -6.06655598e-01  9.42332521e-02
 -1.98694751e-01 -5.08828044e-01  8.89523268e-01  2.90046960e-01
 -7.59025514e-02  1.18064249e+00 -3.89651537e-01 -4.04832289e-02
  2.86306590e-02  1.06852517e-01 -1.39903140e+00 -9.76422355e-02
 -9.54288006e-01 -9.53487039e-01 -2.13138878e-01  3.43411207e-01
 -1.11871265e-01  1.48819461e-01  1.89316928e-01  9.29730088e-02
 -7.05187917e-01 -9.56862047e-02 -1.81107119e-01  1.07188515e-01
  8.25445503e-02 -7.93706775e-01  6.14951372e-01 -6.37350440e-01
  6.55081332e-01  3.77819628e-01 -2.00698808e-01  3.35344255e-01
 -2.32134044e-01 -2.97083259e-01  2.20770746e-01 -1.78233480e+00
  2.19809845e-01 -2.58019358e-01 -1.55940548e-01  7.20936358e-01
 -3.03789079e-01 -9.49672937e-01 -1.30484968e-01  9.73319769e-01
  7.22048044e-01 -2.49604270e-01  4.70382720e-02  1.61680281e-02
 -4.58888352e-01  3.17011088e-01  4.50369045e-02 -1.12515427e-02
  5.50989509e-01 -3.53376389e-01 -2.80475736e-01 -2.19937027e-01
 -3.64767098e+00 -5.24874032e-01 -1.64029825e+00  1.91734821e-01
  2.42405713e-01  4.32078481e-01  8.17058682e-01 -5.18441081e-01
 -7.16019496e-02  5.36978781e-01 -8.27083290e-01 -5.77110469e-01
  7.37665772e-01  6.89907491e-01  2.67283589e-01 -6.48273900e-02
  2.03182116e-01 -1.15403903e+00 -5.66151917e-01  2.63727456e-01
 -7.32213259e-04  1.37041867e-01  1.35356143e-01 -9.90788698e-01
  5.92955351e-01  6.22313619e-01 -3.13385606e-01  6.01707816e-01
 -1.30113328e+00 -3.24825048e-01 -8.60957861e-01  2.79023916e-01
 -5.98281443e-01  3.54557008e-01 -1.21090442e-01 -9.88025665e-01
  4.26896840e-01  5.00314713e-01  7.12817550e-01 -8.48826170e-02
  1.69400454e-01  5.75906336e-02 -3.73985827e-01 -4.70912039e-01
 -4.98584628e-01  6.50054395e-01 -8.70276749e-01 -5.47326863e-01
  1.27331298e-02  6.55916929e-01  2.03933604e-02 -4.00746018e-01
  8.32787156e-02  5.74959517e-01  1.46811783e-01  1.22900024e-01
  7.31568754e-01  1.69114754e-01  1.66673124e-01  1.02974713e-01
  3.60216051e-02 -6.53385818e-01  3.45881045e-01 -1.02896750e+00
  5.37657142e-01  3.16621423e-01 -2.26058021e-01 -7.71829188e-01
  4.12369788e-01  4.12578046e-01 -3.46146643e-01 -3.62405300e-01
  2.44473070e-02 -8.65594089e-01 -8.61015916e-02 -1.14640820e+00
  9.24778953e-02  3.55951726e-01 -1.34857506e-01  4.87986356e-01
 -6.99404299e-01 -8.54725614e-02 -2.09508792e-01  9.39350903e-01
  1.59758717e-01  9.91375029e-01  7.99701735e-02  2.34346971e-01
  1.81513205e-01 -6.39045909e-02  4.03288394e-01 -2.94737697e-01
 -1.00471663e+00 -1.01944661e+00  2.28092223e-01 -1.20082605e+00
 -3.43973517e-01  5.19607514e-02  1.18042862e+00 -7.29765713e-01
 -4.72073168e-01 -9.83963668e-01 -6.31288052e-01 -7.20109165e-01
  8.46671939e-01  1.36309832e-01 -6.44449234e-01  1.72744885e-01
  7.27636367e-02  7.27616251e-02 -5.37798285e-01  3.19231153e-01
 -2.34652445e-01 -6.62944674e-01  1.04553616e+00 -9.56392527e-01
  7.03510225e-01  2.78054118e-01 -2.81571209e-01 -1.00947529e-01
  8.43607903e-01  5.35661995e-01  1.81478828e-01 -1.19797237e-01
 -6.25871837e-01  2.22483531e-01 -7.61120498e-01  4.63247597e-02
  3.45440805e-01 -6.26232922e-02 -6.23503998e-02  1.07268430e-01
  4.03746903e-01 -4.02411759e-01  1.58239508e+00  6.43494666e-01
 -7.15827644e-01  4.17429358e-01 -1.88521415e-01  3.07840258e-01
  9.40970182e-01 -5.09154916e-01  4.75672930e-01  6.74835503e-01
  7.43968636e-02 -4.10422266e-01  4.99989092e-01 -9.13181961e-01
 -3.08698118e-01 -9.06624138e-01  9.03283000e-01 -8.00007105e-01
  6.97347462e-01  6.41248822e-02 -4.98104393e-01 -1.95802063e-01
 -4.15121406e-01  4.69780385e-01 -5.15940249e-01  2.27745295e-01
  6.39084995e-01  2.38489002e-01 -3.58567894e-01  5.30268729e-01
  1.15989792e+00  7.70726562e-01 -1.62914649e-01 -1.51533112e-01
 -7.77010381e-01  9.12045836e-01 -5.84330738e-01  3.71891633e-02
 -5.16842186e-01  2.01791435e-01  3.83154124e-01  2.28306845e-01
  1.45239413e-01  3.68447632e-01  1.38665408e-01  1.52425840e-02
  8.30000460e-01  6.19863346e-03 -1.30010509e+00  4.59319264e-01
 -5.09286344e-01 -1.85061038e-01  1.02955639e-01 -2.57206857e-01
 -5.82828522e-01 -6.56505823e-01  1.07645488e+00 -2.97671497e-01
  8.68431985e-01  5.54157533e-02 -8.04036260e-02 -4.05097753e-01
 -7.50980005e-02  1.93332359e-02  8.12404454e-02  3.72767955e-01
  1.14693508e-01  2.80649811e-01 -2.19637975e-01 -3.01137865e-01
  1.55432045e-01 -5.70083082e-01 -6.71763793e-02  4.34412211e-02
 -7.74411738e-01  3.28916252e-01  1.47667691e-01 -8.28537941e-01
  3.37833911e-01 -3.51542383e-02  5.07100582e-01 -1.40373123e+00
  1.96947798e-01 -9.58128422e-02  5.22458673e-01 -2.45956704e-02
  5.17851830e-01 -1.81341674e-02 -7.87282288e-02  2.71929294e-01
  9.37901661e-02 -2.03168094e-01  7.69548059e-01  8.18017542e-01
 -8.21841657e-02 -3.84878546e-01  2.36649305e-01  5.57604432e-01
  2.77429014e-01  4.42503780e-01 -4.56370354e-01 -4.76176977e-01
 -2.53519028e-01 -8.36965024e-01  2.07374185e-01  5.77688701e-02
  1.36840105e+00 -5.36353476e-02 -4.40250129e-01 -3.32341939e-01
 -4.10376877e-01  5.82275987e-01 -2.99267948e-01  2.92805471e-02
 -4.50971752e-01  7.85452187e-01  2.61818856e-01 -5.38769424e-01
  1.09479055e-01  2.68870741e-01  2.18896493e-01  1.21135116e+00
  2.97730789e-04  6.89426064e-03 -7.68353820e-01  3.15485328e-01
 -4.03414667e-01  6.89564228e-01 -2.03827947e-01 -6.86251044e-01
 -4.98072594e-01  7.05666184e-01 -6.40747070e-01  4.13190961e-01
  3.13545093e-02 -8.01987529e-01 -1.41147792e-01 -7.95161188e-01
  1.48738071e-01  7.14249730e-01  6.22463644e-01  2.46203572e-01
 -3.87688994e-01  1.05062103e+00  3.00951958e-01 -4.85245407e-01
 -9.73510742e-02 -1.27385631e-01  3.25140774e-01  1.98547751e-01
 -3.37104090e-02  1.09243557e-01  3.26674171e-02 -1.88684091e-01
 -8.03836703e-01  5.96326053e-01  1.25757158e-01  1.52898118e-01
 -8.61095339e-02  3.07789803e-01 -1.08678734e+00 -8.02947223e-01
 -9.71615553e-01  6.98404610e-01  1.64218396e-01  2.36436993e-01
 -1.72276676e-01  8.17560911e-01  1.22977182e-01 -5.45617938e-02
  5.63169658e-01  5.70897818e-01  4.44792986e-01 -8.60806406e-01
  2.08493412e-01 -1.52312685e-03  1.25792992e+00 -3.98328722e-01
 -1.90986320e-01 -3.27215344e-01 -8.73620331e-01 -4.96056676e-01
  1.40279758e+00  3.56785581e-02  3.95850658e-01 -1.57631397e-01
  8.35942924e-01 -9.29507732e-01  7.24212468e-01  2.24284410e-01
 -1.18616603e-01  7.97887802e-01  3.22703302e-01  5.37362516e-01
 -1.28464475e-01  2.66485095e-01  4.37472999e-01  3.25311065e-01
 -3.52259874e-01 -1.37019098e-01 -6.21160328e-01 -3.31488222e-01
 -2.20432326e-01  5.86718082e-01 -1.08716810e+00  1.03433824e+00
 -4.42615598e-02  3.39552879e-01 -1.05155551e+00  3.84537250e-01
  4.30194795e-01 -1.66664138e-01 -8.33091974e-01 -3.26775342e-01
 -3.12753320e-01  6.04774654e-01 -3.75991344e-01  2.92048275e-01
 -1.84257686e-01  1.96721643e-01 -4.66654688e-01  3.75718653e-01
  1.96093738e-01  8.00011456e-01 -7.76905060e-01 -2.21971571e-01
 -5.27353823e-01  6.24517202e-01  2.19856024e-01 -1.67553052e-01
  1.01819968e+00 -6.46146178e-01  4.41874862e-01 -5.39723448e-02
  9.55460668e-02  2.79265821e-01 -4.67392415e-01 -6.89015090e-01
 -6.83477163e-01 -1.91250920e-01  5.67136966e-02 -4.26383108e-01
  7.97581375e-01  9.53715816e-02  1.80618569e-01 -4.41678703e-01
  8.18292260e-01 -5.99506617e-01  1.82014138e-01 -6.86934531e-01
 -3.41080904e-01 -2.17850596e-01 -2.83547699e-01  7.87105501e-01
 -3.69544148e-01  1.06881998e-01 -6.76609874e-01 -6.48923457e-01
 -2.71487206e-01 -4.23966013e-02 -1.03982317e+00 -7.36895621e-01
  6.46235883e-01 -3.40373993e-01  7.18910694e-02 -9.44654226e-01
  6.75224662e-01  3.25036258e-01 -7.00143397e-01  1.72957376e-01
  3.09578568e-01  1.34851366e-01 -1.05399334e+00  5.13817668e-01
  2.51509786e-01  4.51467603e-01 -3.56384329e-02 -1.06023455e+00
 -2.37323910e-01  8.40083808e-02  1.30353794e-01  5.39239407e-01
 -2.06134617e-01 -5.12074351e-01  5.21581769e-01  7.10028410e-02
 -2.97798693e-01  2.84088612e-01  8.66773799e-02  3.69475752e-01
 -2.98981160e-01 -6.55611455e-02  1.08404803e+00  1.02268088e+00
 -1.09945321e+00 -4.18437302e-01 -7.20020831e-01 -1.72153935e-02
 -2.21291170e-01 -1.36462301e-01 -2.80803561e-01 -5.45462489e-01
 -5.64696550e-01  5.78130066e-01  5.95572233e-01  1.28943846e-02
 -3.52426142e-01  3.15884769e-01 -3.01597506e-01 -2.21799046e-01
 -3.01489979e-01 -7.30454743e-01 -1.21005666e+00  3.92207623e-01
 -5.41403055e-01 -3.13938446e-02  1.94502831e-01 -5.23665547e-03
 -8.86302367e-02  4.51578528e-01  8.84492770e-02  1.66295096e-03
 -1.14350542e-01  2.22934440e-01  2.71521688e-01  1.80172771e-01]</t>
  </si>
  <si>
    <t>[-1.35296315e-01  1.33043811e-01 -1.62465394e-01  2.59195328e-01
  6.62342727e-01 -3.94768536e-01  2.65501648e-01  7.71082699e-01
 -2.50580534e-02 -2.69202068e-02 -3.41228917e-02  1.11800186e-01
 -3.17116350e-01  1.31848443e+00  3.38967979e-01  9.42616940e-01
 -9.99943912e-01  1.98447600e-01  2.16323629e-01 -5.59623718e-01
  6.11657128e-02 -1.74540743e-01  7.21938163e-02 -1.69705078e-01
 -5.69482334e-02 -4.11177278e-02  3.06987017e-01 -5.71585953e-01
 -1.01215100e+00  4.22448844e-01 -2.16638803e-01 -6.50851667e-01
  1.19954228e+00 -7.08287358e-02 -3.82229686e-01 -7.27612376e-01
 -1.39815867e-01 -7.08998084e-01  1.70267642e-01 -3.41088116e-01
 -8.49523470e-02  3.61881912e-01  6.10636532e-01  4.56007779e-01
 -1.31418362e-01 -1.16275856e-02 -8.67468357e-01  1.08790350e+00
 -3.43578577e-01  6.77276373e-01 -8.12620163e-01 -1.81773186e-01
  1.84697962e+00  6.55022979e-01  3.25127169e-02 -7.72808343e-02
  5.88754475e-01 -1.00710857e+00 -4.60669119e-03 -1.16466604e-01
  2.87475824e-01  4.09037203e-01  6.29118145e-01  2.38359153e-01
 -3.57805312e-01  2.13298887e-01 -4.95395660e-01  4.98323679e-01
 -1.60662818e+00  2.83696860e-01  3.98972154e-01 -1.10005429e-02
 -8.67410004e-01  1.67530298e-01 -3.61463338e-01  1.94329098e-02
  2.75573641e-01  4.25378740e-01  3.24957311e-01  1.06931365e+00
 -9.94805157e-01  5.38872838e-01  5.11156023e-01 -5.06424844e-01
  1.69612870e-01 -7.11104214e-01  7.87357613e-03  1.83336437e-04
 -4.02597457e-01  2.97190428e-01  1.93866760e-01 -5.23410976e-01
  6.39271438e-01 -6.14054859e-01  3.76842842e-02  5.45532703e-02
  3.21186781e-01 -7.41767660e-02  3.37950885e-01 -3.96300793e-01
 -6.15965962e-01  3.37218732e-01  5.53531945e-01  7.55900919e-01
 -1.09596157e+00 -5.91411650e-01 -4.91592169e-01  9.53541100e-02
 -2.84228414e-01  1.25773454e+00 -9.26066756e-01  9.86505806e-01
  2.50570923e-01 -4.77616131e-01 -1.35754421e-03  1.59245148e-01
 -9.68246937e-01 -5.33012629e-01  5.98823309e-01  7.01845944e-01
  6.22164607e-01  8.34879339e-01 -7.04263225e-02  2.67191619e-01
  7.99506426e-01 -5.41079283e-01  4.71624345e-01 -9.02511552e-02
 -1.47630227e+00 -3.09388608e-01  2.31762677e-01  7.06827521e-01
  5.28035998e-01 -1.32727534e-01 -4.91559803e-01  2.07862586e-01
  2.13096410e-01 -1.28304228e-01  6.73602700e-01 -4.57082689e-01
 -1.34349287e+00 -1.31989583e-01 -2.51497537e-01 -5.58939278e-01
 -3.44934016e-01 -3.87768865e-01 -1.04412913e+00 -7.19696134e-02
 -1.07772422e+00 -2.02712435e-02  1.10687725e-01  1.12076119e-01
 -4.35114175e-01 -3.70823592e-01 -1.15877903e+00  6.03604615e-01
 -2.20094293e-01  7.20171034e-01  1.34617954e-01  1.99132897e-02
  2.73913473e-01  2.64776468e-01  3.55377853e-01  4.71617728e-01
  1.19603837e+00 -4.59184349e-01 -1.02689373e+00  2.70879805e-01
 -1.77106649e-01 -5.60098827e-01  1.44787684e-01 -1.63981915e-01
  1.00572157e+00 -9.03587043e-01  3.48037273e-01  3.85390252e-01
 -5.85875094e-01  3.32716525e-01  1.04356122e+00 -4.94394064e-01
 -6.09853089e-01 -1.54928789e-02 -5.08555472e-01 -4.47442859e-01
 -6.64702773e-01  2.33246252e-01  1.61455333e-01 -6.03501797e-01
  7.38658369e-01 -1.66590139e-02 -8.87056768e-01 -1.37739468e+00
  4.75460440e-01 -1.34449613e+00  9.88151729e-01  3.97254705e-01
 -5.32061636e-01  2.25419044e-01 -5.02572954e-01 -3.49534869e-01
  4.93504107e-01 -2.40378201e-01  1.16138673e+00  3.24113250e-01
  1.12481564e-02  1.19279552e+00 -1.19391966e+00  3.14338833e-01
 -2.97617167e-02 -7.10324049e-01 -1.20657086e+00  7.72330225e-01
  1.19475698e+00  9.89873290e-01  1.16306269e+00  1.69187650e-01
 -6.69992864e-02 -1.67789257e+00  1.07317042e+00  2.88525708e-02
  5.43152392e-01 -2.52882004e-01  4.78290588e-01  8.00991058e-01
 -9.71220732e-01  8.01054776e-01  9.21086073e-01  7.96938121e-01
  1.26853585e+00 -2.90627390e-01 -3.64332162e-02  3.85439754e-01
  4.11231458e-01  3.67539942e-01  3.49677950e-01 -8.00738394e-01
  3.32906514e-01  9.42025334e-04  1.46177185e+00 -4.31187123e-01
  1.04561321e-01  1.42284799e+00  5.69295883e-01  7.74034560e-01
 -5.86172581e-01 -2.38584742e-01 -4.54290584e-03 -1.95771545e-01
 -1.85680732e-01  7.19238877e-01  3.58411163e-01  9.63080674e-03
  7.10991442e-01 -1.04615879e+00 -2.68427342e-01  4.82226700e-01
 -3.00937235e-01  3.40201080e-01  4.02251124e-01  2.83748657e-01
 -5.27047873e-01  5.96729405e-02 -1.61055899e+00  7.45860338e-01
 -4.18610245e-01  3.58038619e-02 -4.31701303e-01  5.28875470e-01
 -4.49361950e-02 -1.80292413e-01  8.78651500e-01 -7.54210413e-01
 -7.64438093e-01  7.89500028e-03  2.20006824e-01 -1.21679783e-01
  6.82507753e-01  3.01569179e-02  3.01728576e-01 -1.48240376e+00
 -6.41192436e-01 -2.53491640e-01 -8.53683054e-01  3.26792955e-01
 -6.07082844e-01  3.99038970e-01  9.77812827e-01 -1.78763974e+00
 -4.24068213e-01  1.03034358e-03  6.36060834e-02  9.39988136e-01
 -1.00095320e+00 -7.96377301e-01  6.95729315e-01 -2.41731763e-01
 -3.82634014e-01  1.23461224e-01  3.45803171e-01  5.65887466e-02
 -6.49759531e-01 -9.28867608e-02 -2.82254905e-01 -1.25964954e-02
 -3.63342524e-01  4.55585644e-02 -2.09587030e-02  3.60773891e-01
 -2.13063526e+00 -2.11508155e-01 -7.95156360e-01 -7.21303999e-01
 -3.07158560e-01 -6.07310295e-01 -3.67308736e-01  4.67969403e-02
 -2.66597629e-01  3.79934371e-01  3.88888001e-01 -9.27680790e-01
 -1.33164778e-01  5.46336055e-01  5.05934469e-03  7.72273958e-01
  7.82583952e-01 -5.81299841e-01 -7.44871914e-01  2.68713892e-01
  7.47067556e-02  1.25149488e-01  4.18492526e-01 -1.24564600e+00
  7.56361067e-01  9.22032356e-01 -2.61943519e-01  1.56509012e-01
 -9.27491426e-01 -7.77488828e-01  5.06946325e-01 -2.09571362e-01
  8.24711472e-02 -3.99009943e-01 -7.48735428e-01 -9.44576800e-01
  1.58834904e-01 -1.90553769e-01 -1.10044386e-02 -1.42024234e-01
 -1.45856664e-02  6.48539886e-02  6.13555491e-01  4.65003818e-01
 -4.36436146e-01 -2.89873555e-02 -1.00552177e+00 -1.42762983e+00
 -1.64088205e-01  1.20705664e+00 -2.89048404e-01  1.84746712e-01
  9.40062284e-01  4.15499657e-01 -1.42320633e-01 -2.89491683e-01
  8.41796637e-01 -2.75014728e-01 -3.91130447e-01 -9.31369245e-01
  1.27216625e+00 -5.92085540e-01 -1.58760935e-01 -7.62856960e-01
  2.43239671e-01 -2.78347462e-01 -6.41874135e-01 -3.72709244e-01
  7.81788528e-01 -4.73507762e-01 -8.93546164e-01 -3.99450183e-01
  2.61147738e-01 -7.40175068e-01  4.21133041e-02 -4.32742327e-01
 -5.47081344e-02 -3.40547711e-02 -2.64680982e-02 -2.36386269e-01
 -2.90370464e-01  5.35850406e-01 -3.29597175e-01  3.40551227e-01
 -8.37482929e-01 -3.01744372e-01 -2.04185188e-01 -1.34383655e+00
  4.58276242e-01  1.41630352e+00  7.18792737e-01  4.35391575e-01
 -4.69823003e-01 -2.95671761e-01  3.59536231e-01  1.85947329e-01
  1.16570675e+00  2.20381498e-01  5.95271826e-01  1.94176391e-01
  7.49596208e-02 -7.91402459e-01 -2.58726537e-01 -3.98750007e-01
 -7.93405414e-01  2.37840146e-01  1.72505617e-01 -5.04436612e-01
  6.09399974e-01 -3.83800864e-01 -3.06705356e-01  8.96377623e-01
 -4.41259652e-01 -8.10656905e-01 -3.88315022e-01 -4.86876145e-02
  6.76754594e-01  1.03016233e+00  5.95391244e-02 -6.99123144e-01
  2.60419965e-01  2.18755379e-01 -4.70270902e-01 -7.76339769e-01
 -5.93412459e-01  5.88048995e-01  7.50830024e-02 -2.79755712e-01
 -5.85866451e-01  2.92190880e-01 -2.39135325e-01 -3.15394044e-01
  5.36580801e-01 -1.35007095e+00  7.60093570e-01  4.53434289e-01
  1.95656180e-01  6.37404740e-01 -7.58439898e-01  4.06106323e-01
  4.11405355e-01 -4.48603332e-01  4.23060298e-01  5.64561673e-02
 -5.43118596e-01  5.35681188e-01  7.79535174e-01  3.50602090e-01
 -8.09172913e-03  7.62546182e-01 -5.74961677e-02 -5.50095081e-01
  6.35940373e-01  8.11803102e-01 -5.67100227e-01 -3.89085501e-01
 -3.54629427e-01  5.15563905e-01 -9.07121301e-01 -3.15033793e-01
  1.76513821e-01 -8.44686151e-01 -4.52492654e-01 -1.73137784e-01
  3.94593507e-01  8.28427196e-01  4.84145999e-01 -2.86187008e-02
 -5.56965768e-01  3.77474487e-01 -4.02639925e-01  5.82596064e-01
  3.81554365e-01  1.02495158e+00  1.92493051e-01 -7.07402080e-02
  2.48001412e-01  2.08554551e-01  7.07973838e-01  7.98248589e-01
  8.42343271e-01  3.16231176e-02 -1.68374270e-01  3.52836490e-01
 -8.03780615e-01 -1.12623370e+00 -5.34962058e-01 -2.55996525e-01
 -1.58568203e-01 -4.10067320e-01  5.87762654e-01  7.59337395e-02
  5.98471463e-01  6.98426187e-01 -9.32705775e-02  1.01037040e-01
  1.86846018e-01 -2.39897817e-01  5.53090751e-01 -1.93333790e-01
  3.49391490e-01  1.11218095e-01 -1.52417392e-01  4.18382108e-01
  1.69560369e-02 -4.67192620e-01 -7.54667446e-02 -4.45463777e-01
 -4.78847861e-01 -6.25013486e-02 -8.25791806e-02 -2.36734465e-01
 -1.31687209e-01 -1.09715976e-01  7.40727425e-01 -2.38791317e-01
  1.14926922e+00 -1.79474987e-03  1.60817012e-01  9.31008697e-01
  3.84689629e-01  2.74397492e-01  3.13868642e-01 -1.42055061e-02
 -7.90619791e-01  9.30453300e-01  2.51707166e-01  4.69312012e-01
  7.03136325e-01 -1.02280617e+00  9.83507991e-01  3.32951277e-01
 -3.53045195e-01  4.97311443e-01  2.94927657e-01 -6.95943773e-01
 -3.77025038e-01  3.58827323e-01  1.29656577e+00 -1.89231262e-01
  2.59224474e-01 -8.06988537e-01  2.43515909e-01  2.63101369e-01
  3.05721164e-01 -1.49209976e-01 -6.40139997e-01 -1.00387192e+00
 -9.47433829e-01  4.40691590e-01 -3.87746960e-01 -6.95629597e-01
  2.05304414e-01  1.29486807e-02  7.40555942e-01  1.19279213e-01
 -3.22464764e-01  3.13576013e-01 -6.49126709e-01  2.93311030e-01
 -1.41149938e-01 -2.11945623e-01  1.17279515e-01 -5.27078867e-01
  7.55275548e-01 -3.68085861e-01 -8.06126118e-01 -6.13312602e-01
 -7.31431022e-02 -8.22523117e-01 -6.00511730e-01  3.29181939e-01
  1.08061755e+00  8.39383841e-01  3.98125231e-01 -1.22320902e+00
 -1.40041816e+00 -6.79277122e-01  3.29096466e-01 -1.73861396e+00
 -5.71098804e-01 -5.49432814e-01  2.50158608e-01  3.28160346e-01
  7.11311996e-01  1.86553866e-01  5.51476061e-01  3.16110015e-01
 -9.62028563e-01  2.70489514e-01 -3.39884102e-01  6.73227012e-01
 -4.16910499e-01 -5.77391148e-01 -1.00259793e+00 -4.10081297e-01
 -6.14306211e-01 -3.32705438e-01 -1.22614913e-01 -1.17235735e-01
 -1.39199090e+00  7.18242228e-02  4.55814242e-01 -1.51758924e-01
  3.41175020e-01 -1.87670648e-01 -9.34571683e-01 -9.44519520e-01
 -4.82627094e-01  5.23882210e-01  1.60909212e+00  3.20929468e-01
 -1.41078681e-01 -1.02347934e+00  9.95472819e-03 -2.21879333e-01
 -2.42365599e-02 -3.83100897e-01  7.35666394e-01 -4.93992805e-01
  4.65513617e-01  2.36113369e-02  1.01434326e+00  6.31071985e-01
  2.16788471e-01 -8.06613043e-02  8.95179033e-01  4.79582846e-01
  1.58980668e-01 -2.77693838e-01  4.61870670e-01 -7.22197056e-01
 -5.56920171e-01  5.14588296e-01 -3.98055650e-02 -1.55583978e-01
 -4.32591856e-01 -2.32233137e-01 -6.67650998e-03  3.79793286e-01
  6.49063945e-01  1.61836326e+00 -8.09387207e-01 -1.86442971e-01
 -1.56228080e-01  7.57484317e-01  2.45125562e-01 -5.29403508e-01
 -4.83386785e-01  9.98925626e-01 -4.72148538e-01  2.97161609e-01
 -1.88597813e-01 -3.98538560e-01 -9.13249195e-01  1.34074450e+00
  5.19836009e-01 -4.12412524e-01 -3.30926210e-01  6.19624853e-01
 -2.44347751e-01  1.22621752e-01 -7.21397817e-01 -5.78376651e-01
  5.27165055e-01 -1.06305921e+00 -6.17592186e-02 -7.53520787e-01
  1.29751503e+00 -2.59668797e-01  7.41182923e-01 -7.52811372e-01
 -7.47677743e-01 -6.98063076e-01 -6.04505360e-01 -2.51598626e-01
  1.18984663e+00  3.82877320e-01 -7.16820776e-01 -4.18257594e-01
 -2.45379716e-01  2.87009776e-01  1.03960410e-01 -5.51234126e-01
 -3.43494952e-01 -1.13407850e+00  5.92256129e-01  1.19314337e+00
  4.46144044e-02 -2.35661492e-01 -1.45421088e+00 -1.46655405e+00
 -2.92616278e-01  4.07490581e-01 -4.44438696e-01  5.00979543e-01
  5.01197159e-01 -7.31221199e-01  3.45831424e-01  4.23893988e-01
  9.35805082e-01 -6.40302300e-01 -2.10444540e-01  1.21643150e+00
 -7.19772100e-01  9.07178402e-01  1.07741252e-01  4.46588367e-01
  2.74503022e-01  4.36811835e-01 -4.41157043e-01 -2.70075291e-01
 -3.28884088e-02 -6.70709163e-02 -3.45106840e-01 -7.14227796e-01
  2.36956254e-01 -2.29650036e-01 -4.97676618e-03  8.91146958e-02
 -6.48716092e-01 -7.14138925e-01  1.92257971e-01  9.74302351e-01
 -1.19903171e+00 -4.24472451e-01  1.03704143e+00  1.36035132e+00
  1.67495646e-02  1.31178707e-01 -1.48713708e-01 -3.36079210e-01
 -6.09092891e-01  7.21364379e-01 -7.42664337e-02  1.37568489e-01
 -2.61602044e-01  6.24970138e-01  1.10900259e+00  4.01554853e-01
 -5.61666667e-01  4.29633290e-01 -4.66309398e-01  7.84931183e-02
  5.19531488e-01 -2.49920264e-02 -9.06887278e-02  3.38734925e-01
 -4.95447159e-01  3.16977531e-01 -1.54788777e-01  5.17335534e-01
 -1.10783660e+00 -1.63630590e-01 -7.99007416e-01 -1.23178029e+00
  8.98813248e-01  2.25426123e-01  5.69683500e-03  7.84946263e-01]</t>
  </si>
  <si>
    <t>[-0.56965309  0.27700722 -0.17229141  0.59652495  1.18258548  0.71231318
  0.6415925   0.03553036 -0.57701337 -0.27332214  0.0285657  -0.31561494
 -0.09343274  1.23931253  0.05872492  0.16390046 -0.58949971  0.05581449
  1.26522052 -0.03738265 -0.52043498  0.16664079  0.51207799  0.47810051
 -0.18605314  0.37706277  0.29083285  0.33646995 -0.04988887  0.89885575
 -0.08157267 -0.43117228  0.72344518  0.16289553 -0.52945584 -0.39790782
 -0.7714588  -0.05601625 -0.39788419 -1.38776565 -0.00525785 -0.00586093
  0.05971964 -0.2624141  -0.63975626 -0.09331709 -0.9958244   1.40486693
 -0.32645944  0.79353869 -0.38787684  0.25365242  0.83264071 -0.56021738
 -0.06406295 -0.16568571 -0.43055809 -0.63848776 -1.5401901   0.52498847
  1.23607469  0.50205302  0.48456743  0.79269862 -0.05952399  0.24919415
  0.8023876  -0.38593513 -0.67208177 -0.4234668   0.29783869  0.296776
 -0.90763301  0.69855779 -1.13454521 -1.99573541 -0.40268987  0.94613463
  0.98695236  0.53495848  0.09009314  0.66427737  0.83139467  0.20521839
  0.14166407 -0.59152657 -0.42800349  0.17627668 -0.49634412  0.13136452
  0.33029145 -0.48817325  0.07015185 -0.44211712 -0.55051988 -0.2571184
 -1.320068    0.00318968 -0.05284625 -0.28993744 -0.7493515  -0.59676462
  0.2935462   0.6063171   0.39257812 -1.06691122 -0.80151099  0.17519
 -0.35741138  0.31155014  0.18221654  0.06041455  0.99679202 -0.31919801
  0.04503446 -0.10240931 -0.13363001 -0.45812809  0.49394807  0.56044316
  0.84632075 -0.08075457  0.26298472 -0.06365009  0.43148759 -0.57432085
  0.28406778  0.48304784 -1.79445362 -0.66084874 -1.05032527  0.97242475
  0.1216508   0.09023611 -0.63949573  0.08909994  0.23680952 -0.66978836
 -1.32042742 -0.16951799 -0.63790393 -0.31826222  0.03784204 -0.69877923
  0.02548815  0.07187265  0.2531659  -1.39200699 -0.74114615 -0.57605153
 -0.13141416  1.04590249 -0.79892087 -0.30473348 -0.29760882  0.10149031
  0.74830806  0.62912077  0.30925354  0.37922332  0.42251801  1.04680264
  0.14588958 -0.04525848  0.36447784 -0.62448794 -1.0274657  -0.41108528
 -1.0667119   0.3269344   0.45946777  0.64063871  1.08694685  0.40765914
  1.09876955 -0.4455775  -1.68499696  0.73321438  0.49354592 -0.87158602
  0.06100129  1.2973423  -0.51054716  0.27622473 -0.37003505  1.0481106
 -0.1477744  -0.02022597  0.66954768 -0.31363222 -0.01069642 -1.30258453
 -0.83824182 -0.6422981  -0.52884227  0.31472909 -0.73658001  0.38187501
 -0.5316326   0.77578783 -0.66299731  0.04090949  0.22546467 -0.11130115
 -0.14062746  0.37445557 -0.29953688  0.57365024  0.02675785 -0.13260847
 -0.91650677 -0.16511847  0.75690246  0.0950909   0.5419637   0.2505666
 -0.40940118 -1.02259803 -0.25448361  0.10190282  1.11401784  0.32875279
  0.2338617   0.35309541 -0.67657363 -0.35142583  0.41699442  0.36080518
  0.74264574 -0.75430787 -0.03236853  0.15680346  0.80399936  0.22728729
  0.08574557 -0.77155042  0.30210668  0.13553885  1.77755523 -0.1200661
  0.50933677  0.62701172  1.26339579  0.38459107 -0.81450486 -0.46940184
  0.86978549 -1.47806489 -0.55335176 -0.31891078  0.85151404 -0.11536181
  0.3548747  -0.63792187 -0.7727142   0.18259433  0.85001183  0.49922356
 -0.26631182 -0.1068874  -0.13292897  0.83115709 -0.52883154 -0.52196723
  0.04227864 -0.28966025 -0.64029545  0.42774406  0.50218827  1.0762341
  0.33793539  0.59845203 -0.50425917 -0.0431666   0.51797938 -0.8815701
  0.83100939  0.06529702 -0.14896254 -0.76240832  0.14428025  1.32056975
 -0.60782695 -0.17935379 -0.45066696 -0.77160013 -0.19810602 -0.30464226
  0.08734298 -0.11753833  0.76867217  0.35176322 -0.41451234 -0.83819091
 -0.6183064   0.15856799  0.51134795  0.85743076  1.08673286  0.11009548
 -0.89577317 -0.85122305  1.55129325 -0.42319372  0.62748951 -0.44969469
  0.06232745  0.64478111 -2.07105422 -1.01929522 -0.91030741 -0.45701969
  0.57976788 -0.04798042  0.77774715  1.26645195  0.22281978 -0.00564781
 -0.17694837 -0.72489381  0.02179538 -0.4525862   0.55926657 -0.2366522
  0.38205791  0.04173376 -0.77176404  0.08609793 -0.15679756 -0.7651124
  0.46712321  0.41567627  0.10022008 -0.03610639 -0.6294108   0.05717813
 -1.15334153 -0.51211894 -0.4645693  -0.08388741 -0.35790169 -0.73230857
  0.16391531 -0.8644197  -0.45420498  0.90107685  0.34550723 -0.27300093
  0.21959893 -0.96362352  0.61445725 -0.14623812 -1.00422394 -0.15294816
 -0.15636452  0.45343143  0.20963852  1.05961049  0.26474395  0.0609597
  0.56424809 -0.14490175 -0.39188606 -0.4058736   0.79029733  0.33077893
  0.28620574  0.61393392  0.36305022 -0.76655376  0.30721498 -0.34632301
  0.73840404 -0.72225779 -0.10829394 -0.24568105 -0.44012901  0.75858724
 -0.28355563  0.33607197 -0.40135479 -1.07641017 -0.08649366 -0.36219969
  1.07657313  0.8345955   0.05789804 -0.08074051 -0.20682934  0.24181634
  0.70739961  0.61893249 -0.16342202  0.1055676  -0.06916665 -0.42874172
  0.29362488  0.23850012  0.21652389  0.14436361 -0.00580342 -0.96664959
 -0.11998464 -1.12619257  0.11757413 -0.13582253  0.40282914 -0.61446369
 -0.02865854 -0.05202232  0.30014002 -1.18317592  0.68353611 -0.37018704
 -1.10516     0.39384115  0.30146766 -0.11396612 -1.01189291 -0.28391114
  0.32137662 -2.24638414 -0.11866187  0.92477965  0.70027286  0.19409251
 -0.33303779  0.65956503 -0.6734851   0.54784435 -0.49867177  0.59366065
  0.06677319 -0.06795964  0.62262094 -0.26175013  0.50689232  0.91015631
  0.23140411  0.05832632 -0.21546844 -1.60992718  0.69213122  0.89079189
  0.43705422  0.12803462  0.05294167 -0.48841244  0.61075068 -0.44603729
 -0.34517553 -0.01206551 -0.30760643  0.17698808  0.43606561  0.12131359
  0.35593915  1.0242523  -0.51615018 -0.23171225 -0.39864433  0.05029843
 -0.20176885 -0.20973039  0.50237131 -0.1595486   0.2312191   0.61424625
 -0.21561052 -0.34256753 -1.05375385 -0.92682117  0.03904568  1.12771571
  0.11763901 -0.3902145   0.29692623  0.65934277  0.15487857  0.52367049
  0.70114863  0.67829412 -0.05669816  1.49015939  0.00596955  0.5019958
  0.86235946  0.63750392  0.34507543 -0.2609182   0.52970368  1.17057216
 -1.03859627 -0.07007002  0.13458514 -0.48288515 -0.03051479 -0.56916142
  0.11647999  0.29422888  0.33922905  0.27115211 -0.23787297  0.0679305
  0.47110128 -0.62865317 -0.24024357  0.36033654  0.4018428   1.00731039
  0.22506921 -0.73218775  0.48988271 -0.74266875 -0.62140185  1.28356433
 -0.19353864 -0.73500192 -0.16159517 -0.22411467 -0.49919453  0.19068052
 -0.18264997 -0.598535    1.14624584  0.15585746  0.61452413  1.06943095
 -0.30322453 -0.12874863  0.24410956 -0.49498898 -0.93508232  0.64379174
  0.76903898  0.19513714 -0.16905068 -0.03400746 -0.03591882  0.39487091
  0.04628327 -0.34965292  0.2444659  -0.7303201  -0.1101017  -0.35963833
  0.31182498 -0.58597279 -0.46542042  0.24935077  0.82081127 -0.07338663
  1.00069642 -0.47579852 -0.48679316 -0.74576569 -0.50443131  0.63110161
  0.20876057 -0.25156391  0.77182895 -0.05501146 -0.25923187  1.0621146
 -0.17737836 -0.08199947 -0.66027164  0.42355412 -0.72461498  0.60147023
 -1.07305288 -1.04392588  0.3925485   0.05959013 -0.32390997 -0.02307621
  0.06378447 -0.78382748  0.79866266 -0.61552399  0.31775597  0.43932495
  0.09455348  0.05226276 -1.03595376 -0.39624399  1.11171234 -0.47990209
 -0.3445701   0.13221321  0.27863723 -0.20516729 -0.02235978 -0.14783317
  0.0460197   0.00726976 -0.88501251  0.43556517 -0.09714703  0.71021682
  0.03548096  0.52596951 -0.92955315 -0.07026453 -0.90091449  0.34816858
  0.3931025  -0.02304315 -0.35579267  0.59402823 -0.82669896 -0.27391562
 -0.86724627  0.6565007  -0.00762273 -0.65139306 -0.08334262  0.5743745
  1.6912967  -1.18236816  0.07483666 -0.34713674  0.32945687 -0.04140512
  0.12000257 -0.35196632  0.69207412 -0.73218369  0.4250218  -0.41260481
  0.7420091  -0.01962044  0.06485425  0.17937453 -0.19676007  0.43725371
 -0.35424542  1.27517796  0.39022154 -0.02487946 -0.97449845  0.01590888
 -0.3482216  -0.01465471 -0.94443202  0.05738482 -0.22906983  0.38891131
 -0.05841165  0.59205073 -0.84346199  0.53065068  0.85167164 -0.30580324
  0.31741065  0.21563615 -1.07140696 -0.33211094 -0.26347652 -0.26274967
  0.24734262  0.03402367  0.19209903  1.21640015  0.88009667 -0.58906549
  0.35564035 -0.5753231  -0.78726792 -0.56037647 -0.65126455 -0.98457384
  0.39331555 -0.09096479  0.39742488 -1.37390947  0.46516186 -0.91832739
  0.10667414 -0.16994642 -0.5233742   0.53292841  0.62623012 -1.02735198
  0.59659088 -0.62516028 -0.10494348 -0.78530049  0.39854085  0.1413295
  0.65756488 -1.78102934 -1.50266576 -0.38584098  0.33916095  0.36746991
  0.43085682 -0.61248511  0.27114743 -1.33796072 -0.59092158  0.40852606
  0.30760148 -0.76020992 -0.19583474 -0.43230337  0.93318188 -0.59513187
  0.54668683 -0.39956507 -0.61770999  1.0798955   0.64528114  1.0048182
 -0.62867522  0.217365    0.37644371  1.20151591  0.10385025 -1.43205845
 -0.03587785  0.61173832 -0.19601353 -0.38539737  0.20824577 -1.20971513
  0.58791405 -0.70499074  0.28688622 -0.59308559 -0.52036405  0.87076312
 -1.44708085 -0.43369615  0.35965759  0.8305257  -0.87317014  0.18163826
 -0.84736067 -0.02901796 -0.55269927  0.8363412   0.16169783  0.23941733
 -0.51966691  0.99202013  0.99344486 -0.48201573 -0.43337619  0.48549226
 -0.38877556  0.18133311  0.49826097  0.08174719 -1.14504695  0.46857715
 -1.26147962 -0.23473378  0.24758781 -0.20227306 -0.10643953  0.28276056
 -0.06299343 -0.05952583  0.49331069 -0.86734086 -0.48123574  1.13565004]</t>
  </si>
  <si>
    <t>[ 7.23667666e-02  5.25871992e-01  2.12125570e-01 -4.82256040e-02
  5.66286445e-01  4.57549512e-01  2.14632526e-01 -2.74809062e-01
 -1.99704356e-02  2.05555886e-01  2.45444626e-01 -1.35457218e-01
 -9.61274728e-02  7.81928062e-01 -5.58737934e-01  7.43732333e-01
 -4.05638099e-01 -3.52875471e-01  8.73331964e-01 -5.94939291e-01
  1.02697864e-01  6.47419333e-01  7.60799527e-01  6.57343686e-01
 -7.47719482e-02  5.85429549e-01  3.49521898e-02  2.40685821e-01
 -9.70525920e-01  5.60815036e-01 -1.38088644e-01 -4.06880200e-01
  9.46974307e-02  3.77461761e-01  5.16021252e-02 -6.62856102e-01
  3.52465153e-01 -3.23071599e-01 -4.94431257e-02 -1.45951974e+00
  5.79044580e-01 -1.86906964e-01  7.33812630e-01 -7.75013939e-02
 -6.72845244e-01 -4.82732028e-01 -1.26172662e+00  1.77732742e+00
  8.41493681e-02 -4.17588383e-01  8.59710388e-03 -1.02537103e-01
  1.07116020e+00 -2.12138161e-01  6.75646514e-02  6.33096337e-01
  1.44689113e-01 -1.18599832e+00  8.00193772e-02  4.89537895e-01
  4.21725422e-01  9.47607994e-01 -8.51089507e-02 -6.46734118e-01
  1.24625459e-01  1.89847857e-01 -1.96729705e-01 -1.28401399e-01
 -7.55117416e-01 -4.51418757e-01 -4.37261403e-01  4.43714470e-01
 -3.92121494e-01  4.37276214e-01 -1.26991522e+00 -1.08945060e+00
 -2.90312350e-01  6.97685599e-01  2.22799492e+00  7.74313569e-01
  3.36713791e-02  3.37909348e-02  1.81552142e-01 -4.07948673e-01
 -2.56521463e-01  6.40696883e-01  2.13039786e-01 -1.73019394e-01
  1.64718516e-02 -5.49239814e-02  2.17175841e-01 -1.18596077e+00
  3.52993250e-01 -3.53000648e-02 -1.54818022e+00 -7.03074217e-01
 -9.16338682e-01 -1.11319706e-01 -3.82292479e-01 -2.33070239e-01
 -9.85703707e-01 -4.86472219e-01  2.85693169e-01  6.86605334e-01
  4.63240370e-02 -1.95659146e-01 -2.99087852e-01  8.85867238e-01
 -3.46454769e-01  4.96894598e-01 -4.30236012e-01  1.86996788e-01
 -3.56024116e-01 -4.25077319e-01 -2.36882687e-01  6.39814697e-03
  1.09935179e-01 -2.87951827e-01 -1.32513819e-02  4.35618132e-01
 -2.43922710e-01  3.16021979e-01 -7.31082141e-01 -2.03434870e-01
  1.01887178e+00 -3.95890802e-01  7.20345497e-01  8.56692910e-01
 -8.01337183e-01  7.69931376e-02 -8.56750131e-01  9.27794397e-01
  2.09776014e-01  6.78820550e-01 -7.87685066e-03 -6.64093018e-01
 -2.96495438e-01 -5.37280202e-01 -4.81537372e-01 -3.04496288e-01
 -4.26994681e-01 -5.88830709e-02  4.23528999e-03 -6.84987307e-02
 -5.50356567e-01 -1.69770852e-01 -3.37518930e-01 -4.10642564e-01
 -4.85018760e-01 -1.77704766e-01  5.87510169e-01  4.77438867e-01
 -1.28005397e+00 -4.44177598e-01 -1.02477860e+00 -6.25682175e-01
 -3.56257379e-01  6.70467496e-01 -1.30114600e-01  8.67644995e-02
 -4.37294364e-01  6.72326863e-01 -4.42783833e-02  1.24239683e+00
  1.08817911e+00 -8.35693419e-01  3.77528578e-01  2.52909750e-01
 -4.54262733e-01  7.68527031e-01 -5.52511096e-01  5.19637346e-01
  4.79634404e-01  4.56602931e-01 -1.78727895e-01 -5.10463119e-02
 -8.26728463e-01  1.22395933e-01  1.25200570e-01 -8.42463076e-01
  4.51538190e-02  8.46084833e-01 -6.02734149e-01 -4.59228866e-02
  6.34927332e-01  4.25607473e-01  1.20919980e-01 -1.17531694e-01
  3.34384322e-01 -6.37957633e-01 -6.86902702e-01 -1.30914545e+00
  1.75835922e-01  1.21671900e-01  2.60470718e-01 -7.36876607e-01
 -1.22627938e+00  2.19233751e-01  4.26575430e-02  3.55413884e-01
 -8.01667809e-01 -6.21909499e-02  1.06851733e+00 -4.30083275e-01
 -9.45580900e-02  8.94844115e-01  2.67861724e-01  5.51765203e-01
  7.21996427e-01 -5.91232717e-01 -1.44338310e-01  1.16178668e+00
  5.30002952e-01  1.53129697e-01  1.45973951e-01  1.30864084e-01
 -1.93361193e-01  2.29309127e-02  1.99428350e-01 -5.88857114e-01
  3.67344946e-01  6.04166687e-01  4.32085127e-01  5.87303221e-01
 -6.17044985e-01 -8.29806924e-03 -6.17158860e-02 -5.84488094e-01
  4.44601893e-01  5.04181445e-01 -3.45536023e-01 -2.25875705e-01
  1.11291274e-01  3.98609973e-02 -1.66200891e-01  7.01188982e-01
 -2.82487601e-01  7.45931566e-02  2.05461073e+00  1.72379255e-01
  1.04206586e+00  1.04258585e+00  1.14224762e-01  1.13205835e-01
 -9.16759253e-01  1.45197153e-01  1.03922874e-01  1.39219254e-01
 -1.03595400e+00  4.49899077e-01  4.79989648e-02 -6.18196785e-01
  4.62282568e-01  4.73766506e-01  3.33583355e-01  2.52965808e-01
 -1.92426905e-01  1.61872968e-01  6.59360170e-01 -9.58470255e-02
  3.25645059e-02  1.64913535e-02 -4.50285703e-01 -4.05100703e-01
  3.53087306e-01  6.09906554e-01 -1.25771320e+00 -9.67320055e-02
  1.29731810e+00  1.61466643e-01  5.20141661e-01 -3.00626699e-02
 -9.44870472e-01  9.41779315e-01  8.02741230e-01  4.21811417e-02
  2.04906538e-02 -1.08459875e-01 -1.89833224e-01 -4.93737817e-01
 -1.57224357e-01  1.22124134e-02 -2.30601057e-01 -1.52362436e-01
 -5.99310577e-01 -4.75345016e-01  9.48322356e-01 -1.16870630e+00
 -1.61650926e-02 -7.45437801e-01  3.34197372e-01  8.80867004e-01
 -5.43538332e-01 -6.55781269e-01 -1.86853215e-01  4.73886013e-01
  5.99314928e-01  1.42967999e-02  8.23106170e-01 -9.67614278e-02
 -1.66169435e-01 -7.72928655e-01  2.66931802e-02 -8.93646717e-01
  3.42011243e-01 -6.62579387e-02 -1.02161072e-01  5.47443151e-01
 -3.06838298e+00  3.54946524e-01 -1.12019253e+00 -1.75009978e+00
 -6.63288161e-02  1.20925546e-01  8.20425272e-01  5.53882182e-01
 -3.87143254e-01 -4.59916115e-01 -3.37579489e-01 -9.22580838e-01
  5.29672682e-01 -3.37607920e-01  3.59612048e-01  7.25432456e-01
  1.17172539e+00 -5.84170341e-01 -2.65948236e-01  1.13700271e+00
  6.11712217e-01 -5.46444178e-01  2.78052479e-01 -9.43566203e-01
  1.10233736e+00  4.80211616e-01 -9.28396642e-01  9.08589661e-01
 -3.98505092e-01 -5.84391654e-01  1.29304266e+00 -2.66951531e-01
  6.08496904e-01 -3.78696248e-03  4.59671855e-01  2.70242870e-01
  2.30165392e-01  1.76774964e-01  1.04509389e+00 -3.53469461e-01
 -3.74385089e-01 -8.05804878e-02  3.53071481e-01 -7.13801146e-01
 -4.53402787e-01 -2.41465598e-01 -9.30461660e-02  3.28874625e-02
 -3.27662885e-01  1.30674136e+00  3.99930090e-01  4.59995985e-01
  1.61883369e-01 -8.10018182e-01 -3.69567037e-01 -9.63534713e-02
 -2.27317959e-01  2.35120222e-01 -6.09627783e-01  9.43228602e-01
  8.03313553e-01 -5.53038180e-01  2.23348327e-02 -1.22958827e+00
  6.07866585e-01 -1.65253416e-01 -6.84423804e-01  1.70746185e-02
 -1.58285224e+00  8.68259430e-01  1.12752825e-01  1.17650069e-01
 -1.03902504e-01 -5.63410282e-01  1.11650392e-01 -1.04731309e+00
  5.35489619e-01 -3.46719593e-01 -1.32381499e-01  5.00047088e-01
  2.29549661e-01 -1.86735243e-01 -7.04797059e-02  6.43762887e-01
 -5.96383214e-01 -1.70454308e-01 -4.47351158e-01 -2.90118933e-01
 -2.99902171e-01 -1.84620202e-01  3.71241003e-01 -1.13431072e+00
 -2.61441082e-01 -2.69150794e-01  4.41570640e-01 -7.18539357e-01
  6.40087783e-01 -8.61391068e-01  1.12206686e+00 -1.28719330e-01
  1.28841147e-01 -5.39234996e-01 -2.86068678e-01 -8.31835747e-01
  4.42922592e-01 -8.75119328e-01 -7.37517327e-02  6.03430808e-01
  3.26287955e-01 -1.05666861e-01 -6.29851401e-01  7.46175408e-01
 -5.13813198e-01 -2.02270246e+00  5.57644010e-01 -3.58141154e-01
  6.38502181e-01 -6.96276546e-01  5.98292589e-01 -5.28402328e-01
  2.38695741e-02  2.47607931e-01  6.71878815e-01  3.99166167e-01
 -1.30141389e+00  4.23657656e-01  3.31572860e-01 -1.28195569e-01
 -1.16421485e+00  6.12108827e-01 -3.00293446e-01  1.54194176e-01
  1.11921310e-01 -1.28520465e+00  1.71536505e-01  1.28168392e+00
  4.35223401e-01  1.58435255e-01 -2.85506576e-01 -1.06785782e-01
  1.93781182e-01 -3.46705854e-01 -4.15197253e-01  3.71409446e-01
 -3.70646536e-01  2.90850341e-01  1.91134945e-01 -3.79020780e-01
  2.49218702e-01 -4.45170552e-01 -1.67562515e-01 -7.43394047e-02
  1.62596609e-02  9.72290635e-02 -1.96514279e-01 -2.51030743e-01
  1.70604527e-01  4.07338351e-01 -9.03718695e-02  1.71706349e-01
  8.26277494e-01 -8.93653929e-01 -5.51020265e-01 -1.56137109e-01
 -5.84626496e-02  1.06735802e+00  2.82969296e-01 -9.88666713e-01
  8.26325119e-01  4.34802711e-01  3.14611763e-01  2.44431704e-01
  3.42637181e-01 -4.09776829e-02 -4.94122952e-01  4.23700780e-01
 -3.62242728e-01 -1.15062900e-01 -9.03998390e-02 -9.95490700e-04
  1.10222697e+00 -1.74141169e-01  5.91514334e-02  1.08760822e+00
 -3.42468917e-01  4.37584937e-01 -6.63814068e-01 -9.26276892e-02
 -2.67118245e-01 -5.69510534e-02  1.25811219e-01 -1.81761250e-01
  3.42476070e-01  2.55769938e-01 -2.04572957e-02 -8.34813535e-01
 -6.35745898e-02 -1.84535831e-02 -3.57034087e-01  1.56307682e-01
 -8.26851308e-01  8.84418368e-01  1.03231633e+00 -2.12522089e-01
 -3.29381377e-02  1.28489569e-01  4.84672308e-01  4.13456261e-01
 -6.50177777e-01 -5.25385663e-02  2.21867904e-01 -3.14054370e-01
  1.80716470e-01 -1.80878360e-02 -8.17080587e-02  4.02449965e-01
  2.35864505e-01  5.28491139e-01  9.05381441e-02 -5.88172257e-01
  6.93078041e-01  1.85770750e-01  1.99395314e-01  7.23774061e-02
  1.67445287e-01  1.73037201e-01 -3.45051378e-01 -5.56549788e-01
  7.93532282e-02  5.33289075e-01 -6.89601541e-01  1.04649663e+00
  1.60499126e-01 -3.06174219e-01 -8.19478154e-01 -1.19062223e-01
 -2.75028288e-01  1.33090183e-01  4.44562703e-01  1.61978796e-01
 -3.65237951e-01 -2.47955546e-01  7.91352317e-02  7.71750063e-02
  4.96313423e-01  7.58251190e-01 -8.25073838e-01  6.96346164e-02
 -9.12037492e-01  5.71800351e-01 -1.45640448e-01  4.98255700e-01
  2.17451349e-01  1.84435636e-01 -4.62933034e-01  8.55022132e-01
 -4.01638627e-01 -5.93774676e-01 -3.11508268e-01  3.48626763e-01
 -1.27284482e-01  1.28299519e-01 -2.91279495e-01 -3.00194681e-01
  5.66501617e-01  5.53813696e-01  3.39178383e-01  1.05885640e-01
  2.94686377e-01 -5.77901065e-01  5.96927200e-03 -4.00519878e-01
  8.63284886e-01  5.95122278e-01  2.23687187e-01 -3.96523774e-01
 -4.35342006e-02  5.89571834e-01  2.03313246e-01 -2.04321235e-01
 -2.34394610e-01  1.36889666e-01  4.09965396e-01 -1.04836583e-01
 -6.31929696e-01  2.44197860e-01  2.05874681e-01  4.17614669e-01
 -1.22609282e+00  5.26556335e-02  2.09365189e-01 -2.25860760e-01
 -5.91059387e-01 -5.69141567e-01 -7.66153812e-01 -1.04934797e-01
 -1.09476697e+00  2.64203697e-01  6.64970398e-01 -8.61338437e-01
 -9.77706015e-01  1.11687291e+00  4.66220677e-01  3.00072134e-03
  1.04036182e-02  9.44930539e-02  3.67143989e-01 -9.25269246e-01
  1.32846057e-01  2.98614174e-01  9.60383475e-01  2.43383944e-01
 -8.96227658e-02  6.30977154e-01 -2.26261914e-01 -2.12776244e-01
  2.49229595e-01 -1.14980698e-01  5.01986444e-01  1.78427532e-01
 -5.23032784e-01 -1.25364140e-01  1.25232565e+00 -2.20275208e-01
  1.58298865e-01 -1.00233138e-01 -5.36824405e-01  8.19727838e-01
 -1.79998100e-01 -4.54301015e-04 -1.17010944e-01  2.73982465e-01
 -7.18086421e-01  6.35267258e-01 -4.24299687e-01  2.71222383e-01
 -7.85620868e-01 -2.97458284e-03  3.91305625e-01  9.79134083e-01
 -5.87206244e-01  7.07252026e-01 -4.59695160e-01  5.39383352e-01
  3.70456815e-01  4.63845015e-01 -2.56831318e-01 -1.62267372e-01
 -6.24846816e-01  2.87066042e-01  1.85258061e-01  4.15090978e-01
 -6.26223087e-02  5.46649843e-03 -6.44757509e-01  9.28413332e-01
  4.45496976e-01 -2.61453569e-01 -7.80206263e-01  3.15812588e-01
 -4.88416791e-01 -4.62021142e-01 -1.05297789e-01 -1.12183392e+00
  1.88770324e-01 -3.70218456e-02  8.72117043e-01 -1.67476916e+00
  1.38855553e+00  3.36655051e-01  9.46024179e-01  4.06038046e-01
 -1.03730905e+00 -2.13131025e-01  1.84301659e-02 -6.37013912e-01
  2.62798131e-01  5.28306305e-01 -3.98128390e-01 -6.22100949e-01
 -2.07493067e-01 -4.11826253e-01  5.13394654e-01 -1.61545312e+00
 -1.20391405e+00 -7.76580989e-01 -2.33596042e-01  1.57545842e-02
  5.39915681e-01 -1.71599627e-01  3.86227578e-01 -2.11781406e+00
 -6.78648829e-01 -2.79427141e-01  2.01272070e-01 -2.82127887e-01
  8.65332246e-01 -6.18507266e-01  8.75119686e-01 -2.63850354e-02
  5.44641435e-01  7.89289325e-02 -2.79750228e-01 -4.77136463e-01
  8.28431070e-01  1.07430136e+00 -1.12360895e-01  3.54771167e-01
  1.10111630e+00  4.74084407e-01  3.80532056e-01 -1.39618826e+00
  1.85565144e-01  2.46049315e-01 -2.05464810e-01  4.60120499e-01
 -3.74320298e-01 -2.01069891e-01 -2.81275302e-01  3.59454572e-01
 -9.77648020e-01 -3.21117908e-01 -2.03333467e-01  2.59488896e-02
 -4.86211628e-01 -5.21839380e-01  5.08341849e-01  8.76621962e-01
 -1.05074227e+00 -1.60694808e-01 -6.73238933e-01 -9.69824493e-01
 -5.76137304e-01 -2.38408148e-02 -7.74093866e-01  5.58616370e-02
 -1.53224632e-01  2.27359414e-01  9.02727395e-02 -7.96033859e-01
 -8.71134400e-01  1.80708408e-01  2.57121235e-01  6.50587916e-01
  5.46754360e-01  4.41123843e-01 -1.42901909e+00  4.69860196e-01
 -1.09108281e+00 -3.20464134e-01 -2.92849034e-01 -9.60662514e-02
 -2.03416526e-01  1.89753339e-01  2.59534538e-01 -7.50699043e-01
  5.95415473e-01 -6.26740098e-01  9.88685153e-03  5.71069300e-01]</t>
  </si>
  <si>
    <t>[-3.98731351e-01  5.00229001e-01 -2.99826264e-04 -8.36698413e-02
  9.36094344e-01  5.19824505e-01 -1.98606700e-01  9.88157988e-02
 -7.22275019e-01 -1.06902495e-01 -4.82304305e-01  1.94902599e-01
  4.62775081e-02  4.85174179e-01 -2.09349751e-01  4.98421192e-02
 -8.38064909e-01 -2.36445948e-01  2.98424780e-01 -1.03399873e+00
 -4.31504726e-01 -4.15873379e-01 -1.53224424e-01  8.39572549e-02
 -3.94202203e-01  1.89634770e-01 -1.49676397e-01 -5.01886010e-01
 -4.62582916e-01  5.57080328e-01 -3.80323768e-01 -5.72419167e-01
  9.14612532e-01 -4.34333682e-01 -3.46972883e-01 -2.44613335e-01
 -7.20233858e-01 -1.77537918e-01 -2.74359167e-01  2.50391096e-01
  2.05614924e-01 -2.44243011e-01  1.08508728e-02 -1.41820133e-01
 -7.90071726e-01 -4.63949472e-01 -1.85243189e+00  1.69267631e+00
 -1.47760361e-01  2.95431286e-01  1.12676166e-01 -4.99002218e-01
  1.81366935e-01  8.40207219e-01  1.90784588e-01  2.47418299e-01
  5.00725508e-01 -1.16078866e+00  2.26579532e-01  4.32072058e-02
  1.90591946e-01  1.14972800e-01  9.80203509e-01 -1.79295152e-01
 -1.07464045e-01  1.79952145e-01  5.89795411e-01  2.30487734e-01
 -9.54081237e-01  3.61560524e-01  1.11837015e-01 -2.09007233e-01
 -2.69976795e-01  2.95537025e-01 -5.76749504e-01 -1.25404012e+00
 -1.50780469e-01  3.38690758e-01  2.77648807e-01  9.37756717e-01
 -1.38378873e-01 -7.57585466e-03  5.90123415e-01  6.30354762e-01
  6.18426986e-02 -2.90093422e-01  4.71831560e-01 -1.12731814e-01
 -5.26412576e-03 -2.91390717e-01  5.00343382e-01 -2.89300621e-01
  7.65321553e-01 -4.52874929e-01 -1.59607410e-01  7.20548689e-01
 -7.13798106e-01 -3.58687222e-01 -1.08738646e-01 -9.21388566e-01
 -7.97750592e-01  2.42979109e-01 -1.90234065e-01  4.99009900e-02
 -2.71669537e-01 -4.85011429e-01  6.77524582e-02  2.53148317e-01
  4.18887526e-01  3.27703416e-01 -3.76149341e-02 -4.38283458e-02
 -1.00750133e-01 -2.61206329e-01 -4.98085052e-01  9.29907382e-01
 -7.73186803e-01 -4.27992165e-01  9.30744410e-01  6.30600572e-01
 -4.23240513e-01  7.42375553e-01 -4.97554481e-01 -2.81894028e-01
  8.29579651e-01 -7.89068878e-01  9.11739469e-01  7.39374578e-01
 -1.39717185e+00 -1.35018706e-01 -6.50590956e-01  3.18415493e-01
  8.95548046e-01  4.59596217e-01 -9.83099639e-02  7.93951005e-02
 -3.73629220e-02 -2.52970636e-01 -9.61789250e-01 -5.83205283e-01
 -1.20822132e+00 -4.44378436e-01  3.51703376e-01 -6.29017651e-01
  7.23983869e-02 -7.34653234e-01  2.78980345e-01 -2.38615423e-01
 -1.40097415e+00 -4.44249034e-01 -3.35182488e-01  1.51918083e-01
 -3.33210260e-01 -1.47731256e+00 -6.43762052e-01  3.75030398e-01
 -1.48755386e-01  1.36225092e+00 -9.56876427e-02  3.42372172e-02
  4.68374908e-01  1.22833049e+00 -3.05866450e-01 -2.83007681e-01
  4.95173991e-01  1.38792083e-01  2.47911826e-01  2.45847553e-03
 -1.21134543e+00 -3.75012845e-01  4.72269535e-01 -2.32890546e-01
  5.56183457e-01 -4.09425020e-01 -2.90802777e-01 -4.69576180e-01
 -6.11941934e-01  1.66409329e-01  7.87911534e-01 -1.06948531e+00
 -4.86679614e-01  6.32492304e-01 -5.34062862e-01  1.80811659e-01
 -3.43980730e-01 -2.91354746e-01 -6.07469559e-01 -7.81956792e-01
  5.01507223e-01  2.74744749e-01  3.30239058e-01 -7.02053428e-01
  6.58303872e-02 -1.20400035e+00 -1.57802373e-01 -2.94075370e-01
 -2.72570342e-01  1.34828424e+00 -3.15397143e-01  9.19841111e-01
 -2.07291506e-02 -4.54975009e-01  2.10933119e-01 -7.03042597e-02
 -8.78439844e-02  1.01268888e+00  4.91993964e-01  1.36375594e+00
 -2.29991898e-02 -5.28344393e-01 -1.46839470e-01  1.19526196e+00
  8.70547175e-01  7.17057109e-01  6.60680756e-02  5.46303332e-01
  3.80441397e-01 -9.90288377e-01  6.53884530e-01 -1.58434510e-01
  1.32004988e+00  5.52721977e-01  1.38527524e+00  7.10986137e-01
 -2.12419391e-01  8.14877629e-01  3.38166416e-01 -8.09472501e-01
  5.64690530e-01  1.73035562e-01 -1.12759873e-01  4.81621742e-01
  8.76765549e-01  7.50036657e-01  1.43261701e-01  3.43473315e-01
  4.50185567e-01 -2.40728706e-02  1.30416000e+00  6.25716388e-01
  8.42850149e-01  1.48317468e+00  8.36420894e-01 -2.90231824e-01
 -1.34570348e+00 -3.64157379e-01  5.30216694e-01  4.62549299e-01
 -1.02996819e-01  4.20188069e-01  2.98769325e-01 -3.79361987e-01
  8.25699419e-02 -9.85659286e-02  1.35892749e-01 -6.81185484e-01
  1.19965114e-02  1.11598182e+00  9.05921906e-02 -1.73844129e-01
  2.53457353e-02 -2.47608289e-01 -8.80469382e-01 -3.53597760e-01
 -7.11218417e-01 -9.10104811e-01 -6.31286979e-01  5.84846675e-01
 -1.05344914e-01  5.66469848e-01  4.94036376e-01  3.70845973e-01
 -7.37216249e-02  6.00512624e-02  7.18326628e-01  6.30060196e-01
  1.76325947e-01  6.63768351e-02  2.70267218e-01 -2.02738240e-01
  1.95591487e-02 -1.02880001e-02 -5.93112171e-01  9.83156711e-02
 -3.07883114e-01 -3.97958368e-01  3.24429944e-02 -1.36650479e+00
 -6.35438025e-01 -6.18057013e-01  5.77627778e-01  8.09889495e-01
 -3.60277206e-01 -1.64386535e+00  1.50431144e+00  6.59065843e-01
  4.72505957e-01  3.49997461e-01  1.16732366e-01  4.16501403e-01
 -8.97894263e-01  2.37962797e-01 -1.19672194e-02 -4.88831103e-01
  1.03870773e+00  1.56058460e-01 -3.10899094e-02 -5.12962043e-01
 -3.03472829e+00 -3.02973121e-01 -1.83935344e+00 -9.54307735e-01
 -2.33997568e-01  3.29418182e-01  8.02802682e-01  6.55069470e-01
  4.23499227e-01  8.33303571e-01  1.36344194e-01 -6.18893266e-01
 -1.74382970e-01  4.61580426e-01  6.83212340e-01  4.44593310e-01
  6.98236972e-02 -7.59674162e-02 -9.60787714e-01  1.27253354e-01
 -4.59503233e-01 -3.27441096e-01 -2.58863389e-01 -6.82083815e-02
  7.54490316e-01  6.18740916e-01 -6.68467879e-01 -1.25036286e-02
 -1.07752943e+00 -2.58333236e-01  4.44819927e-01 -2.70320445e-01
 -5.11632979e-01  6.66090548e-02 -1.30866602e-01 -4.92317259e-01
  7.43003190e-01 -2.89213136e-02  4.62505579e-01 -7.40430832e-01
  3.30669075e-01 -8.11069906e-01  1.63995236e-01 -1.01941034e-01
 -3.53236407e-01 -1.31918713e-01 -6.01883948e-01  8.60173814e-03
  6.81072176e-01  7.73650706e-01 -3.48050714e-01  6.94850922e-01
  6.79349363e-01  3.73038128e-02 -6.45024180e-01 -5.26658073e-02
  5.45029283e-01  1.04334421e-01 -6.58937514e-01  4.94201720e-01
  4.76156116e-01 -4.27846074e-01  3.80656868e-01 -1.08210242e+00
 -2.29105890e-01  1.27890453e-01 -3.79668206e-01 -7.96202540e-01
 -4.88088667e-01  2.55923867e-01 -1.73790276e-01  7.79684365e-01
  4.81772602e-01 -7.29282439e-01 -4.42405045e-02 -1.16443563e+00
  4.08819854e-01  3.88926864e-01 -9.49475586e-01  1.09088409e+00
  7.96462744e-02 -2.34505102e-01 -1.87292978e-01  6.40215158e-01
  4.09994870e-02  6.09914422e-01 -1.86999694e-01 -9.23664987e-01
 -2.10403085e-01  6.49885833e-01  3.31421196e-01 -6.62587166e-01
 -5.60721934e-01 -2.50886846e-03  5.58748543e-01 -1.02149367e+00
 -3.32284458e-02  1.18472598e-01  1.39777696e+00  2.96567917e-01
  5.25939465e-03 -7.25211620e-01 -1.01434577e+00 -9.19611871e-01
  3.67428511e-02  1.73114374e-01 -7.49301970e-01 -3.78732055e-01
  5.98655701e-01 -4.92776662e-01 -2.75587082e-01  7.27621615e-01
 -3.89347166e-01 -1.46390724e+00  2.08275989e-01 -6.54958189e-01
  1.08124459e+00  4.75559175e-01  4.14533317e-01 -6.51697576e-01
  1.56569898e-01  2.71082282e-01 -4.65828329e-01  5.05976200e-01
 -1.07043278e+00 -8.02034363e-02  3.28148641e-02  3.28165561e-01
  7.00194985e-02  4.15385365e-01 -5.26052713e-01  4.52528745e-01
  4.31732833e-01 -9.38268378e-02  4.09257919e-01  1.04475141e+00
  2.60614604e-03  3.84909779e-01  1.55637294e-01  3.81023198e-01
  4.92594272e-01 -9.06483531e-01 -5.61569482e-02  1.65633425e-01
 -5.57728529e-01 -2.01731309e-01 -3.80048156e-01  5.16751766e-01
 -5.22433579e-01 -3.25749755e-01 -1.03620924e-01 -6.49857342e-01
  2.94471920e-01  2.02204511e-01 -1.09196699e+00 -6.25514030e-01
  4.35030162e-02  6.51063204e-01 -9.10286129e-01  7.43683726e-02
  4.97576296e-01 -4.38187271e-01 -2.50759959e-01 -2.76307106e-01
  4.06746686e-01  9.48741794e-01  6.55967414e-01  2.71135271e-01
 -7.49651313e-01  1.12506127e+00  3.58568206e-02  1.95766747e-01
  7.48732805e-01 -6.73312545e-02  5.26667356e-01 -1.91770107e-01
 -1.31438449e-01  4.11228597e-01  3.34959835e-01  3.28828424e-01
  1.05287683e+00  8.49941134e-01 -6.63540781e-01  4.52600271e-01
 -4.57211524e-01 -5.43161511e-01  1.86778322e-01 -5.47114670e-01
 -9.08741534e-01  8.95498693e-03  7.69405305e-01  4.58420426e-01
  1.63695291e-01  1.00846356e-02  6.74596250e-01  4.21442419e-01
 -1.99612960e-01 -2.70231485e-01 -2.83592511e-02  7.22924829e-01
  6.77619129e-02 -1.21146381e-01  1.02381766e-01 -5.52624941e-01
  6.21188700e-01 -5.18670142e-01 -4.14013952e-01  2.92941928e-01
 -5.50642669e-01 -2.16667816e-01 -1.74629372e-02 -3.34143341e-01
  3.94976228e-01 -2.61006773e-01  5.93303025e-01 -2.67882764e-01
  4.16142233e-02  5.92059612e-01  1.12834737e-01  3.40682328e-01
  1.41398609e+00  3.93514812e-01 -2.78249383e-03  2.82394171e-01
 -2.48481572e-01  5.83259404e-01  3.82323116e-01  3.41607749e-01
  5.33234894e-01 -5.83008289e-01  2.48715207e-01 -5.36888465e-03
  1.35276675e-01  1.52707413e-01 -7.89090097e-01 -7.79646635e-01
 -2.72359788e-01 -3.49844456e-01  4.07577157e-01 -3.45463187e-01
  1.13797379e+00 -4.64451730e-01  1.33742213e-01 -2.61681169e-01
 -1.92994233e-02 -2.77454585e-01 -7.75328636e-01  5.05249482e-03
 -5.02341054e-02  4.45698380e-01 -2.15710461e-01 -2.96193540e-01
  5.90808094e-01 -3.21092308e-02 -4.91845489e-01  7.34675765e-01
  3.83319519e-03 -2.68655568e-01 -1.97307140e-01  5.25273919e-01
  1.98251501e-01  9.50518157e-03 -6.81010261e-02 -7.02312648e-01
 -7.79947191e-02  4.25756633e-01 -2.23701507e-01  1.55462816e-01
  2.50615954e-01 -5.51799834e-01 -5.81542313e-01 -3.58094633e-01
  5.44442773e-01  6.07767761e-01 -1.51928827e-01  2.56260708e-02
 -9.62927788e-02  1.60197544e+00  7.14266837e-01 -1.04760528e+00
 -3.41859132e-01 -4.16274637e-01  1.45615053e+00 -5.04778266e-01
 -2.18768030e-01  3.20959955e-01  3.60325515e-01 -5.82509279e-01
 -1.07486880e+00  6.05145574e-01  6.98421121e-01  1.75704882e-01
 -7.82620460e-02  2.31704675e-02 -7.34819293e-01 -8.55908096e-02
 -9.02715802e-01  4.29384410e-01 -2.46559270e-02  4.83053438e-02
  3.71113457e-02  1.12259662e+00  1.19680271e-01 -2.27119550e-02
 -6.09112740e-01  1.75167248e-03  3.57383311e-01 -1.61322379e+00
 -3.64614248e-01  5.29712319e-01  1.01453269e+00 -5.55595517e-01
  3.28406483e-01 -3.60872388e-01 -2.50040114e-01 -7.24463463e-01
  4.54960704e-01 -5.37418008e-01  3.12443674e-01 -3.50283444e-01
  5.93239009e-01 -1.68903261e-01  1.00448489e+00  1.91153754e-02
  5.38059652e-01 -8.99255872e-02  1.40260279e-01  5.13864040e-01
 -1.07939434e+00  3.46126184e-02  3.38407665e-01 -1.35558695e-01
 -3.46899748e-01  5.25895119e-01  4.31338608e-01  1.60980403e-01
 -1.20423651e+00  4.42486405e-01 -4.17105377e-01  1.58006656e+00
  4.93226200e-02  9.71753001e-01 -3.49834353e-01  1.59015864e-01
  2.77130932e-01  4.13970768e-01 -5.17809629e-01 -4.66786146e-01
 -2.22187251e-01  5.56703210e-02  3.96878362e-01 -4.04896051e-01
  2.21319973e-01  7.71270692e-03 -3.77730787e-01  4.34276104e-01
  3.82482648e-01 -3.89350615e-02 -1.62512553e+00 -2.52408296e-01
 -3.05839241e-01 -1.20196827e-01  6.51698709e-01 -7.63165057e-01
  9.64141726e-01 -1.39248896e+00  8.24276447e-01 -6.85219586e-01
  7.75716722e-01 -1.43397585e-01 -2.17641905e-01 -8.35979730e-02
 -9.92343366e-01  2.53342800e-02  4.62172687e-01 -1.00565290e+00
  5.23624837e-01 -1.98193014e-01 -2.47533277e-01 -1.11556971e+00
  3.27898085e-01 -9.11478519e-01  8.80379751e-02 -1.21204376e+00
 -5.05621850e-01 -1.21419299e+00  1.56077929e-02  1.13364387e+00
 -2.00452417e-01 -4.40538898e-02  3.07919383e-01 -1.05768836e+00
  1.61863610e-01  6.72954261e-01 -7.42718518e-01 -6.42479300e-01
  7.65443087e-01 -1.17770338e+00  8.33187580e-01 -7.33525097e-01
  7.87043750e-01  3.26925889e-03 -5.86170554e-01 -2.63889492e-01
  3.05668980e-01  1.73285186e-01 -9.47234511e-01  3.79414111e-02
  3.08489084e-01  1.10329998e+00 -2.73614913e-01 -1.27744412e+00
 -3.17102253e-01  3.79931778e-01 -8.42482671e-02  1.07630491e+00
  4.86790776e-01 -3.28524947e-01  8.14370334e-01  2.03970760e-01
 -4.16306078e-01 -4.07315731e-01  3.21362652e-02  3.54621053e-01
 -9.23225522e-01 -8.01081955e-02  5.32610357e-01  1.00009692e+00
 -3.79167914e-01  4.05036747e-01 -9.70641315e-01  1.04506150e-01
 -1.66186050e-01 -6.95786476e-02  8.70330110e-02 -2.47614339e-01
 -5.71203172e-01  9.53240544e-02  3.87211084e-01 -3.84924203e-01
 -1.03002965e+00  3.54776025e-01  5.01358956e-02 -4.55194026e-01
  5.04951656e-01  1.71900839e-02 -1.21980596e+00  6.20245457e-01
 -1.06430769e+00 -7.01232105e-02 -5.07454872e-01  2.40117222e-01
  4.10455287e-01 -1.59370810e-01 -4.02693659e-01 -6.75653815e-01
 -5.75305223e-02 -6.35889828e-01 -2.30234206e-01  2.95564711e-01]</t>
  </si>
  <si>
    <t>[-3.55884194e-01  6.22041225e-01  1.23534277e-01  5.73757812e-02
  9.94557858e-01  3.30963135e-01 -2.70545691e-01  2.98963904e-01
 -4.56867248e-01  1.44840300e-01 -4.70986158e-01  7.72012949e-01
  1.42712623e-01  4.19458687e-01 -5.50393820e-01  1.00447446e-01
 -6.86706066e-01  1.37404129e-02  7.09633946e-01 -6.35649920e-01
 -2.90514261e-01  2.41088178e-02  8.33387524e-02  6.59811616e-01
 -2.72438973e-01  3.30964953e-01 -1.91749573e-01 -8.37220728e-01
 -3.40242952e-01  6.65152133e-01 -7.18802273e-01 -7.34516144e-01
  9.37947392e-01 -6.35668695e-01 -5.95440209e-01 -4.05533761e-01
 -4.71002907e-01  3.04023027e-01 -6.22152090e-02  2.39379257e-01
  1.45597011e-01 -3.10182214e-01  2.14007273e-01 -3.03721070e-01
 -1.17083991e+00 -4.24305975e-01 -1.82698023e+00  1.40774477e+00
  4.69229296e-02 -3.03552449e-02  3.05445611e-01 -3.88547093e-01
  3.25085819e-01  2.59731680e-01  4.81690526e-01 -1.84555292e-01
  6.18849635e-01 -1.25965369e+00  3.49154204e-01  9.13417488e-02
  1.64236903e-01  6.88405514e-01  5.59983671e-01  3.59476097e-02
 -1.35489851e-01  4.81816083e-01  9.86412823e-01 -5.37919365e-02
 -7.81180143e-01  4.77265358e-01  3.99792135e-01 -2.00044245e-01
 -5.99560857e-01 -4.24405187e-01 -4.14649159e-01 -1.54960191e+00
  2.43040454e-02  8.42050850e-01  2.07643658e-01  5.47245920e-01
 -3.01298648e-02  1.41678572e-01  4.89733785e-01  3.31481397e-01
  1.21007219e-01 -2.35716403e-01  5.60195565e-01 -2.47829393e-01
 -1.21550649e-01 -2.27342516e-01 -9.99083072e-02  2.04507023e-01
  4.18215573e-01 -3.16806614e-01 -1.58110589e-01  3.52600157e-01
 -4.92945969e-01 -4.22161788e-01  1.25520781e-01 -4.78639871e-01
 -8.48639369e-01  4.22727257e-01 -3.13076228e-01 -2.95876145e-01
 -4.36819673e-01 -3.78134131e-01  3.19776267e-01  8.94328296e-01
 -2.67109126e-01  5.74520826e-01  1.93578497e-01  2.44641528e-02
  1.45244136e-01 -2.13876262e-01 -3.21260571e-01  5.68759322e-01
 -6.08016074e-01 -2.70997643e-01  8.95707607e-01  7.27424502e-01
 -2.24020362e-01  6.00439489e-01 -5.56364536e-01 -1.10973008e-01
  7.70053625e-01 -9.39307287e-02  6.08046889e-01  3.37465316e-01
 -8.63514364e-01 -3.30825031e-01 -9.64422226e-02  1.73104003e-01
  5.70131361e-01  2.40548432e-01  1.59625903e-01  1.88525140e-01
  1.83561474e-01 -1.84346020e-01 -5.38001001e-01 -4.76920247e-01
 -7.37830877e-01 -1.07756972e-01  3.15669477e-02 -5.11991858e-01
 -4.23587784e-02 -1.22485185e+00  3.97858500e-01 -4.05026138e-01
 -9.53411818e-01 -1.61058128e-01 -6.04917288e-01  2.02449009e-01
 -3.94822061e-01 -1.11735106e+00 -8.16126347e-01  2.29443327e-01
  1.21291816e-01  7.13407099e-01  1.88881040e-01  8.34025443e-02
  2.38624901e-01  9.95149255e-01 -8.58980864e-02 -3.12378585e-01
  3.66985053e-01 -1.78763807e-01 -1.60495400e-01 -6.34343147e-01
 -7.60588109e-01  1.84253290e-01  4.44613062e-02  3.59897614e-01
  5.14312148e-01 -5.26268959e-01 -1.53374150e-01 -4.80700791e-01
 -6.33262813e-01  8.01634714e-02  3.54773760e-01 -5.01212835e-01
 -5.82647204e-01  6.96560383e-01 -9.94876266e-01  3.68187428e-01
 -3.83830070e-01 -4.09568906e-01 -6.08714044e-01 -6.38762593e-01
  7.81353056e-01  1.65426031e-01  2.31888860e-01 -1.00627691e-01
 -1.98349774e-01 -1.34742010e+00 -1.93819642e-01 -1.11400321e-01
 -3.26688707e-01  1.35937619e+00  3.92753705e-02  4.29262906e-01
 -1.64943486e-01 -3.98982167e-01  3.21552694e-01 -8.85721147e-02
 -4.01519686e-01  9.94957328e-01  1.19626023e-01  1.54166353e+00
 -1.83895566e-02 -5.78073859e-01  2.33102620e-01  6.03558898e-01
  9.20651197e-01  6.73472956e-02  2.30656974e-02  3.02654892e-01
  2.78009295e-01 -8.26858997e-01  6.39327943e-01 -4.60429154e-02
  1.42892909e+00  1.27138332e-01  9.75323975e-01  5.58519781e-01
 -6.21743679e-01  9.18613672e-01  5.42006612e-01 -1.18888259e+00
  4.96157408e-01  1.17851362e-01 -1.14008307e-01  1.91756010e-01
  5.49586773e-01  7.43102610e-01  2.71397412e-01  6.31683707e-01
 -3.05916250e-01 -2.13463046e-02  8.75243902e-01  5.05370915e-01
  7.76857913e-01  1.09263968e+00  1.06087375e+00 -1.74779594e-01
 -1.20547116e+00 -4.99599218e-01  4.11617517e-01  2.46855050e-01
 -2.88593173e-01  5.41024745e-01  3.18956763e-01 -5.26421726e-01
  1.31448358e-01 -1.27670094e-01 -4.79503945e-02 -2.57371873e-01
 -3.42885077e-01  1.23965955e+00  1.43755734e-01 -5.06715439e-02
 -1.50744438e-01 -7.53949881e-02 -7.21381962e-01  1.20892406e-01
 -6.24744058e-01 -2.69592762e-01 -2.62562424e-01  3.97776783e-01
 -3.89596403e-01  5.06240726e-01  8.43575776e-01  3.74315977e-01
 -3.80531102e-01  7.70711899e-02  8.68878663e-01  7.50169396e-01
  1.69473827e-01  3.24271880e-02  2.49012604e-01 -1.12365320e-01
 -9.03472826e-02 -3.07126522e-01 -7.20831573e-01  1.42134935e-01
 -5.18116951e-01 -1.85430646e-01 -5.99986374e-01 -1.25867045e+00
 -7.06337929e-01 -6.48268104e-01  7.39376545e-01  5.95228195e-01
 -3.24968725e-01 -1.19063020e+00  8.08669090e-01  4.12126243e-01
  6.60600781e-01  3.71378005e-01  2.68085539e-01  2.61377394e-01
 -4.94758278e-01  5.36314189e-01 -5.81023037e-01  1.38582408e-01
  1.36357749e+00 -1.89592138e-01  3.08867604e-01 -5.45608997e-01
 -3.70260453e+00 -5.87863624e-01 -1.53069031e+00 -8.24989855e-01
  4.79158789e-01  3.73459578e-01  4.51271892e-01  4.19805765e-01
  5.33032775e-01  9.81223226e-01 -3.74162681e-02 -9.34868276e-01
 -3.27082515e-01  7.06059933e-01  5.08459091e-01  4.53517854e-01
  9.26407874e-02  2.88697988e-01 -9.48189557e-01  2.04464242e-01
 -4.11265492e-01 -1.20518237e-01 -1.68400571e-01 -5.05516492e-02
  4.38349545e-01  3.44484866e-01 -6.71806753e-01  1.47679836e-01
 -1.17920268e+00 -1.33582249e-01 -6.96876645e-02 -2.12410033e-01
 -5.57666123e-01 -4.62833047e-02 -7.86127970e-02 -5.11287749e-01
  7.98963726e-01 -3.60461056e-01  6.11873865e-01 -5.65009832e-01
 -9.46337134e-02 -2.87904143e-01 -4.12086248e-01  9.27406996e-02
 -4.23153788e-01 -3.00258398e-05 -6.20084703e-01  1.26879215e-01
 -1.06272660e-02  5.66451311e-01 -3.73266846e-01  4.32939142e-01
  6.70732081e-01  4.76852775e-01 -2.47639030e-01 -1.52874947e-01
  3.53264511e-01  2.01111719e-01 -3.41610283e-01  6.68864667e-01
  1.31611958e-01 -1.41169965e-01  1.65181518e-01 -7.82719076e-01
 -8.29774141e-03 -2.93131411e-01 -4.43345010e-01 -7.32615948e-01
  2.17712909e-01  2.19973072e-01 -3.38290811e-01 -1.23949111e-01
  6.90160811e-01 -9.79781747e-01  2.99631238e-01 -7.01974332e-01
  2.90355951e-01  2.45199099e-01 -6.83559775e-01  1.25981975e+00
  4.08029795e-01  6.87545463e-02  1.45046562e-01  5.05595386e-01
 -1.18601359e-01  5.01095772e-01  5.69368824e-02 -7.92374730e-01
  2.75176913e-01  6.08951986e-01  3.90694678e-01 -4.43885654e-01
 -7.54349232e-01 -4.16140974e-01  3.40917230e-01 -7.98274040e-01
 -6.90469623e-01 -9.92628410e-02  1.06292617e+00  2.27464214e-01
  3.01456630e-01 -1.20634711e+00 -6.50153399e-01 -9.09266710e-01
  2.15026334e-01  1.23801202e-01 -6.07733786e-01 -1.89979956e-01
  3.34483594e-01 -7.16656923e-01 -3.71349066e-01  9.28335607e-01
 -6.69738591e-01 -1.53016436e+00  6.36203170e-01 -1.01212943e+00
  6.89689934e-01  6.64493680e-01 -3.73622060e-01  6.15356266e-02
  2.52627134e-02 -1.26582921e-01  1.18004464e-01  1.00207195e-01
 -8.99143994e-01 -3.22515607e-01  3.29907119e-01  1.00938715e-01
  5.09126842e-01  1.25074163e-01 -3.17952573e-01  3.02767664e-01
  2.14240134e-01 -1.68535501e-01  4.47311133e-01  1.07293451e+00
 -2.70445138e-01  7.97932804e-01  2.05602318e-01  4.51721579e-01
  5.77602625e-01 -1.22370672e+00  2.61481673e-01  3.34419221e-01
  8.42447393e-03 -5.32361329e-01 -1.77650690e-01  1.09714679e-01
 -5.56693971e-01 -5.21911681e-01  3.11069071e-01 -3.43198389e-01
  4.63725179e-01  4.89868015e-01 -7.99040556e-01 -7.72062898e-01
 -2.38555759e-01  4.07665253e-01 -1.04121768e+00  8.44465345e-02
  7.98265338e-01 -1.61019459e-01 -6.72062218e-01  3.24447155e-01
  8.82427156e-01  6.44796968e-01  4.18075323e-01 -1.62058428e-01
 -2.92460285e-02  9.57561672e-01 -2.68638097e-02  3.95079970e-01
  3.18339825e-01  2.81353474e-01  1.17885478e-01 -2.10635319e-01
 -1.73795922e-03  2.13344216e-01  5.85610092e-01  4.01331156e-01
  8.16497445e-01  4.79060620e-01 -7.82241404e-01  3.76918375e-01
 -3.81497353e-01 -4.38240796e-01  1.11580327e-01 -9.05752242e-01
 -9.58932102e-01 -7.26253688e-02  1.01634085e+00  4.00933139e-02
  7.14329898e-01  1.35416210e-01  5.52677214e-01  4.09699351e-01
  9.14745629e-02  2.41088033e-01  4.14397210e-01  3.54434699e-01
  9.49827805e-02 -4.55398262e-02 -3.20706427e-01 -8.23964715e-01
  1.02450800e+00 -7.53510952e-01 -4.59538013e-01  6.42633140e-01
 -3.60669866e-02  1.95760608e-01  3.74802411e-01 -5.82609534e-01
  7.03159928e-01 -1.56096835e-02  7.85719931e-01 -5.59370935e-01
  1.15604147e-01  1.76376209e-01  4.98395592e-01  3.14044327e-01
  1.37247336e+00 -2.30049938e-01 -2.67938226e-02  2.59394050e-01
 -5.02607286e-01  4.27689224e-01 -4.05759625e-02 -1.04980573e-01
  1.16785049e-01 -6.32681191e-01  4.48034436e-01  4.87586170e-01
  7.55313873e-01  2.02041805e-01 -1.01123083e+00 -7.85624504e-01
 -1.61315590e-01 -1.36758819e-01  2.12754667e-01 -1.25357047e-01
  4.90915537e-01 -5.60720742e-01  1.95039496e-01 -1.99303731e-01
  1.48798734e-01  3.21613699e-01 -7.82456338e-01 -1.05854549e-01
  2.21392605e-02  5.49593329e-01  2.87930034e-02 -5.29156923e-01
  3.91176730e-01  9.07346532e-02 -1.96436003e-01  3.42954904e-01
  5.91798797e-02 -6.91829994e-02 -6.29408896e-01  5.27399838e-01
 -4.44456071e-01 -2.42535263e-01 -2.40900069e-01 -8.83221626e-01
 -2.39256293e-01 -2.15542585e-01 -4.72116470e-01 -1.31184906e-01
  2.11455181e-01 -5.43807328e-01 -4.32536840e-01 -6.51439965e-01
  2.97859997e-01  7.58342981e-01  4.65055019e-01  3.82893831e-01
  1.51054636e-01  1.11375701e+00  5.75211048e-01 -6.19949341e-01
 -3.01592052e-04 -1.78995341e-01  7.86119461e-01 -6.23661876e-01
  1.41634256e-01  8.38553160e-02  1.38975084e-01 -6.79199278e-01
 -8.07395697e-01  1.23400366e+00  4.97747272e-01  5.99747002e-02
  6.22676052e-02 -9.19416472e-02 -1.23573673e+00 -1.21326640e-01
 -7.42206752e-01  9.12404433e-02  2.16974784e-02  2.46824890e-01
 -6.27233759e-02  7.13459730e-01 -1.29271567e-01 -1.67887807e-02
 -5.15524805e-01  1.20755218e-01  3.69325161e-01 -1.60167408e+00
 -4.55668896e-01  1.99563026e-01  6.55736625e-01 -7.34800756e-01
  3.32371533e-01 -5.05156457e-01 -1.39122099e-01 -5.47845483e-01
  9.39908326e-01 -3.29823703e-01  3.04212570e-01  9.50350426e-03
  8.39347899e-01 -2.49811962e-01  8.94362628e-01 -3.58595878e-01
  7.28145719e-01  4.57893312e-03  7.80387402e-01  4.81330603e-01
 -8.93642128e-01 -2.85030715e-02  5.38042903e-01 -3.74428481e-01
  1.06548592e-02  6.22497857e-01  1.37919798e-01 -2.57855505e-01
 -7.07202733e-01  3.78494829e-01 -3.55689883e-01  1.05439782e+00
 -1.46247447e-04  1.06652522e+00 -2.48845339e-01  2.56364852e-01
  4.23479289e-01  1.40923247e-01 -1.11370936e-01 -2.98953503e-01
 -7.50922501e-01 -1.11865543e-01  9.95747894e-02 -1.62883699e-01
  4.92380440e-01 -1.77945882e-01 -1.34630039e-01  6.17954671e-01
  3.23149800e-01 -2.58024409e-03 -9.85408247e-01 -1.56943738e-01
 -2.26453871e-01 -4.54884440e-01  7.44895577e-01 -6.26238346e-01
  1.12544465e+00 -9.99728918e-01  4.41675484e-01 -4.78121966e-01
  5.55501759e-01 -3.59115928e-01 -3.29569608e-01  3.16843018e-03
 -1.19883704e+00 -3.18319499e-01  3.22695076e-01 -9.04328108e-01
  4.56915647e-01 -4.26994175e-01 -3.23312074e-01 -7.63736963e-01
  1.06756818e+00 -1.20614898e+00  4.18047644e-02 -8.31510246e-01
 -4.18261856e-01 -5.60089827e-01 -7.27588236e-02  8.80141139e-01
 -3.74551117e-01  6.13313764e-02 -2.57688403e-01 -1.20415974e+00
  3.09352875e-01  1.14801109e+00 -8.20479870e-01 -5.00395179e-01
  4.04734969e-01 -1.39745665e+00  8.25578928e-01 -5.36381483e-01
  1.03040195e+00  2.70437032e-01 -8.52118433e-01 -2.02123836e-01
  2.96918929e-01 -3.10727060e-01 -1.10411608e+00  1.45305946e-01
  5.17038703e-01  1.22028792e+00 -3.04145575e-01 -1.29949152e+00
 -1.67815655e-01  9.68790501e-02 -1.59683451e-01  1.25557268e+00
  8.69554043e-01 -4.81163502e-01  7.71395326e-01 -1.82721734e-01
 -5.85988522e-01 -4.30296928e-01 -2.22102836e-01  1.69778749e-01
 -7.37104475e-01 -1.61366418e-01  7.25492835e-01  8.40909302e-01
 -5.68718851e-01  5.19675240e-02 -1.02025640e+00 -6.65607452e-01
  1.57085329e-01  3.86253834e-01 -3.34157273e-02 -2.23528683e-01
 -3.07766616e-01  2.21762151e-01  7.03414738e-01 -2.48643324e-01
 -9.46787834e-01  5.58788478e-01  3.69458705e-01 -3.62203956e-01
  4.75577533e-01  6.18596226e-02 -1.23925686e+00  4.52899247e-01
 -6.47338927e-01 -5.17679155e-01 -3.04352760e-01 -6.75456047e-01
  1.89621955e-01  9.32705104e-02  2.68034935e-02 -1.26599833e-01
 -3.28046158e-02 -9.55345869e-01 -1.64948091e-01  1.11051779e-02]</t>
  </si>
  <si>
    <t>[-5.08166552e-01  9.32074130e-01 -3.75147551e-01  1.73758507e-01
  9.01728034e-01  2.42078215e-01 -8.87863412e-02  2.12615117e-01
 -6.44515634e-01  3.51091117e-01 -2.16125160e-01  5.52764714e-01
  2.77646929e-01  6.80338204e-01 -6.12635374e-01  1.90515712e-01
 -6.96533203e-01 -2.03820661e-01  6.99491918e-01 -6.28527999e-01
 -1.20846063e-01  2.35907938e-02  4.00245011e-01  7.40970433e-01
 -2.40819931e-01  4.71144885e-01 -1.00124106e-01 -1.21376050e+00
 -5.88373959e-01  9.27560747e-01 -5.63420296e-01 -1.00753319e+00
  1.33750284e+00 -7.60513723e-01 -4.53800142e-01 -4.24290508e-01
 -5.43149292e-01  3.20513397e-01 -1.00907207e-01 -1.12764120e-01
  6.21155083e-01  7.76806474e-02  1.98617473e-01  5.80260903e-03
 -1.34884775e+00 -3.78301218e-02 -1.86948884e+00  1.31657553e+00
 -5.06398864e-02 -5.70660174e-01  1.54440627e-01  7.69316107e-02
  9.61524785e-01 -1.00436106e-01 -2.12433979e-01  8.92540589e-02
  4.13770765e-01 -1.25855184e+00  1.76413074e-01 -3.50737095e-01
 -6.30793720e-03  7.52900243e-01  6.80328906e-01  2.03624725e-01
  2.44407490e-01  1.47257417e-01  5.24251163e-01 -3.00738961e-01
 -1.31234217e+00  5.87990761e-01  7.14210235e-03 -5.87588362e-02
 -2.39176899e-01 -1.60144567e-01 -7.36989021e-01 -1.76804101e+00
  9.19235125e-03  7.47329175e-01  4.87443507e-01  4.10559356e-01
 -3.06755975e-02  2.05294430e-01  6.94618523e-01  2.56901443e-01
  6.73386008e-02 -1.68574393e-01  5.70733845e-02 -2.37937585e-01
 -6.59064204e-02 -5.08791745e-01  1.26796201e-01  1.43992856e-01
  2.71982491e-01 -1.67039126e-01 -6.20895386e-01  1.72834620e-01
 -8.77620757e-01 -9.57809240e-02 -7.22200796e-02 -6.40503645e-01
 -8.85987043e-01  5.60585737e-01  3.33989918e-01  1.95681870e-01
 -3.13179851e-01 -4.98572201e-01 -1.47051647e-01  9.82210517e-01
 -9.91192088e-02  2.77373403e-01 -1.73819110e-01 -2.71458447e-01
 -5.46441019e-01  2.98555866e-02 -3.92960578e-01  1.02938759e+00
 -3.40083808e-01 -4.79858875e-01  8.85928810e-01  6.34380698e-01
 -3.64109159e-01  6.98218167e-01 -2.42469534e-01 -5.30057847e-02
  9.43982005e-01 -6.06026888e-01  6.61145866e-01 -5.55542111e-02
 -1.05984318e+00 -4.49692279e-01 -3.91125500e-01  5.06102800e-01
  4.54644918e-01  7.66657054e-01 -3.23396325e-01 -3.84765714e-02
  3.52904379e-01 -1.37060583e-01 -5.88546574e-01 -3.26666415e-01
 -9.19698954e-01 -3.36203218e-01  3.24418098e-01 -7.87289202e-01
  1.14687085e-01 -5.79126596e-01  3.65946293e-01 -1.73758313e-01
 -9.56254840e-01 -2.41741583e-01 -2.17427582e-01  2.32693359e-01
 -5.75840712e-01 -1.18567300e+00 -8.83818030e-01  7.61641860e-02
  1.55819029e-01  7.21174955e-01  4.61097360e-01 -1.72815695e-02
 -2.11001724e-01  8.25052023e-01 -1.34037063e-01  1.84752718e-01
  3.58040810e-01 -4.06657159e-01 -2.76060820e-01 -5.05391479e-01
 -1.07695079e+00  2.64667541e-01 -1.19482026e-01  7.11509228e-01
  5.35190880e-01 -8.47505808e-01  3.41988429e-02 -2.75087953e-01
 -1.04199564e+00  1.07671708e-01  4.25464272e-01 -1.08642602e+00
 -6.61278546e-01  8.06950331e-01 -1.05592930e+00  1.05004326e-01
 -3.32965881e-01 -2.77549550e-02 -6.45444989e-01 -4.31115896e-01
  4.20544863e-01  1.06021270e-01  1.98364913e-01 -3.32182288e-01
 -2.93452621e-01 -1.24057281e+00  1.24967232e-01  3.02937239e-01
 -1.41573399e-01  1.61257839e+00 -1.10177740e-01  9.06890988e-01
 -2.44953752e-01 -3.50810438e-01 -2.30106205e-01 -2.34803349e-01
 -1.74328834e-02  9.19411182e-01  1.85119480e-01  1.58592212e+00
 -5.87806776e-02 -5.23668826e-01  2.06222147e-01  3.40138555e-01
  9.83806968e-01  3.81955564e-01  2.75375783e-01  2.51886070e-01
  3.49848941e-02 -6.82639480e-01  6.53517485e-01 -2.01109484e-01
  1.45738161e+00  1.63290143e-01  1.14862466e+00  6.75822318e-01
 -6.49114728e-01  6.40361965e-01  1.88494474e-01 -1.21738815e+00
  1.57195106e-01  4.94329408e-02  6.39968365e-02 -1.61139399e-01
  3.57671082e-01  6.87373638e-01  3.89714301e-01 -9.53126699e-02
 -5.75495422e-01  1.25915915e-01  1.10395336e+00  6.52149141e-01
  5.05560875e-01  3.79566014e-01  1.05262625e+00  4.21531975e-01
 -1.00854850e+00 -7.35393226e-01  2.25949451e-01 -6.57267123e-03
 -1.14925206e-01  5.79797328e-01  2.96807528e-01 -1.05181597e-01
  4.66419667e-01 -2.64281631e-01 -3.15755099e-01 -3.50335985e-03
  9.26145166e-02  1.21715939e+00  1.86053574e-01  3.18759322e-01
 -2.38091916e-01  3.24118823e-01 -1.21988475e+00 -5.86737752e-01
  3.24583471e-01 -3.36901069e-01 -1.79337800e-01  1.58443123e-01
  3.00250232e-01  4.87996340e-01  3.69782925e-01  4.42129746e-02
 -3.17708611e-01  7.12078214e-02  4.24965352e-01  8.42869282e-04
 -3.89562190e-01  7.74530694e-04 -7.90454224e-02 -1.92551106e-01
  7.34425634e-02  2.58453429e-01 -6.78649247e-01 -2.83559054e-01
 -3.74157727e-01 -2.41045505e-01 -6.19822800e-01 -1.41220605e+00
 -4.61968541e-01 -9.63579416e-01  7.04181314e-01  5.81894815e-01
 -1.47795558e-01 -1.21892190e+00  2.68108606e-01  8.24894965e-01
  3.92030090e-01 -6.76775128e-02  4.34644014e-01  3.61435920e-01
 -6.15231514e-01  3.08527172e-01 -7.17092827e-02  4.03133541e-01
  9.88003612e-01 -1.02794059e-01  3.78222078e-01 -6.05538845e-01
 -3.44750404e+00 -2.43900299e-01 -1.43701315e+00 -1.08192837e+00
  9.20895636e-01  4.69240457e-01  9.67285991e-01  6.55575812e-01
  3.61201800e-02  2.63429612e-01 -4.67326827e-02 -4.69127834e-01
 -1.84737742e-01  9.18762505e-01  6.27158463e-01  4.63072330e-01
  1.19207293e-01  7.33816177e-02 -8.10613275e-01  2.14404702e-01
 -8.66948739e-02  6.87204674e-03 -8.17388296e-03  3.10780071e-02
  6.42918348e-01  6.23616457e-01 -4.66339886e-01  1.06552400e-01
 -1.56222403e+00  6.65569156e-02  6.31320700e-02 -1.93039834e-01
 -8.13803971e-01 -5.16798615e-01 -3.17847222e-01 -6.30319118e-01
  5.80488801e-01  2.87366748e-01  6.43816352e-01 -2.93465182e-02
  2.56977659e-02 -2.34721452e-01  2.32438326e-01 -3.62636685e-01
 -4.15774614e-01  4.09953952e-01 -4.36379105e-01 -3.80946279e-01
  2.07645193e-01  4.60126549e-01 -9.09595966e-01  5.71654499e-01
  1.03745317e+00  3.02962571e-01 -4.81344700e-01 -1.21631704e-01
  5.90423644e-01  1.89242393e-01 -4.84354734e-01  5.60954690e-01
  1.17267624e-01 -5.28305888e-01  5.53018272e-01 -1.09519863e+00
 -5.56465805e-01 -1.59308717e-01 -4.52067137e-01 -5.46060860e-01
 -1.91784069e-01  4.97963130e-01 -3.82428646e-01  2.90923804e-01
  3.66701484e-01 -9.89876270e-01  1.59367427e-01 -8.07964563e-01
  1.63965374e-01  6.11125708e-01 -4.42172229e-01  1.43203521e+00
  3.45726937e-01 -8.02734867e-03  3.40587348e-02  3.02390695e-01
 -3.84295106e-01  4.21857476e-01  1.59442663e-01 -3.04695338e-01
 -5.34772202e-02  3.72577906e-01 -4.63025495e-02 -3.66988808e-01
 -7.61817813e-01 -3.32274199e-01  1.28323448e+00 -1.42662203e+00
 -1.00103162e-01  1.29952103e-01  1.09900415e+00  2.25268468e-01
  7.97099248e-02 -1.08663225e+00 -4.10091907e-01 -1.09807384e+00
  5.96098602e-01 -1.15635492e-01 -6.65587664e-01 -1.29738450e-01
  2.64117926e-01 -1.49354890e-01 -5.15493751e-01  6.28573656e-01
 -4.62652743e-01 -1.65756297e+00  7.31931567e-01 -5.72392642e-01
  7.98401535e-01  3.66882265e-01 -1.32194892e-01 -1.65362582e-01
 -5.53314984e-02 -1.81377411e-01 -5.99978268e-01  5.46081245e-01
 -7.64588773e-01 -6.91155672e-01  5.26794314e-01  6.46513104e-02
 -4.40873504e-01  1.48779482e-01 -9.90476757e-02 -1.93241626e-01
  1.43378019e-01 -1.00820348e-01  6.65540755e-01  1.26389933e+00
 -8.40142742e-03  3.35906237e-01 -5.89463949e-01  7.32929230e-01
  6.38671815e-02 -9.44959104e-01  3.94349873e-01  3.24379236e-01
  8.17587897e-02 -1.70328021e-01  3.17273140e-02  5.29834569e-01
 -2.35964686e-01 -1.55345991e-01  7.60986656e-02 -1.76335096e-01
  3.12003136e-01  6.94707274e-01 -6.84928119e-01 -3.39487195e-01
  5.33141315e-01  3.62249255e-01 -9.19901431e-01  1.24113441e-01
  4.76123512e-01 -4.12755251e-01 -2.79972345e-01  1.78135023e-01
  9.78018701e-01  9.03545320e-01  1.02927461e-01 -1.00812353e-01
  2.91769803e-02  1.03638947e+00  3.02156717e-01  5.37238359e-01
  1.51842892e-01  3.50382447e-01  5.91724277e-01  3.04983258e-01
  3.36156249e-01  5.70265532e-01  1.65231794e-01  4.98715907e-01
  1.08957410e+00  5.37768841e-01 -5.35408020e-01  1.08014572e+00
 -6.31572962e-01 -1.14020333e-01  3.97656858e-02 -3.32595468e-01
 -7.77287304e-01 -1.82567775e-01  9.05089915e-01 -1.14411637e-01
  6.78540170e-01  3.17898601e-01  3.73233885e-01  2.42015108e-01
  3.46129596e-01  4.14322704e-01 -5.81611134e-03  5.34316301e-01
  3.05345178e-01  2.02745214e-01  2.04363510e-01 -5.41612327e-01
  8.87583911e-01 -7.65161574e-01 -5.63799381e-01  3.19716930e-02
 -1.22530073e-01 -1.09447055e-01  5.55085838e-02 -5.28856367e-03
  8.69137168e-01 -1.79372996e-01  7.82874882e-01 -6.37876511e-01
  3.91949207e-01  9.55898687e-02  2.74687797e-01  5.57324350e-01
  8.67150187e-01  2.07876250e-01  9.91289765e-02 -1.14585571e-01
 -3.81598771e-01  8.29499245e-01  1.97573200e-01  3.13918889e-01
  1.44805461e-01 -6.77830279e-01  3.27882543e-02 -1.60061829e-02
  4.07878995e-01 -3.35532933e-01 -1.75148204e-01 -8.02891135e-01
  1.14596352e-01 -2.68442072e-02  2.41445184e-01 -5.34373581e-01
  5.65361798e-01 -4.63084072e-01  4.34224516e-01 -1.18553340e-01
 -1.35688186e-01  2.35673875e-01 -4.43357468e-01  3.49427201e-02
  3.05772543e-01  6.96223199e-01  1.99526012e-01 -5.92638493e-01
  3.94859433e-01 -6.08168021e-02 -1.97103605e-01  6.81156814e-01
 -1.94214851e-01 -4.61281002e-01 -4.36027467e-01  3.32434893e-01
 -4.84370083e-01 -3.91173810e-01 -6.31626964e-01 -7.30000794e-01
 -3.69658321e-01  1.56884924e-01 -8.53740215e-01  2.22275957e-01
  2.04344854e-01 -9.31472719e-01 -4.76321280e-02 -3.09802622e-01
  1.12290442e-01  7.99554169e-01  2.17460692e-01  2.41617531e-01
 -4.57290530e-01  8.62388432e-01  5.05475938e-01 -5.31509876e-01
 -3.33760768e-01 -3.92101884e-01  3.94398153e-01 -5.29567957e-01
 -1.04283109e-01  3.33720237e-01  8.71136189e-02 -4.53640401e-01
 -9.51032579e-01  8.67582321e-01 -3.08599249e-02 -1.99117899e-01
  2.97777385e-01 -2.56210625e-01 -1.32284677e+00 -5.44693768e-01
 -1.13113117e+00  4.70199972e-01  3.60697508e-02  7.00310946e-01
 -4.06912327e-01  5.70477128e-01  1.72721222e-01  2.04094023e-01
 -9.99595374e-02  2.11093962e-01 -2.07629111e-02 -1.11445272e+00
 -1.56392664e-01  2.59522408e-01  7.52549887e-01 -8.81015360e-01
  4.70726520e-01 -6.94060087e-01 -1.42553300e-01 -6.45108998e-01
  4.22789544e-01 -6.60582781e-01  6.25122905e-01 -5.72992444e-01
  8.88474286e-01  1.60441682e-01  8.56801510e-01 -3.60082775e-01
  9.02104735e-01 -1.67456344e-02  6.45618886e-02 -2.84479335e-02
 -1.05188644e+00 -2.92345762e-01  1.74359307e-01  4.51237887e-01
 -6.56393826e-01  5.19741178e-01  1.49829045e-01 -2.32162923e-01
 -1.01325476e+00 -1.75099730e-01  3.66417691e-02  1.45261037e+00
  1.47962660e-01  1.25310004e+00 -1.76145554e-01  4.67374682e-01
  3.04409146e-01  6.26890585e-02 -1.98310897e-01 -1.08676791e-01
 -7.26973712e-01 -6.23279400e-02 -4.37291205e-01  5.22567779e-02
  4.11263525e-01 -3.80384713e-01 -2.57121809e-02  4.68870223e-01
  7.02424824e-01  2.67971270e-02 -6.70375526e-01 -3.24288279e-01
 -5.28699338e-01  2.63308734e-03  4.49818194e-01 -7.57310331e-01
  9.12283897e-01 -5.96807241e-01  4.46398497e-01 -6.98855460e-01
  3.34355921e-01 -5.41958213e-01 -2.96962827e-01 -5.04237294e-01
 -9.23669219e-01 -4.56253663e-02  3.00155431e-01 -1.09117627e+00
  5.93618691e-01 -1.56559855e-01 -2.64274806e-01 -5.52266657e-01
  1.04715395e+00 -1.48586619e+00  3.16175789e-01 -8.72976184e-01
 -3.88896801e-02 -3.14010412e-01 -1.69542313e-01  6.91522956e-01
  3.71067166e-01  4.93442118e-02 -1.67186614e-02 -1.09098470e+00
  5.45843542e-02  1.48607135e+00 -4.14583772e-01 -5.31464517e-01
  5.05718708e-01 -1.02891076e+00  7.48989701e-01 -5.91071844e-01
  6.59194469e-01  8.26580226e-02 -1.07582927e+00  7.08761692e-01
  1.09008297e-01  3.45872551e-01 -1.10502636e+00 -1.10801056e-01
  1.92765519e-01  1.30564654e+00 -3.24682176e-01 -1.39040792e+00
 -3.55396718e-01  4.22539055e-01 -6.90511689e-02  6.40838921e-01
  6.06339693e-01 -1.43761128e-01  3.86297494e-01 -1.97440982e-01
 -6.62293017e-01  9.94298607e-02  4.42499727e-01  5.22757135e-02
 -6.48119628e-01 -3.49730670e-01  4.31678951e-01  5.06149113e-01
 -9.45559680e-01 -1.92867294e-01 -1.07906365e+00 -9.39768791e-01
  1.61713168e-01  4.65565890e-01  5.11591256e-01 -2.91133821e-02
  8.94720107e-03  2.37661630e-01  8.98201585e-01 -6.30512893e-01
 -1.04038894e+00  3.84744436e-01  7.56735727e-03 -6.48197114e-01
  6.01970077e-01  1.56145066e-01 -1.21603334e+00  2.11767003e-01
 -6.35413766e-01 -1.18415058e-01 -5.94614863e-01 -2.26207063e-01
  6.58179820e-03  2.80116886e-01  6.05717627e-03 -6.96526170e-01
 -4.28769644e-03 -4.20244515e-01 -1.67206317e-01  3.18303227e-01]</t>
  </si>
  <si>
    <t>[-1.12386286e+00  1.13116276e+00  7.21554011e-02  2.23546952e-01
  9.00086880e-01  1.26466036e-01 -2.64379799e-01 -1.17923692e-01
 -6.26412094e-01 -2.03421786e-02 -5.92196643e-01  4.56920624e-01
  5.93934596e-01  8.59320581e-01  1.16764873e-01  2.83023655e-01
 -8.55236351e-01  2.58792460e-01  3.79352003e-01 -5.42278230e-01
 -1.09914958e-01 -4.64520067e-01  4.91574168e-01  4.84576613e-01
  2.72325367e-01  3.32224995e-01  1.38002023e-01 -9.22158301e-01
 -3.57329190e-01  8.96288276e-01 -4.90144849e-01 -3.15367788e-01
  1.06552780e+00 -7.63352573e-01 -3.64670932e-01 -4.07913864e-01
 -2.47437760e-01  2.78826505e-01  2.00399905e-01 -3.99402201e-01
  6.77638113e-01 -6.23054802e-06  3.99523020e-01 -8.51012245e-02
 -1.32864141e+00 -4.16967154e-01 -2.46359801e+00  1.03249466e+00
  1.91160083e-01 -1.29846185e-01  3.05790693e-01  1.88319027e-01
  1.04708600e+00 -2.34704092e-01 -8.21543038e-02  6.86792791e-01
  1.89324677e-01 -4.86224711e-01  1.56594247e-01 -4.36849892e-01
  4.68340889e-02  7.05207229e-01  7.30093062e-01  4.19485867e-01
  3.82875763e-02  1.68712169e-01  6.69783771e-01 -5.23041725e-01
 -1.33922362e+00  7.10043311e-01  3.84302497e-01 -4.06956524e-01
 -2.58222222e-01 -1.51703686e-01 -7.66623557e-01 -1.51495647e+00
 -3.43882859e-01  6.18354201e-01  8.33002687e-01  5.97003341e-01
 -1.82585895e-01  3.00968438e-01  9.88318980e-01  2.19035223e-01
  2.26626813e-01 -6.03934154e-02  1.94446057e-01 -2.40892664e-01
 -2.68792987e-01  3.61221246e-02  4.65223789e-01 -2.16335222e-01
  7.62476087e-01 -2.01803684e-01  2.11420208e-01  1.62533924e-01
 -5.75573504e-01 -1.46499276e-01 -4.99055207e-01 -3.44945401e-01
 -1.13941765e+00  6.13784552e-01  1.09360203e-01 -2.07733661e-02
 -5.08427203e-01 -4.30495054e-01 -6.55380726e-01  8.62360597e-01
 -2.76134722e-02  4.12972659e-01 -1.59776155e-02 -4.32889283e-01
 -5.59474409e-01 -1.10116452e-01 -4.59645003e-01  6.22424543e-01
 -3.72933656e-01 -1.50985748e-01  1.07237673e+00  7.48014629e-01
  9.40871686e-02  2.76386648e-01  1.11281052e-02  1.51621819e-01
  1.06613660e+00 -6.15831137e-01  7.47835219e-01 -1.20947883e-01
 -1.06311154e+00 -4.54627901e-01 -1.73147991e-01  3.74631226e-01
  6.75765812e-01  6.59265041e-01 -6.67015165e-02  5.48145235e-01
  2.64811546e-01 -1.36255920e-01 -6.42737627e-01 -3.38904977e-01
 -1.02400351e+00 -4.90219295e-01 -1.17283300e-01 -9.23606992e-01
  3.88261229e-02 -6.56273007e-01 -1.68553859e-01 -5.03979266e-01
 -9.44226265e-01 -4.92840827e-01 -1.74375057e-01  5.98508239e-01
 -1.05261374e+00 -1.03718519e+00 -4.21537250e-01  5.05583882e-01
  2.18147129e-01  2.16503501e-01  7.15065300e-01  2.99501270e-02
 -2.00154394e-01  8.55726361e-01 -2.94847965e-01  1.17306411e-01
  1.67670786e-01 -5.49877942e-01 -1.40252551e-02 -7.88379312e-02
 -1.46910644e+00  1.28207028e-01 -1.04474068e-01  9.90094543e-01
  1.11981773e+00 -6.25531673e-01  4.09465671e-01 -1.04546979e-01
 -4.61251944e-01 -1.46024302e-02  3.35030854e-01 -8.19983184e-01
 -5.54961860e-01  5.42599559e-01 -1.19540858e+00 -1.93510860e-01
  1.91018298e-01  2.09635213e-01 -7.70518929e-02 -2.30849206e-01
  5.27131677e-01  1.04292601e-01 -1.63395256e-02 -7.79870629e-01
 -3.29575300e-01 -7.75625527e-01  4.17844027e-01  4.23890859e-01
 -4.10786331e-01  1.49400067e+00  1.68050393e-01  8.39122355e-01
 -5.33395052e-01  3.34099457e-02  1.37570888e-01 -3.91674608e-01
 -4.34366345e-01  7.39700735e-01 -4.61521566e-01  1.25970602e+00
 -3.78586262e-01  1.34591177e-01  7.03285262e-03  3.20303321e-01
  9.04360414e-01  1.92073554e-01  4.77468401e-01  2.80947149e-01
 -3.05572636e-02 -6.27681851e-01  3.67575139e-01 -7.63614252e-02
  1.12502396e+00  2.26573780e-01  8.36167872e-01  9.02471364e-01
 -4.88369316e-01 -7.46569559e-02  3.90597016e-01 -6.15644395e-01
  7.44179934e-02 -1.86478838e-01  3.29391323e-02 -3.84652734e-01
  8.44797015e-01  5.90758264e-01  4.19293135e-01  5.86225986e-02
 -2.56579697e-01  5.26591301e-01  1.29965901e+00  2.76646286e-01
  3.65795016e-01  8.63655627e-01  1.37599230e+00  1.73826665e-01
 -9.32920337e-01 -5.73346436e-01  2.18273386e-01 -3.52776408e-01
 -8.01549628e-02  4.13047373e-01  3.13692898e-01  1.74188316e-01
  1.74010232e-01 -1.89227372e-01  1.51255518e-01 -2.94987470e-01
  3.52083325e-01  1.13196909e+00 -5.25701046e-02  3.79284084e-01
  3.48517865e-01  1.90353081e-01 -1.22179341e+00 -6.91940665e-01
  6.27202988e-01 -5.42122602e-01 -3.16371471e-02 -1.03840232e-01
  3.52171600e-01  7.98434734e-01 -1.80128247e-01  1.06850341e-01
 -4.30220127e-01  1.39105350e-01  7.24194705e-01 -2.05004096e-01
 -2.74113297e-01 -1.46704003e-01 -5.33916689e-02 -5.67286372e-01
  1.82139784e-01  1.39862686e-01 -5.14991581e-01 -2.10821137e-01
 -5.65551221e-01 -2.24498853e-01 -5.06426573e-01 -1.28907204e+00
 -3.66899133e-01 -8.70807528e-01  2.90422678e-01  1.71066344e-01
 -2.76292115e-03 -1.36832416e+00  4.58162904e-01  7.30139315e-01
  4.30331051e-01  5.31549156e-01  2.95191675e-01  3.58587831e-01
 -8.35528374e-01  5.56231797e-01 -3.23025465e-01  9.72177833e-02
  1.00071287e+00 -3.07279944e-01  2.04689726e-02 -2.04112709e-01
 -3.55096865e+00 -7.52583265e-01 -1.60053539e+00 -1.31366479e+00
  6.63483024e-01  3.18857580e-01  9.40808654e-01  4.98461753e-01
 -3.92461479e-01  6.17529869e-01  3.41686219e-01 -2.75610447e-01
 -2.97442019e-01  7.70939708e-01  3.68463665e-01  5.94795108e-01
 -2.22037397e-02  2.71692455e-01 -9.26034331e-01 -1.35227457e-01
 -1.53282464e-01 -1.08778521e-01 -3.32579345e-01  3.60048592e-01
  6.69942677e-01  6.93165302e-01 -6.63282037e-01 -1.81958094e-01
 -1.72895169e+00 -1.04957871e-01  1.92585886e-02  1.67904735e-01
 -7.33139217e-01 -2.69600958e-01 -2.18974590e-01 -2.77071804e-01
  4.46321547e-01  2.25695580e-01  8.91889453e-01  2.36041129e-01
  2.59416461e-01 -6.76121593e-01  7.98327997e-02 -2.89486378e-01
 -4.70110118e-01 -4.29373235e-01 -3.86286169e-01  1.46202333e-02
 -6.70889616e-02  5.16921699e-01 -8.80238175e-01  3.18705052e-01
  8.40167046e-01  6.49036884e-01 -3.36063236e-01 -1.13060772e-01
  6.05832756e-01  3.93312246e-01 -1.07495554e-01  1.00179985e-02
  3.54377598e-01 -4.66661543e-01  4.10611868e-01 -5.66529274e-01
 -4.46927667e-01 -1.26711622e-01 -2.18144909e-01 -5.98782480e-01
 -6.21851206e-01  4.63662744e-01 -2.42486626e-01  1.88697487e-01
  4.79463995e-01 -1.24405169e+00  3.21034253e-01 -8.68126392e-01
  2.62998700e-01  4.87653375e-01 -5.42152405e-01  1.05182385e+00
  1.79629967e-01 -4.62675691e-02 -2.58785784e-02  4.36846048e-01
 -5.07416129e-01 -8.93575847e-02  1.66891426e-01 -6.36709869e-01
 -5.93620390e-02  3.83966506e-01 -4.50974822e-01 -6.39329433e-01
 -7.05457032e-01  4.07743976e-02  9.90666986e-01 -1.74986362e+00
 -1.73014328e-01  4.97438669e-01  1.21612215e+00 -3.42539489e-01
  4.67353426e-02 -1.00609434e+00 -5.82192123e-01 -7.09552407e-01
  4.91488069e-01  4.39892486e-02 -3.75754654e-01 -2.20330060e-01
  7.28281140e-01 -2.12321520e-01 -7.01680005e-01  4.01291192e-01
 -4.17740136e-01 -1.15985811e+00  8.03594112e-01 -4.11833882e-01
  6.86275840e-01  3.09177369e-01 -7.17750132e-01 -8.89267772e-03
 -3.32302153e-01 -2.16090858e-01 -4.64406043e-01  4.18436587e-01
 -1.19790509e-01  1.82206724e-02  8.26077938e-01 -4.16266590e-01
 -3.81660044e-01  5.23040555e-02  1.90857813e-01 -5.31302929e-01
  3.72410715e-01 -3.76965165e-01  8.98876727e-01  1.01538062e+00
 -2.72556216e-01  6.18887484e-01  3.33370268e-03  6.04848504e-01
  1.80113152e-01 -8.72316480e-01  1.66651741e-01  1.63689107e-01
  2.14327365e-01  5.68507798e-02  1.83346421e-01  7.58372784e-01
 -1.90186173e-01 -3.80124420e-01 -8.19168985e-01 -1.36269271e-01
  5.04263163e-01  2.89414525e-01 -6.36849105e-01 -4.32649851e-01
  2.83692181e-01  6.91622317e-01 -9.76163387e-01  2.86032736e-01
  1.27030253e-01 -5.23055732e-01 -7.57843137e-01  6.13665804e-02
  9.34115589e-01  9.89704192e-01  2.21308336e-01  2.21379086e-01
 -1.37388408e-01  1.10567224e+00  2.34516218e-01  7.68483222e-01
 -1.92144439e-01  3.52455825e-01  3.98232937e-01  8.74689519e-02
  1.23822056e-01  5.27445555e-01  4.31299746e-01  4.64272767e-01
  7.24232137e-01  3.17301899e-01 -2.60156959e-01  7.31764555e-01
 -7.49273896e-01  3.09033096e-01  1.03342339e-01 -5.13003826e-01
 -1.42626777e-01 -4.56047505e-02  6.75227702e-01 -1.36845738e-01
  4.07874912e-01  1.20331615e-01  2.54598171e-01 -6.48326054e-02
  4.07612294e-01  1.00976378e-01  2.58026034e-01  1.56177938e-01
  2.04620481e-01  1.07429124e-01  3.94949436e-01 -3.73352617e-01
  8.19655180e-01 -9.00030971e-01 -3.91115010e-01  5.62407792e-01
 -7.58651718e-02 -1.82174221e-01  1.33184567e-02 -1.51521027e-01
  8.84492278e-01  3.05728585e-01  9.40292120e-01 -8.49650085e-01
  6.36482298e-01  2.37534717e-01 -2.15311557e-01  4.52207416e-01
  2.43154481e-01  2.38041990e-02 -8.07204098e-02 -3.07761461e-01
 -8.24230611e-01  5.58135748e-01  3.38462472e-01  3.37413289e-02
  2.76318818e-01 -5.81473708e-01  2.11371943e-01  2.24258870e-01
  2.24121332e-01 -9.16312709e-02 -5.49334809e-02 -7.28727937e-01
  5.33970408e-02 -3.77906822e-02  4.49100941e-01 -5.77538610e-01
  5.54967105e-01 -5.73750556e-01  6.43320680e-01 -1.66016221e-02
  6.26877323e-02  4.21456814e-01 -5.09786785e-01 -3.83866787e-01
  1.86402470e-01  5.91075361e-01  1.45286366e-01 -5.26357353e-01
  5.69056213e-01 -1.42806441e-01 -1.67981029e-01  7.06991911e-01
 -1.49021089e-01 -1.86553061e-01 -5.20309985e-01  4.64415878e-01
 -8.82390022e-01  2.10418761e-01 -6.57580554e-01 -5.98978877e-01
  1.72685355e-01  3.27763498e-01 -9.19018924e-01 -2.96929926e-01
  2.88291991e-01 -7.57762194e-01  1.95015401e-01 -3.12521219e-01
  5.44720553e-02  7.94004619e-01  1.46132275e-01  5.91387749e-01
 -5.72338939e-01  5.44012129e-01  5.36105275e-01 -5.52507758e-01
 -3.38406801e-01  1.93041749e-02  2.12804183e-01 -7.74499536e-01
  6.74412847e-02  5.19508302e-01 -3.78693670e-01 -4.30999249e-01
 -6.58399284e-01  9.45425451e-01 -1.04628101e-01  2.90474594e-01
 -1.46249726e-01 -5.28085455e-02 -1.00029933e+00 -3.06536227e-01
 -8.16116512e-01  5.81995547e-02  8.16960484e-02  3.93007934e-01
 -2.36651033e-01  7.53214359e-01 -4.56321649e-02 -2.11697578e-01
 -9.64684859e-02  7.94584230e-02 -1.96975082e-01 -5.70873559e-01
 -2.45990664e-01  4.89932716e-01  1.16865718e+00 -1.13016069e+00
  2.76662797e-01 -4.76826191e-01  2.19920352e-01 -6.43019497e-01
  4.60860789e-01 -5.06585717e-01  7.83587754e-01 -2.06765011e-01
  7.47493684e-01  2.05698356e-01  8.47081184e-01 -3.40713352e-01
  3.14546198e-01  9.57656503e-02  1.53443813e-01  4.97367918e-01
 -1.03114629e+00  3.63797218e-01  6.32553816e-01  4.43673134e-01
 -7.87408292e-01  3.73612642e-01  7.73732215e-02 -8.59274805e-01
 -1.14482725e+00  2.76941061e-03 -1.53874099e-01  9.37610805e-01
  2.16702104e-01  8.61396849e-01 -4.68618244e-01  5.78977644e-01
  1.50758922e-01  4.68008295e-02 -4.53928530e-01 -1.50655597e-01
 -8.27967763e-01 -2.34377846e-01 -4.85530168e-01  3.79449457e-01
  5.07613540e-01 -4.55488473e-01  2.41191193e-01  7.63313711e-01
  8.62896979e-01 -7.35904992e-01 -6.64317906e-01 -3.34715724e-01
 -6.22505546e-01 -1.89936399e-01  4.55494136e-01 -3.51433843e-01
  1.34417892e+00 -6.88587964e-01  5.01218855e-01 -5.48904359e-01
  1.79153010e-01 -9.80520368e-01 -1.12700514e-01 -8.67330372e-01
 -4.22580749e-01  2.19226554e-01  2.17878744e-01 -1.29319119e+00
  9.13149863e-02 -5.11996150e-01  9.61371660e-02 -1.14699051e-01
  5.13011456e-01 -1.40752971e+00  7.45289028e-01 -4.82715011e-01
 -6.08991683e-02 -5.29007733e-01  1.20055526e-01  7.34595835e-01
  4.96007264e-01 -2.96315908e-01  2.47267723e-01 -9.53553915e-01
 -5.95318496e-01  1.64975011e+00 -8.18512142e-01 -4.24706966e-01
  3.50326121e-01 -8.24249804e-01  2.93768972e-01 -3.88296634e-01
  2.03475818e-01 -1.44018739e-01 -8.58195543e-01  4.99363899e-01
 -8.35728347e-02  1.86292157e-01 -1.01665401e+00  2.80715246e-02
  1.60852730e-01  8.96295547e-01 -8.63540828e-01 -7.70264626e-01
 -1.73669904e-01  2.67493308e-01  8.92926604e-02  1.66944101e-01
  1.50388181e-01 -2.47987852e-01  1.19032311e+00 -7.17881620e-02
 -2.94824004e-01 -1.42091185e-01  6.24800086e-01 -6.62680641e-02
 -3.38980943e-01 -1.75709382e-01  3.05350721e-01  5.15488625e-01
 -9.85550106e-01 -1.14566170e-01 -1.16867292e+00 -5.88245511e-01
  1.65901572e-01  4.53578204e-01  2.03152999e-01  8.55156779e-03
 -5.06512046e-01  3.44974220e-01  1.05752957e+00 -7.28159547e-01
 -1.12709332e+00  2.79493004e-01 -1.08881555e-01 -6.89520657e-01
  4.01261389e-01  5.48571229e-01 -1.41988420e+00 -1.84998848e-02
 -3.26234937e-01 -1.31119832e-01 -7.00224996e-01 -6.31136417e-01
 -1.86899453e-01  2.55779862e-01  1.83688045e-01 -5.08618593e-01
 -1.54082432e-01 -4.95369077e-01  4.13650930e-01  3.17602694e-01]</t>
  </si>
  <si>
    <t>[-4.91788507e-01  3.07333797e-01 -2.33308196e-01  3.51706147e-02
  9.37305689e-01  4.24207538e-01 -3.95852715e-01 -2.28446305e-01
 -8.43050480e-01  8.17409903e-02  1.88006431e-01  3.41875017e-01
  2.64142424e-01  4.59048688e-01 -1.66221678e-01  2.28940725e-01
 -7.57645011e-01 -4.10840750e-01  4.81219977e-01 -7.18388021e-01
 -1.67968869e-01 -2.51897097e-01  1.49261668e-01  9.07770395e-02
 -1.48917705e-01  4.42394048e-01 -1.32977068e-01 -7.28593767e-01
 -7.47674182e-02  3.43402952e-01 -1.50730520e-01 -8.92793894e-01
  8.30048203e-01 -5.20586133e-01  2.76851207e-02 -3.03724229e-01
 -7.34597862e-01 -1.41345337e-02 -1.20584376e-01 -5.00379205e-01
  2.38859206e-01 -2.58469284e-01  1.69839680e-01  1.82409108e-01
 -9.65069592e-01 -2.02586383e-01 -2.53892517e+00  1.85962737e+00
 -7.51217157e-02  6.02048412e-02 -1.90295488e-01 -5.22258997e-01
  1.06916058e+00  8.27585399e-01  1.21121094e-01  4.55594063e-01
  3.37418437e-01 -1.17882967e+00 -9.75562856e-02 -7.51587525e-02
  1.77626088e-01  2.18180776e-01  7.64562488e-01 -1.25389814e-01
  1.04256019e-01  2.65380740e-01  2.53108621e-01  8.45728889e-02
 -7.56464899e-01  5.36602795e-01  3.52600455e-01 -4.13735181e-01
 -3.98611963e-01  2.95316279e-01 -1.11765146e+00 -1.18764734e+00
  5.28116301e-02  3.60058904e-01  6.44796312e-01  1.15365946e+00
  9.55118053e-03  8.24346393e-02  1.08108687e+00  2.66981304e-01
  1.80213988e-01 -3.93036395e-01  9.01490748e-02 -2.61645198e-01
 -1.57675266e-01 -1.99831836e-03  1.95545718e-01 -1.24562547e-01
  6.80377066e-01 -2.49133572e-01 -2.51561075e-01  9.47224140e-01
 -1.87098235e-01 -4.79402155e-01  1.42571837e-01 -6.90830886e-01
 -1.16611576e+00 -4.45348248e-02 -2.45417237e-01  1.05650857e-01
 -2.57674456e-01 -2.39414170e-01 -5.50586343e-01  2.25546777e-01
 -6.18880354e-02  4.85676110e-01  3.86842698e-01  4.07195568e-01
 -2.02739879e-01 -4.89153802e-01 -5.00053167e-01  4.52978998e-01
 -4.14127380e-01 -1.56497240e-01  9.28598166e-01  5.72298825e-01
 -1.47992313e-01  8.71520638e-01  2.16685623e-01 -4.54243958e-01
  9.32157755e-01 -6.94173694e-01  8.59522283e-01  4.99517351e-01
 -1.14074910e+00 -2.86042765e-02 -5.82212508e-01  1.81120113e-01
  1.33639202e-01  2.33022481e-01  2.69983172e-01 -1.44228265e-02
 -1.81106433e-01  5.65569513e-02  5.73861413e-02 -5.43360293e-01
 -8.48431408e-01 -2.84730375e-01  8.80861655e-02 -7.06428587e-01
  5.41374207e-01 -7.97243416e-01  2.19527751e-01 -1.51052281e-01
 -1.12379158e+00 -3.20266038e-01 -3.83099020e-01  2.38550782e-01
 -4.45775479e-01 -1.06388485e+00 -1.24031043e+00  9.02340487e-02
 -5.97928643e-01  8.93548965e-01 -6.53167069e-02  2.68115282e-01
  1.19472980e-01  8.24202836e-01 -1.18133239e-01 -8.14769417e-02
  3.75774577e-02  1.38251603e-01  2.66504526e-01  4.88139570e-01
 -7.70997465e-01 -2.14094706e-02  2.98716754e-01 -2.29789734e-01
  3.86991382e-01 -2.05585614e-01 -2.49933869e-01 -3.21217805e-01
 -9.62302327e-01  2.53602594e-01  4.00189728e-01 -1.02044773e+00
 -3.64244878e-01  3.33751529e-01 -1.02634215e+00  3.59682173e-01
 -3.83325130e-01 -7.01889992e-02 -2.01282263e-01 -7.03196943e-01
  4.26901758e-01  1.29977643e-01 -3.49651910e-02 -7.57062674e-01
  1.72330633e-01 -1.14273393e+00  2.30800837e-01 -4.43427414e-02
 -3.76347303e-01  1.48400736e+00 -7.01090321e-02  3.25502187e-01
 -5.08194603e-02 -4.56322320e-02  3.95029664e-01 -4.87863958e-01
 -2.21865654e-01  9.37704742e-01  2.34893501e-01  1.40876329e+00
 -1.84596270e-01 -4.76574719e-01 -9.30105597e-02  1.13242316e+00
  1.04836762e+00  9.61271048e-01  4.35746819e-01  2.80414969e-01
  3.33918273e-01 -6.00328207e-01  8.66839290e-01  7.95604438e-02
  1.09494555e+00  7.68796921e-01  1.49562860e+00  5.73550880e-01
 -2.68735588e-01  4.95281607e-01 -3.76553088e-02 -4.12494779e-01
  8.04928362e-01 -5.66153228e-02  5.00325374e-02  9.72866639e-02
  7.53274143e-01  6.62700713e-01  7.11571932e-01  2.54197448e-01
  3.33548695e-01  2.66279638e-01  1.31094134e+00  5.05227983e-01
  1.68782085e-01  1.25148773e+00  5.74794054e-01  2.59592682e-01
 -1.04035127e+00 -5.69121957e-01 -1.07537523e-01 -3.94393682e-01
 -2.09872156e-01  1.29865766e-01  8.32994819e-01  8.45458284e-02
  1.84971184e-01 -5.57790756e-01 -1.52724594e-01 -5.79592943e-01
 -1.91270187e-03  8.27005863e-01  9.00988698e-01  1.84148401e-02
 -3.31635118e-01  5.87218516e-02 -9.44698274e-01 -1.08621411e-01
 -5.55443347e-01 -6.97326362e-01 -5.03168583e-01  2.97433764e-01
 -2.29310557e-01  3.89266610e-01  7.82371640e-01  1.98026776e-01
  1.05424048e-02 -1.49943531e-02  5.41833043e-01  4.84147489e-01
 -1.13558948e-01  8.39112476e-02 -5.16331941e-02 -8.16947818e-01
 -4.71762210e-01  3.39152962e-02 -4.51347321e-01  7.87472427e-02
 -5.70026875e-01 -2.14219123e-01  7.73653761e-02 -1.38180363e+00
 -8.22960854e-01 -4.62948054e-01  5.47620893e-01  2.45997384e-01
 -2.93607533e-01 -1.50448370e+00  1.46696258e+00  2.23839283e-01
 -1.80674605e-02  1.07970190e+00 -9.67649072e-02  2.75562346e-01
 -9.14239407e-01  4.26977187e-01 -2.00102046e-01 -1.19305030e-01
  1.08227456e+00  2.51642108e-01 -8.56066272e-02 -4.31427285e-02
 -3.65727401e+00 -1.58819631e-01 -1.53078961e+00 -1.15472901e+00
 -2.05103755e-01  6.59293085e-02  9.57857892e-02  4.67968047e-01
  9.19527188e-02  1.00635040e+00  8.70360076e-01 -4.70882058e-01
 -3.59756649e-01  5.65454543e-01  6.85247600e-01  5.62715232e-01
 -1.29666656e-01 -1.63701296e-01 -1.25695300e+00  4.96847659e-01
  4.21311930e-02 -3.14009696e-01 -2.89277941e-01  3.11256230e-01
  5.12487948e-01  3.77692461e-01 -2.78580159e-01 -3.14362675e-01
 -1.17156625e+00 -2.21345350e-01  8.79898787e-01 -1.35068804e-01
 -4.86390114e-01 -1.41601309e-01  6.40174299e-02  3.89209650e-02
  5.46530008e-01 -4.95467544e-01  6.18291460e-02 -7.56385803e-01
  2.46435851e-01 -7.58202553e-01  3.20865810e-01 -5.72922647e-01
 -4.13865685e-01 -1.28661573e-01 -5.68661392e-01 -4.99398291e-01
  4.49152231e-01  6.35654628e-01 -3.75617534e-01  3.47468376e-01
  6.70291066e-01  3.09309661e-02 -4.12518144e-01  1.13981739e-01
  3.22071731e-01 -1.29514277e-01 -4.07763451e-01  2.92467251e-02
  5.90842485e-01 -4.20546472e-01  4.81819212e-01 -7.77139604e-01
 -5.75405955e-01  1.18020892e-01 -3.45296323e-01 -4.39597875e-01
 -4.26611513e-01  1.81849658e-01  1.03640631e-01  3.19721848e-01
  3.94957244e-01 -9.40863013e-01 -4.86911014e-02 -8.84943306e-01
  3.04481149e-01  3.43421817e-01 -8.33593726e-01  7.60329425e-01
  3.64057600e-01 -8.07274804e-02  2.61802971e-01  7.20460773e-01
 -3.66140436e-03  2.15171009e-01  1.53010666e-01 -9.98605192e-01
 -3.43775749e-01  1.09386158e+00 -1.24938294e-01 -4.96045113e-01
 -6.09444797e-01  5.63770950e-01  8.91722560e-01 -7.06215560e-01
  1.54181033e-01 -1.87813431e-01  1.10042489e+00  2.05842331e-01
  2.93014020e-01 -4.80318576e-01 -7.60187805e-01 -8.19957912e-01
 -2.13886034e-02  4.97036651e-02 -6.82994723e-01 -4.92570251e-01
  6.03084981e-01 -7.62529969e-01 -5.38003266e-01  5.15354276e-01
 -2.87542433e-01 -1.27489996e+00  3.33001047e-01 -4.69613492e-01
  1.03081048e+00  3.50538760e-01  6.22857332e-01 -8.33720267e-01
  4.17457148e-02  2.67176986e-01 -5.80899835e-01  3.20910543e-01
 -7.64983952e-01  1.87847883e-01  7.07201540e-01  1.71075072e-02
 -4.87537980e-01  3.43367904e-01 -5.09608388e-01 -2.84768581e-01
  5.53946495e-01 -1.29881844e-01  3.92528266e-01  6.86964810e-01
 -2.43850313e-02  7.41000593e-01 -1.03252679e-01  2.41107941e-01
  3.01926732e-01 -1.03955936e+00 -1.88010149e-02  1.91800043e-01
 -3.20594996e-01 -1.92778762e-02 -2.74223328e-01  1.78576887e-01
 -6.46154821e-01 -1.87800601e-01 -6.15313888e-01 -5.60587227e-01
  4.65530545e-01  3.05792749e-01 -8.25694978e-01 -7.49145746e-01
  4.41342711e-01  5.54593682e-01 -8.37050915e-01  6.17962956e-01
  1.19984508e-01 -3.67259949e-01 -1.07148662e-01 -2.79111803e-01
  3.22483450e-01  7.18664587e-01  7.29010403e-01  2.64882445e-01
 -5.65103710e-01  8.43856215e-01  1.28657818e-01  1.18042372e-01
  6.08519793e-01  6.60190344e-01  2.26724580e-01 -1.76760033e-01
 -2.23241135e-01  7.12616622e-01  4.19145733e-01  4.77418303e-01
  6.42792881e-01  3.42593044e-01  7.98041150e-02  5.05962670e-01
 -3.20666999e-01  1.24655291e-01  1.22173876e-03 -3.90838772e-01
 -8.44551206e-01 -6.84610456e-02  1.03676152e+00 -4.26677838e-02
  1.96388252e-02  2.36882910e-01  3.00433815e-01  3.66398126e-01
  3.01354140e-01 -6.92313239e-02 -3.18054467e-01  2.30733991e-01
 -2.37639651e-01 -2.19410643e-01  5.16763106e-02 -2.21596017e-01
  3.18845928e-01 -5.54597914e-01 -5.80271542e-01  4.18710232e-01
 -3.11309785e-01 -1.25688523e-01 -1.87339276e-01  3.32662761e-02
  8.96299243e-01  1.56530023e-01  6.22979820e-01 -6.18235059e-02
  9.05398577e-02  2.16935903e-01  2.63657153e-01  3.35285902e-01
  1.13428342e+00 -1.50980145e-01  5.43618798e-02  5.01181111e-02
 -1.86575145e-01  1.02358139e+00  2.93884780e-02 -2.97332585e-01
  4.26865458e-01 -2.64697284e-01 -1.73992902e-01  1.87802941e-01
  2.78377801e-01 -8.87170658e-02 -8.18769932e-02 -9.65539694e-01
 -1.11312822e-01  3.09852183e-01  1.52301282e-01 -2.34980986e-01
  7.68567264e-01 -1.03282595e+00  4.42651451e-01  2.33320847e-01
 -3.54559362e-01  2.83193558e-01 -1.10211730e+00 -2.49720067e-01
 -5.16401947e-01  4.54491854e-01 -6.98609278e-04  2.50596385e-02
  8.22304487e-01 -2.20181316e-01 -5.02696693e-01  4.63092893e-01
  2.40694173e-03 -1.47116363e-01 -3.33867699e-01  5.19149244e-01
  1.22008607e-01 -4.32559699e-01 -3.91990453e-01 -8.11782181e-01
  1.55330151e-01  5.95552623e-01 -4.11684781e-01 -2.90272743e-01
  3.31530929e-01 -5.55634677e-01 -3.86015624e-01 -1.45498335e-01
  6.17526412e-01  4.79021311e-01  1.01357490e-01  2.16403157e-02
 -4.35472637e-01  6.08579338e-01  1.10650134e+00 -1.16622353e+00
 -2.44631544e-02 -9.82275307e-02  6.26597703e-01 -7.12189913e-01
  3.83367352e-02  2.66233057e-01  2.66148061e-01 -5.94125271e-01
 -6.34960353e-01  8.09232354e-01  3.78885716e-01  5.47441006e-01
  2.03520328e-01 -5.95769167e-01 -7.45404780e-01 -1.47452295e-01
 -1.01246452e+00  5.89009464e-01 -5.52397929e-02 -2.13112965e-01
 -3.00192624e-01  6.48020148e-01  2.12760746e-01  1.40418828e-01
 -7.52031922e-01 -4.19667244e-01  7.05692768e-02 -1.41568398e+00
 -4.63894665e-01  4.71873641e-01  7.74142921e-01 -4.38311875e-01
  7.57070541e-01 -5.37086189e-01  2.27218524e-01 -7.41169870e-01
  3.18732738e-01 -5.95905900e-01  7.99404681e-01 -2.86565155e-01
  7.34116197e-01  1.42500341e-01  1.06645656e+00 -5.67109734e-02
  6.99652910e-01 -5.03881037e-01  2.12736130e-01  6.24312460e-01
 -1.01697290e+00 -3.13940085e-03  6.87055588e-01 -3.16041291e-01
 -3.96212935e-03  6.95633531e-01  7.90818930e-01 -3.59244972e-01
 -1.43883407e+00  2.99857408e-01  7.51858950e-03  1.27275991e+00
  7.77560711e-01  1.18830657e+00 -3.87876451e-01  2.08528668e-01
  2.34065428e-01  2.40808845e-01 -3.77084494e-01 -3.65703911e-01
 -8.49351645e-01 -3.96542788e-01  5.31947255e-01  9.81435478e-02
  3.01613778e-01 -2.55139410e-01  1.43134538e-02  8.70052159e-01
  3.36469203e-01 -4.87651408e-01 -1.21519268e+00 -5.42840734e-03
 -3.67263615e-01 -9.64812934e-04  3.09450656e-01 -3.19058090e-01
  5.61217785e-01 -1.14927649e+00  5.45249462e-01 -3.68450433e-01
  1.00548768e+00 -2.74881721e-01  1.75631180e-01 -2.03384422e-02
 -1.10265112e+00 -1.97566748e-02  7.93603420e-01 -1.33257174e+00
  1.58206969e-02 -2.79715687e-01 -8.97303969e-02 -7.09721982e-01
  5.93102217e-01 -1.19310844e+00  3.26474816e-01 -9.81510043e-01
 -7.32061118e-02 -1.10397553e+00  2.20374897e-01  1.13841045e+00
 -2.53748409e-02 -1.12978667e-02  3.97293806e-01 -1.21860981e+00
 -1.51966527e-01  8.95759344e-01 -4.30224806e-01 -5.95354289e-02
  8.31546664e-01 -1.24924314e+00  6.85528040e-01 -4.83832687e-01
  4.16587621e-01 -1.52332366e-01 -1.93792522e-01  1.17866755e-01
  1.52942482e-02  7.64156103e-01 -6.20172441e-01  2.53494412e-01
  4.82798427e-01  8.16667259e-01 -2.35579051e-02 -8.88449132e-01
 -4.88511890e-01  3.37206811e-01 -3.81394565e-01  6.93053365e-01
  4.60309088e-01 -3.41707647e-01  5.00968993e-01  1.70803666e-01
 -3.29183757e-01 -3.88499856e-01  1.17196806e-01  2.65185684e-01
 -8.37484777e-01 -3.35157573e-01  5.20564079e-01  3.92060101e-01
 -5.58502600e-02  1.00489043e-01 -7.03107476e-01 -3.02146599e-02
 -4.78913225e-02  5.90470880e-02  1.55116186e-01 -1.92246079e-01
 -1.00652790e+00 -4.44517583e-01  6.79391861e-01 -2.33268872e-01
 -9.29817915e-01  3.95686358e-01  1.13120787e-01 -9.56973076e-01
  5.07187784e-01  1.48151055e-01 -8.53046477e-01  1.75410494e-01
 -8.89113843e-01 -6.92812912e-03 -7.88748860e-01 -3.34880173e-01
 -1.38657093e-01  1.06656641e-01 -9.66918692e-02 -7.18705773e-01
 -1.94579065e-02 -9.61196482e-01 -2.21659362e-01  6.10544756e-02]</t>
  </si>
  <si>
    <t>[-3.12532522e-02  9.16609108e-01 -2.18923122e-01  8.16949457e-02
  7.82502115e-01  4.72123921e-01  4.09058392e-01 -5.71060300e-01
 -3.71203035e-01 -2.60489166e-01 -5.12413800e-01  4.15186912e-01
 -1.59253124e-02  8.49079847e-01 -3.99203658e-01  1.57221705e-01
 -6.45819366e-01 -9.66934711e-02  5.44145405e-01 -5.00651121e-01
 -5.88656478e-02  1.22669540e-01  5.33624947e-01  6.48698509e-01
 -1.28111526e-01 -1.29711360e-01  2.45899439e-01 -4.61512744e-01
 -3.40551734e-01  8.41788888e-01 -1.55634642e-01 -3.23678464e-01
  7.64722764e-01 -9.41749156e-01 -8.06030989e-01 -4.27236497e-01
 -4.25254941e-01 -1.41580269e-01  2.06323147e-01 -5.80997348e-01
  5.62523790e-02 -5.18926512e-03  5.81462502e-01  2.68543810e-02
 -8.95481110e-01 -8.52652192e-02 -2.22036505e+00  1.12281787e+00
 -9.62333083e-02  1.66095585e-01  3.88689637e-01 -3.10426265e-01
  6.83185279e-01  5.24826907e-02  8.86498839e-02  2.09781364e-01
  3.54373962e-01 -1.00982165e+00  8.92687291e-02 -1.11444399e-01
  4.84577537e-01  8.16384912e-01  9.40897882e-01  2.00530082e-01
 -3.19293737e-02  4.21600878e-01  3.90225768e-01 -4.14336622e-01
 -9.64786649e-01  8.55374694e-01  3.62979352e-01 -2.59190261e-01
 -2.09003761e-01 -2.99707770e-01 -7.04171181e-01 -1.70925713e+00
 -4.67637628e-01  5.39777458e-01  8.53970230e-01  6.11136019e-01
 -3.80692780e-02  2.66148537e-01  7.35924780e-01  1.08537503e-01
 -1.13461271e-01  1.77300215e-01  3.49578977e-01 -4.52878565e-01
 -1.16678089e-01 -1.23321414e-01  1.93492174e-01 -6.23440742e-02
  5.09602904e-01  1.42645657e-01 -3.00956964e-01  1.43120870e-01
 -5.46832204e-01 -4.26020771e-01 -7.32776880e-01 -5.68521321e-01
 -1.01992977e+00  7.10295439e-01 -2.73790061e-02  2.06659347e-01
  5.35520554e-01 -6.53748393e-01 -5.33456266e-01  8.55774105e-01
 -4.38158870e-01  5.21418929e-01 -2.69509703e-01 -3.38517755e-01
 -2.65071690e-01 -5.00409424e-01 -5.61938226e-01  3.79909605e-01
  3.54035012e-02 -3.16788554e-01  1.15442836e+00  3.37972611e-01
  2.91634388e-02  5.30909061e-01 -2.80203819e-01 -2.78456539e-01
  5.52423716e-01 -7.74289131e-01  9.77901518e-01  1.58546492e-01
 -1.04127145e+00 -2.64590502e-01 -6.44029021e-01  8.52965415e-01
  5.17963529e-01  1.57386512e-01 -7.64573514e-02  9.31410939e-02
  2.32978649e-02 -3.80489737e-01 -9.67427671e-01 -4.94019032e-01
 -8.25376749e-01 -6.40600860e-01  3.45764428e-01 -7.84209549e-01
 -5.21171927e-01 -8.21013451e-01  3.33993226e-01 -4.40028280e-01
 -9.89893973e-01 -5.80699325e-01 -5.09124160e-01  5.76733053e-01
 -7.85900593e-01 -9.64743316e-01 -7.09482014e-01  5.25453746e-01
  4.93515223e-01  2.49102622e-01 -3.85332033e-02  8.33801702e-02
 -1.44206122e-01  8.01588416e-01  2.31901929e-01 -7.47026503e-02
  5.40011346e-01 -3.95966291e-01 -1.42110616e-01  8.82731527e-02
 -1.33910751e+00 -1.54794693e-01 -3.48304838e-01  2.93349832e-01
  4.89440113e-01 -2.55479366e-01  5.51843405e-01 -6.35179356e-02
 -5.88344395e-01 -5.17037660e-02  3.18141937e-01 -9.49474990e-01
 -3.27270567e-01  8.50984871e-01 -1.07943618e+00 -1.12915322e-01
  7.45949566e-01  3.77595037e-01 -5.96094847e-01 -5.13008296e-01
  4.49072659e-01 -2.87967205e-01  3.11453074e-01 -8.85560870e-01
 -1.09142154e-01 -8.60988259e-01  1.18813366e-01 -2.71020114e-01
 -9.59665537e-01  1.12162566e+00  1.35237619e-01  8.52215469e-01
 -1.19046241e-01  2.12330148e-01 -7.03062415e-02 -2.73721367e-01
  1.68504640e-02  1.03082085e+00 -4.19091657e-02  1.58769011e+00
 -1.29152447e-01 -2.33003750e-01  4.02912587e-01  1.73758984e-01
  8.78245592e-01  1.41091019e-01  4.88445222e-01  1.71847001e-01
 -3.49771716e-02 -6.56248450e-01  5.79728901e-01 -4.85950470e-01
  1.15556335e+00  5.52041352e-01  7.91676641e-01  8.71080935e-01
 -5.60689628e-01  2.57917792e-01  2.77671933e-01 -6.79640651e-01
  6.36452854e-01 -4.44031388e-01  3.93237062e-02 -2.16925859e-01
  2.98837364e-01  6.98073804e-01  4.39139247e-01  5.72604984e-02
 -4.10019487e-01  4.42490488e-01  1.19623935e+00  3.85276556e-01
  6.00253940e-01  1.20533729e+00  1.24303114e+00  5.52581362e-02
 -1.41034937e+00 -2.91452140e-01  6.25359416e-01  1.12814978e-02
 -9.44041729e-01  8.31836343e-01  4.22420055e-01  2.01720893e-01
  4.09455001e-01  3.77024293e-01 -1.42260104e-01 -5.96053779e-01
  2.67790973e-01  9.63243306e-01 -5.14136016e-01  8.41440782e-02
  2.78090239e-01 -9.34361070e-02 -9.82983649e-01 -7.26823449e-01
  4.05577540e-01 -3.06635112e-01 -4.89901125e-01  1.10458329e-01
  4.72326934e-01  7.22695470e-01  5.94858229e-01  3.38853359e-01
 -4.07287091e-01  5.52096188e-01  7.21430361e-01  2.09117591e-01
  1.94601312e-01 -1.09154303e-02 -3.88989270e-01 -1.30119890e-01
 -3.25413719e-02  5.41936040e-01 -3.11388135e-01 -1.77485734e-01
 -3.56201977e-01 -7.51522034e-02 -1.39704272e-02 -1.15343356e+00
 -3.71030718e-02 -2.70500362e-01  6.55316293e-01  9.01223183e-01
  9.23639387e-02 -1.44036865e+00  6.31737053e-01  4.63452488e-01
  4.23610359e-01  2.90919483e-01  2.46386558e-01 -1.16952568e-01
 -7.07466722e-01  1.94088399e-01 -4.76745516e-03 -4.66022640e-01
  6.59598649e-01  1.00792304e-01  3.30582887e-01 -1.09132722e-01
 -3.78349710e+00 -6.95085645e-01 -1.47860682e+00 -1.31369340e+00
  2.98660100e-01  3.39243561e-01  5.86400747e-01  6.81655228e-01
 -1.84855312e-01  1.73445627e-01  2.66206145e-01 -4.77311015e-01
  4.41329300e-01  2.34740525e-01  3.21370751e-01  1.99294418e-01
  2.19106808e-01 -2.16243416e-01 -1.04474020e+00  3.03900808e-01
 -2.27851868e-01 -4.35819745e-01  1.93329707e-01  2.60298312e-01
  6.78872466e-01  8.11820775e-02 -4.82777685e-01  3.75315815e-01
 -8.19527507e-01 -7.16364458e-02  3.28743666e-01 -2.30129033e-01
 -4.46662813e-01  1.13765225e-01  2.84336567e-01 -3.25431108e-01
  9.87860784e-02  1.52465105e-01  2.88770914e-01 -1.16331860e-01
  5.58116585e-02 -6.62972629e-01 -2.62683064e-01 -3.60592246e-01
 -8.68210256e-01 -5.18261969e-01 -5.98652780e-01  5.69178164e-01
  3.83874416e-01  6.21785045e-01 -3.24732140e-02  7.59302139e-01
  1.06363833e+00  4.35926437e-01 -5.28119206e-02 -4.01090831e-03
  5.28129160e-01  3.33386689e-01 -5.30334562e-02  5.29968858e-01
  2.99889930e-02 -4.30673033e-01  7.07632720e-01 -5.70240676e-01
  9.83024761e-02 -1.86682597e-01 -3.69494081e-01 -2.65422285e-01
 -6.71083450e-01  5.70667863e-01 -1.76339641e-01  3.15495551e-01
  4.32347894e-01 -1.32269108e+00  6.36756793e-02 -1.02687383e+00
  6.40380323e-01  1.48364171e-01 -6.58358335e-01  9.73302126e-01
  5.78762829e-01 -3.33971590e-01  6.49756119e-02  4.07803029e-01
 -1.63490504e-01  5.78956068e-01  5.89133874e-02 -2.77467728e-01
 -1.94739327e-01  5.07802069e-01 -2.48223618e-01 -4.57377464e-01
 -7.44083762e-01 -6.39500499e-01  7.19027400e-01 -1.41966128e+00
 -2.11797267e-01  3.43301147e-03  1.41711664e+00  3.12242985e-01
  2.36605197e-01 -8.70486796e-01 -5.93933284e-01 -6.79528475e-01
  2.68830359e-01 -1.12782739e-01 -6.90880597e-01 -3.80272195e-02
  8.58528733e-01 -5.62620237e-02 -5.67235112e-01  4.55842853e-01
 -5.99141240e-01 -1.70027423e+00  7.34484017e-01 -4.99675006e-01
  8.03010941e-01  1.92551002e-01 -1.68863133e-01 -4.57957685e-02
 -2.71083444e-01 -1.38124466e-01 -5.22956371e-01  5.28190970e-01
 -2.17203379e-01  3.92217338e-01  4.08077061e-01  2.24307016e-01
  2.99012009e-02  1.57886386e-01 -3.16861212e-01  2.40003064e-01
 -1.36354983e-01  2.46971399e-01  6.01147711e-01  9.96951342e-01
  1.08989507e-01  6.84009850e-01 -7.47205392e-02  3.34646523e-01
  4.09466326e-01 -9.79257166e-01 -3.06197047e-01  2.89947510e-01
  2.24082232e-01  2.11902529e-01 -2.92150378e-02  3.62607777e-01
 -3.06350619e-01 -2.41561994e-01 -5.90072870e-01 -6.28129661e-01
  5.36537588e-01  2.48107329e-01 -1.28145397e+00 -3.48130554e-01
 -3.87516290e-01  2.58486688e-01 -8.84521723e-01  2.03443095e-02
  2.53020376e-01 -5.64069897e-02 -7.41874933e-01 -5.40434718e-01
  5.64761281e-01  1.01459777e+00  4.80888426e-01 -2.13396609e-01
  4.55999747e-02  7.99069405e-01 -1.17816225e-01  4.27767962e-01
  1.49409503e-01 -1.37507999e-02  5.31674266e-01  1.01784155e-01
 -3.22733670e-01  1.94948852e-01  7.57087827e-01 -1.01298705e-01
  1.13316095e+00  6.49289727e-01 -5.52344620e-01  2.30769262e-01
 -7.39722073e-01 -1.50302649e-01  4.78087217e-01 -3.58862400e-01
 -4.81020629e-01 -2.04470009e-02  3.90992939e-01  9.29552019e-02
  4.20226902e-01  5.55612799e-03  2.12556303e-01  1.57325149e-01
  4.14173126e-01 -2.31026560e-01  4.43845898e-01  3.18370223e-01
  4.30629760e-01 -5.79743981e-02  1.58381075e-01 -8.88302803e-01
  8.98427725e-01 -7.88011074e-01 -7.68476352e-02  3.37441862e-01
  7.71372765e-02 -1.77929938e-01  4.93735969e-01 -2.81381875e-01
  7.57021785e-01 -4.11454774e-03  5.07675767e-01 -3.51360798e-01
  4.93608415e-01  4.52909321e-01 -1.87854737e-01 -2.19382942e-01
  6.31726623e-01  2.00950690e-02  1.53019473e-01 -3.92278656e-02
 -6.87995613e-01  5.22600889e-01  1.56447753e-01  2.69952446e-01
  4.68274653e-01 -1.97484493e-01 -2.07385391e-01  5.68694949e-01
 -5.59238419e-02 -6.67669401e-02 -4.18344200e-01 -9.68072474e-01
 -1.42529666e-01 -2.27127761e-01 -2.62093544e-02 -4.87515807e-01
  2.90475190e-01  1.25470325e-01  4.33166385e-01  2.58633167e-01
  4.50810283e-01  1.39071167e-01 -6.67391837e-01 -1.94293275e-01
  1.52570710e-01  3.04404616e-01  4.58200183e-03 -4.93169039e-01
  1.09757133e-01  2.51985192e-01 -4.91410553e-01  4.19172525e-01
 -1.07112534e-01 -7.28346258e-02 -4.76971507e-01  5.76634526e-01
 -7.16833591e-01  1.34687871e-03  2.11377248e-01 -6.87952995e-01
  1.42259240e-01  3.65206927e-01 -3.72631520e-01  1.32578924e-01
 -7.65242502e-02 -4.70338225e-01  1.75918162e-01 -4.92459126e-02
  1.81969017e-01  7.96383619e-01  2.04506479e-02  3.63559246e-01
 -8.42257321e-01  6.57644570e-01  6.04291975e-01 -5.25599778e-01
 -4.21288013e-01 -4.29590285e-01  4.03403580e-01 -6.09698176e-01
 -2.27997094e-01  1.06459931e-01  1.14069253e-01 -5.04068434e-01
 -1.21280825e+00  2.93677449e-01  2.36304641e-01 -4.66944873e-02
  2.45761260e-01 -1.17244339e-02 -8.49803030e-01 -5.95770217e-02
 -1.38569307e+00  5.71716130e-01  6.04099154e-01  3.60882640e-01
 -3.29567343e-01  1.03573537e+00  2.90938914e-01  2.48751312e-01
 -2.75942534e-01  1.70319751e-02  1.04724489e-01 -1.03518999e+00
 -5.29598951e-01  5.76343119e-01  1.17473125e+00 -5.89992762e-01
  1.18674070e-01 -1.86608702e-01 -1.98499620e-01 -6.25385046e-01
  3.81143749e-01 -3.53942871e-01  3.44231844e-01 -4.36259538e-01
 -7.82555789e-02  3.81122291e-01  9.21089888e-01 -4.76751029e-01
  3.05802077e-01 -5.62142134e-02  1.38325259e-01  6.94056869e-01
 -7.25684404e-01  5.53233087e-01  4.22236323e-01  3.02534878e-01
 -7.22973824e-01  8.84362817e-01  3.18951488e-01 -3.08057070e-01
 -1.08610642e+00  8.83651748e-02 -1.14148483e-01  8.51778924e-01
  1.15502343e-01  6.59508765e-01 -4.48416620e-01  7.72570252e-01
  3.55784804e-01  3.81883159e-02 -2.91096300e-01 -1.02524444e-01
 -9.23977554e-01  8.23534578e-02 -1.94668844e-02 -9.24950242e-02
  1.09810209e+00 -2.65775114e-01 -1.46811023e-01  6.96323633e-01
  5.02210975e-01  6.89985380e-02 -8.40759456e-01 -2.91981399e-01
 -5.17780721e-01 -4.97575730e-01  5.63145876e-01 -1.16007578e+00
  9.42820609e-01 -6.97124124e-01  4.68517601e-01 -6.08983994e-01
  1.18386030e-01 -6.65713012e-01  7.39538521e-02 -1.50892258e-01
 -8.33506346e-01  3.53685439e-01  9.96687263e-02 -6.20075285e-01
  6.15263939e-01 -3.49335402e-01  8.01848397e-02 -7.05772221e-01
  6.75418019e-01 -1.01298141e+00  5.05561769e-01 -1.17887223e+00
 -5.32367706e-01 -1.09371698e+00  3.77240479e-01  9.55173850e-01
  3.54610682e-01 -6.66717350e-01 -1.89020559e-01 -1.30317748e+00
 -4.09442663e-01  9.51440990e-01 -3.36896956e-01 -5.91418564e-01
  4.40025866e-01 -1.29948461e+00  8.88473928e-01 -6.74253047e-01
  7.38599718e-01  3.05676907e-01 -6.96900189e-01 -1.94014400e-01
  1.85997635e-01  3.57244074e-01 -7.12266386e-01  2.31905952e-01
  2.03062132e-01  1.43341112e+00 -8.42015386e-01 -1.28110158e+00
  6.46869019e-02  3.87701541e-01 -2.91794270e-01  6.05520010e-01
  2.15699628e-01 -7.27519155e-01  5.56708694e-01 -4.71757531e-01
 -7.49464691e-01 -2.55200684e-01  1.19899943e-01 -2.49598920e-01
 -9.92708266e-01 -4.05506313e-01  8.31891522e-02  7.62880802e-01
 -4.45015162e-01  1.02908179e-01 -9.15361464e-01 -9.98464286e-01
 -2.84438312e-01 -4.32543922e-03  3.30608450e-02  1.28175318e-01
 -2.05076858e-02  2.52417743e-01  5.19482195e-01 -4.44880038e-01
 -5.25799632e-01  5.20585597e-01  3.69301587e-02  6.52756765e-02
  3.47146302e-01  1.56993985e-01 -1.50255108e+00  5.27296662e-01
 -3.50022852e-01 -2.81937830e-02 -1.51696503e-01 -1.90860614e-01
  1.94109917e-01 -1.67151690e-01  5.29841840e-01 -5.76643944e-01
 -1.49285659e-01 -1.30200833e-01  1.26992464e-01  1.89497471e-01]</t>
  </si>
  <si>
    <t>[-8.38151395e-01  9.99484122e-01  1.84641942e-01  3.87573183e-01
  1.03328300e+00 -2.72851400e-02 -1.75219346e-02 -1.69075400e-01
 -3.59306633e-01  7.11680502e-02 -5.34784377e-01  5.02855599e-01
  4.40570235e-01  8.17085326e-01  1.94975331e-01  4.56745028e-02
 -4.76165980e-01 -2.72900760e-01  3.55860025e-01 -6.21640742e-01
  4.93980199e-03  6.26623109e-02  2.82153934e-01  1.68221846e-01
 -6.25829622e-02  3.47646385e-01 -2.49133021e-01 -7.96575665e-01
 -6.07203901e-01  9.72643912e-01 -4.53155190e-01 -5.90137601e-01
  8.57272625e-01 -6.13625109e-01 -2.45465636e-01 -1.22175746e-01
 -7.09661394e-02  5.71686029e-01  2.20674038e-01 -4.53175485e-01
  7.63590693e-01  2.65691113e-02  1.67821109e-01 -1.60981268e-01
 -1.28848910e+00 -2.75294453e-01 -2.01669216e+00  1.35628700e+00
 -1.63900241e-01 -1.81768090e-01  4.14626956e-01  1.56696349e-01
  9.51964498e-01 -9.58889276e-02  9.47813690e-02  3.20555300e-01
  5.19991875e-01 -9.31985795e-01 -5.34371771e-02 -3.43968034e-01
  2.50770807e-01  9.66723323e-01  3.09287935e-01  5.93763769e-01
  1.13012537e-01  2.35906780e-01  6.66054249e-01 -5.50506055e-01
 -1.39753842e+00  2.28128582e-01  6.22226894e-01  1.83834374e-01
 -4.70484078e-01 -2.11334407e-01 -7.75587797e-01 -1.69528651e+00
 -2.01166317e-01  6.53705835e-01  9.31094170e-01  1.83857590e-01
 -1.46111064e-02  1.91384345e-01  9.43949282e-01  4.18467224e-02
  2.66207069e-01 -2.91826963e-01  1.51688382e-01 -6.73429370e-02
 -5.37823886e-03  6.15389086e-03  3.72562587e-01 -1.90921769e-01
  5.60277402e-01  5.88778853e-02 -2.00303048e-01  2.96896040e-01
 -4.68658805e-01 -3.48171592e-01  6.94820210e-02 -5.78153491e-01
 -8.00305009e-01  4.20431793e-01 -4.20148522e-02 -6.76910207e-02
 -1.38185441e-01 -5.17753959e-01 -6.34641945e-01  7.34515667e-01
 -6.66599751e-01  4.57385391e-01 -1.93606824e-01 -3.37010235e-01
 -1.57196820e-01  1.79366283e-02 -3.91294628e-01  5.36172986e-01
 -1.82207197e-01 -1.22134119e-01  9.17296886e-01  1.06249630e+00
  2.48352826e-01  4.09667581e-01  1.13037854e-01 -4.91567254e-02
  1.29214990e+00 -2.37457663e-01  6.44667923e-01  1.51188344e-01
 -1.16289008e+00 -5.21134317e-01 -3.11305732e-01  6.44024611e-01
  5.41514575e-01  7.11519063e-01  1.71095431e-01  3.02906454e-01
  1.65975437e-01 -4.74413961e-01 -5.96725106e-01 -2.42662117e-01
 -7.85919607e-01 -3.71169090e-01 -3.63887213e-02 -1.03366411e+00
 -4.70908403e-01 -6.68956101e-01  1.51209563e-01 -2.56236374e-01
 -5.64960361e-01 -2.44202480e-01 -3.87681186e-01  5.06691396e-01
 -1.14816487e+00 -9.12273467e-01 -1.68556720e-01  2.19672784e-01
  3.38641495e-01  6.04489207e-01  1.43300384e-01  1.36042446e-01
 -3.89335930e-01  1.03097320e+00  1.80564467e-02 -2.78405175e-02
  3.14928681e-01 -6.32924080e-01  1.84658751e-01 -2.04799205e-01
 -1.55180049e+00  1.39836252e-01 -3.09742689e-01  6.06857598e-01
  1.07676816e+00 -4.60150510e-01  2.24093497e-01 -4.18263823e-01
 -6.86903894e-01 -2.50223964e-01  2.21872181e-01 -7.49036968e-01
 -6.68343246e-01  5.29646516e-01 -1.19562721e+00  1.95328236e-01
  2.05925763e-01  1.91929653e-01 -3.73476297e-01 -2.67501026e-01
  3.97504985e-01  1.59361660e-01  8.97127837e-02 -5.71664631e-01
 -3.58701795e-02 -6.10349119e-01  1.00450352e-01  1.76541060e-01
 -6.47307158e-01  1.61342239e+00  1.17259786e-01  7.31995463e-01
 -4.58301365e-01  1.68254554e-01  5.58283851e-02 -3.38718325e-01
 -1.39078856e-01  9.62425053e-01 -1.91966482e-02  1.21018457e+00
 -2.60726571e-01 -1.75567359e-01 -1.54716939e-01 -1.07367635e-02
  8.30810189e-01  4.71549392e-01  2.66846806e-01  2.67606199e-01
 -3.12477909e-02 -7.37005830e-01  4.76969332e-01 -1.54390231e-01
  1.63000226e+00  3.32059979e-01  1.16525304e+00  6.90162122e-01
 -6.78380847e-01  3.50176573e-01  4.40286964e-01 -4.90397125e-01
  2.40680471e-01  5.98168150e-02  1.22163534e-01 -2.90724486e-01
  7.64979601e-01  4.04029697e-01  2.93698490e-01  1.71672761e-01
 -5.22397935e-01 -1.70007311e-02  1.30826497e+00  3.60193878e-01
  1.18516229e-01  9.27008450e-01  1.27625406e+00  2.48792529e-01
 -9.80998695e-01 -6.01331651e-01  9.99683589e-02 -1.73501343e-01
 -2.56863713e-01  8.19928050e-01  1.48410529e-01  5.95497862e-02
 -1.27159581e-01 -2.13169962e-01 -1.86086923e-01  1.32882267e-01
  1.50526747e-01  9.56531644e-01 -3.14949900e-02  1.69166565e-01
  1.60564661e-01  1.44596130e-01 -1.02479601e+00 -8.45919251e-01
  1.68641150e-01 -6.50905252e-01 -4.97640818e-02  1.73332185e-01
  3.86959076e-01  6.10966682e-01  3.69938165e-02  8.33574906e-02
 -5.77488542e-01  3.61622781e-01  6.62748516e-03 -5.29653467e-02
 -3.32403839e-01 -4.65316504e-01 -5.83221734e-01 -6.60323501e-01
  3.23100954e-01  1.62725717e-01 -7.81356037e-01 -4.13382053e-03
 -5.13858736e-01  1.93747610e-01 -1.90036923e-01 -1.27103961e+00
 -2.33618289e-01 -4.97713596e-01  4.43950802e-01  3.04842472e-01
 -2.84955561e-01 -1.66970694e+00  4.82150137e-01  4.39790040e-01
  5.57257652e-01  8.60725194e-02  2.46627361e-01  4.86638814e-01
 -5.70864320e-01  5.09418011e-01 -3.25653940e-01 -1.78093165e-01
  9.68253493e-01 -3.99916887e-01 -8.23505074e-02 -8.91451761e-02
 -3.74483895e+00 -7.92770147e-01 -1.66058612e+00 -9.56114113e-01
  7.68223524e-01  4.18489456e-01  6.22921824e-01  6.53558791e-01
 -2.41973191e-01  3.56267333e-01  7.28256181e-02 -4.67250645e-01
 -1.32561117e-01  8.93260002e-01  5.71450830e-01  1.73670501e-01
  6.77514523e-02 -2.14270219e-01 -5.80271661e-01  1.70643404e-01
 -2.91058719e-01 -3.28166962e-01 -1.50427923e-01  1.43259943e-01
  3.88668060e-01  6.20861650e-01 -8.33428562e-01 -1.66314006e-01
 -1.39814222e+00 -2.38235936e-01 -7.20569938e-02  2.89293937e-02
 -1.06716859e+00 -1.02607004e-01  4.39129695e-02 -1.40463546e-01
  4.32278007e-01  1.53743401e-01  7.98383892e-01  2.38728970e-01
  3.94385576e-01 -4.26299810e-01  3.83193344e-02 -1.21698767e-01
 -6.73896849e-01 -4.72111315e-01 -1.75429881e-01  3.25529665e-01
 -4.85898614e-01  5.95929742e-01 -7.35497832e-01  3.94066691e-01
  8.65908623e-01  3.57718825e-01 -4.95676577e-01 -4.30937856e-04
  3.65189552e-01  4.61085886e-01 -3.72592449e-01  5.70865512e-01
  3.63570452e-02 -5.40694892e-01  6.42742217e-01 -7.28344142e-01
 -5.16912460e-01 -1.17666453e-01 -2.86118776e-01 -6.29693210e-01
 -5.73760122e-02  4.82475519e-01 -3.41832101e-01  1.93698734e-01
  3.50769877e-01 -1.38767195e+00  1.86178729e-01 -6.86794996e-01
  4.32635099e-01  2.68581390e-01 -5.34961879e-01  9.41611528e-01
  4.46742803e-01  1.03121296e-01 -6.51895851e-02  2.29544073e-01
 -2.93262869e-01  3.14985588e-03  8.48214030e-02 -4.11562383e-01
  1.27231061e-01  6.76441848e-01 -9.79216769e-02 -5.21774769e-01
 -3.77912551e-01 -4.36566621e-01  1.08162582e+00 -1.21767569e+00
 -2.67930746e-01  8.91001523e-03  1.03943098e+00 -1.37561560e-01
 -8.79165158e-02 -1.34390235e+00 -4.84304875e-01 -9.86693740e-01
  1.10067479e-01 -1.90646380e-01 -5.10060668e-01 -4.97674383e-02
  3.47698927e-01 -2.51677901e-01 -7.76342928e-01  2.73849636e-01
 -3.08955193e-01 -1.33109772e+00  9.54079509e-01 -4.59279895e-01
  3.74161303e-01  3.65405232e-01 -7.77310848e-01  7.22597763e-02
 -4.14659888e-01 -2.01407537e-01 -5.31380698e-02 -5.80348074e-03
 -3.06086987e-01 -4.75156903e-02  3.33892435e-01 -2.12321281e-01
 -6.65335683e-03  3.76607627e-01 -9.44868922e-02 -8.11030194e-02
  2.63250768e-01 -5.80252767e-01  7.14188695e-01  1.25015700e+00
 -4.71933454e-01  9.46894944e-01 -1.29834205e-01  3.33568096e-01
  7.63401747e-01 -7.57056475e-01  3.04032594e-01  5.47289588e-02
  2.08387822e-01 -2.98029661e-01  2.29444996e-01  2.60440588e-01
 -5.31339422e-02 -8.60121250e-02 -2.73140192e-01 -3.78535122e-01
  5.97805381e-01  3.48981827e-01 -7.53569841e-01 -1.36816114e-01
  2.51840413e-01  2.83151895e-01 -5.96217930e-01  4.04987514e-01
 -5.66646941e-02 -4.40488338e-01 -1.10266602e+00 -1.91133752e-01
  8.93112540e-01  1.18275726e+00 -8.79431814e-02 -3.43604945e-03
 -3.47515047e-01  1.04308665e+00  1.35303900e-01  3.99670631e-01
  3.91866595e-01  1.81647748e-01  4.98298824e-01 -5.39317988e-02
  2.26466373e-01  4.45214003e-01  4.63007867e-01  2.45118171e-01
  6.46293104e-01  3.34235653e-02 -4.96404052e-01  7.21162140e-01
 -7.17604399e-01  2.64919966e-01  3.29524845e-01 -7.36207962e-01
 -2.62241997e-02 -8.68312865e-02  5.02830803e-01 -4.00955081e-01
  8.18257213e-01  2.81667173e-01  2.80173391e-01 -4.25819904e-02
  6.27819479e-01  4.55519408e-01 -9.95628983e-02 -2.82183550e-02
  2.03235269e-01  3.19936514e-01  3.83894265e-01 -7.77319670e-01
  1.15067673e+00 -1.05033958e+00 -4.57858056e-01  1.40282035e-01
  2.35139415e-01 -2.00157419e-01  2.30047122e-01 -3.62104923e-03
  1.00408590e+00  1.81649595e-01  3.90715301e-01 -6.55045569e-01
  6.16681218e-01  8.08758512e-02 -5.46473682e-01  5.69202781e-01
  3.11998397e-01  4.40849811e-01 -6.34792820e-02 -1.64666682e-01
 -7.44527817e-01  3.04539949e-02  6.44663572e-02  5.42793013e-02
  4.17184532e-01 -2.97841042e-01  2.70887554e-01  2.35854805e-01
 -2.47175291e-01 -2.03389376e-01 -8.90732855e-02 -7.75309563e-01
  1.36530206e-01  1.41610652e-01  1.95355803e-01 -7.46823311e-01
  4.87927735e-01 -8.34683657e-01  7.10112691e-01  3.45716365e-02
 -1.00718625e-02  3.68955106e-01 -3.57361704e-01 -1.59930065e-01
  3.60310674e-01  5.72910249e-01  4.04862523e-01 -3.94369870e-01
  6.53980792e-01 -3.53902429e-01 -2.50689536e-01  1.29241717e+00
 -4.08808552e-02 -5.47180474e-01 -1.12743020e-01  5.11676788e-01
 -9.95796680e-01 -2.59870470e-01 -5.57949424e-01 -9.08577144e-01
 -4.40417111e-01 -8.32468271e-03 -6.04570091e-01 -2.81739712e-01
  5.32990813e-01 -6.40516043e-01  4.66015488e-01 -4.05149847e-01
  1.03355899e-01  7.34104395e-01 -1.06145009e-01  4.02767777e-01
 -2.66231835e-01  6.42045319e-01  7.05907702e-01 -4.08126444e-01
 -2.84706980e-01  3.26158375e-01  4.42736864e-01 -5.51926255e-01
  1.33904636e-01  5.20975649e-01  3.68148908e-02 -4.20254111e-01
 -4.75163609e-01  8.29891145e-01  2.52545774e-01  7.27913976e-02
  1.92088522e-02 -1.84599638e-01 -1.02812314e+00 -1.39380321e-01
 -6.48196340e-01  2.21383840e-01  4.73859459e-01  2.67555088e-01
 -5.03160954e-01  7.25306034e-01  6.44293278e-02  1.58785522e-01
 -4.17725533e-01  3.62275004e-01  7.54176974e-02 -5.99644780e-01
 -4.35506850e-01  4.50383931e-01  1.17008448e+00 -7.62661934e-01
  2.68838465e-01 -4.57610130e-01 -3.62225138e-02 -4.35174942e-01
  6.03503406e-01 -5.31117082e-01  6.33361757e-01 -1.13638952e-01
  5.14569461e-01  2.00631127e-01  9.83836591e-01 -6.18947923e-01
  5.54909885e-01  8.73489231e-02  3.29837918e-01  4.38929975e-01
 -4.70384508e-01  2.29623914e-01  7.00240016e-01 -3.06720287e-02
 -3.26029837e-01  1.02665737e-01  4.39709723e-02 -5.96705079e-01
 -1.07900810e+00 -3.79625201e-01 -1.61160380e-01  8.35489511e-01
  1.74475163e-01  1.24183106e+00 -5.22888899e-01  2.36342132e-01
  9.33590978e-02  1.01490021e-02 -2.93294221e-01  1.66897595e-01
 -1.30152309e+00  6.06937818e-02 -3.45330864e-01  2.02206448e-01
  2.95061529e-01 -5.05596757e-01 -1.84762105e-01  7.12968469e-01
  7.15303838e-01 -4.98335719e-01 -6.85666919e-01 -4.11469251e-01
 -6.89435780e-01 -2.71317035e-01  6.27301097e-01 -2.85251558e-01
  1.03512228e+00 -5.97405076e-01  9.87205088e-01 -6.25400841e-01
  6.01035297e-01 -9.14739728e-01 -1.07675247e-01 -2.92144030e-01
 -8.40793550e-01  6.23718739e-01 -8.82150903e-02 -1.59918451e+00
  3.82009089e-01 -2.91493535e-01 -2.65222400e-01 -3.88474822e-01
  7.15307176e-01 -1.64398861e+00  2.80653238e-01 -7.63334811e-01
 -4.11519080e-01 -8.68194997e-01  3.30752760e-01  5.60605466e-01
  4.94376361e-01 -4.41715792e-02  9.12719965e-02 -1.15442479e+00
 -4.29668546e-01  1.49013901e+00 -4.58652198e-01 -3.40937793e-01
  2.94535547e-01 -8.64019513e-01  4.83696252e-01 -4.96153533e-01
  4.98699129e-01 -2.49474078e-01 -3.64767611e-01  4.50611532e-01
 -1.36043757e-01 -6.94734603e-02 -8.47766280e-01  4.59517986e-01
  2.20951363e-01  8.88366044e-01 -6.90357745e-01 -9.33924198e-01
  6.49899691e-02  5.33743799e-01  3.75455409e-01  5.87584019e-01
  2.21724972e-01 -2.54444599e-01  6.93287492e-01  2.04050809e-01
 -4.33812380e-01 -1.70586631e-01  2.14019701e-01  2.29045928e-01
 -5.31337619e-01 -3.24736059e-01  3.98607343e-01  3.84056479e-01
 -7.80745447e-01  3.17119993e-02 -1.06413853e+00 -6.57223344e-01
  1.88533083e-01  4.27624464e-01 -4.19194847e-02 -2.26708174e-01
 -3.52382779e-01  3.11662167e-01  4.46429491e-01 -7.64162540e-01
 -1.27064896e+00  9.23848689e-01 -1.26525074e-01 -1.31983057e-01
  4.23094511e-01  5.80431879e-01 -1.60267961e+00 -3.62301506e-02
 -1.81711063e-01 -3.20963889e-01 -6.71552181e-01 -2.96848029e-01
 -1.24922879e-02  4.49305147e-01  1.96777716e-01 -3.33636463e-01
 -3.14772397e-01 -5.18173397e-01  2.74966985e-01  6.13736987e-01]</t>
  </si>
  <si>
    <t>[-5.41036606e-01  1.00631201e+00 -4.36865777e-01  5.13636231e-01
  9.32025492e-01 -8.74405503e-02 -1.69081807e-01  3.47208321e-01
 -6.48345292e-01  1.48178488e-01  2.20944434e-01  2.76907980e-01
  1.15642115e-01  7.38877356e-01 -9.55878258e-01 -4.38005105e-02
 -7.20350921e-01 -2.75734439e-02  6.31500006e-01 -7.50134587e-01
  1.08628705e-01 -6.30674288e-02  2.63440847e-01  7.49481380e-01
  4.14832793e-02  1.18562341e-01 -3.78909737e-01 -1.02793539e+00
 -1.45904317e-01  9.85459030e-01 -6.69111431e-01 -4.14664984e-01
  1.42817223e+00 -5.01169503e-01 -5.96870780e-01 -6.78648949e-01
 -6.39337659e-01 -2.62799740e-01 -2.15950292e-02 -7.84177929e-02
  4.00233954e-01  2.70693451e-01 -2.04532873e-02  8.89506415e-02
 -8.93815935e-01  1.03739828e-01 -2.08865118e+00  1.31891048e+00
 -2.34529614e-01 -2.80707538e-01  9.13875550e-02 -1.08461343e-01
  1.17507863e+00  6.51116818e-02 -9.23582911e-03  5.60466290e-01
  1.78443193e-01 -7.95465529e-01 -1.23584613e-01 -8.45304430e-02
 -1.99036211e-01  3.86301756e-01  7.00751305e-01  1.78196698e-01
  2.57362038e-01  1.15435578e-01  6.67931914e-01  2.20850497e-01
 -1.03015018e+00  3.18808943e-01  2.99830496e-01 -7.53242821e-02
 -3.09928060e-01 -2.28025377e-01 -3.88453931e-01 -1.52619648e+00
 -3.02593529e-01  4.26568389e-01  7.02409923e-01  6.09620035e-01
 -3.85677367e-01  2.92074114e-01  7.86210835e-01  9.66805965e-03
  3.00294578e-01 -3.88963997e-01 -1.69087142e-01 -1.49165496e-01
  1.62216961e-01 -4.44828600e-01  8.67955610e-02 -8.17220658e-02
  2.05541924e-01 -4.36593771e-01 -3.74907643e-01  4.23600793e-01
 -8.95121753e-01  1.08344726e-01 -3.57955039e-01 -6.16470993e-01
 -8.97219062e-01  4.96461987e-01  2.26863250e-01  3.63250554e-01
 -1.98931992e-01 -3.03572327e-01  9.67073441e-02  1.01517081e+00
  1.74578995e-01  3.01076204e-01  3.06366950e-01 -4.00851339e-01
 -6.32345080e-01 -1.91664338e-01 -5.38356483e-01  4.31455612e-01
 -1.37269631e-01 -2.43624941e-01  8.66735518e-01  3.08498949e-01
 -1.69964254e-01  4.61525530e-01  1.24538079e-01 -7.16141909e-02
  8.79357874e-01  1.13333799e-02  7.95884311e-01  1.20456450e-01
 -4.35701549e-01 -4.75317597e-01 -3.33181143e-01  4.69562560e-01
  3.06946844e-01 -1.39907748e-01  1.93297729e-01  3.52265805e-01
 -2.14772552e-01  2.91289300e-01 -4.16371882e-01 -1.45275176e-01
 -3.43950480e-01 -8.78864303e-02  6.16225749e-02 -3.63295019e-01
 -1.47952989e-01 -6.18471265e-01  7.39655793e-02 -5.88987529e-01
 -8.79925549e-01 -4.84539568e-01 -1.81573555e-01  4.53633904e-01
 -4.62822109e-01 -7.64809251e-01 -6.50499582e-01  4.43996489e-01
 -1.55800298e-01  6.10293865e-01  5.07809043e-01  6.40134290e-02
 -3.51705998e-01  7.97122955e-01 -8.13651979e-02  3.01449120e-01
 -1.85672283e-01 -1.49957612e-01  2.28062853e-01 -7.75038227e-02
 -1.07587409e+00 -1.75144285e-01 -5.44006109e-01  6.12773359e-01
  4.58982378e-01 -4.82514858e-01 -2.93843001e-02 -3.13720673e-01
 -7.46438682e-01 -1.45013779e-01  3.53121072e-01 -8.77068937e-01
 -7.55762279e-01  5.41341066e-01 -1.22130156e+00  1.82027206e-01
  1.65810332e-01  1.55818596e-01 -4.51199263e-01 -4.69356537e-01
  6.28410459e-01 -3.89517069e-01 -4.03419919e-02 -5.24561346e-01
 -1.06188692e-01 -1.18442023e+00  5.54469585e-01  8.62728804e-02
 -1.90644726e-01  1.64179921e+00  4.44428802e-01  3.83246601e-01
 -9.46501493e-02  4.48332876e-02  9.74587947e-02 -3.61470699e-01
  5.69221452e-02  1.01845908e+00 -4.53326851e-04  1.51749396e+00
 -1.04234695e-01 -5.52501976e-01  2.06718683e-01  4.33832467e-01
  8.49284530e-01  2.70467192e-01  1.68359131e-02  2.69634724e-01
 -6.14875518e-02 -1.14108950e-01  9.81988132e-01 -1.81021616e-02
  1.19022906e+00  6.50140271e-03  1.09921014e+00  3.84743273e-01
 -5.99303901e-01  1.12807429e+00  4.00330752e-01 -5.40918171e-01
  5.11585951e-01 -4.18456316e-01 -1.41607925e-01 -2.27189660e-01
  5.48627734e-01  7.12383509e-01  5.99114537e-01  2.32735217e-01
 -5.24369895e-01  2.71341711e-01  7.64247179e-01  2.84727961e-01
  4.03901607e-01  8.66275609e-01  1.25991213e+00  4.31216329e-01
 -8.99213970e-01 -3.22073281e-01 -8.87146443e-02 -1.42965853e-01
 -3.49394828e-02  5.48597097e-01  4.48117077e-01  3.37792635e-01
  3.03139716e-01 -1.66725785e-01 -6.00368619e-01  1.54072762e-01
 -3.39894444e-02  1.19251049e+00  6.14418805e-01  5.61917961e-01
 -6.81590661e-02 -2.16508776e-01 -7.79768705e-01 -6.72871917e-02
 -1.15501776e-01 -7.81910896e-01 -9.62708220e-02 -5.52578643e-02
 -6.75620837e-03  4.97363120e-01  5.98762929e-01 -7.55411312e-02
 -6.70229673e-01  3.56874079e-01  4.80042428e-01  1.58908606e-01
 -2.81215966e-01 -4.32297885e-02 -2.27804914e-01 -2.01151565e-01
 -6.34479225e-01  2.05219716e-01 -2.85676986e-01 -1.29237980e-01
 -4.15323973e-01 -4.95241493e-01 -5.22154510e-01 -1.46944737e+00
 -3.43877465e-01 -7.03082085e-01  4.28070664e-01  4.99858946e-01
 -6.11453712e-01 -1.46661651e+00  2.35220864e-01  6.59910202e-01
  1.00827590e-01  4.45935726e-02  4.83984530e-01 -1.67670473e-01
 -7.37792969e-01  2.64490515e-01 -3.23201597e-01  3.40999961e-01
  7.34476805e-01 -4.37908843e-02  2.85804302e-01 -4.51505870e-01
 -3.76226354e+00  3.81633155e-02 -1.66159213e+00 -1.62651753e+00
  6.78345084e-01  8.07376385e-01  6.34522557e-01  5.38679183e-01
  2.05760077e-02  5.85298359e-01  2.78370619e-01 -7.03122199e-01
 -1.63881049e-01  9.67413127e-01  3.67187530e-01  4.94406044e-01
 -8.17599371e-02 -7.40591809e-02 -1.18052816e+00  1.29011035e-01
  7.63494447e-02  2.86950506e-02  2.16359943e-02  8.63221586e-02
  8.51484001e-01  5.38977981e-01 -2.92973936e-01 -1.21903665e-01
 -1.01907289e+00  1.48113638e-01  5.25166035e-01 -5.13666034e-01
 -7.17244506e-01 -2.28342816e-01 -7.18343481e-02 -8.78400207e-01
  4.88347113e-01 -4.36230265e-02  1.41699716e-01  2.21731849e-02
 -1.27339065e-01  3.80622223e-02  3.33911404e-02 -2.19153032e-01
  2.59341687e-01  5.53447783e-01 -6.31534219e-01 -2.13393152e-01
 -2.00813055e-01  6.86235607e-01 -1.54647663e-01  4.71792281e-01
  5.18496037e-01  3.46711010e-01 -1.72052234e-02  1.54093578e-01
  3.64638120e-02  2.99623460e-01 -4.73477453e-01  1.22408360e-01
  4.02153432e-01 -2.23911285e-01  4.45233822e-01 -7.34523773e-01
 -5.34382105e-01 -5.03540516e-01 -5.60639858e-01 -4.51726347e-01
 -1.31293386e-01  5.03682435e-01 -5.39979041e-01  1.30838364e-01
  7.35382736e-01 -1.15793979e+00  1.03005528e-01 -6.25596344e-01
 -1.43478692e-01  4.00229752e-01 -5.57545125e-01  1.22997928e+00
  4.48844522e-01  1.53154517e-02 -1.38205007e-01  1.16915852e-01
  1.21199809e-01  4.32447106e-01 -1.18031546e-01 -7.16467649e-02
 -1.41972184e-01  4.64758307e-01  3.40573728e-01 -3.28455389e-01
 -5.76769352e-01 -2.85834908e-01  1.01753283e+00 -1.17004633e+00
 -8.51702243e-02  1.08551301e-01  8.60321164e-01  3.48441839e-01
  2.59041399e-01 -1.16158164e+00 -1.03151880e-01 -9.71829414e-01
  3.57214361e-01 -2.33152837e-01 -7.24145889e-01 -6.45825341e-02
  3.29844296e-01 -3.83359909e-01 -6.73993945e-01  3.95226687e-01
 -6.72089875e-01 -1.79424453e+00  7.18597353e-01 -7.92865813e-01
  9.42617357e-01  4.54248846e-01 -4.98512596e-01 -2.02110678e-01
  1.42837092e-02  1.25278369e-01 -7.52288818e-01  4.85753193e-02
 -7.74853110e-01 -5.51999688e-01  7.36893535e-01 -1.98086217e-01
  2.72025049e-01  7.36050904e-02 -6.94416463e-01 -2.10819140e-01
  5.99748909e-01 -6.42524287e-02  3.78595233e-01  1.09631586e+00
 -6.48463011e-01  8.34785521e-01 -1.69300973e-01  7.44836807e-01
  4.43883508e-01 -9.33739305e-01 -9.71526466e-03  6.00137934e-03
  5.22585288e-02 -4.50534597e-02  2.18263909e-01  1.75517112e-01
 -4.64081615e-01 -6.11056924e-01 -1.33447260e-01  8.19465742e-02
  2.45406702e-01  8.29039097e-01 -1.00397515e+00 -1.22231364e-01
  7.27328241e-01  7.27379262e-01 -8.85238290e-01  3.89501125e-01
 -1.60209209e-01 -3.39077681e-01 -6.37701035e-01  5.96579760e-02
  1.02849603e+00  7.27721155e-01  5.16810298e-01 -3.48798186e-01
  4.28477943e-01  1.14640296e+00  1.12723798e-01  3.35157335e-01
  1.32320389e-01  7.10787952e-01  2.66604245e-01  4.91198897e-01
  3.26445580e-01  1.85774416e-02 -2.43043751e-02  6.97377145e-01
  6.71209216e-01 -1.33375809e-01 -7.55496085e-01  4.30753022e-01
 -6.61404073e-01  2.43216939e-02  2.51792639e-01 -2.51502037e-01
 -5.62788427e-01 -3.13727468e-01  4.29745704e-01 -3.87535810e-01
  5.26861429e-01  2.47051403e-01  5.32375515e-01  1.90761998e-01
  5.62336087e-01  4.10287082e-01  3.26861054e-01  3.39765906e-01
 -2.44084999e-01 -4.18975651e-02 -1.61062956e-01 -9.30895090e-01
  7.73751259e-01 -1.10621011e+00 -3.26673687e-01 -9.43006873e-02
  3.02535295e-01  1.12545066e-01  4.97209951e-02 -1.13783821e-01
  1.03143370e+00 -2.06280202e-02  1.25029683e+00 -3.67452264e-01
  4.86922145e-01  5.68317175e-02  6.83594495e-02  1.92783132e-01
  6.20638609e-01  2.38472328e-01 -7.01703578e-02 -8.43538493e-02
 -1.61704555e-01  7.84599006e-01 -9.16743800e-02 -7.76608735e-02
  8.23538750e-02 -5.51319361e-01  1.14942230e-01  5.22079706e-01
  7.15859309e-02 -4.80172783e-03 -1.46511018e-01 -1.20281303e+00
  3.92851293e-01  1.12870067e-01  6.18844151e-01 -4.39392060e-01
  6.01604104e-01 -5.00702441e-01  2.97115624e-01  1.80109382e-01
  4.79206964e-02  1.52599197e-02 -6.21398509e-01 -3.82550389e-01
 -4.00749929e-02  7.00384974e-01  1.95799828e-01 -8.13945413e-01
 -5.31964377e-03 -2.56313235e-01 -5.15744239e-02  3.46292287e-01
 -4.66271818e-01  2.08809257e-01 -4.11537439e-01  6.24921083e-01
 -5.28476119e-01 -1.51361138e-01 -1.62261635e-01 -6.78403676e-01
  7.25243613e-02  5.05050898e-01 -7.63352633e-01 -1.05320044e-01
  2.85101831e-01 -1.11340177e+00  1.33529961e-01 -9.54901055e-02
 -3.88173126e-02  6.36914730e-01  2.03268826e-01  2.11879462e-01
 -3.88812929e-01  3.49547118e-01  5.42687774e-01 -6.14181221e-01
 -4.82838541e-01  6.18665516e-02  1.47703871e-01 -5.15393019e-01
 -2.28693023e-01  3.76272559e-01  7.44886845e-02 -8.76835704e-01
 -1.07742369e+00  9.12670851e-01  1.49398968e-02 -1.76734254e-01
  2.95895875e-01 -5.24382055e-01 -9.73250687e-01 -9.35228050e-01
 -1.04877150e+00  3.73693109e-01  4.00444090e-01  6.36157870e-01
 -4.23776805e-01  5.27663946e-01  1.75684765e-01 -1.27994165e-01
 -1.14459455e-01 -7.62326270e-02 -1.96030200e-01 -1.18614364e+00
 -4.67246264e-01  5.58493435e-01  9.48794961e-01 -9.49943900e-01
  5.73065758e-01 -5.56178927e-01 -4.44308877e-01 -7.14484453e-01
  1.58520207e-01 -6.54559374e-01  8.85970831e-01 -3.91964227e-01
  6.08491957e-01  5.55055022e-01  8.96775842e-01 -5.65152943e-01
  6.38623953e-01 -5.74098080e-02  4.21278417e-01  6.28056347e-01
 -8.49621713e-01 -2.42778927e-01  6.77065074e-01 -2.24473685e-01
 -9.52446386e-02  7.86117673e-01  2.45779127e-01 -4.11594748e-01
 -9.02123153e-01  7.86957443e-02 -1.86977714e-01  1.01820445e+00
  3.42389971e-01  7.61237144e-01 -3.74445081e-01  5.22507370e-01
  4.76103127e-01 -1.40749276e-01 -3.18830401e-01 -1.98016495e-01
 -7.73230076e-01  9.95371863e-03 -2.67249584e-01  5.25032938e-01
  3.67548078e-01 -2.48455346e-01  3.95292155e-02  7.86053121e-01
  6.32217050e-01  1.23916686e-01 -4.96123224e-01 -2.64414519e-01
 -2.32820362e-01 -1.80669814e-01  5.01340151e-01 -4.92695093e-01
  1.02493763e+00 -5.39693534e-01  5.37790775e-01 -1.44850224e-01
  2.02897806e-02 -4.50148463e-01 -2.40998179e-01 -6.74031258e-01
 -1.13055730e+00  1.32526666e-01 -2.01871082e-01 -8.21128845e-01
  4.87874150e-01 -1.55035406e-01  1.82148397e-01 -5.98237216e-01
  8.98244679e-01 -1.61538339e+00  4.47163701e-01 -5.67190826e-01
 -1.80435866e-01 -9.36096907e-01  4.91863042e-01  7.41945386e-01
  2.70807922e-01 -2.63527721e-01  6.99131936e-02 -1.19561124e+00
  3.23668361e-01  9.71458375e-01 -5.22837162e-01 -3.64774197e-01
  5.85051060e-01 -1.06652975e+00  6.18082047e-01 -3.40888351e-01
  5.57379961e-01 -7.45704710e-01 -9.10990298e-01  4.68062282e-01
  1.53836489e-01  7.05742300e-01 -7.72804320e-01  2.85006911e-01
  7.60336578e-01  1.06607950e+00 -4.20686483e-01 -1.07994664e+00
 -2.47204810e-01  1.13884136e-01  4.34990898e-02  8.69202852e-01
  3.61435801e-01 -4.09130633e-01  4.78639364e-01 -3.85454714e-01
 -8.78188670e-01  9.94511545e-02  2.99042076e-01  1.41412616e-02
 -7.26581514e-01 -2.16682717e-01  7.42115498e-01  2.24038363e-01
 -6.88362658e-01 -2.40257815e-01 -1.07009661e+00 -8.83321524e-01
 -1.45355657e-01  1.05028182e-01 -5.08423597e-02 -1.32861406e-01
 -3.71442854e-01  2.66804248e-01  8.95452976e-01 -3.42298478e-01
 -7.32061565e-01  4.48266238e-01 -4.08794507e-02 -5.67601502e-01
  1.10417581e+00  5.09202957e-01 -1.07012832e+00  3.67316157e-01
 -4.99868274e-01 -2.64000267e-01 -5.93123913e-01 -5.36830664e-01
 -4.07827377e-01  2.83059865e-01  4.09516722e-01 -4.69348967e-01
 -1.56637710e-02 -5.41960478e-01  5.88688031e-02  1.92815259e-01]</t>
  </si>
  <si>
    <t>[-6.76403701e-01  4.55729097e-01  1.84772685e-01  5.84413856e-02
  4.65600967e-01  2.63145894e-01 -3.31074327e-01 -3.73731017e-01
 -7.39000261e-01 -2.68387496e-01 -6.91362083e-01  5.37751436e-01
  1.34068683e-01  5.47340512e-01  1.62665933e-01  6.87179029e-01
 -9.21661496e-01  2.15863287e-02  2.21326753e-01 -5.78181326e-01
 -3.49745274e-01 -3.76174927e-01  1.37407273e-01  4.65867966e-01
 -1.31277189e-01  4.92816240e-01  2.53075927e-01 -6.35398805e-01
 -5.04419744e-01  1.03581417e+00 -2.96978503e-01 -2.04754770e-01
  4.66166317e-01 -8.76038611e-01 -6.46739900e-01 -5.17211199e-01
  6.06553257e-02  2.55423725e-01  2.12382942e-01 -3.39948684e-01
  3.92910182e-01 -1.54583286e-02  3.92228425e-01 -2.18812734e-01
 -5.64918995e-01 -7.03319013e-01 -1.93459415e+00  1.60302508e+00
  6.19582772e-01 -6.42046690e-01  2.53828704e-01 -8.04802701e-02
  2.55750418e-01  4.71341014e-01  8.61735791e-02 -1.58145241e-02
  4.24058288e-01 -6.25314593e-01  2.10762039e-01 -4.63571250e-01
 -2.38966793e-01  4.96414155e-01  1.20110798e+00  3.71001273e-01
 -1.95374653e-01  9.18842494e-01  4.48023736e-01 -2.60379344e-01
 -1.34041548e+00  5.78313947e-01  1.63123444e-01 -5.21337688e-01
  2.01950073e-02 -1.76350504e-01 -3.13922793e-01 -1.52939808e+00
 -3.83577853e-01  6.03595495e-01  3.58624607e-02  1.45762742e+00
  1.40934944e-01  4.72079404e-02  5.41794300e-01  6.96921527e-01
 -3.18623722e-01 -1.66291118e-01  1.33969247e+00 -1.71302900e-01
 -5.09790480e-01  4.36069891e-02  4.11201805e-01 -3.31203341e-01
  1.17095792e+00 -6.39999688e-01  1.46832645e-01  2.57630050e-01
 -1.92402706e-01 -1.44705951e-01 -1.70157596e-01 -4.52503145e-01
 -5.43128073e-01  3.78406286e-01 -2.72255957e-01 -3.71960044e-01
 -6.65872097e-01 -4.71487045e-01 -3.18393499e-01 -1.25984177e-01
  1.96459323e-01  5.83321810e-01 -2.89772719e-01 -4.19079930e-01
 -1.69108175e-02 -4.45245624e-01 -4.67606932e-01  8.54560614e-01
 -9.34270859e-01 -3.33141804e-01  1.34372711e+00  6.78247571e-01
 -3.49733472e-01  8.10899794e-01 -8.39063227e-01  2.44591385e-01
  7.47104168e-01 -1.23750842e+00  1.32789743e+00  2.03923464e-01
 -1.11355984e+00  1.36325240e-01 -3.69031906e-01  4.08268899e-01
  5.57018876e-01  5.71402431e-01 -1.72229037e-01  1.73306644e-01
  2.99467385e-01 -1.81945473e-01 -1.27764535e+00 -4.59794819e-01
 -1.08578300e+00 -7.99733460e-01  5.15074968e-01 -8.88201058e-01
  7.29797855e-02 -6.33893013e-01 -8.68902951e-02 -6.65391803e-01
 -1.05204880e+00 -4.88810658e-01 -1.41703010e-01  1.49515346e-01
 -5.41811466e-01 -8.02750409e-01 -7.97211289e-01  3.66269708e-01
  2.34516054e-01  8.55898380e-01  1.86253101e-01  4.55811083e-01
  2.11359665e-01  8.50403011e-01  4.29037586e-02 -1.82023570e-02
  6.75223589e-01 -1.04344860e-01 -2.57902414e-01 -4.01990533e-01
 -1.18199492e+00 -1.53329298e-01  4.72549707e-01  5.82426369e-01
  7.60302961e-01 -2.04785183e-01  7.60465801e-01 -3.21149081e-02
 -5.54084659e-01 -1.19520560e-01  2.27318227e-01 -1.11277676e+00
 -5.30325711e-01  5.51231921e-01 -1.28573275e+00 -3.71503323e-01
  8.62588957e-02 -1.51555106e-01 -4.64160949e-01 -8.00798357e-01
  4.56985712e-01  2.18466356e-01 -3.60860452e-02 -7.24161327e-01
 -1.58900395e-01 -1.08928990e+00  7.43869960e-01 -1.63340032e-01
 -4.18057799e-01  1.07624388e+00  4.52280827e-02  1.07162547e+00
 -3.18689644e-01 -2.72716105e-01  5.92798114e-01 -3.70597899e-01
 -3.59081745e-01  1.10446596e+00 -1.65606931e-01  1.27532232e+00
 -1.86118200e-01 -2.00615123e-01  1.18794180e-01  5.45655847e-01
  5.22908807e-01  7.36513853e-01  3.45837802e-01  1.66527614e-01
  3.24141681e-01 -9.30051804e-01  8.74561667e-01 -6.92731738e-02
  5.87887168e-01  1.16956934e-01  1.02529037e+00  1.28585064e+00
 -3.18229318e-01  3.77817988e-01  2.43476391e-01 -9.80611622e-01
 -5.98462299e-02  3.81350607e-01  3.82110476e-04  3.46353024e-01
  7.03119278e-01  5.37253916e-01 -7.59486109e-03  1.15451284e-01
  2.34203339e-01  2.33945042e-01  1.16255987e+00  5.38080335e-02
  6.82886243e-01  1.53678453e+00  1.11080527e+00  1.83503941e-01
 -1.36227751e+00 -4.90902215e-01  5.60498059e-01  1.83779329e-01
  6.21798709e-02  5.69957912e-01  1.69896573e-01  7.60619715e-02
  5.20225286e-01  1.32761002e-02  3.75371352e-02 -5.39518237e-01
  1.31066903e-01  9.50639307e-01 -4.45395738e-01 -7.89636001e-02
 -5.01161031e-02 -1.03860386e-02 -1.40746081e+00 -6.27121806e-01
  1.02037385e-01 -4.37300026e-01 -2.71782696e-01  3.15088421e-01
  1.04833551e-01  4.88608599e-01  1.50323331e-01  1.03321701e-01
 -6.48835376e-02 -1.44447282e-01  3.70582640e-01  1.72952682e-01
 -1.97045520e-01  1.83431759e-01  1.60173595e-01 -6.68176234e-01
  7.64485449e-02 -6.86097518e-02 -6.09932721e-01  2.57425845e-01
 -2.11635262e-01  7.34140053e-02  7.45974928e-02 -1.17907810e+00
 -4.77514744e-01 -1.76367998e-01  4.88871396e-01  3.02184552e-01
 -1.34837568e-01 -1.17557919e+00  7.61385620e-01  6.31713152e-01
  6.38076186e-01  7.40223587e-01  4.95336056e-01  2.94434518e-01
 -8.38981628e-01  1.73091277e-01 -1.03398152e-01 -2.31828436e-01
  1.39582670e+00 -1.93697870e-01 -1.81518868e-01 -1.44239008e-01
 -3.61401606e+00 -9.22536790e-01 -1.24842823e+00 -1.12342191e+00
 -8.90839100e-02  5.37574410e-01  1.00607514e+00  1.59655303e-01
 -2.36018095e-04  3.35311025e-01  1.10921450e-02 -5.85748315e-01
  1.13760635e-01  2.89999694e-01  6.40531600e-01  1.69167221e-01
 -8.07180852e-02 -2.48190202e-03 -3.93935978e-01 -5.02678156e-01
 -6.76029474e-02 -3.09031248e-01 -3.88070107e-01 -2.20302954e-01
  7.35649824e-01  3.87789279e-01 -9.15698707e-01  2.52960950e-01
 -1.26277733e+00 -2.27564216e-01  1.62268534e-01  1.03310049e-02
 -1.45722926e-01 -2.02952668e-01  1.39800504e-01 -6.82074428e-01
  2.82139212e-01  1.23265058e-01  1.21137679e-01 -2.71199793e-01
  9.48549733e-02 -6.96779907e-01  3.79441753e-02 -2.02670202e-01
 -5.73855937e-01 -3.18127930e-01 -2.91349500e-01  9.59481448e-02
  4.73429114e-01  4.97190922e-01 -4.69304115e-01  6.52594984e-01
  1.02227926e+00  2.43503138e-01 -3.19865704e-01  2.14413732e-01
  5.61455667e-01 -8.00522566e-02 -8.71355057e-01  6.87645733e-01
  4.49891806e-01 -3.94131422e-01  3.91209841e-01 -4.19273645e-01
 -1.76496252e-01  3.77360657e-02 -2.24209294e-01 -7.30893135e-01
 -6.99834406e-01  2.23735198e-01 -4.68619645e-01  6.04255021e-01
  3.97817910e-01 -1.10657120e+00  7.24095285e-01 -1.36945438e+00
  4.90362763e-01  8.70082319e-01 -6.67897999e-01  7.43191421e-01
 -2.75022089e-01 -8.30982774e-02 -3.44045162e-02  6.00332201e-01
 -2.88229138e-01  8.81583631e-01  1.43428504e-01 -9.56203401e-01
 -1.59448504e-01  7.84964025e-01 -4.33004886e-01 -7.60843158e-01
 -6.63234830e-01 -1.06475130e-01  7.07522869e-01 -1.26488912e+00
 -2.55887926e-01  2.37380743e-01  1.26451933e+00 -2.05669358e-01
  3.85469615e-01 -7.70528913e-01 -6.75616920e-01 -7.54223764e-01
  7.13633746e-02  1.98320746e-01 -2.62049556e-01 -3.49023014e-01
  6.66191697e-01 -3.40459406e-01 -4.32796836e-01  6.02484763e-01
 -5.81270456e-01 -9.43855047e-01  3.89665008e-01 -8.12577546e-01
  5.35202503e-01  2.41109118e-01 -1.49008632e-01 -4.35315222e-02
  8.22510198e-02  3.16257216e-03 -2.42566854e-01  5.12792051e-01
 -6.69493914e-01  3.08712304e-01  2.39375204e-01 -4.57520038e-01
  1.20163430e-02  1.56423643e-01  6.36908531e-01 -1.33778617e-01
  2.60413408e-01 -1.07028879e-01  6.03567183e-01  8.96410465e-01
  3.42362225e-01  3.33887964e-01  2.33197153e-01  3.70227426e-01
  1.06657103e-01 -7.46683896e-01 -3.03933650e-01  3.38569462e-01
 -4.91675735e-01  1.15951218e-01 -3.88567507e-01  1.00288165e+00
 -3.64543229e-01  8.64665285e-02 -4.99425799e-01 -4.42165323e-02
  3.50426644e-01 -4.57745731e-01 -1.08817101e+00 -7.45455980e-01
 -1.72673866e-01  4.10506546e-01 -7.25088000e-01  2.39857107e-01
  1.20137528e-01 -2.89583385e-01 -6.91489756e-01 -1.38382435e-01
  6.49586022e-01  6.02436125e-01  1.31789804e-01  7.49920383e-02
 -6.58445835e-01  8.90668809e-01  8.31237659e-02  6.03393734e-01
  2.45847359e-01  1.32094771e-01  6.28811955e-01 -6.76556706e-01
 -1.02857396e-01  2.35167086e-01  6.00826025e-01  6.05292022e-01
  6.26674235e-01  9.08649504e-01 -1.61165833e-01  5.83436787e-01
 -3.56902987e-01 -4.36798900e-01  2.16988534e-01 -5.39302111e-01
 -4.85948741e-01  2.22319618e-01  8.80624175e-01  2.86218524e-01
  9.89238173e-02  4.54453565e-02  1.73815086e-01  4.26382154e-01
  2.88111530e-02 -5.20209432e-01  2.65471011e-01  2.55560964e-01
  1.42940342e-01  5.40334135e-02  4.54301715e-01 -3.37947577e-01
  1.30727962e-01 -3.38330567e-02 -1.62363172e-01  5.04440486e-01
  1.50140002e-02 -3.39739621e-01 -2.54203081e-01 -5.29295683e-01
  4.58950013e-01  4.28277433e-01  9.87543523e-01 -6.28225327e-01
  5.41523039e-01  3.85146886e-01  2.41218917e-02  2.19465390e-01
  1.09733856e+00 -8.93412605e-02 -3.50202233e-01 -1.23613089e-01
 -3.71252239e-01  4.65686977e-01  4.56961483e-01 -7.00888693e-01
  9.23002899e-01 -3.89381349e-01  8.00498873e-02  2.76310921e-01
  3.70103359e-01 -1.25551611e-01 -5.80227852e-01 -6.15037262e-01
 -6.81815088e-01 -3.40514779e-01  7.45177567e-02 -4.65264589e-01
  5.93640685e-01 -4.01620775e-01  6.04416251e-01 -2.97585994e-01
  1.15261413e-02  2.53094345e-01 -1.57476217e-01 -2.14962177e-02
  1.31697595e-01  5.38568318e-01  1.10414000e-02 -1.47138968e-01
  4.37221020e-01  1.65147245e-01 -3.72000933e-01  3.19394439e-01
 -1.49785534e-01  1.42424405e-02 -3.05371359e-02  3.07680309e-01
 -6.78298593e-01 -2.01122403e-01 -2.92153507e-01 -7.42331982e-01
 -6.19698055e-02  5.10269284e-01 -2.73624718e-01 -3.65859628e-01
 -1.22236267e-01 -3.98136139e-01 -3.31040710e-01 -4.06316400e-01
  6.69434726e-01  6.06895924e-01  1.43270977e-02  2.37573802e-01
 -7.05059767e-02  1.43492854e+00  2.43818760e-01 -5.64154625e-01
 -1.91203952e-01 -5.00200689e-01  9.52822506e-01 -7.73812532e-01
 -8.31872821e-02  3.22168283e-02  2.76747912e-01 -4.34253812e-01
 -8.02714169e-01  6.70386076e-01  2.56820291e-01  2.82698929e-01
 -1.54443830e-01 -3.58263075e-01 -7.15884626e-01  1.61584958e-01
 -9.99661326e-01  1.72880098e-01 -1.24318451e-02  6.10866308e-01
 -3.58816862e-01  1.22136796e+00 -1.22533783e-01 -4.47289646e-01
 -7.89383709e-01  8.39946195e-02  3.71142030e-01 -1.30394828e+00
 -3.69484097e-01  7.47141004e-01  1.18434596e+00 -5.21104574e-01
  1.07083954e-02 -7.09528327e-01  7.90537447e-02 -4.86528039e-01
  3.49414468e-01 -6.15972281e-01  5.77703774e-01 -4.57594752e-01
  8.51516485e-01  5.75225502e-02  8.94211054e-01  2.35233158e-01
  5.87973714e-01 -2.15137377e-02 -2.10543033e-02  5.66508651e-01
 -8.82323444e-01  1.23433471e-01  1.37600824e-01  1.56513155e-01
 -1.13047814e+00  3.77962053e-01  1.08554363e-01 -1.58904746e-01
 -7.23805308e-01  3.52119923e-01 -5.61353862e-01  1.37937272e+00
  6.35882616e-02  5.72105289e-01 -2.01317877e-01  3.55461329e-01
  4.00117785e-01  3.62551436e-02 -3.41365844e-01 -2.42066428e-01
 -5.97138822e-01 -2.10288659e-01  1.22703187e-01  7.19314143e-02
  2.33066678e-01 -2.52104580e-01  2.33512089e-01  4.70415831e-01
  4.73446965e-01 -1.02185421e-01 -1.04869223e+00 -2.58662909e-01
 -2.02194199e-01 -2.91900001e-02  6.75054789e-01 -7.27177978e-01
  1.33543777e+00 -8.85709584e-01  5.16491592e-01 -9.34646070e-01
  4.34018612e-01 -2.55557656e-01  3.31623077e-01 -3.30118388e-01
 -3.34742665e-01  7.02600181e-03 -9.08000618e-02 -1.19685626e+00
  3.44626278e-01 -4.36192989e-01  1.75499439e-01 -3.23849082e-01
  4.09390569e-01 -5.52965343e-01  4.42110926e-01 -1.10596931e+00
  2.51370639e-01 -9.90006626e-01  1.87582225e-01  9.50221479e-01
  7.99826235e-02 -4.78464574e-01  8.13260198e-01 -1.01829898e+00
 -4.69018042e-01  1.05785644e+00 -2.56461620e-01 -3.32222283e-01
  1.02314687e+00 -7.53266513e-01  7.55395949e-01 -4.39517111e-01
  7.03398824e-01  1.15954578e-01 -5.40019929e-01 -2.89233565e-01
  4.76542652e-01  8.68974347e-03 -1.18132544e+00 -2.64045626e-01
 -1.95205644e-01  8.56518686e-01 -3.92634809e-01 -8.52001786e-01
 -3.51464525e-02  5.91050863e-01 -3.15187156e-01  3.43221784e-01
  4.93143171e-01 -7.62608647e-01  5.25714874e-01 -2.74639964e-01
 -3.90319288e-01 -7.36022413e-01  6.53172731e-01  6.24160349e-01
 -4.83257383e-01 -4.44475353e-01  4.64909375e-01  7.45530963e-01
 -4.68723893e-01 -1.06228143e-03 -1.20387518e+00 -7.23929226e-01
  1.65654421e-01 -3.69850248e-01  3.73183072e-01 -6.14731759e-03
 -8.82064030e-02  9.52794701e-02  7.46619165e-01 -6.17984414e-01
 -6.68444812e-01  2.12381631e-01  9.26248506e-02 -6.11614704e-01
  3.77399862e-01  1.58470005e-01 -1.54454267e+00  3.19122374e-01
 -9.53804374e-01  2.08632410e-01 -3.78202617e-01 -1.91965941e-02
  3.63281310e-01 -3.09541196e-01  2.52268851e-01 -3.82726043e-01
 -2.78143793e-01 -3.21634918e-01 -1.56623572e-01  1.87488258e-01]</t>
  </si>
  <si>
    <t>[-4.78514582e-01  2.71797746e-01 -1.90718964e-01  6.33399189e-02
  1.10691774e+00  3.65007460e-01 -4.08471763e-01 -5.25857806e-02
 -8.62106800e-01  1.04920253e-01  4.66559604e-02  4.39489841e-01
  1.63599715e-01  2.78600633e-01 -4.14391100e-01  1.55154705e-01
 -6.90349281e-01 -1.38189286e-01  5.84214151e-01 -9.35212374e-01
 -2.76799321e-01 -2.91378707e-01 -2.28737250e-01 -1.96426213e-01
 -3.68859977e-01  4.99793679e-01  1.16222098e-01 -7.97346950e-01
  1.39606595e-02  3.65619242e-01 -2.81112999e-01 -9.01022911e-01
  9.56750035e-01 -4.48737651e-01  2.39899337e-01 -2.89787471e-01
 -8.41655314e-01  9.85198766e-02 -3.25977728e-02 -2.81611949e-01
  2.95010179e-01 -2.35106871e-01  1.19104572e-02  2.14691728e-01
 -1.17988479e+00 -1.54499114e-01 -2.14794087e+00  1.63690495e+00
 -3.81562829e-01  4.50535178e-01 -4.22852993e-01 -6.17283106e-01
  9.08845901e-01  9.74016607e-01  2.31096074e-01  4.62126464e-01
  2.90044516e-01 -1.10603416e+00 -1.97146401e-01 -1.43090099e-01
  3.33208740e-01  7.99337178e-02  8.50738704e-01 -2.01157838e-01
  1.54961050e-01  7.17449710e-02  7.10110247e-01  1.85219079e-01
 -6.43691540e-01  5.90373635e-01  5.19336939e-01 -3.87947321e-01
 -5.09420753e-01  3.04062694e-01 -1.20721412e+00 -9.58479881e-01
  4.48944867e-02  2.73618877e-01  4.71712410e-01  9.34512198e-01
 -9.33698416e-02  1.79706067e-01  1.06680477e+00  4.12516534e-01
  1.12832859e-01 -6.91065133e-01  9.26949754e-02 -2.54353046e-01
 -6.17857724e-02  9.70374271e-02  2.66438663e-01  1.01085842e-01
  5.20004272e-01 -2.07205385e-01 -1.78186417e-01  7.18895733e-01
 -2.46205866e-01 -3.98305714e-01 -4.37405519e-03 -7.61322320e-01
 -1.40264285e+00 -1.65123850e-01 -8.18443671e-02 -5.59911132e-02
 -3.03701580e-01 -3.69118184e-01 -3.35375071e-01  3.15110475e-01
  3.18307340e-01  6.59650445e-01  5.04162908e-01  3.88095945e-01
  5.37228733e-02 -3.48983288e-01 -7.66161382e-01  3.29425931e-01
 -2.56112456e-01 -2.14940473e-01  6.02195382e-01  3.93347204e-01
  4.07380313e-02  9.06899810e-01  5.38905442e-01 -4.08666134e-01
  1.14495754e+00 -7.04146326e-01  6.55648589e-01  6.50309503e-01
 -1.45826721e+00 -1.85590312e-01 -2.90180266e-01  2.49944061e-01
  2.56622225e-01  2.52972871e-01  1.05766430e-01  1.56172186e-01
 -8.53415579e-02 -5.05397655e-02  3.63144547e-01 -5.34354985e-01
 -9.69541609e-01 -2.69345134e-01  1.95913669e-02 -4.68536615e-01
  7.11432457e-01 -1.15218508e+00  2.97701389e-01 -1.06066801e-01
 -1.39606297e+00 -2.85023421e-01 -2.13272765e-01  5.83468854e-01
 -9.71384495e-02 -1.44261742e+00 -7.49340057e-01  2.05885306e-01
 -5.57510674e-01  9.62617159e-01 -1.49742588e-02  4.48272675e-01
  1.26899779e-01  5.70948958e-01 -5.85125864e-01 -5.24466634e-01
  4.97781709e-02  2.97798753e-01  3.62307906e-01  5.16391456e-01
 -7.70276070e-01 -2.35635992e-02  3.87417793e-01 -4.51592058e-01
  2.90527612e-01  1.80336572e-02 -4.79938239e-01 -4.22476470e-01
 -8.82165849e-01  2.92745769e-01  5.11861205e-01 -8.84867191e-01
 -3.01154435e-01  4.67029780e-01 -7.01915205e-01  1.82282954e-01
 -2.78386116e-01 -7.47202933e-02 -1.91697866e-01 -6.49719417e-01
  3.57073635e-01  1.09747700e-01  2.08652467e-01 -7.62576222e-01
  2.16989785e-01 -1.08528304e+00 -1.93691589e-02  2.69651085e-01
 -4.87236559e-01  1.53245711e+00 -2.37464681e-01  3.64142627e-01
 -3.01825739e-02 -3.23441848e-02  4.81406897e-01 -2.69929141e-01
 -7.76816756e-02  8.42513502e-01  2.91153133e-01  1.27334654e+00
 -1.19640589e-01 -4.23533320e-01 -2.89183348e-01  1.20843470e+00
  7.39830136e-01  1.11138463e+00  3.67477447e-01  8.54890123e-02
  5.30727148e-01 -7.55016327e-01  6.12203419e-01  1.72814518e-01
  1.36993659e+00  6.08732104e-01  1.51221561e+00  2.15742081e-01
 -3.68452668e-01  7.37600505e-01  3.07142641e-02  2.70311311e-02
  5.97726226e-01  1.43959567e-01  7.60321617e-02  2.01259643e-01
  7.50930607e-01  5.47200501e-01  8.06078434e-01  1.29911065e-01
  7.50423729e-01  7.95533061e-02  1.21008396e+00  6.29142821e-01
 -8.08564425e-02  1.32688808e+00  6.82398915e-01  2.21347004e-01
 -1.18031931e+00 -5.22785187e-01  1.42265424e-01 -4.74146158e-01
  1.26188219e-01  7.42324889e-02  7.48400927e-01 -1.59007162e-01
  9.06286836e-02 -6.67491853e-01  9.75715220e-02 -3.37601870e-01
  1.36252210e-01  9.25137997e-01  8.76392722e-01 -2.84602307e-02
 -3.91367555e-01 -1.87100396e-02 -8.77590716e-01 -2.95967937e-01
 -9.73575175e-01 -1.05739629e+00 -4.30907696e-01  2.46271536e-01
 -2.14291424e-01  6.90133989e-01  6.57847345e-01  2.52960861e-01
 -7.74658546e-02 -2.27370843e-01  5.65656483e-01  5.59090793e-01
  1.54525638e-01  1.59107596e-02  1.27328888e-01 -8.74866247e-01
 -1.58054993e-01  1.54820427e-01 -2.35665545e-01 -6.98672682e-02
 -5.51207721e-01 -5.02157807e-01  3.04080427e-01 -1.74163008e+00
 -7.62461364e-01 -4.28182155e-01  4.82419789e-01  8.75043571e-02
 -2.56183773e-01 -1.77554595e+00  1.45451689e+00  4.78175879e-01
  7.88288563e-02  9.87177491e-01 -2.87162095e-01  6.93326145e-02
 -9.52720165e-01  3.51807982e-01 -1.58089146e-01 -1.41225606e-01
  1.09616637e+00 -1.82459839e-02 -1.16095886e-01 -3.11345220e-01
 -3.24261236e+00 -1.30192459e-01 -1.90054452e+00 -1.10894072e+00
 -1.56395018e-01  3.87575962e-02  7.57472962e-02  3.23758125e-01
  1.81748837e-01  1.15728390e+00  5.28027356e-01 -3.81741136e-01
 -5.40584326e-01  7.98728287e-01  8.75405252e-01  2.80358404e-01
 -1.62036493e-02 -3.12947370e-02 -1.60934305e+00  1.45671949e-01
  2.08008230e-01 -2.89019108e-01 -6.42986745e-02  8.33442509e-02
  4.56797957e-01  5.41766942e-01  1.66672632e-01 -7.37628758e-01
 -1.09328496e+00 -2.90505558e-01  3.56088221e-01  7.84417689e-02
 -9.66838419e-01 -2.68317223e-01 -1.17301799e-01  1.87025562e-01
  5.62976062e-01 -5.35727501e-01  2.03477919e-01 -1.05873001e+00
  2.98544824e-01 -6.70420229e-01  4.38292801e-01 -5.19432962e-01
 -3.90978605e-01  1.62964940e-01 -8.01074445e-01 -6.65826380e-01
  5.94835043e-01  7.63041675e-01 -5.82685053e-01  4.77385372e-01
  7.85742640e-01  2.27948084e-01 -2.94422925e-01 -2.08190426e-01
  5.18170953e-01 -9.28435400e-02 -2.60311902e-01 -2.49140769e-01
  6.47408187e-01 -4.88032013e-01  5.15703917e-01 -1.02423346e+00
 -7.29556143e-01  2.07939088e-01 -4.27298337e-01 -6.18009508e-01
  6.24240935e-02  3.35419476e-01  6.64523169e-02 -2.21485570e-02
  4.74450111e-01 -7.45431900e-01 -9.25211310e-02 -7.96579838e-01
  6.45563602e-02  2.03590497e-01 -6.26360714e-01  1.06469429e+00
  2.43182853e-01 -1.32807702e-01  1.73571706e-03  5.66983581e-01
 -1.94768965e-01 -3.91285643e-02 -4.67902534e-02 -8.85000646e-01
 -1.97622150e-01  7.74932802e-01 -2.82846373e-02 -3.80605251e-01
 -4.40763563e-01  5.12384951e-01  9.13330913e-01 -8.19296300e-01
  1.07702352e-01 -1.51961178e-01  9.80678320e-01  2.87944913e-01
 -9.15357396e-02 -3.21639180e-01 -8.13025594e-01 -1.03298962e+00
 -9.01122987e-02  8.22650567e-02 -9.46168065e-01 -6.51916564e-01
  3.13065261e-01 -5.08243203e-01 -5.73523700e-01  5.07509649e-01
 -1.68803409e-01 -1.40344632e+00  2.02902779e-02 -3.95265222e-01
  1.01439154e+00  4.05497402e-01  3.56237948e-01 -6.69834018e-01
  1.00993164e-01  1.81021377e-01 -8.16294372e-01  3.20883811e-01
 -1.04183781e+00 -2.97075927e-01  4.67313647e-01  7.79081956e-02
 -5.21034360e-01  3.46855730e-01 -7.93974221e-01  7.89960474e-02
  1.05681360e+00 -1.06944107e-02  3.91809076e-01  8.85608435e-01
 -2.39254832e-01  6.94871783e-01 -9.06601697e-02  2.56091177e-01
  3.63035291e-01 -1.03232336e+00  5.28446138e-02  3.84435922e-01
 -6.15080953e-01 -1.37113169e-01  1.01226792e-02  3.15961421e-01
 -5.34660280e-01 -2.06701204e-01 -5.19992828e-01 -7.56986201e-01
  4.85859215e-01  2.71195889e-01 -6.53352916e-01 -8.58131647e-01
  7.94754267e-01  7.80492663e-01 -8.61902177e-01  5.20133138e-01
 -1.48163006e-01 -4.54526663e-01  9.51228663e-03  8.17168579e-02
  4.77018088e-01  6.23001277e-01  7.67484784e-01  2.32263520e-01
 -6.26562119e-01  1.01717579e+00  6.49755448e-02  2.30690062e-01
  7.30496049e-01  8.11682701e-01  2.12334886e-01  4.72740158e-02
  4.15705778e-02  8.59950244e-01  2.96595395e-01  6.07997835e-01
  6.67966306e-01  3.76628280e-01  6.27885833e-02  2.09990159e-01
 -2.18664467e-01 -5.17631881e-02 -8.08561780e-03 -2.50321656e-01
 -7.15312362e-01 -4.49867755e-01  9.15133178e-01  2.04744279e-01
  5.85439429e-03 -8.02165456e-03  3.42308283e-01  8.14784706e-01
  3.57465684e-01  2.28561968e-01 -4.62453246e-01  5.46534061e-01
 -2.20143974e-01 -7.81928748e-02 -2.70334899e-01 -3.22277576e-01
  5.45412362e-01 -8.22494686e-01 -5.20324290e-01  4.67916369e-01
 -2.45359823e-01  2.79520154e-02 -3.01664174e-01  1.67974889e-01
  8.26357007e-01 -1.76139608e-01  5.24814367e-01 -2.33080685e-02
  2.02863738e-01  3.35347354e-01  3.49828005e-01  3.46565604e-01
  1.04067469e+00 -2.84298927e-01  1.18435115e-01  7.99264908e-02
 -2.06775278e-01  1.01465702e+00 -1.50335267e-01  1.79283582e-02
  5.91185912e-02 -5.23492813e-01 -7.59724677e-02 -1.99153066e-01
  3.67689520e-01  5.05076796e-02 -4.30956110e-02 -1.06297362e+00
  1.76425025e-01  3.94733474e-02  2.73249328e-01 -2.95636922e-01
  1.10387349e+00 -9.40186083e-01  4.03790712e-01  3.55870098e-01
 -3.56842309e-01  4.29023057e-02 -1.21928263e+00 -2.29110122e-01
 -6.21661961e-01  4.22599643e-01 -1.92264058e-02 -1.66885272e-01
  7.02546477e-01 -1.18343003e-01 -3.31623703e-01  6.29604042e-01
 -1.00717247e-01 -1.10204518e-03 -3.92242312e-01  6.31483912e-01
  1.06034920e-01 -2.58910835e-01 -7.05074072e-01 -6.56334341e-01
  2.39083797e-01  8.23599815e-01 -3.06725472e-01 -2.36373574e-01
  4.26399112e-01 -4.59729493e-01 -2.65766293e-01  3.76548879e-02
  2.63622433e-01  4.56146836e-01  1.49231315e-01  2.50530779e-01
 -4.80681509e-01  5.15021980e-01  1.01002622e+00 -1.36942291e+00
 -3.56201380e-02  5.75954393e-02  7.20034957e-01 -5.41253567e-01
  9.69827771e-02  1.79969370e-01  2.32399479e-01 -4.84158128e-01
 -6.47611678e-01  7.85741627e-01  4.79881793e-01  4.04462397e-01
  2.20187187e-01 -6.08207166e-01 -7.66517282e-01 -3.32574636e-01
 -7.46271253e-01  4.21523839e-01 -3.18618566e-01 -2.03109860e-01
 -5.09860031e-02  5.28930306e-01  1.11457884e-01 -8.49687904e-02
 -6.15005851e-01 -4.40123081e-01  1.87099576e-01 -1.52352810e+00
 -5.31246483e-01  3.87485892e-01  7.93733060e-01 -7.07015276e-01
  8.25625837e-01 -3.35668713e-01 -6.37633353e-03 -6.10415399e-01
  3.50088030e-01 -6.17234945e-01  7.45416224e-01 -3.12847018e-01
  8.04639399e-01 -2.11239949e-01  9.28963780e-01 -1.03688613e-03
  4.50361460e-01 -3.43646109e-01  1.64966062e-01  6.25253081e-01
 -6.94982529e-01 -8.31757784e-02  8.34726751e-01 -3.36965799e-01
  1.02414176e-01  3.63881886e-01  7.22489178e-01 -5.01894653e-01
 -1.33003199e+00  7.22512841e-01 -1.38117403e-01  1.41624987e+00
  4.96056944e-01  9.52573359e-01 -5.85263550e-01  1.82591051e-01
  2.81964131e-02  4.28415149e-01 -2.75899678e-01 -4.03393626e-01
 -4.40050513e-01 -4.00136471e-01  5.92445612e-01 -2.47122888e-02
  1.30188808e-01 -2.43260652e-01  1.70829087e-01  7.39214182e-01
  5.74451685e-01 -4.56019104e-01 -1.07980490e+00 -9.31719765e-02
 -3.63795310e-01  6.00191876e-02  2.13023528e-01 -2.24796668e-01
  6.10134900e-01 -1.39045858e+00  5.15961945e-01  1.16977230e-01
  8.53817761e-01 -3.79921377e-01 -2.50801116e-01  2.50168830e-01
 -1.27151299e+00 -7.13477209e-02  8.19017768e-01 -1.40433741e+00
  1.75574183e-01 -5.59272468e-01 -1.32448301e-01 -1.16996300e+00
  7.16651738e-01 -1.38295424e+00  2.95828879e-01 -8.94593775e-01
 -1.38332127e-02 -8.37139726e-01  4.62021887e-01  9.48620796e-01
 -2.34962538e-01 -4.02469039e-02  4.52931821e-01 -1.20527911e+00
 -2.13460371e-01  6.64139509e-01 -7.61994779e-01 -1.26711845e-01
  5.34223795e-01 -1.39092088e+00  8.36921751e-01 -6.07664943e-01
  6.79568231e-01  1.40198432e-02 -4.45351660e-01  3.44931126e-01
  5.73319849e-03  5.44659972e-01 -7.30537236e-01  2.77865171e-01
  4.93708819e-01  8.55337262e-01 -1.27337411e-01 -1.04954004e+00
 -6.11626148e-01  2.94484258e-01 -1.55571714e-01  8.07864726e-01
  3.41142505e-01 -3.61823201e-01  6.97222710e-01  3.18468064e-01
 -2.63163269e-01 -2.48687252e-01  8.17290694e-02  3.84941697e-01
 -6.66229904e-01 -3.38213086e-01  5.89092553e-01  4.79672492e-01
 -2.74343967e-01  1.21527150e-01 -4.08468604e-01  4.58177924e-01
 -9.79733914e-02  4.05951738e-01  1.23604968e-01 -2.69626528e-01
 -1.24769092e+00 -3.42583060e-01  8.01739097e-01 -9.55177918e-02
 -1.16733491e+00  2.74791718e-01  9.55258086e-02 -9.09018934e-01
  6.58927321e-01 -8.07198361e-02 -7.98259079e-01  1.32727876e-01
 -8.85853648e-01 -1.86599940e-01 -7.07549334e-01 -1.97140530e-01
 -1.03570133e-01  1.56288698e-01 -2.39721015e-01 -7.25125313e-01
  7.40341544e-02 -9.00763690e-01 -2.19581246e-01  4.63227451e-01]</t>
  </si>
  <si>
    <t>[-8.41523767e-01  5.35173476e-01  1.15825422e-01  2.89094269e-01
  9.47029471e-01  1.30842954e-01 -5.04458845e-02  3.20644736e-01
 -3.63879472e-01  2.34093890e-01 -5.61213434e-01  8.49416435e-01
  1.66039750e-01  6.91585183e-01 -9.43731546e-01  4.01718110e-01
 -7.90633559e-01  1.29782200e-01  7.09252000e-01 -8.32091451e-01
 -1.94131792e-01 -1.49811119e-01  1.09189853e-01  4.16548461e-01
  7.25883693e-02  3.76091421e-01 -4.17583644e-01 -8.76612902e-01
 -2.41873980e-01  1.26651955e+00 -3.83193702e-01  5.18610418e-01
  1.44896364e+00 -5.55376709e-01 -1.13494657e-02 -3.24591219e-01
 -5.58838606e-01  1.07766256e-01 -8.36469606e-03 -3.61445278e-01
  4.08246428e-01 -4.42751974e-01  4.38170671e-01 -2.28830501e-02
 -1.17878389e+00 -3.59679669e-01 -1.71931219e+00  1.60868800e+00
  1.88772649e-01 -1.64111778e-02  3.38956237e-01 -2.95692176e-01
  4.96713191e-01  1.44868121e-01  1.62668005e-01 -5.17840460e-02
  2.95376390e-01 -7.65236139e-01 -4.24786806e-01  3.31140161e-01
  3.14782947e-01  5.36854982e-01  2.75584161e-01 -2.52850711e-01
 -2.59217680e-01  4.60203439e-01  1.27760971e+00  1.88514590e-01
 -1.43830752e+00  1.40400782e-01  3.98369879e-02  2.78952390e-01
 -4.32831168e-01 -1.76081911e-01 -4.82407659e-01 -1.28789926e+00
  8.95534903e-02  8.99907470e-01  1.31991708e+00  1.08571649e+00
  3.20136815e-01  2.08075523e-01  1.13281119e+00  3.11238766e-01
 -7.37260431e-02 -8.33625376e-01  4.18965891e-02  4.25055996e-02
  9.91981179e-02  1.27641652e-02  3.06533664e-01 -3.02229285e-01
  7.32822359e-01 -2.65969224e-02 -4.49208796e-01  2.61029303e-01
 -8.65509689e-01 -6.34633183e-01 -3.61992836e-01 -5.66840768e-01
 -6.18528962e-01  1.28694251e-01 -4.09549713e-01 -4.47670445e-02
 -3.20119917e-01 -5.78181744e-01 -2.79551774e-01  8.32887411e-01
  1.97036386e-01  6.45221293e-01 -2.27244899e-01 -1.00453533e-01
  8.47573802e-02 -6.17348030e-02 -2.48906136e-01  5.67979872e-01
 -3.66836607e-01 -2.83978641e-01  1.07715476e+00  7.79186785e-01
  8.02601814e-01  3.01283628e-01 -2.76226133e-01 -2.80946463e-01
  1.03259516e+00 -4.97088701e-01  1.18188894e+00  6.79481447e-01
 -1.26898468e+00 -3.34991515e-01 -3.50478798e-01  5.25263250e-01
  4.85235840e-01  2.53806651e-01 -1.84128851e-01  2.84724146e-01
  3.67843688e-01 -5.35421193e-01 -5.35416663e-01 -3.58456314e-01
 -8.70908558e-01 -1.55134305e-01 -3.97579491e-01 -9.40307498e-01
  2.24511147e-01 -5.13387859e-01 -1.24837436e-01 -3.71788263e-01
 -1.18260825e+00 -7.34956443e-01 -2.97999650e-01  1.95523530e-01
 -6.83490157e-01 -7.39973783e-01 -7.19991565e-01 -1.02660403e-01
  1.21939287e-01  6.88334107e-01  4.06447470e-01 -1.88420549e-01
 -5.74380085e-02  1.09097195e+00 -8.18780512e-02  3.05626780e-01
  5.76020598e-01 -1.33721575e-01 -8.12105477e-01  6.85617745e-01
 -1.34770155e+00 -3.46137106e-01 -9.76318717e-02  1.01353097e+00
  6.79028630e-01  4.95029651e-02  5.61801791e-01 -1.82932094e-02
 -7.05323040e-01  5.07437736e-02  1.81219384e-01 -3.57581884e-01
 -4.72936869e-01  7.35668182e-01 -7.08051383e-01  2.94209689e-01
 -8.89665186e-02  4.91140962e-01 -5.75911462e-01 -4.97893751e-01
  9.74843979e-01  4.54199351e-02 -6.77282155e-01 -8.05531859e-01
 -3.35485697e-01 -6.22833192e-01 -1.93798721e-01  4.21623617e-01
 -4.61967230e-01  1.29731679e+00  3.70289564e-01  7.72411764e-01
 -7.03169465e-01 -2.45556012e-01  5.61024249e-01 -1.73398733e-01
 -8.86987895e-03  1.14236069e+00  1.10109687e-01  5.96330583e-01
 -2.83550143e-01 -2.52266526e-01 -1.43008530e-01  4.93324935e-01
  1.05869555e+00  4.61971581e-01 -2.32090905e-01 -4.69698049e-02
 -2.73660123e-01 -1.36161232e+00  1.81937188e-01 -3.56660098e-01
  7.77706742e-01  1.01352537e+00  7.76811600e-01  3.47658396e-01
 -3.59489262e-01  9.82787728e-01  4.82803360e-02 -8.54570568e-01
  1.77257687e-01  2.34183580e-01 -3.50000650e-01  3.98265794e-02
  4.40039277e-01  5.53537130e-01  4.71256763e-01  7.43975759e-01
 -9.96026844e-02  1.29518285e-01  1.33009505e+00  4.55349982e-01
  3.78195792e-01  9.88623142e-01  1.02950895e+00  1.39071316e-01
 -1.33903944e+00 -1.17758159e-02 -1.24416918e-01 -4.16387349e-01
  8.03091154e-02  6.45667493e-01 -2.84838844e-02  1.61663920e-01
  1.37967616e-01  5.83034754e-01  1.67381346e-01  1.02843933e-01
  3.81981730e-01  1.64381993e+00 -5.02324224e-01  9.12172422e-02
 -2.12606713e-02 -4.09541905e-01 -7.73652792e-01 -6.69784427e-01
 -6.40652299e-01 -1.24694443e+00 -3.93259048e-01  6.59014642e-01
  3.70581210e-01  6.91172123e-01 -1.38085485e-01  7.03663900e-02
 -6.34144723e-01  4.26250368e-01  8.53716210e-03  1.47555292e-01
 -2.06598088e-01 -1.74287766e-01  7.69056916e-01 -3.39714408e-01
  3.04139644e-01 -1.04994960e-01 -4.28043365e-01 -3.06139112e-01
 -1.22033560e+00  1.43850714e-01 -1.65384442e-01 -1.35931015e+00
 -1.33733049e-01 -8.00764382e-01  5.56316316e-01  6.92937732e-01
 -3.07973828e-02 -1.07666421e+00  3.78256321e-01  6.40458286e-01
  1.22793126e+00  6.64678633e-01  9.74497572e-02  2.66848862e-01
 -7.85586715e-01  2.11888924e-03 -7.06706643e-02 -8.35291862e-01
  1.06093597e+00 -3.95833731e-01  1.65225312e-01 -3.47243905e-01
 -3.11772442e+00 -4.69572723e-01 -2.01805544e+00 -1.26318216e+00
  4.17698711e-01  8.34960222e-01  9.47001457e-01  1.27492279e-01
  3.04147393e-01  5.56594789e-01 -1.75063968e-01 -2.91447431e-01
 -7.40681589e-01  1.82782248e-01  7.58342028e-01  2.10306495e-01
  5.86265802e-01 -5.40657490e-02 -6.79320872e-01 -1.62382469e-01
 -1.23482227e-01 -2.70616692e-02  4.14079465e-02 -9.57043320e-02
  4.55618501e-01  4.98340100e-01 -2.11412847e-01 -3.01621020e-01
 -8.53266776e-01 -1.04175098e-01 -9.24631953e-02  1.00627191e-01
 -8.41353655e-01 -2.33801380e-01  6.80531800e-01 -4.96982969e-02
  2.38872945e-01 -3.08503777e-01  7.34018147e-01 -9.09886658e-02
  1.13195188e-01 -6.86469615e-01  1.39738917e-01 -1.24084018e-02
 -3.08545172e-01 -2.65843809e-01 -3.59801978e-01  1.40880138e-01
  6.64005801e-02  8.94643664e-01 -1.47283822e-01 -3.94567698e-02
  5.44259071e-01 -1.67620420e-01  2.30637267e-02 -4.07424748e-01
  4.63995457e-01  5.45706570e-01 -8.78686160e-02  4.48686540e-01
  2.73909897e-01 -7.00336516e-01  1.13604777e-02 -8.21740508e-01
 -2.85441935e-01  4.46285158e-01 -2.94746339e-01 -1.00893629e+00
  2.37056881e-01  8.18492472e-01  3.80686000e-02 -1.05785258e-01
  2.38767758e-01 -9.20734704e-01  3.21430504e-01 -9.89669859e-01
 -4.04873975e-02  4.17604148e-01 -4.80975628e-01  1.42756033e+00
  3.85161154e-02  3.85268703e-02 -5.42325318e-01  1.90154344e-01
 -6.87087417e-01  5.31563126e-02 -4.40377355e-01 -4.42108810e-01
  2.95795351e-01  2.72467643e-01 -5.75563125e-03 -1.08474660e+00
 -7.12175131e-01 -5.92409670e-01  9.25529897e-01 -1.35839498e+00
 -1.87795669e-01  1.61481738e-01  1.10985434e+00  3.75582457e-01
  5.58323488e-02 -6.91630602e-01 -1.67201504e-01 -1.14721191e+00
  5.28898478e-01  1.42703533e-01 -4.91517156e-01 -3.81602377e-01
  4.43150938e-01 -4.74995166e-01 -7.00987697e-01  3.67007077e-01
 -3.76421332e-01 -1.78798366e+00  5.74447155e-01 -1.13293600e+00
  1.24585390e+00  5.02942204e-01 -3.65820676e-01 -2.67740697e-01
  2.74564266e-01 -2.98550665e-01 -2.51702696e-01  5.81408143e-01
 -6.23530209e-01  3.96696270e-01  1.25444517e-01 -3.99230033e-01
  4.22188938e-01  3.77194554e-01 -6.39368668e-02  2.28874739e-02
  2.92829096e-01  1.53974235e-01  8.97391081e-01  1.02891040e+00
  4.02028225e-02  3.32573712e-01  5.46667315e-02  6.32109642e-02
  3.80851388e-01 -1.36997545e+00  6.28737882e-02  4.33831483e-01
  8.62117782e-02  1.81300923e-01  4.57757056e-01 -3.63639444e-01
 -5.50147593e-02 -6.29713982e-02 -2.97518998e-01 -4.58179936e-02
  4.94663537e-01  1.19671851e-01 -1.30343154e-01 -1.91877320e-01
  1.08351059e-01 -9.58427042e-02 -4.47497189e-01 -1.08621985e-01
  3.37405413e-01 -2.72198200e-01 -5.48266768e-01  1.18207052e-01
  6.49090290e-01  1.26486099e+00  4.78249669e-01 -1.51726723e-01
  2.14103460e-02  9.99977291e-01 -3.92333418e-01  4.73486751e-01
  5.97821295e-01  5.67386329e-01  4.02286172e-01  1.70652583e-01
  4.21898603e-01  2.63770878e-01  4.77598578e-01  4.32418406e-01
  7.37114608e-01  4.94749695e-01 -4.90228295e-01  5.37455976e-01
 -6.06116772e-01 -2.86114782e-01  1.32620752e-01 -5.29295266e-01
 -2.84502596e-01  4.31197844e-02  2.27492720e-01  2.08668783e-01
 -8.60712379e-02 -6.00031972e-01  3.58221859e-01  4.56824563e-02
  1.76333934e-02  1.49035767e-01  8.71934474e-01  6.14184737e-01
  1.35195136e-01 -2.55599588e-01  4.02369916e-01 -7.00842261e-01
  8.37589383e-01 -4.54533309e-01 -3.99181932e-01  9.23016071e-01
 -5.96162677e-01 -4.72084492e-01  2.94487178e-01 -1.73398614e-01
  1.00535727e+00  2.40452681e-02  8.51299882e-01 -3.34555656e-01
 -3.42216678e-02  1.33923307e-01 -5.55187911e-02  8.22069108e-01
  4.47650313e-01  1.82295948e-01  1.59646526e-01  7.89179839e-03
 -6.34012938e-01 -1.26269594e-01 -9.70371813e-02  2.44802147e-01
 -4.95079905e-02 -6.46569490e-01 -2.09149867e-01  1.13088153e-01
  7.83734024e-02 -3.59822884e-02 -1.11688590e+00 -5.11520743e-01
 -1.49705023e-01 -1.78692088e-01  3.53275478e-01 -4.97990072e-01
  6.16617918e-01 -6.89753294e-01  5.71481660e-02  1.34018198e-01
  3.32233548e-01  1.62771270e-01 -4.65840071e-01 -3.60629171e-01
 -3.44580770e-01  5.90437472e-01 -3.53160620e-01 -3.41230780e-01
  2.26313323e-01 -1.48572680e-02 -2.35893935e-01  8.74862075e-01
 -3.24326873e-01 -4.63537931e-01 -7.99998939e-01  4.43467706e-01
 -5.70894122e-01 -5.32628670e-02 -5.90568364e-01 -7.38534689e-01
  1.14281006e-01  1.67007148e-01 -4.14797843e-01  9.62713063e-02
 -1.00345872e-02 -1.38024122e-01 -3.07616089e-02 -1.93086743e-01
  7.14620173e-01  5.13413072e-01 -1.57643437e-01  4.73808676e-01
 -7.29660243e-02  7.99656332e-01  1.28443733e-01 -1.72843620e-01
 -1.33126736e-01 -4.53295887e-01  7.21588850e-01 -3.95358145e-01
  5.27744532e-01  4.37431514e-01 -2.00910896e-01 -4.27563399e-01
 -7.59129584e-01  6.00128412e-01  2.63934463e-01  2.56830126e-01
  6.21473670e-01  1.48652375e-01 -5.76141894e-01 -2.48890415e-01
 -7.69644558e-01  1.07544072e-01  2.47193664e-01 -1.70506224e-01
 -4.29849207e-01  6.51694059e-01  9.09898430e-02  9.28005651e-02
 -1.33160263e-01  2.33984679e-01  4.54051852e-01 -1.25833070e+00
 -1.40197389e-02  4.48997021e-01  1.10456133e+00 -5.05241573e-01
 -5.48717231e-02 -2.81357348e-01  4.69647646e-02 -7.06429720e-01
  1.07462049e+00 -2.54033089e-01  6.18485451e-01  3.14102441e-01
  8.53804052e-01 -3.56031418e-01  7.83766687e-01 -1.86872214e-01
  3.65586221e-01 -5.18093109e-01  7.61172891e-01  6.68693185e-01
 -3.75531949e-02  1.30224705e-01  4.29088205e-01 -1.18079782e-02
  3.09926748e-01  6.21464670e-01 -2.19744310e-01 -5.01633286e-01
 -1.46563840e+00  6.96096897e-01 -8.43555808e-01  1.23339641e+00
 -3.61807168e-01  6.41513646e-01 -7.09011018e-01  9.28831398e-01
 -3.57147232e-02  2.32712120e-01 -3.06832284e-01  8.74884725e-02
 -9.11228240e-01 -9.31391835e-01 -5.68360865e-01  2.45207027e-01
  7.64992684e-02 -4.67907101e-01  1.08467132e-01  8.70392323e-01
  7.97729909e-01 -4.28841114e-01 -6.87842309e-01 -1.58443525e-01
 -5.37822306e-01 -3.77173245e-01  2.36073449e-01 -3.53848100e-01
  1.13028932e+00 -4.42736030e-01  6.17626369e-01 -5.18527329e-01
  5.94073951e-01 -7.39793181e-01 -1.38788655e-01 -5.96555650e-01
 -1.13572907e+00  3.59568745e-03  1.29398495e-01 -1.51431215e+00
  3.93940300e-01 -3.92264336e-01 -4.46348786e-01 -7.47738600e-01
  4.11123216e-01 -1.50016630e+00  8.19971025e-01 -1.01007736e+00
 -1.18492484e-01 -6.52991652e-01  2.13955268e-02  5.45859098e-01
  2.06973001e-01 -4.64388251e-01  6.87089682e-01 -1.27793705e+00
  3.66658568e-02  1.13243783e+00 -5.78742325e-01 -7.80642211e-01
  6.14673138e-01 -1.37253821e+00  7.23260403e-01 -6.42932594e-01
  9.47814405e-01  1.37266681e-01 -8.36473107e-01 -8.56418312e-02
  1.03567608e-01  5.12771428e-01 -5.89786172e-01  1.83969095e-01
  2.51386106e-01  1.41060734e+00 -1.06784344e+00 -1.20371759e+00
 -7.69466162e-04  3.65671106e-02  1.19285937e-02  3.76271069e-01
  5.86037934e-01 -8.03898394e-01  3.88439566e-01 -1.99160814e-01
 -2.28828788e-01 -2.41778001e-01 -1.59813240e-02 -5.30598611e-02
 -7.28722751e-01 -6.21815324e-01  7.46544525e-02  7.38903940e-01
 -1.17527211e+00  1.46462068e-01 -1.13103807e+00 -5.82377553e-01
  3.72772574e-01 -2.64153719e-01 -5.35464346e-01 -2.96107292e-01
 -5.35548449e-01  6.63249493e-02  8.22384417e-01 -7.24953175e-01
 -1.06906044e+00  3.43434751e-01 -5.22722602e-02 -6.32993817e-01
  8.26066792e-01 -8.11173022e-03 -1.10477078e+00  4.16026801e-01
 -1.31782675e+00 -2.57231772e-01 -7.25097418e-01 -8.35496128e-01
  3.47297013e-01  1.59510434e-01  2.91707903e-01 -7.11173773e-01
  8.35508183e-02 -3.55414301e-01  2.99044967e-01  1.41396329e-01]</t>
  </si>
  <si>
    <t>[-5.00940442e-01  4.82431710e-01 -2.75003076e-01  4.52163935e-01
  5.14026999e-01  1.22216702e-01 -1.29334733e-01 -2.91508865e-02
 -9.96227205e-01  3.80453765e-01 -3.30848187e-01  7.47992456e-01
 -1.11289963e-01  4.95027065e-01 -3.09487969e-01  7.40650147e-02
 -4.82372105e-01 -4.85865548e-02  6.89201534e-01 -5.21697223e-01
 -1.83162466e-01  1.40525877e-01  2.76452929e-01  3.30233097e-01
 -5.28375447e-01  3.82497996e-01  3.53249423e-02 -1.06106102e+00
 -4.49235201e-01  9.67788756e-01 -8.70909214e-01 -2.22219914e-01
  8.53496075e-01 -6.50479198e-01 -4.95312542e-01 -5.81697226e-01
  3.17772031e-02  6.49198413e-01 -2.94499636e-01 -1.51118368e-01
  8.15516412e-01 -8.38036239e-02  3.15020442e-01 -3.02249163e-01
 -1.17743444e+00 -5.03653705e-01 -1.21980953e+00  1.57108390e+00
  2.59993464e-01 -2.60041863e-01  4.76536632e-01 -8.91034976e-02
 -2.63819516e-01 -7.62517899e-02  1.16754100e-01  1.96637467e-01
  3.02467912e-01 -6.27497911e-01 -1.89176127e-02  1.42430574e-01
 -3.60794902e-01  4.58357066e-01  7.22114265e-01  3.73789400e-01
 -2.17812546e-02  9.45064425e-01  1.22513187e+00  2.12716684e-02
 -8.57194304e-01  2.73221493e-01  1.40472084e-01 -5.06365120e-01
 -2.67886549e-01 -2.52380282e-01 -2.54597306e-01 -1.96457434e+00
  1.65181369e-01  6.71709836e-01  2.45157629e-04  5.23547053e-01
  3.22700053e-01  7.66520575e-03  5.78720629e-01  1.15733790e+00
 -1.45166606e-01 -6.18558943e-01  6.08543396e-01 -2.46613473e-01
 -2.33548090e-01 -5.58259249e-01 -1.57448024e-01  3.11706588e-02
  6.05999410e-01 -2.94318438e-01 -3.72202516e-01 -1.10966429e-01
 -6.28285229e-01 -3.64258409e-01  1.36276722e-01 -6.99784338e-01
 -8.83954287e-01 -2.60596871e-02 -6.66495442e-01 -4.07567173e-01
 -9.35279548e-01 -4.84666646e-01  1.14503875e-01  5.47094762e-01
 -4.40070145e-02  6.47784650e-01  3.18928599e-01 -2.87838608e-01
 -7.67841637e-02 -7.73544237e-02 -9.96277750e-01  8.45122337e-01
 -5.37578881e-01 -8.38939011e-01  7.58762419e-01  6.32860065e-01
  1.64554060e-01  5.10637283e-01 -2.34136596e-01  2.89116681e-01
  7.90650725e-01 -9.35233295e-01  9.60263669e-01  3.71014208e-01
 -9.95865405e-01 -4.23247069e-02 -3.73037547e-01  1.28451109e-01
  2.05941573e-01  4.78632927e-01 -2.67362118e-01  2.09544688e-01
  3.51784825e-01 -5.36206245e-01 -1.33543229e+00 -4.50557947e-01
 -1.23826718e+00  8.19290616e-03  1.48566246e-01 -5.30949831e-01
  1.88765630e-01 -7.47494519e-01  8.24190259e-01 -3.48009408e-01
 -1.32097459e+00 -5.83965719e-01 -3.55370939e-01  5.63826919e-01
 -2.03204513e-01 -9.35141802e-01 -4.18384135e-01  6.25040710e-01
  1.38360187e-01  7.17895448e-01  4.48998988e-01  3.92836392e-01
 -8.56768861e-02  9.16172564e-01 -1.99060291e-01 -2.62229562e-01
  5.23266792e-01 -4.17196155e-01 -4.08175766e-01 -4.12292719e-01
 -9.39428031e-01  1.71661600e-01  1.92286566e-01  8.82431328e-01
  6.58064365e-01 -4.42251325e-01  9.71747860e-02 -4.79889154e-01
 -2.09817499e-01  1.18139610e-01  1.46082669e-01 -6.23380601e-01
 -8.49320769e-01  5.08600712e-01 -1.39773595e+00 -7.34772831e-02
  3.71697396e-01 -2.25319132e-01 -4.68563050e-01 -6.74365103e-01
  5.50857186e-01  2.96300594e-02  1.68828845e-01 -2.33817309e-01
 -8.67551327e-01 -9.33951437e-01  1.40490115e-01  7.44970441e-02
 -1.18558630e-01  9.64075208e-01  2.25711286e-01  7.59718120e-01
 -4.26221400e-01 -5.87120295e-01  2.07820863e-01 -1.96977019e-01
 -4.00994033e-01  1.05068731e+00  7.75031894e-02  1.46974730e+00
 -3.06894541e-01 -1.86704218e-01  3.38759303e-01  5.01342177e-01
  6.47311449e-01  2.22760588e-01  2.60434505e-02  6.65462673e-01
  6.31601885e-02 -7.61766791e-01  4.69553381e-01  8.71140957e-02
  1.07092011e+00  3.16679150e-01  1.20482266e+00  6.88506067e-01
 -3.62424701e-01  9.03290391e-01  2.59233177e-01 -1.46888578e+00
 -1.97046131e-01  3.94625038e-01 -1.09385699e-01  8.81562606e-02
  6.88479245e-01  9.15289521e-01  1.67085797e-01  3.17144364e-01
  4.28455025e-01  3.30214292e-01  1.22169149e+00  1.69075817e-01
  4.43928361e-01  5.97313523e-01  1.32548511e+00  5.56017637e-01
 -1.45191741e+00 -5.08908451e-01  6.69474006e-01 -3.95612866e-02
 -6.45535886e-02  3.29606473e-01 -5.65279499e-02 -1.53881460e-01
  4.79192317e-01 -1.17618941e-01 -1.91526055e-01 -5.69697618e-02
 -7.11912885e-02  9.35970783e-01  2.71448463e-01 -1.34956330e-01
 -3.29671890e-01 -1.54280886e-01 -1.01049507e+00 -3.81649584e-01
 -4.38680559e-01 -4.48900104e-01  5.55385351e-02  2.46509835e-01
  3.59451473e-02  7.97214985e-01  3.50340366e-01  3.71444464e-01
 -4.73836094e-01 -2.59081535e-02  4.20380801e-01  9.00491402e-02
 -2.56247222e-01  3.13284129e-01  1.29050359e-01 -2.46823937e-01
  2.26493701e-01  1.26198187e-01 -5.93946695e-01 -1.19398549e-01
 -2.02281564e-01  1.50149874e-02 -6.77398801e-01 -1.24096560e+00
 -4.51966763e-01 -9.53140259e-01  4.66991514e-01  1.90156758e-01
 -4.96232390e-01 -1.40007997e+00  3.36220503e-01  6.98099315e-01
  3.75798255e-01  1.03066601e-01  4.76835549e-01  3.40325207e-01
 -7.60306835e-01  3.22764397e-01 -8.67901444e-02  3.25608909e-01
  1.30673182e+00 -2.51129150e-01  4.89758223e-01 -5.50714254e-01
 -3.22660089e+00 -8.96077812e-01 -1.30472302e+00 -6.16259217e-01
  4.44284409e-01  5.85797071e-01  8.94634724e-01  3.39402586e-01
  8.12716112e-02  4.72208887e-01 -5.40322661e-01 -5.75619221e-01
 -4.58883882e-01  1.18303847e+00  6.45368576e-01  2.15479881e-01
  2.50278294e-01  7.68554062e-02 -6.90390110e-01 -5.16593158e-02
 -8.17692876e-02 -1.98876739e-01 -3.44937503e-01  8.92415941e-02
  4.09102350e-01  5.21586478e-01 -5.34086883e-01  2.56898165e-01
 -1.32415831e+00 -7.09618255e-02 -5.03260136e-01 -9.24101770e-02
 -8.45343292e-01 -3.63375098e-01  3.53480965e-01 -2.47833505e-01
  7.47564912e-01 -1.37065649e-01  7.27792680e-01 -1.58449262e-01
  3.27725291e-01 -5.16870141e-01  1.61236525e-01  1.00833401e-01
 -1.68581471e-01  2.76356786e-02 -4.66624737e-01  8.28183144e-02
  1.65862203e-01  3.83515865e-01 -4.10561711e-01  7.74637640e-01
  1.06638300e+00  6.63862348e-01 -3.28919828e-01  1.18049651e-01
  5.28697908e-01  1.13574125e-01 -5.37054837e-01  6.03887618e-01
  1.10902607e-01 -4.36463654e-02  4.82023180e-01 -4.76881474e-01
 -1.37171790e-01 -6.39376193e-02 -2.48870090e-01 -6.89415455e-01
 -5.89041591e-01  3.40573192e-01 -4.20150161e-01  4.55555797e-01
  4.18272614e-01 -1.02355659e+00  4.93038595e-01 -3.00311744e-01
  3.28876972e-01  7.97362089e-01 -3.85774791e-01  1.51088142e+00
 -1.66233078e-01  5.33993244e-02 -9.52383280e-02  2.15544373e-01
 -4.99042779e-01  4.14113402e-01  6.60395026e-01 -3.71825367e-01
  8.67037922e-02  7.16058165e-02  3.86871882e-02 -7.86350012e-01
 -6.50046527e-01 -1.83904037e-01  6.22547209e-01 -9.44514394e-01
 -6.02416694e-01 -3.48708220e-02  1.40168500e+00  2.39962354e-01
 -5.19354105e-01 -1.09527469e+00 -4.67627615e-01 -1.21870673e+00
 -4.06373218e-02  2.22414151e-01 -5.83842576e-01 -1.84131205e-01
  3.54844928e-02 -5.96732199e-01 -2.81556070e-01  4.94762063e-01
 -5.13119876e-01 -1.54142821e+00  1.29311204e+00 -9.55951095e-01
  5.77675939e-01  4.30361211e-01 -4.48007256e-01  1.56448349e-01
 -7.02872127e-03  3.64076138e-01 -8.49742234e-01  6.72642827e-01
 -8.38011861e-01 -3.77756000e-01  1.54311657e-01 -4.15968746e-01
  4.37560350e-01  2.35753849e-01 -1.62173267e-02  2.71094441e-01
  2.84514546e-01 -1.95508331e-01  7.86218703e-01  1.01965988e+00
 -1.31181166e-01  3.77256095e-01 -1.40296623e-01  4.03592080e-01
  2.01692209e-01 -9.03698206e-01  3.63002181e-01  5.44953227e-01
 -1.65204793e-01 -1.52112976e-01  2.19350860e-01  5.67951083e-01
 -2.53024220e-01 -1.75161764e-01 -1.63099259e-01 -1.57255888e-01
  3.13791722e-01 -4.97579761e-03 -8.01869571e-01 -4.62043345e-01
  3.53949636e-01  1.19221956e-01 -5.07148445e-01  5.55449784e-01
  4.99521971e-01 -1.16269618e-01 -1.02167404e+00  4.85574067e-01
  7.69805014e-01  2.89745331e-01  6.78135812e-01 -3.32969278e-01
 -8.83232057e-03  1.22444022e+00 -2.26978660e-01  9.58103180e-01
  5.24737418e-01  5.09523571e-01  2.20674977e-01  3.53774503e-02
  5.61165512e-01  1.30536869e-01  8.22534859e-02  6.15691543e-01
  9.50790167e-01  6.26547396e-01 -5.61098218e-01  9.12704408e-01
 -3.32094043e-01 -7.06516147e-01 -2.02696398e-01 -5.39792657e-01
 -8.48526120e-01 -8.67917240e-02  8.75211716e-01  4.90425736e-01
  6.69356823e-01 -2.13672996e-01  4.17556435e-01  2.55524188e-01
 -9.83741060e-02 -1.02176853e-01 -1.46718457e-01  5.58697104e-01
  6.91925660e-02  2.39546970e-02  1.19762316e-01 -7.82732606e-01
  9.90548372e-01 -7.95861423e-01 -3.41583461e-01  9.45196986e-01
  4.94178772e-01 -2.98473947e-02 -1.37814641e-01 -6.70960397e-02
  5.21635532e-01 -2.49578506e-01  9.29857254e-01 -5.14613211e-01
  1.94251582e-01  5.24282902e-02  2.45952792e-02  2.70516574e-01
  1.02057350e+00 -3.68858486e-01 -2.09230691e-01 -2.42501140e-01
 -6.24015689e-01  6.82609528e-03  5.73723495e-01 -3.43797728e-02
 -5.51823378e-01 -3.61389667e-01  2.96002086e-02  3.73996533e-02
  4.03631747e-01  2.03904510e-03 -8.14916253e-01 -8.79097641e-01
  1.74150452e-01 -7.06158578e-02  1.16353691e-01 -7.66137660e-01
  6.19117439e-01 -2.55200237e-01  6.89952970e-01 -3.14233094e-01
 -3.83537203e-01  3.07358593e-01 -4.85136122e-01 -8.76935292e-03
  3.13810527e-01  9.44765866e-01  5.30242436e-02 -3.59044820e-01
  8.77600983e-02 -2.64331460e-01 -4.96632084e-02  9.86703560e-02
 -2.67333865e-01  3.94729003e-02 -2.09503084e-01  6.41305864e-01
 -7.67831922e-01 -1.41661204e-02 -9.94593620e-01 -1.03527129e+00
 -7.11700678e-01  1.90288335e-01 -4.39528197e-01  3.70308757e-02
  1.17916450e-01 -9.08531964e-01 -3.02184731e-01 -5.77681303e-01
 -9.73094627e-03  4.43452418e-01  3.22337389e-01  2.69606084e-01
 -5.04377425e-01  9.34729397e-01  4.73450720e-01 -8.83096457e-01
 -6.99706450e-02 -2.24802628e-01  7.74904430e-01 -6.92515373e-01
 -8.15590769e-02 -2.26726741e-01 -7.86542967e-02 -5.12472689e-01
 -9.42987502e-01  1.09377813e+00  1.01880670e-01 -1.32122785e-01
  4.26347315e-01 -3.27219516e-01 -1.04487693e+00 -5.16415298e-01
 -8.78587008e-01  5.85951865e-01 -5.06891429e-01  4.52061176e-01
 -4.38517071e-02  5.83752871e-01  1.42346546e-01 -6.20016813e-01
 -8.33782315e-01  1.89669311e-01  2.84144580e-01 -1.81310856e+00
 -2.21065864e-01  7.97286272e-01  8.72585475e-01 -1.12128592e+00
  1.41659692e-01 -6.03757739e-01 -2.92433083e-01 -4.96542811e-01
  9.18180227e-01 -1.03300023e+00  5.33885479e-01 -2.06408933e-01
  1.08547544e+00  1.35251075e-01  6.12118602e-01 -3.60922009e-01
  7.43067980e-01 -1.66162178e-01  1.61309779e-01  6.52428925e-01
 -6.07901216e-01  1.48129582e-01  5.20722568e-01  4.26638305e-01
 -5.80840051e-01  4.21996623e-01 -1.75573200e-01 -1.77838519e-01
 -1.07527936e+00  1.21137649e-01 -3.57808143e-01  1.09100294e+00
  1.33582890e-01  8.35722208e-01 -1.10140651e-01  2.52232909e-01
  6.62823439e-01  1.11717448e-01 -2.53796726e-01 -5.47849946e-02
 -8.34715486e-01 -5.43617457e-02 -1.16067128e-02 -8.03481229e-03
  2.26185992e-02 -1.83674306e-01  5.80365777e-01  2.84277111e-01
  4.69361305e-01  1.16506413e-01 -7.13292837e-01 -1.35171115e-01
 -1.65740594e-01  1.97765455e-02  4.24675375e-01 -3.42832267e-01
  1.08819830e+00 -5.48431993e-01  4.52805638e-01 -6.77640200e-01
  3.95217568e-01 -2.55195796e-01 -8.55779275e-02 -1.79025471e-01
 -8.14852953e-01  1.22348033e-01  1.15928486e-01 -1.06441700e+00
  4.94484514e-01 -6.25784099e-01  1.47269532e-01 -1.93750098e-01
  1.15165901e+00 -1.06618619e+00  2.26465955e-01 -3.38546336e-01
 -5.44223666e-01 -3.72642338e-01 -4.71851155e-02  8.01096976e-01
 -9.25967842e-03 -8.66300404e-01  7.72224814e-02 -9.32019711e-01
  1.56029329e-01  1.59568644e+00 -5.19715428e-01 -5.81264079e-01
  6.45435214e-01 -1.19989514e+00  5.67916632e-01 -4.21863973e-01
  9.21576440e-01  1.96124390e-01 -1.08017218e+00  7.15235710e-01
  3.60590369e-01  1.78245857e-01 -1.04193115e+00 -4.35235322e-01
  1.82269335e-01  1.15133536e+00 -2.57306755e-01 -1.75294936e+00
 -6.76828995e-02  3.65322143e-01  1.09458320e-01  9.58158314e-01
  6.95540249e-01 -6.37415886e-01  1.00776649e+00 -3.76223475e-01
 -5.06574035e-01 -5.97430825e-01  3.68614405e-01  3.80509287e-01
 -8.51307154e-01 -1.67657733e-01  9.78176057e-01  3.53583694e-01
 -7.44374156e-01 -7.91465193e-02 -1.18051934e+00 -9.44533825e-01
  3.62371802e-01  2.14981079e-01  2.80792326e-01 -1.77654922e-02
 -1.74424127e-01  6.43858671e-01  9.12666321e-01 -5.04755855e-01
 -9.41365302e-01  4.94495064e-01  1.50888249e-01 -5.68885207e-01
  6.03795409e-01 -1.52936608e-01 -1.43082273e+00  3.82329732e-01
 -1.08263433e+00 -1.43593386e-01 -3.51191282e-01 -3.06773305e-01
  2.06651449e-01  7.04008639e-02  3.53014320e-01  6.93406090e-02
  8.90114158e-02 -4.44527805e-01 -2.16618478e-02 -1.78410504e-02]</t>
  </si>
  <si>
    <t>[-8.04615855e-01  1.35513353e+00 -2.80592650e-01  1.22051217e-01
  7.15072989e-01  7.64523670e-02  1.04754701e-01 -5.70642389e-03
 -4.64282155e-01  7.99856633e-02 -2.55625695e-01  3.35758775e-01
  1.09475054e-01  6.67489886e-01 -6.78810537e-01  3.65143508e-01
 -1.01486099e+00  2.22409561e-01  5.92197597e-01 -5.25376797e-01
  7.12082535e-03 -9.78465304e-02  4.90037322e-01  5.65448046e-01
  5.01345336e-01  1.73332199e-01 -6.33120835e-02 -1.02308571e+00
 -5.17729342e-01  7.51374066e-01 -3.88718128e-01 -3.74510914e-01
  1.40594065e+00 -4.87573981e-01 -4.77476299e-01 -7.36001730e-01
 -5.39616048e-01 -4.97587740e-01  2.81804681e-01 -5.20563722e-01
  2.30866283e-01 -2.19276398e-01  6.22630537e-01  2.25500822e-01
 -9.71365452e-01  1.07093237e-01 -2.40453482e+00  1.43633139e+00
 -2.65710354e-01  3.01224068e-02  1.41330108e-01 -6.20183647e-02
  1.25842023e+00  7.42117465e-02 -1.35163128e-01  4.84265357e-01
  1.22054122e-01 -9.21911895e-01  2.07238913e-01 -4.80375648e-01
  4.11425173e-01  7.33561873e-01  8.56152654e-01  5.84892780e-02
 -7.59888738e-02 -9.98192057e-02  4.28467065e-01 -1.48045123e-01
 -1.42616570e+00  6.96566164e-01  3.24589312e-01 -2.36550838e-01
 -3.46061707e-01 -1.15764655e-01 -4.18382615e-01 -1.44436800e+00
 -5.64792633e-01  5.18980682e-01  1.42397881e+00  5.65268397e-01
  1.97936222e-02  5.26154935e-01  7.58450329e-01  2.11887464e-01
  3.68261598e-02 -3.86969820e-02  5.58391064e-02 -4.86044258e-01
 -1.86334297e-01 -1.01454228e-01  2.41389230e-01  4.04698402e-02
  3.90449971e-01 -3.33255604e-02 -3.71842086e-01  1.66430399e-01
 -4.77300346e-01 -3.29065084e-01 -9.30960178e-01 -3.49092424e-01
 -9.34424400e-01  5.43897629e-01  4.15297210e-01  3.23935300e-01
  1.71317577e-01 -1.59674212e-01 -5.61081886e-01  1.22335267e+00
  2.65380964e-02  4.59807724e-01  4.30093110e-02 -2.45508254e-01
 -5.91241777e-01 -2.87935853e-01 -2.96188414e-01  2.12766491e-02
  3.60573195e-02 -2.61005402e-01  1.03783870e+00  5.55487037e-01
  1.36183828e-01  3.50323796e-01  1.17812134e-01 -2.30495766e-01
  8.65163863e-01 -5.52585244e-01  6.00356698e-01 -8.72028992e-03
 -7.44563162e-01 -3.30240726e-01 -8.66432190e-02  6.34761274e-01
  5.42128742e-01  1.82434693e-02 -2.75857240e-01  3.10089469e-01
  1.41959548e-01 -1.20977469e-01 -3.46854836e-01 -5.41106761e-01
 -6.38455451e-01 -5.48380017e-01  1.23637155e-01 -5.62358201e-01
 -1.37520328e-01 -6.73003972e-01 -9.03241783e-02 -2.41237432e-01
 -8.37464929e-01 -5.91854393e-01 -3.57861251e-01  4.41366434e-01
 -9.67791438e-01 -6.99542880e-01 -9.55995381e-01  4.65726793e-01
  2.18102857e-01 -1.06883198e-01  3.67348105e-01  1.31571248e-01
 -1.55682862e-01  9.11787331e-01 -1.99545279e-01  7.50760436e-02
  2.80412734e-01 -4.53669310e-01  2.22779829e-02  3.19315821e-01
 -1.52488971e+00 -3.40465754e-01 -4.75055248e-01  7.39667356e-01
  8.58467817e-01 -7.04428852e-01  2.53690243e-01 -1.07470900e-01
 -8.93266439e-01  7.25581795e-02  2.75121629e-01 -1.02236712e+00
 -5.79246223e-01  9.85091925e-01 -1.04133761e+00  2.18055636e-01
  2.76557893e-01  4.96078730e-01 -2.74061054e-01 -3.66150737e-01
  5.22284091e-01 -2.59578735e-01 -1.53829366e-01 -8.23601544e-01
 -3.06700170e-01 -1.00169349e+00  7.22428977e-01  1.02456003e-01
 -7.39829898e-01  1.57252908e+00  2.50716746e-01  6.01323247e-01
 -3.74556661e-01  1.38739884e-01  1.74639255e-01 -4.58835423e-01
 -1.84151053e-01  9.09900308e-01 -5.53624779e-02  1.44012964e+00
 -1.62829518e-01 -2.07557946e-01  3.27344269e-01  5.32440662e-01
  9.74581838e-01  2.76954651e-01  2.04862118e-01  1.69492494e-02
 -2.10349977e-01 -5.81452012e-01  5.03864586e-01  1.08133323e-01
  9.71895635e-01  3.16878527e-01  6.84807897e-01  7.22364485e-01
 -6.80581093e-01  4.75053638e-01  3.34333956e-01 -2.50290841e-01
  3.29427540e-01 -2.44160861e-01  2.95603387e-02 -3.03171486e-01
  4.07947540e-01  4.68367189e-01  5.56522131e-01 -1.45975530e-01
 -6.17857575e-01  4.72107232e-01  1.28301656e+00  4.81168181e-01
  4.08370435e-01  4.88755405e-01  1.51791823e+00  1.80919185e-01
 -1.05167055e+00 -2.75966048e-01  1.42610162e-01 -1.61716267e-01
 -5.48296988e-01  1.86390281e-01  7.07271278e-01  5.56929231e-01
  3.70452195e-01  2.21211582e-01  4.02783304e-01 -1.73204437e-01
  5.80579400e-01  1.31134868e+00 -3.22144061e-01  5.66529691e-01
  2.37651438e-01 -2.17281654e-01 -1.14270973e+00 -7.26756334e-01
  5.11063397e-01 -2.02783883e-01 -1.62153095e-01 -1.73387215e-01
  2.91947991e-01  7.38505960e-01  1.91971987e-01  1.35475039e-01
 -6.80588007e-01  6.46751165e-01  6.66087151e-01  2.00888425e-01
 -6.60227835e-02 -4.51305121e-01 -4.09169108e-01 -3.81770372e-01
 -5.21508813e-01  2.22430125e-01 -2.57732958e-01 -2.23200306e-01
 -1.09968162e+00 -6.15991235e-01 -1.17093958e-01 -1.37006831e+00
  2.43635774e-02 -8.49416435e-01  5.71481287e-01  4.96751368e-01
  1.35155976e-01 -1.60459900e+00  5.26963115e-01  6.62971914e-01
  4.29039270e-01  4.18395162e-01  2.26425648e-01 -4.53082696e-02
 -7.76189089e-01  2.10203290e-01 -2.81836241e-01 -2.60091037e-01
  7.08552599e-01  1.94940522e-01  2.77450085e-01 -5.24223894e-02
 -3.44426203e+00 -9.09525901e-03 -1.78655839e+00 -1.78403068e+00
  6.88010693e-01  6.50390506e-01  9.13462520e-01  6.04858816e-01
 -4.24064457e-01  2.17254460e-01  4.11989093e-01 -4.17117596e-01
  1.23293936e-01  3.56305987e-01  3.93355846e-01  3.72227043e-01
  2.52717853e-01  1.13757834e-01 -1.25897753e+00  4.14709836e-01
 -2.55273819e-01 -1.01798058e-01  7.18958229e-02  1.42217770e-01
  7.78875887e-01  1.52464002e-01 -3.21915038e-02 -6.62561804e-02
 -7.66891062e-01  2.15098664e-01  3.27012807e-01 -9.42125320e-02
 -3.42055947e-01 -6.09895289e-01  9.40192044e-02 -6.62877083e-01
  3.42304409e-01  5.98986335e-02  4.87254679e-01  1.59571528e-01
  1.43857554e-01 -5.75446665e-01  3.93263996e-04 -5.42162299e-01
 -5.18659234e-01 -1.59143090e-01 -5.93951821e-01  2.38966107e-01
 -1.00515783e-01  1.00328076e+00 -2.97767252e-01  3.71143430e-01
  6.89903855e-01  2.97668457e-01  3.20103168e-01 -2.25941166e-01
  3.00029576e-01  3.01212192e-01  2.00819839e-02 -1.97221905e-01
  5.03438890e-01 -4.31248784e-01  4.95398581e-01 -4.98967975e-01
 -8.04574549e-01 -4.03678030e-01 -2.93339342e-01 -2.64274478e-01
 -3.73915434e-01  8.05241585e-01 -3.22450757e-01  3.43789667e-01
  3.22650135e-01 -1.19008982e+00 -2.21686531e-02 -6.69358313e-01
  1.98147476e-01  4.35218632e-01 -6.67075336e-01  1.20957601e+00
  4.50446874e-01 -1.80813134e-01 -3.51719141e-01  2.12896690e-01
 -3.18025291e-01  6.34926707e-02 -2.10752726e-01 -1.41037062e-01
 -1.59353375e-01  1.04448028e-01 -1.48442969e-01 -5.79496503e-01
 -9.70967591e-01 -2.52484679e-01  9.83750105e-01 -1.70396483e+00
  2.85656482e-01  3.19954425e-01  1.07059646e+00  3.51135492e-01
  5.56968093e-01 -5.53573012e-01 -2.03195423e-01 -9.07285392e-01
  6.96106791e-01 -2.18957350e-01 -9.39454794e-01  8.83288383e-02
  3.93892348e-01 -1.02866054e-01 -9.86402333e-01  2.00458080e-01
 -4.37499672e-01 -1.85280085e+00  9.94824708e-01 -2.59243131e-01
  1.13606107e+00  8.67558345e-02 -5.57504237e-01 -2.27856636e-01
 -9.89120454e-03 -9.27635357e-02 -5.47246397e-01  4.05086577e-01
 -2.38208592e-01 -1.23424366e-01  8.62215638e-01 -2.42070198e-01
 -2.96936005e-01 -6.51746690e-02 -2.40509063e-01 -3.49939942e-01
  4.04732525e-01  3.11874717e-01  4.43631113e-01  9.70369160e-01
 -1.07367977e-01  4.29880083e-01 -1.99619010e-01  5.06531477e-01
  2.69108415e-01 -1.20319343e+00 -4.92167413e-01  1.86276034e-01
  2.48806834e-01  1.66990712e-01  3.08420122e-01  6.80073142e-01
 -4.87409711e-01 -3.18866819e-01 -9.41720903e-01 -1.38933912e-01
  7.60675192e-01  9.09949720e-01 -6.72872543e-01 -3.86850506e-01
  1.61781356e-01  7.04820156e-01 -9.71230090e-01 -3.08543384e-01
  6.55618757e-02 -3.49433541e-01 -4.66230601e-01 -1.71106413e-01
  7.13465869e-01  1.12914705e+00  3.02542478e-01  2.16509879e-01
  3.01693588e-01  7.19697833e-01 -6.30118847e-02  7.09765971e-01
 -1.23602182e-01  5.32302380e-01  5.18930554e-01  4.03754801e-01
 -3.41778308e-01  3.80406916e-01  6.26440704e-01  8.30003694e-02
  9.40111220e-01  2.28228450e-01 -3.57849479e-01  3.49370360e-01
 -5.39724946e-01  4.33472812e-01  4.70962673e-01 -3.21512282e-01
 -4.18016016e-01 -7.74852037e-02  5.85889459e-01 -7.23312497e-02
  3.68749350e-01  1.06578982e-02  3.59707236e-01 -7.30263442e-02
  6.03227556e-01  9.05597061e-02  5.73090553e-01 -8.03756341e-03
  2.59352297e-01  7.38647953e-03  1.93128958e-01 -8.31763268e-01
  7.59686589e-01 -7.94280529e-01 -1.97905928e-01  1.56518906e-01
 -5.86393327e-02  4.26381677e-01  4.61438239e-01 -2.43682608e-01
  8.49422574e-01  1.60294428e-01  9.86721814e-01 -4.45458949e-01
  5.23670375e-01  4.01342869e-01 -1.72692567e-01  5.28873168e-02
  3.91515970e-01 -3.03318083e-01  1.60643891e-01  1.01023972e-01
 -5.92494547e-01  9.53707039e-01  8.61373171e-02  1.08920559e-01
  3.27704132e-01 -4.80782062e-01 -3.89421463e-01  4.40644294e-01
  1.20754600e-01 -1.59861296e-02 -6.32332861e-02 -7.36979604e-01
  5.31623401e-02  9.94236544e-02  8.79275352e-02 -5.37525594e-01
  5.82910061e-01  2.13179030e-02  1.90502986e-01  2.79934704e-01
  5.68416417e-01  1.26366988e-01 -6.94555283e-01 -3.20144981e-01
 -2.62077600e-02  1.92720562e-01 -1.03233360e-01 -4.85223562e-01
  4.74200249e-01 -2.39972360e-02 -6.30590081e-01  4.17617321e-01
 -3.06162775e-01 -1.85682863e-01 -6.14655375e-01  4.85549659e-01
 -5.88012934e-01  1.73263818e-01  8.98244828e-02 -4.16731566e-01
  3.38832170e-01  3.75154555e-01 -8.69916916e-01 -1.03653610e-01
  8.21832865e-02 -7.90954471e-01  1.23643816e-01 -3.91312502e-02
  1.01971097e-01  6.68499291e-01 -4.87480015e-01  7.36618161e-01
 -8.06412339e-01  1.77441821e-01  4.51107323e-01 -5.52415609e-01
 -4.54640061e-01 -2.52921999e-01  5.94258755e-02 -7.04518437e-01
 -1.11321539e-01  4.62058991e-01 -2.14789137e-01 -4.79983777e-01
 -9.74274457e-01  5.22748768e-01  7.16868192e-02  3.65232021e-01
  3.33161443e-01 -3.26920450e-01 -7.19503820e-01 -3.51997375e-01
 -9.56982076e-01  4.09038842e-01  2.22374171e-01  2.73491621e-01
 -3.49110067e-01  5.69336057e-01  5.01046777e-01 -1.38718575e-01
  2.01900572e-01 -2.89782912e-01 -3.92176807e-01 -7.96814561e-01
 -7.54186735e-02  6.25292122e-01  1.35019195e+00 -6.34447694e-01
  3.85132760e-01 -2.20682442e-01  1.88497156e-02 -8.62136602e-01
  3.85729998e-01 -2.47973949e-01  4.36462522e-01 -2.05330059e-01
  1.41829431e-01  5.56183338e-01  8.04294109e-01 -6.11106992e-01
  1.13468386e-01 -1.58622563e-02  7.92109966e-02  6.02675200e-01
 -8.63691986e-01  3.35917979e-01  5.66584527e-01  2.76038289e-01
 -4.53816652e-01  9.55962658e-01  1.73602670e-01 -7.66519547e-01
 -1.37456000e+00  1.01277784e-01 -7.09444359e-02  7.30578840e-01
  3.47843766e-03  6.96623564e-01 -5.97910106e-01  8.98846745e-01
  1.11801401e-01  1.89142525e-02 -6.94386721e-01 -1.24589756e-01
 -9.74679649e-01  5.70854358e-02 -1.33088097e-01  6.18140340e-01
  1.00008535e+00 -3.46593350e-01  9.82271805e-02  9.45638597e-01
  6.61018789e-01 -3.43612015e-01 -4.89010543e-01 -2.61475146e-01
 -6.13649011e-01 -3.11441347e-02  1.88977942e-01 -6.87582970e-01
  1.03934431e+00 -4.86966252e-01  4.82880533e-01 -4.06136066e-01
  3.35569568e-02 -9.69271779e-01 -3.32454592e-01 -9.12053645e-01
 -8.02551389e-01  9.99430791e-02 -3.36250253e-02 -7.98400223e-01
  4.59001184e-01 -3.21106970e-01 -3.10826916e-02 -6.30100727e-01
  3.91115099e-01 -1.54176676e+00  7.64713466e-01 -6.97449088e-01
 -3.28109980e-01 -7.60502934e-01  3.84688646e-01  7.00042605e-01
  5.19634426e-01 -6.65414453e-01 -7.96006620e-02 -8.98438752e-01
 -1.50057450e-01  1.08166969e+00 -5.27859747e-01 -7.51282632e-01
  4.46868718e-01 -8.94183159e-01  6.65641308e-01 -6.99445248e-01
  2.79281944e-01 -6.30190596e-02 -7.24254072e-01  2.96911955e-01
 -2.32242644e-02  9.13622081e-01 -7.13484108e-01  7.72722811e-02
  2.12440684e-01  1.24546278e+00 -8.75118792e-01 -1.10061395e+00
 -3.19459140e-01  1.86321676e-01 -3.47396374e-01  3.44091713e-01
  2.70428449e-01 -4.11154628e-01  7.11548269e-01 -3.87498707e-01
 -4.77316439e-01  1.22966632e-01  3.99534255e-01 -3.51951569e-01
 -5.19930422e-01 -3.25933814e-01 -1.11987427e-01  7.30427802e-01
 -1.01261890e+00 -3.83831203e-01 -1.02482271e+00 -9.79890347e-01
  2.30482481e-02  1.95775598e-01  1.44064426e-01  6.32219464e-02
 -1.08035251e-01  1.17879048e-01  7.52274036e-01 -6.73040628e-01
 -9.10394609e-01  6.46565199e-01 -6.76311925e-02 -6.30957842e-01
  9.85072792e-01  5.09225309e-01 -1.18096197e+00  1.87799007e-01
 -3.81771624e-01 -2.48823687e-01 -5.65916657e-01 -5.17673373e-01
 -3.37962210e-01  4.47195917e-01  3.88054520e-01 -8.68864179e-01
  2.63904870e-01 -3.81568044e-01  3.83966595e-01  3.25221539e-01]</t>
  </si>
  <si>
    <t>[-7.01917887e-01  6.16211116e-01 -5.95600486e-01  5.22732198e-01
  6.43607795e-01  1.18043005e-01 -8.85629728e-02  5.44711053e-01
 -5.80533504e-01  2.55344421e-01 -3.22693735e-02  2.51198292e-01
 -2.65940011e-01  9.24216151e-01 -4.15472090e-01  3.74715954e-01
 -9.04411316e-01 -3.42275918e-01  9.02873278e-01 -6.94242060e-01
  3.22820246e-01 -2.86776107e-02  4.37417895e-01  3.01887244e-01
  2.52673894e-01  1.94011942e-01 -5.44235229e-01 -7.64531076e-01
 -4.30804670e-01  1.21496272e+00 -9.19232845e-01  7.80804232e-02
  1.11364663e+00 -4.74667102e-01 -3.16381186e-01 -5.99686980e-01
 -6.62432611e-01 -3.60216051e-01  2.13580996e-01 -1.03871189e-01
  6.14935458e-01  2.88883716e-01  9.69227552e-02 -4.98691589e-01
 -6.93668246e-01 -5.31433150e-02 -2.25973725e+00  1.31819832e+00
  1.16659947e-01 -4.02353346e-01  1.95572153e-01 -6.38698563e-02
  9.26293671e-01  2.38711819e-01  9.51331109e-02  6.49067611e-02
  3.36039066e-01 -8.56876671e-01 -1.10217303e-01  9.18142945e-02
 -3.53483632e-02  5.30331016e-01  4.46424425e-01  2.43430912e-01
 -5.89245558e-03  6.05313599e-01  3.31402838e-01  1.44919395e-01
 -1.20306897e+00  2.06034020e-01  3.20437193e-01  4.44075257e-01
 -4.20953691e-01 -1.96079202e-02 -1.19967416e-01 -1.54844058e+00
  8.37586150e-02  3.04425836e-01  8.85291994e-01  7.80423701e-01
  2.86605805e-01  3.87878478e-01  7.16551244e-01  5.48541129e-01
  3.20187420e-01 -6.18908107e-01  3.49279009e-02  3.01257372e-01
 -3.08243707e-02 -6.42373800e-01  3.80122870e-01 -4.92561996e-01
  1.11146539e-01 -2.88565397e-01 -6.51969612e-01  6.73408270e-01
 -5.24249256e-01  9.41895172e-02 -5.13249397e-01 -8.21849406e-01
 -8.09349537e-01  4.62277591e-01  4.56189811e-02  4.46631074e-01
 -5.97449958e-01 -3.17904234e-01  4.19206172e-02  1.06249404e+00
  3.13494682e-01  4.55871403e-01  8.04912224e-02 -9.46389809e-02
 -4.80194718e-01 -3.04609418e-01 -3.26536685e-01  2.09209681e-01
 -2.32853830e-01 -5.01821995e-01  1.11461699e+00  5.08741975e-01
 -1.28156871e-01  3.07415336e-01  1.41897589e-01  1.67935401e-01
  7.29323804e-01 -4.00816202e-01  7.31780708e-01  1.12455882e-01
 -4.02064234e-01  2.14168429e-03 -9.28158984e-02  3.79754454e-01
  2.46820241e-01 -1.83335081e-01  1.39979154e-01  1.37738183e-01
 -9.89833474e-03 -5.41236438e-02 -1.81295753e-01 -2.30656087e-01
 -6.25190675e-01 -8.28252733e-02 -4.75001454e-01 -2.90729582e-01
  3.20979476e-01 -4.62090492e-01  4.07506824e-02 -3.06655437e-01
 -8.37117851e-01 -7.88044572e-01 -4.32200223e-01  3.68915409e-01
 -7.60695696e-01 -2.61898369e-01 -1.03427947e+00 -6.17255867e-02
  3.73006426e-02  6.00114644e-01  5.79195559e-01  1.68408081e-01
 -3.52544755e-01  8.89464021e-01 -1.20250873e-01  5.66396654e-01
  3.78708094e-01 -5.08721352e-01 -3.08033198e-01 -2.69956559e-01
 -1.51423645e+00 -5.22304833e-01 -4.25517499e-01  6.64807081e-01
  7.01091945e-01 -5.08986413e-01 -1.50103986e-01 -1.78249210e-01
 -4.67721194e-01  1.82236377e-02  3.28752905e-01 -7.91641891e-01
 -8.04625332e-01  5.59055746e-01 -1.18948078e+00  4.41722244e-01
  2.09045541e-02  1.38056427e-01 -4.54806626e-01 -4.77129161e-01
  8.10886800e-01 -1.99001878e-01 -5.62011778e-01 -8.51949513e-01
 -1.21361755e-01 -8.89662385e-01  4.54218209e-01 -3.34242135e-02
 -1.03201434e-01  1.40958047e+00  5.71511388e-01  4.45476800e-01
 -1.30044043e-01 -1.21056601e-01  3.29505742e-01 -5.60700655e-01
 -5.94677776e-03  1.34248924e+00 -5.41551411e-02  1.14054334e+00
 -1.05472535e-01 -6.81666791e-01  3.80479664e-01  6.29325330e-01
  8.43770623e-01  1.07462354e-01 -2.72418588e-01 -2.75926322e-01
 -1.59225270e-01 -6.05047941e-01  7.57402420e-01 -1.46782950e-01
  7.34236896e-01  2.14556888e-01  1.18467391e+00  2.54019648e-02
 -5.66448689e-01  1.39859891e+00  3.78492385e-01 -6.42189920e-01
  3.36236238e-01 -3.03555638e-01 -3.41899633e-01  2.60192677e-02
  2.17650399e-01  6.89271986e-01  5.24662375e-01  3.38349402e-01
 -2.89152741e-01  3.62787724e-01  1.17466378e+00  2.41615802e-01
  2.10468203e-01  8.61861944e-01  1.33995450e+00  4.47448105e-01
 -1.27212894e+00 -4.30416204e-02  8.13930482e-02 -2.50523895e-01
 -4.96304274e-01  6.67577028e-01  6.13654852e-02  5.13895154e-01
  5.76285608e-02  1.44022517e-02 -6.29933998e-02  3.16000611e-01
 -7.67551288e-02  1.01838255e+00  9.73721519e-02  5.33585250e-02
 -4.64427561e-01 -2.86425978e-01 -7.17086673e-01 -3.76809776e-01
 -2.13801399e-01 -3.64150167e-01 -5.08482635e-01  1.21771812e-01
  1.81366265e-01  3.68273437e-01  6.65749609e-01  1.49894401e-01
 -5.96652925e-01  4.06725824e-01 -1.12748921e-01  5.54599822e-01
 -2.09587738e-01  9.53842029e-02 -2.40556255e-01 -3.94807637e-01
 -6.13050520e-01  3.44817251e-01 -4.04959828e-01 -1.37698710e-01
 -7.71934748e-01  9.64352861e-02 -1.75100893e-01 -1.46832705e+00
 -2.61573583e-01 -8.80728841e-01  2.35739518e-02  7.75321901e-01
 -6.57258987e-01 -1.65203714e+00  1.88269131e-02  3.18132162e-01
  4.09100875e-02  2.84500197e-02  3.77232105e-01 -2.59128422e-01
 -7.82658219e-01  3.11362863e-01 -4.65240121e-01  2.82071494e-02
  6.97012544e-01  1.23892426e-01  1.28615037e-01  2.63842851e-01
 -4.00662756e+00  6.85151517e-02 -1.57333064e+00 -1.22628403e+00
  8.43821168e-01  8.37520003e-01  7.80110717e-01  5.83714366e-01
  5.59049100e-03 -2.98386812e-01 -7.19618052e-03 -6.06533289e-01
  1.85265958e-01  7.59242892e-01  5.93671560e-01  1.10192508e-01
  1.01811036e-01 -2.13371530e-01 -7.50107646e-01  1.43541202e-01
 -2.38434225e-03 -6.24462962e-02 -2.79152602e-01 -1.64007813e-01
  7.39065468e-01  5.78087330e-01 -2.86824495e-01  1.97698340e-01
 -6.79221153e-01  1.50452465e-01  9.12506461e-01 -4.41422999e-01
 -2.85181850e-01 -7.32551813e-02  1.55885980e-01 -8.28950047e-01
  8.17100629e-02 -1.02688551e-01  1.38114423e-01  2.69093424e-01
 -2.65319675e-01 -5.14573455e-01 -2.71937817e-01 -5.80829680e-01
 -2.69213349e-01  2.27822334e-01 -2.66523391e-01 -2.74042279e-01
  5.92610389e-02  7.91218340e-01 -4.46928032e-02  2.77314276e-01
  4.99243617e-01  1.94557533e-01  5.94149649e-01  2.01587304e-02
 -6.95075840e-02  1.81652367e-01 -4.28691030e-01  1.32974282e-01
  3.31278116e-01 -5.85295558e-01  5.31732559e-01 -6.92261696e-01
 -6.69695318e-01 -1.61469877e-01 -8.31206143e-03 -5.16993582e-01
  7.23653436e-02  4.02173460e-01 -3.50305855e-01  3.96229446e-01
  3.35350111e-02 -1.03291976e+00 -2.14660928e-01 -1.60862043e-01
  2.51717210e-01  3.04628253e-01 -5.60252011e-01  8.93253982e-01
  4.46751975e-02  1.73291676e-02 -4.35459971e-01 -3.39450873e-02
 -3.10127251e-02  2.17328399e-01 -8.25631022e-02  3.57156023e-02
  7.14380667e-02  2.35712200e-01  4.22710150e-01 -5.44462085e-01
 -5.68078399e-01 -5.73129475e-01  7.02591300e-01 -6.57166302e-01
 -3.48180234e-02  5.90867624e-02  7.83202112e-01  7.44266689e-01
  1.48631111e-01 -1.24190676e+00 -2.53966123e-01 -9.24499750e-01
  5.84308445e-01 -1.38596073e-01 -4.77954239e-01 -7.50602782e-03
  5.01080006e-02 -6.09179616e-01 -9.16978240e-01  7.10192323e-01
 -4.15345520e-01 -1.88065052e+00  1.09765637e+00 -1.11150730e+00
  1.07672095e+00  4.69226480e-01 -1.40372589e-01 -2.39172608e-01
  2.88062364e-01  4.14065421e-01 -6.38457298e-01  6.89710826e-02
 -5.59141576e-01 -2.50840068e-01  6.14649415e-01 -1.67047888e-01
  3.48910779e-01  4.27244939e-02 -3.90483499e-01  2.15963393e-01
  6.25384510e-01 -1.99912906e-01  4.18472409e-01  7.79560745e-01
 -2.52743244e-01  7.05455959e-01 -2.89321572e-01  2.98477799e-01
  7.00673580e-01 -1.17586350e+00 -1.56814709e-01 -2.09762827e-02
 -1.36101335e-01  1.81455344e-01  4.92651463e-01 -1.76323026e-01
 -3.33646804e-01 -2.43498042e-01 -6.31383061e-03  2.43657023e-01
  3.12701434e-01  5.27395427e-01 -7.51696765e-01  3.75045836e-03
  2.44415756e-02  4.90031302e-01 -5.38827062e-01  3.09406459e-01
 -2.30016783e-01 -3.34966183e-01 -7.01192200e-01 -6.43022284e-02
  4.16145086e-01  6.87660396e-01  7.94918239e-01 -3.21930528e-01
  1.64116710e-01  6.94226503e-01 -3.88029218e-01  1.48525089e-01
  8.19830835e-01  9.06395495e-01  1.27685815e-01  3.83889973e-01
  2.38860473e-01 -3.01304013e-02  8.46594498e-02  4.17250335e-01
  9.63807225e-01  2.12570559e-02 -7.67963529e-01  5.85295141e-01
 -4.35897380e-01  1.84484422e-01  8.84361267e-02  9.60166082e-02
 -8.56888533e-01 -1.76595494e-01  2.07059607e-01 -4.13588822e-01
  6.27133608e-01 -4.97999527e-02  3.39897364e-01 -1.39996901e-01
  4.02569115e-01  2.42922246e-01  6.76820219e-01  1.69661060e-01
  1.42916590e-01  1.29570082e-01  2.33890966e-01 -8.11887860e-01
  4.93857324e-01 -1.16582143e+00 -1.80816650e-01 -2.05319077e-02
  3.66260707e-02 -2.06277549e-01  1.66682541e-01 -1.59185335e-01
  7.87960291e-01  2.77669042e-01  1.18942976e+00 -1.86099306e-01
  6.43290281e-01  2.45326869e-02  5.25452137e-01  1.87361911e-01
  7.36543834e-01  1.39710099e-01  1.47232398e-01  1.81951419e-01
 -3.36677790e-01  5.93685806e-01 -9.05987993e-02 -6.20301783e-01
  4.64121401e-01 -3.75491053e-01  2.79588878e-01  4.86119539e-01
 -5.76839298e-02 -6.94771186e-02 -1.82176888e-01 -1.11006236e+00
  5.11986792e-01  6.72671050e-02  1.42188579e-01 -4.63194519e-01
  5.86142778e-01 -3.98988724e-01  4.04358581e-02  3.00771296e-01
  1.95661515e-01  6.75664842e-02 -5.71691036e-01 -4.55404490e-01
 -4.95129347e-01  5.53239107e-01 -9.34183523e-02 -6.03714466e-01
 -2.18890652e-01 -3.47470582e-01  1.97408751e-01  4.13011342e-01
 -6.44835114e-01 -2.42288202e-01 -4.70889270e-01  7.81905532e-01
 -3.75033110e-01 -1.05671145e-01 -2.95404017e-01 -7.45452046e-01
  8.14202651e-02  1.56458333e-01 -4.32423353e-01  1.48873106e-01
  2.13852480e-01 -9.44148898e-01 -1.51558802e-01  5.48498146e-02
  1.11335739e-01  5.98398268e-01 -1.63078070e-01  9.03077051e-02
 -3.81710321e-01  4.33711618e-01  3.11742187e-01 -2.87915826e-01
 -1.71226636e-01  6.38265982e-02  3.90031397e-01 -4.99678999e-01
 -1.57819092e-02  4.91502881e-01  4.25223053e-01 -5.33181429e-01
 -1.20943785e+00  5.03074348e-01  3.00555229e-01 -1.40456006e-01
  1.86370656e-01 -4.12780195e-01 -5.97373486e-01 -5.38413048e-01
 -9.36335862e-01  5.51806271e-01  2.44524032e-01  2.38453709e-02
 -4.57956553e-01  4.17721391e-01  3.03437412e-01 -3.49614680e-01
 -1.70486212e-01 -2.28594810e-01  7.55555183e-02 -1.05266201e+00
 -2.51726002e-01  8.24667871e-01  1.50507545e+00 -2.94425525e-02
  3.90444487e-01 -3.53463262e-01 -7.33566105e-01 -7.45108604e-01
  1.81735516e-01 -1.45633548e-01  6.15179658e-01 -3.33564341e-01
  2.94719666e-01  5.62879860e-01  1.11841524e+00 -3.12534511e-01
  2.31963083e-01 -2.38213122e-01  5.09238839e-01  7.35907078e-01
 -6.99762642e-01 -1.83762848e-01  5.20476460e-01 -3.31143975e-01
  3.22803110e-03  5.07881105e-01  3.47276889e-02 -4.81693119e-01
 -1.00401926e+00  1.03344545e-01  5.42423874e-03  1.05461359e+00
  2.75738627e-01  4.66224283e-01 -4.80853021e-01  6.71933770e-01
  5.48622429e-01 -1.17475517e-01 -1.86855897e-01  2.42968649e-03
 -7.97821581e-01 -1.23716049e-01 -4.82246220e-01  5.13698041e-01
  2.92994469e-01 -5.25373280e-01  3.27025145e-01  8.18900347e-01
  5.94703257e-01 -1.05188474e-01 -5.10330379e-01 -1.21198423e-01
 -1.53772727e-01 -3.90355699e-02  1.77519202e-01 -3.90976459e-01
  6.69750690e-01 -5.18761754e-01  5.32977581e-01 -6.94780827e-01
  6.25713646e-01 -4.75715250e-01  3.06718424e-02 -8.34979236e-01
 -1.29835987e+00  4.13526356e-01 -2.15200379e-01 -1.08567131e+00
  8.65710616e-01 -1.77309901e-01 -9.22767520e-02 -5.56649208e-01
  6.74845994e-01 -1.10118151e+00  4.53992337e-01 -5.57284415e-01
 -1.18547395e-01 -6.25086546e-01  3.30511838e-01  6.88093126e-01
  6.40068173e-01 -3.82205278e-01  1.95601627e-01 -1.10875046e+00
 -1.13082156e-02  7.34892249e-01 -4.57321197e-01 -2.65865266e-01
  6.82226837e-01 -1.16279161e+00  2.90411323e-01 -4.80793625e-01
  8.83666873e-01 -2.72631556e-01 -5.99510908e-01  5.84427178e-01
  1.07829794e-01  8.76709402e-01 -2.81033218e-01  1.68502837e-01
  7.79338121e-01  1.25704432e+00 -1.60072327e-01 -8.88210058e-01
 -1.34713337e-01 -2.76303831e-02 -2.37565383e-01  1.34286419e-01
 -3.82188074e-02 -5.77290177e-01  4.38286811e-01 -7.32862234e-01
 -8.29984069e-01 -5.63148633e-02  3.74765769e-02 -4.70150977e-01
 -8.17879856e-01 -2.49887154e-01  5.85848629e-01  5.27760625e-01
 -3.07428151e-01 -3.28815818e-01 -1.15705001e+00 -4.89230931e-01
 -1.54493213e-01 -2.51499206e-01 -8.10367912e-02  3.97217572e-02
  2.64077559e-02  3.05211544e-01  5.75378478e-01 -3.60827625e-01
 -7.49299109e-01  6.49303734e-01 -2.23968595e-01 -4.41620708e-01
  1.20155334e+00  1.44730523e-01 -1.04463243e+00  2.65640110e-01
 -6.41076148e-01 -6.26816303e-02 -5.54877996e-01  6.50524795e-02
 -2.83315510e-01  4.55320150e-01  4.25204217e-01 -3.72473538e-01
  3.09211254e-01 -5.70441604e-01  9.15109217e-02  2.61177152e-01]</t>
  </si>
  <si>
    <t>[-3.02641481e-01  5.37930787e-01 -1.77215710e-02 -7.52495527e-02
  8.78005445e-01  8.44911993e-01 -4.24117073e-02  4.85444188e-01
 -4.34509903e-01 -1.54066607e-01 -3.75244290e-01  1.06173790e+00
  2.45010912e-01  1.03363264e+00 -1.30777925e-01  3.84832561e-01
 -1.41046345e-01 -3.04964334e-02  5.89273036e-01 -8.06764126e-01
 -2.11776659e-01 -1.14875361e-01  5.84887385e-01  8.41666996e-01
 -5.16753256e-01 -2.24589825e-01  9.80734378e-02 -1.22232902e+00
 -6.68299675e-01  9.66887176e-01 -5.35861194e-01 -5.13789952e-01
  1.00716269e+00 -1.03682542e+00 -6.30198777e-01 -9.50141788e-01
 -7.97249973e-02  7.00378418e-03  1.09632589e-01 -9.53689218e-04
  3.76870811e-01  1.39954016e-01  6.70978069e-01  7.34908953e-02
 -9.03517663e-01  4.02014166e-01 -1.72319937e+00  5.92947245e-01
 -3.39177281e-01  3.76932323e-01  1.11117743e-01 -6.58048168e-02
  1.41947019e+00  3.98589849e-01  4.68908668e-01  1.97264120e-01
  6.83667839e-01 -1.25283098e+00  7.00539112e-01 -4.13764179e-01
  1.44666493e-01  8.80389452e-01  6.25796616e-01  5.08801818e-01
 -2.74865031e-01  7.35075295e-01  3.70869547e-01 -5.74882030e-01
 -1.03487694e+00  6.61799431e-01 -1.26507595e-01  2.28984840e-02
 -7.60521293e-01 -1.10139057e-01 -5.04917949e-02 -1.14573979e+00
  2.45337784e-01  8.47033620e-01  3.51875186e-01  8.01313639e-01
 -3.38630348e-01  8.21130335e-01  9.99326527e-01  8.94033313e-02
  3.26789737e-01 -1.99484110e-01  6.83370173e-01  1.38620436e-01
  3.48064780e-01 -2.45521009e-01 -2.61367355e-02 -2.28690565e-01
 -4.35727775e-01 -1.28766477e-01 -7.20643625e-02  8.35357308e-02
  1.73109993e-01 -2.89676432e-03 -6.48647368e-01 -8.37020427e-02
 -6.59010887e-01  6.93642914e-01  2.53578067e-01 -1.87123641e-01
 -4.85034794e-01 -3.40380251e-01  8.72417465e-02  5.52932382e-01
 -4.12425667e-01  7.69984841e-01 -5.75323343e-01  3.76316011e-01
 -4.71396185e-02 -2.60228336e-01 -5.75112283e-01  4.43641618e-02
 -8.06259751e-01 -3.33896577e-01  8.05078447e-01  6.52330279e-01
 -5.53191230e-02  2.47303218e-01  1.21948928e-01  5.68397284e-01
  8.27089846e-01 -3.20827663e-01  9.05119956e-01 -3.96271124e-02
 -1.06372786e+00 -6.29309416e-01  2.04201087e-01  7.50946820e-01
  2.75152713e-01  1.46755829e-01 -1.69351861e-01  2.44944274e-01
  3.88120949e-01 -1.14264153e-02  3.44992220e-01 -1.01361796e-01
 -1.24729848e+00 -7.24632442e-02 -4.16571163e-02 -6.66922510e-01
 -4.97510195e-01 -1.00442564e+00 -2.97370143e-02 -4.56956774e-01
 -1.01254261e+00 -6.15675151e-01 -5.99312484e-01  3.38516623e-01
 -9.87478614e-01 -1.41061306e+00 -9.16259527e-01 -4.65520680e-01
  5.02065085e-02  8.66676211e-01  2.49399245e-01 -1.34535223e-01
 -2.32824013e-01  9.79384363e-01 -4.02101576e-01  2.23938569e-01
  6.53174102e-01 -6.76423192e-01 -1.25700042e-01 -1.16300488e+00
 -8.94839168e-01  7.41640925e-02  1.15370229e-01  6.43067598e-01
  6.78377807e-01 -8.14495623e-01  3.91798615e-02  8.03672224e-02
 -3.38070124e-01 -8.12923089e-02  6.22708350e-02 -6.67104602e-01
 -5.70473731e-01  1.28338087e+00 -1.09169793e+00 -6.47789955e-01
  1.11031719e-03 -3.94698709e-01 -7.57721364e-01 -7.07010448e-01
  5.33280432e-01  4.22713719e-02 -4.78964329e-01 -8.69879901e-01
  6.65542662e-01 -8.76782596e-01  6.05934739e-01  1.22924641e-01
 -7.74555087e-01  1.12905860e+00  2.28080496e-01  1.19279072e-01
 -1.85866952e-01 -6.83424413e-01  2.08246231e-01 -1.77829519e-01
 -4.68783230e-01  6.58383071e-01 -5.31773865e-01  1.09719872e+00
 -3.79190385e-01 -6.98833823e-01  3.51868600e-01  4.86980140e-01
  1.05850196e+00 -3.06490362e-01  8.48918930e-02 -6.57294765e-02
 -3.32481302e-02 -9.36828256e-01  2.92632252e-01 -2.30415866e-01
  1.20830977e+00 -1.44110277e-01  1.01980388e+00  9.40224648e-01
 -5.82034290e-01  8.98890734e-01  6.30705133e-02 -7.62724400e-01
  3.70707393e-01  4.91913885e-01 -1.34702668e-01  4.73161757e-01
 -2.20896900e-01  6.36966825e-01  5.03519297e-01  1.55799747e-01
 -2.10043743e-01  3.38042706e-01  3.86774838e-01  1.30905509e-01
  6.98585272e-01  1.14527416e+00  4.31175858e-01  9.01777625e-01
 -1.22103822e+00 -3.80906254e-01 -1.07869610e-01  5.03931642e-01
  3.78582776e-01  1.12313390e+00  1.20583095e-01 -1.59008920e-01
  2.38171682e-01  1.42130196e-01  2.18784958e-01 -4.09098625e-01
 -3.67121220e-01  7.77817786e-01  2.26047307e-01  1.93501681e-01
 -1.54837787e-01 -2.01410264e-01 -1.53078997e+00 -2.67114192e-01
 -9.15366635e-02 -5.80125116e-02 -4.02488768e-01  8.76855478e-03
 -1.72047690e-01  9.44377780e-01  5.41711688e-01  6.16770625e-01
 -1.31597960e+00 -1.11231536e-01  8.11316013e-01  3.72629851e-01
 -1.04990423e-01 -5.16217828e-01  9.82506946e-02 -6.93874836e-01
 -4.46955591e-01 -2.89768398e-01 -2.00234085e-01 -1.67462528e-01
 -3.16071808e-01 -2.13574186e-01  2.09628969e-01 -1.07967150e+00
 -2.00341761e-01 -4.44887638e-01  2.32220590e-01  8.20496678e-01
 -6.27695799e-01 -8.91440988e-01  4.53003705e-01  4.53291684e-01
  1.87512606e-01  4.61519539e-01  3.15310568e-01 -3.81281257e-01
 -3.98741603e-01  2.95220435e-01 -7.28549004e-01  3.86356443e-01
  1.27729118e+00 -2.69531667e-01 -1.29699185e-02 -4.39331293e-01
 -3.36686063e+00 -3.53497475e-01 -1.19603264e+00 -1.09279406e+00
  6.45754635e-01  4.60940927e-01  7.68831611e-01  4.00159895e-01
  1.83488429e-02 -3.84165235e-02 -5.76399624e-01 -8.35933805e-01
  3.15277100e-01  9.49153304e-01  4.74279463e-01  1.07565351e-01
 -2.30577946e-01 -1.00904077e-01 -9.97855365e-01  3.89750540e-01
 -3.90075184e-02  4.71357763e-01 -1.13815129e-01 -7.36224532e-01
  7.64007747e-01  3.53575081e-01 -1.33542037e+00 -8.43502432e-02
 -4.02823746e-01  1.06577404e-01 -6.45586401e-02 -3.26431513e-01
 -6.48288608e-01 -1.73330665e-01  7.06869066e-02 -8.56602013e-01
  2.58868128e-01 -6.78544044e-01  7.76315391e-01 -2.21086606e-01
 -4.85473186e-01  5.23356080e-01 -4.98861939e-01 -1.31067783e-01
 -4.07404959e-01  3.29607844e-01 -8.34023774e-01 -9.08602357e-01
 -2.66413778e-01  5.99651754e-01 -7.13243604e-01  4.92915004e-01
  9.10911441e-01  3.31898600e-01  3.37279022e-01 -8.43598843e-02
 -5.82146645e-03 -5.40182069e-02 -5.06657958e-01 -8.46670046e-02
 -3.58135216e-02 -3.52141649e-01  2.42546588e-01 -6.22604072e-01
 -8.59642267e-01 -2.84660697e-01 -8.18624675e-01 -6.72045469e-01
  6.68238938e-01  8.71687084e-02 -2.56904751e-01  4.70424175e-01
  6.41840935e-01 -1.11062551e+00  3.52380991e-01 -9.87475455e-01
 -3.63086015e-01  1.68134868e-02 -2.76425004e-01  4.76957589e-01
  2.34125659e-01  1.19273417e-01 -3.48584414e-01  1.12740435e-01
 -4.62256581e-01  1.25096336e-01 -6.07348122e-02 -9.96353567e-01
 -2.57513851e-01  4.99662012e-01  1.28380686e-01 -9.12828222e-02
 -1.01578474e+00 -4.55237716e-01  9.28300440e-01 -4.60618436e-01
  2.41190210e-01  4.39296305e-01  6.41732097e-01  5.44754922e-01
  4.27013457e-01 -1.18126869e+00 -3.79195303e-01 -3.48149717e-01
  6.06376350e-01 -2.46581450e-01 -1.59214526e-01 -3.50586623e-01
  1.97909981e-01 -1.47558197e-01 -1.76198512e-01  9.54378188e-01
 -5.25339901e-01 -1.51924109e+00  5.10540485e-01 -2.26121306e-01
  3.08557063e-01  1.01374269e+00 -2.92757690e-01 -6.10930026e-02
  3.28927517e-01 -3.90458070e-02 -2.30090320e-01 -4.58820462e-01
 -4.76421714e-01 -3.20020080e-01  5.87883711e-01 -4.49743718e-01
  2.37026274e-01  5.30535042e-01 -5.92147827e-01  5.71052283e-02
  1.31223530e-01 -8.11142981e-01  4.88882810e-02  1.08710778e+00
 -7.38427758e-01  2.72562414e-01 -4.06257778e-01  1.63074207e+00
  5.88262118e-02 -4.88668263e-01  1.72259569e-01  6.67757392e-02
  5.51492907e-03 -2.84491479e-01  2.77993381e-02  1.19696863e-01
 -1.97794080e-01 -3.02636117e-01 -2.04697028e-02 -5.51918387e-01
  1.05937839e+00  2.30067186e-02 -4.53189135e-01 -1.05127966e+00
 -4.75843936e-01  8.23465824e-01 -1.07320774e+00  2.32788682e-01
  6.78579271e-01 -4.71277654e-01 -4.68662947e-01  1.59108862e-01
  6.35189176e-01  9.32066739e-01  1.59890339e-01 -3.86863351e-01
  6.45260513e-02  7.17903733e-01 -1.24549627e-01  4.03628826e-01
  8.36786449e-01  5.96736312e-01  3.48712727e-02  2.05635190e-01
 -3.86702329e-01  6.19756460e-01  2.64600217e-01  4.14216101e-01
  1.01675391e+00  4.52044308e-01 -7.57012069e-01  5.84762752e-01
 -8.20055753e-02 -6.73330247e-01 -7.14114979e-02 -3.66797119e-01
 -5.65655828e-01  2.57238001e-02  2.57132649e-01  4.49770719e-01
  5.66855133e-01  1.74552456e-01 -3.27552333e-02  2.23038450e-01
  1.13725014e-01  1.04396470e-01  1.15272987e+00 -1.37761295e-01
  2.15982318e-01  5.36979675e-01 -4.53533053e-01 -5.50803959e-01
  7.85954833e-01 -8.02415907e-01 -3.89710635e-01 -5.12955904e-01
  1.14392057e-01  4.34909314e-01  9.40491557e-02  2.49590054e-01
  7.31464565e-01  1.25431642e-01  6.68354154e-01 -6.45775914e-01
  9.12121594e-01 -6.11704215e-02  3.21811140e-01  9.43460986e-02
  1.43085694e+00 -4.52279121e-01  2.36758590e-03  5.61157823e-01
 -4.90434051e-01  7.14486063e-01  6.96402043e-02 -5.79062402e-01
  4.17160094e-01 -3.13838512e-01  7.67765999e-01  9.45608020e-01
  3.78520072e-01  1.84810042e-01 -7.36939833e-02 -7.12485790e-01
  1.81549177e-01  1.50971025e-01  6.48173690e-01  7.42080435e-03
  8.86180758e-01 -2.37953156e-01 -2.26809040e-01 -3.23370367e-01
  3.53341609e-01  3.69630784e-01 -1.18293621e-01 -5.43317616e-01
 -8.87423098e-01  3.69297177e-01  3.82609785e-01 -1.14257288e+00
 -1.12227418e-01  9.81040075e-02 -3.87878641e-02  7.70138204e-01
 -3.16174209e-01  2.18915999e-01 -7.10309744e-01  3.60142559e-01
 -4.16938096e-01 -6.97941959e-01 -6.59126520e-01 -2.00810105e-01
  5.81294894e-01  1.50943041e-01 -5.84398389e-01 -4.16216612e-01
 -3.48926902e-01 -1.01644611e+00 -1.11335471e-01  8.24858695e-02
  7.20873237e-01  5.50790310e-01  5.54239750e-01  2.24952221e-01
 -2.16012105e-01  5.86206615e-01  5.25913358e-01 -1.15030992e+00
  2.19924524e-01 -2.26518810e-01  2.92854667e-01 -4.22004998e-01
  3.26624930e-01  4.92464572e-01  4.77452070e-01 -9.86789405e-01
 -7.54385412e-01  2.08772987e-01  7.39342093e-01 -1.26751140e-01
  4.54754978e-01 -4.14152890e-01 -6.54636979e-01 -3.21714401e-01
 -6.37082517e-01 -3.39075744e-01  5.74257016e-01 -6.48014620e-02
 -8.37773025e-01  2.84482002e-01  4.79411781e-01 -2.88436890e-01
  2.31614619e-01 -1.94342583e-01 -1.36085793e-01 -1.11669493e+00
 -7.46672213e-01  3.19114119e-01  1.22440910e+00 -1.94366992e-01
 -5.20308465e-02 -5.79061031e-01 -9.67231393e-02 -4.79278088e-01
  2.53191620e-01 -3.84922296e-01  9.86903012e-01 -1.05809659e-01
  8.75780642e-01 -1.31395429e-01  1.30253482e+00 -4.10734564e-01
  7.90148497e-01  2.01431915e-01  2.70254999e-01  6.42425001e-01
 -6.92257583e-01 -3.70485067e-01  6.29349291e-01 -5.55142283e-01
 -7.58779347e-01  2.91224658e-01  2.88098127e-01 -7.57248759e-01
 -7.33843446e-01  5.03800154e-01 -2.70588279e-01  1.23838651e+00
  2.43801475e-01  1.02740741e+00 -2.99426496e-01  3.27848554e-01
  5.42768776e-01  2.45067850e-03  5.40747643e-01 -3.52754481e-02
 -8.83403480e-01  8.85142326e-01 -3.40074509e-01 -1.91500500e-01
  3.42728853e-01 -5.80648899e-01  7.31954426e-02  4.11894679e-01
  8.43480289e-01  4.34722662e-01 -7.22593606e-01  2.05678232e-02
 -4.86140728e-01 -2.92691104e-02 -1.38083860e-01 -5.54665923e-01
  1.09645855e+00 -3.22171062e-01  5.11249721e-01 -4.01763886e-01
  2.11134017e-01 -7.05206156e-01  7.66016424e-01 -4.27341342e-01
 -1.06673574e+00 -2.38211110e-01 -2.17654660e-01 -7.81213164e-01
  1.34057367e+00  1.15860172e-01 -2.99380839e-01 -7.66904294e-01
  5.95671475e-01 -4.92246568e-01  6.15164101e-01 -2.73277819e-01
  1.89706475e-01 -6.30335569e-01 -4.92376834e-01  1.07814741e+00
  1.13947034e-01  6.99039251e-02 -3.01086068e-01 -9.94713902e-01
 -1.99509859e-01  9.42872643e-01 -7.93799400e-01 -1.24062046e-01
  5.69230258e-01 -5.00292480e-01  6.73315048e-01 -5.03899574e-01
  5.77747285e-01  7.25808144e-01 -5.27432680e-01  4.46880460e-01
  1.74472928e-01  2.17028968e-02 -1.41526008e+00  8.53211805e-03
  4.19706106e-01  1.16817594e+00  4.97169346e-02 -9.24500287e-01
 -6.06249832e-02  4.50062454e-01 -2.53463626e-01  3.21237504e-01
  5.71203172e-01 -2.82709002e-01  6.40437186e-01 -3.31893802e-01
 -4.82966065e-01 -3.14333029e-02  1.32673215e-02 -1.12837441e-01
 -7.16034949e-01 -3.14335585e-01  5.85667431e-01  5.97057045e-01
 -1.44850358e-01 -1.24783196e-01 -9.44076657e-01 -8.02548170e-01
 -6.26546800e-01  3.29727501e-01  2.08260134e-01 -2.75543511e-01
 -1.39358222e-01  2.07321107e-01  9.24078345e-01 -2.93976098e-01
 -9.87689376e-01 -2.10550845e-01 -4.52112585e-01 -5.12335479e-01
  5.71191311e-01  4.13198918e-01 -1.00131166e+00  5.57766259e-01
 -6.38623536e-01 -3.25372219e-01 -2.63374358e-01 -2.23510087e-01
 -4.18520212e-01  2.07199737e-01 -3.88446182e-01 -8.41654658e-01
  1.84632003e-01 -4.53118801e-01  1.86537102e-01  1.14150107e-01]</t>
  </si>
  <si>
    <t>[-4.82989490e-01  6.17038548e-01  1.36196196e-01  1.21638469e-01
  1.03539205e+00  2.97320783e-01  1.59866080e-01  1.17455035e-01
 -5.12184501e-01 -5.18829286e-01 -4.41737056e-01 -2.89023757e-01
 -1.74094573e-01  1.01372647e+00  1.38147160e-01  2.70950437e-01
 -4.26257968e-01  3.93261015e-02  3.73507380e-01 -2.60438293e-01
  5.01815751e-02  2.78549492e-01  3.95953894e-01  3.85512978e-01
 -9.04603750e-02 -4.84419972e-01 -8.82597864e-02 -3.27627391e-01
 -2.93193907e-01  1.22087502e+00 -3.58313799e-01 -1.34505421e-01
  6.41218066e-01 -3.19555163e-01 -1.15017556e-01 -5.88483930e-01
 -3.99956793e-01 -1.37086868e-01 -4.66931164e-01 -1.00177324e+00
  3.40837359e-01 -4.66798842e-02  5.36788821e-01 -4.82691616e-01
 -1.04819286e+00 -1.28447413e-01 -1.71621799e+00  7.20518291e-01
 -4.94681507e-01  1.96645826e-01  7.16187879e-02  2.51041912e-02
  7.31178522e-01  9.92703065e-03  3.21987927e-01 -4.58434671e-02
 -1.06548496e-01 -1.70243382e-01 -4.72051501e-01  6.45468891e-01
  7.88292527e-01  4.69449788e-01  2.19300896e-01  1.02887079e-01
 -1.19559839e-02  1.01441644e-01  5.65826654e-01 -1.99317396e-01
 -1.01146293e+00  1.13534622e-01  1.55331761e-01  1.16851248e-01
 -5.79799414e-01  1.37817562e-01 -1.05879819e+00 -1.25468004e+00
 -5.54561853e-01  1.04948390e+00  7.28983641e-01  1.06138992e+00
 -4.39404458e-01  5.76111138e-01  9.17484343e-01 -1.76170141e-01
  2.78009802e-01 -3.42996031e-01 -3.98759097e-01  7.37351179e-02
 -7.11603686e-02  5.36084592e-01  4.75005656e-01 -4.35403258e-01
  2.19669670e-01 -5.04346013e-01 -6.50591671e-01 -4.42565084e-01
 -1.43976951e+00  9.73666683e-02 -5.97192943e-01 -5.61755538e-01
 -8.65361571e-01  3.84829462e-01  9.46338475e-01  6.53697371e-01
  3.36439878e-01 -1.03241384e+00 -2.91843563e-01  5.11674106e-01
 -1.20716915e-01  1.69324428e-01 -4.15788800e-01 -2.02095181e-01
  1.07129864e-01 -3.66942227e-01  2.46829242e-02  9.27985609e-02
 -1.51343241e-01 -2.90727258e-01  9.41706240e-01  2.02970058e-01
  7.63128817e-01  1.28005356e-01 -6.52981848e-02 -2.57195830e-01
  8.15502346e-01 -3.92600119e-01  1.16832805e+00  1.88677877e-01
 -9.90592301e-01 -2.97206700e-01 -1.35428584e+00  9.54486132e-01
  3.96705449e-01  2.69710898e-01 -5.60716167e-02  3.01491857e-01
 -3.77139896e-02  2.70414166e-05 -2.68961906e-01 -2.12611273e-01
 -7.01769710e-01 -3.84354554e-02  9.40547884e-02 -5.45451105e-01
 -7.86554337e-01 -1.25109881e-01 -3.58248025e-01 -9.67219710e-01
 -8.64247978e-01 -2.48738602e-01 -2.48378530e-01  1.19908497e-01
 -5.91807008e-01 -4.45088357e-01 -7.84796298e-01 -1.04791164e+00
  6.76174998e-01  9.10300553e-01  5.94194159e-02  2.76299156e-02
  4.33113649e-02  6.73585117e-01  6.35313511e-01  8.32303643e-01
  4.64691162e-01 -1.04804784e-02 -4.29776125e-02 -1.01830147e-01
 -8.10345352e-01  2.27086470e-01 -2.82195985e-01  6.52838171e-01
  6.11643195e-01  6.81633234e-01  3.52671117e-01 -1.88482046e-01
 -6.37417853e-01  4.39185441e-01  2.43658096e-01 -6.02681458e-01
 -2.03566387e-01  8.86716545e-01 -3.33741754e-01 -1.04734950e-01
  1.71872020e-01  6.29984260e-01  5.75516671e-02 -2.61691600e-01
  8.15683126e-01 -1.69951916e-01 -1.03552893e-01 -8.76550317e-01
 -4.32559699e-02 -7.02916384e-01 -3.06506217e-01  1.85418695e-01
 -9.40048575e-01  1.26705244e-01  2.69978702e-01  9.68313813e-01
 -2.73856550e-01 -2.57687539e-01  1.26165533e+00 -3.10907841e-01
  7.23402277e-02  7.52328873e-01 -6.31057560e-01  8.68436754e-01
  8.11438262e-02 -1.41829342e-01 -5.63740671e-01 -1.57124236e-01
  9.06783223e-01  5.83500028e-01  1.44516379e-01 -1.63774982e-01
 -1.06151566e-01 -6.45278335e-01 -4.13398743e-01 -6.74255252e-01
  8.98369431e-01  7.03237414e-01  7.84976840e-01  8.42620552e-01
 -5.85879505e-01  3.37230295e-01  3.31509590e-01 -2.12767988e-01
  1.11499548e+00 -6.68193698e-01 -2.45735481e-01  1.37855917e-01
  6.82273865e-01  9.86533284e-01  8.48490357e-01 -2.71701694e-01
 -2.52757430e-01 -1.49211705e-01  1.62383318e+00 -2.31002331e-01
  5.72085977e-01  9.81947184e-01  6.65110946e-01  4.12102759e-01
 -1.02582884e+00 -1.60000294e-01  5.05022705e-01 -1.79452822e-01
 -1.05926347e+00  2.87702620e-01  1.31148905e-01 -4.02249187e-01
 -1.01175690e-02  3.22261006e-02 -1.05111885e+00 -1.20947123e-01
 -1.38978258e-01  7.98768580e-01  4.67067845e-02 -1.37879893e-01
  2.53657013e-01  9.83817130e-02 -3.81133795e-01 -2.58646697e-01
  3.32623363e-01 -4.46682841e-01 -3.61728013e-01  5.75277925e-01
  5.66031277e-01  7.94972897e-01  6.79288387e-01 -1.12366408e-01
 -1.09119487e+00  8.37303251e-02  5.27151585e-01 -9.76108432e-01
  3.34698707e-01  5.89330010e-02  2.03910302e-02 -5.86535692e-01
  2.88918503e-02  2.79236674e-01 -5.52489400e-01 -3.76516134e-02
  4.68120538e-02 -4.67846185e-01  5.57204604e-01 -1.25568640e+00
 -4.59735394e-01 -3.26352030e-01  2.16815785e-01  1.70815989e-01
 -7.38616824e-01 -9.89428163e-01  6.08127415e-02  3.45527768e-01
  4.90137577e-01  5.28459191e-01  6.87736213e-01 -2.23025814e-01
 -3.75719935e-01 -7.02906728e-01  3.98810655e-01 -3.11609268e-01
  2.89074983e-02 -3.26797247e-01 -5.29691167e-02  1.22728705e-01
 -3.63305283e+00 -3.07856947e-01 -1.03052092e+00 -1.09418392e+00
  1.54976044e-02  1.11836985e-01  7.68595099e-01  1.26981735e+00
  1.30812647e-02 -3.91932875e-01 -3.81178744e-02 -1.16658854e+00
  6.07666001e-03 -2.83952445e-01  5.55470467e-01  5.61690688e-01
  5.26495695e-01 -2.40421370e-01 -3.57326835e-01  2.27196421e-02
 -1.37375221e-01 -5.62100768e-01  6.31168664e-01  1.78441070e-02
  6.57679796e-01  1.43020004e-01 -1.06155097e+00  2.08780378e-01
 -8.48778605e-01 -8.73176754e-01  5.55512547e-01 -1.43410340e-01
 -5.34307063e-01 -1.24783225e-01  4.86154795e-01 -6.38030469e-01
  4.70740825e-01  3.83518904e-01  1.93128988e-01 -5.66490293e-01
  5.08881867e-01 -3.41108501e-01 -4.33996618e-02 -4.98250484e-01
 -4.83219832e-01  2.32402325e-01 -3.19857001e-01 -7.70335197e-02
  1.30223453e-01  7.13257313e-01  2.46552184e-01  1.00402260e+00
  4.73167598e-01 -2.71936297e-01 -2.18159482e-01  3.98065716e-01
  2.42265090e-01  8.49787295e-01 -2.59833366e-01  5.99656761e-01
  5.10995865e-01 -3.62433314e-01  1.67197078e-01 -9.69716609e-01
  1.05684805e+00 -3.84061411e-02 -4.10531551e-01  3.82976346e-02
 -2.61426121e-01  6.63806200e-01 -1.99906111e-01 -2.84817457e-01
  3.12389910e-01 -1.33430278e+00 -2.54442185e-01 -1.13570356e+00
  6.48261607e-01  3.79537523e-01 -3.85397673e-01  8.29484537e-02
 -3.50532196e-02 -1.00645252e-01  1.46703362e-01  3.31988364e-01
  1.26424357e-01 -2.41664704e-02 -7.72847414e-01 -5.43511987e-01
  8.08593333e-01  8.04347515e-01  5.17870426e-01 -5.82594872e-01
 -4.85083759e-01 -5.42516589e-01  2.46733278e-01 -1.16501665e+00
  1.41131386e-01 -2.07649767e-01  9.70391929e-01  2.08387360e-01
 -1.28098816e-01 -7.77577937e-01 -2.54925758e-01 -4.62870657e-01
  2.76446879e-01 -3.79710525e-01 -5.31350732e-01  2.84481138e-01
  7.87336230e-01 -4.74119306e-01 -2.08818614e-01  5.35700917e-01
 -2.12778002e-01 -2.20245862e+00  5.37839115e-01 -6.70442730e-02
  2.37928540e-01  7.14154184e-01 -4.03880924e-01 -1.38180226e-01
 -4.00046110e-01 -3.41709316e-01 -6.38581097e-01  5.17405987e-01
 -6.48191333e-01  8.18187296e-01  6.72210455e-01 -3.88554722e-01
  6.61756516e-01  7.16374636e-01 -6.65292799e-01 -2.79120624e-01
  6.51480407e-02 -8.39219809e-01  4.86600518e-01  1.62960815e+00
  7.89945424e-02  2.78183997e-01  1.10009432e-01  6.64688468e-01
  4.24983710e-01 -4.54553783e-01  2.16233522e-01  1.88413635e-01
  4.16860245e-02  3.93860430e-01  5.54799974e-01 -4.34414625e-01
  1.78051874e-01  3.78659695e-01 -8.00200328e-02  4.81622294e-02
 -7.39414915e-02 -5.52925766e-02 -1.03203714e+00  1.08501762e-01
 -3.13834250e-01  1.38412908e-01 -5.04004121e-01  5.07306397e-01
  7.03592181e-01 -6.01482689e-01 -8.97449613e-01 -6.49302483e-01
  5.98641872e-01  8.17805886e-01  2.01764017e-01 -3.13544601e-01
  3.24355602e-01  4.98177171e-01  1.02583289e-01  2.42164522e-01
  5.61819792e-01  3.41291308e-01 -3.87813598e-02  5.96000552e-01
  1.17075652e-01  6.18493259e-01  7.88415730e-01  5.35525799e-01
  8.56447339e-01 -1.35939447e-02 -3.96604091e-01  8.21895838e-01
 -1.18138635e+00 -4.57242161e-01 -3.46854702e-02  1.43787846e-01
 -4.17689011e-02 -4.28451687e-01  3.04596797e-02 -9.77792442e-02
 -1.16268694e-02 -2.75218301e-02  1.10351995e-01 -2.80086458e-01
  1.14316054e-01 -3.03958982e-01  3.69991243e-01  3.70910496e-01
 -2.43195854e-02  7.43010640e-01  6.47769272e-02 -4.10314679e-01
  3.03997338e-01 -2.24243671e-01 -3.56678739e-02  7.74941981e-01
  1.85545817e-01 -4.36098188e-01  2.46951655e-01 -1.50412187e-01
 -2.52190113e-01  6.85543656e-01  4.51101422e-01 -5.96063077e-01
  3.75288635e-01  2.59265840e-01  2.70875067e-01 -9.75324400e-03
  5.35269558e-01  6.25057876e-01  2.62330174e-01 -1.14667706e-01
 -3.48458469e-01  6.70297682e-01  5.15750945e-01 -8.76943469e-02
 -3.24754417e-03 -2.42501736e-01  2.67787218e-01  1.18717754e+00
  1.50655434e-02  1.42423153e-01 -6.09853268e-01 -8.63624752e-01
 -1.22704491e-01 -3.93505305e-01  5.95507383e-01 -4.30305414e-02
 -1.41841844e-01 -6.60789430e-01  7.78949380e-01  1.57109901e-01
  6.53120756e-01  2.44121566e-01  7.31600747e-02 -6.11089468e-01
 -6.63281620e-01  8.50658596e-01  3.01399231e-01 -4.80079442e-01
 -2.47813895e-01 -1.96605086e-01 -1.00021616e-01  3.26107413e-01
 -3.24113488e-01  7.73227438e-02 -4.85324234e-01  2.91036755e-01
 -6.98694468e-01 -9.78439227e-02 -5.42339504e-01 -8.67072642e-01
  7.44993031e-01  8.92550528e-01 -6.78883731e-01  2.34937221e-02
 -2.68079102e-01 -6.53264463e-01  1.37845755e-01 -7.53497899e-01
  4.92341846e-01  2.58694351e-01  6.64815187e-01 -1.67053565e-01
 -1.61575928e-01  2.23811284e-01  8.90371740e-01 -5.29099345e-01
 -1.10600442e-02  1.48647279e-01  6.04034543e-01 -2.58652002e-01
 -1.30542621e-01 -2.82022923e-01 -3.02913219e-01 -1.84434235e-01
 -9.55397487e-01  6.31703556e-01 -1.24785483e-01  3.54260683e-01
 -2.65805513e-01 -1.55511767e-01 -8.86484444e-01 -1.82294488e-01
 -6.90854549e-01  1.05749257e-01  7.20321953e-01 -2.39383355e-01
 -8.39803100e-01  8.15856218e-01 -8.73574913e-02  2.24959403e-02
 -4.20314938e-01  3.73560250e-01  1.09444007e-01 -1.21617234e+00
 -3.32197189e-01  1.37114719e-01  1.35009801e+00 -3.70103598e-01
 -5.96637167e-02  7.49007463e-02  4.49489206e-02 -3.72627899e-02
  6.63085043e-01  8.92217308e-02  3.36122692e-01 -9.91405994e-02
  2.73899466e-01 -1.13053970e-01  1.05694795e+00  4.94034886e-02
  2.04297036e-01 -1.77938670e-01  2.77684003e-01  3.88876498e-01
 -4.37789768e-01  3.88874173e-01  6.61821127e-01 -3.81376147e-02
 -5.42965233e-01  4.05618042e-01 -3.98457140e-01 -6.96497798e-01
 -1.35763168e+00 -3.85603160e-02 -8.38536173e-02  6.93228662e-01
  2.88419634e-01  1.27661550e+00 -9.63508368e-01  6.26279235e-01
  6.67606235e-01 -1.55652255e-01  4.04329598e-03  4.34574224e-02
 -6.42881989e-01 -1.19922452e-01 -5.03163993e-01  3.84849496e-02
  8.03791136e-02 -2.10829586e-01 -9.71916616e-02  1.27677226e+00
  6.54527485e-01 -1.77788541e-01  1.50722682e-01 -2.85227671e-02
 -9.10781860e-01 -4.37929839e-01 -6.21032834e-01 -6.30519509e-01
  5.62669456e-01 -5.52818060e-01  2.54020214e-01 -1.25578213e+00
  2.99269587e-01 -8.63376498e-01  6.68500662e-01 -3.70122433e-01
 -6.05896473e-01  3.74061018e-02 -7.19483346e-02 -3.75240594e-01
  7.44442940e-01 -1.31534696e-01  4.09570277e-01 -6.88032210e-01
 -1.92245781e-01 -9.62409437e-01  8.33894968e-01 -1.24901748e+00
 -7.47645736e-01 -3.66365761e-01 -2.17342988e-01  4.44969893e-01
  2.58779109e-01  2.98839509e-01 -2.05135643e-02 -1.84608984e+00
 -1.80685282e-01  4.42930311e-03  1.12504907e-01 -3.21410686e-01
  7.75990963e-01 -1.34932554e+00  9.06073391e-01 -1.28616011e-02
  9.42902148e-01 -5.10533690e-01 -3.34553838e-01 -2.09808901e-01
  3.48734856e-01  8.81088674e-01 -1.17368981e-01  1.71814382e-01
  5.46035111e-01  8.20184648e-01 -4.82254066e-02 -1.11570454e+00
  3.11972827e-01  4.65251982e-01 -2.72315413e-01  5.86673766e-02
  1.34382788e-02 -8.29257607e-01  4.20127869e-01 -4.49223429e-01
 -8.50029349e-01 -9.19251740e-01 -5.85232735e-01  6.58322513e-01
 -8.67907643e-01 -5.45295715e-01  7.58976102e-01  7.79846013e-01
 -6.20280981e-01  5.30038059e-01 -6.31683946e-01 -4.33900416e-01
 -9.07350004e-01 -7.80844465e-02 -4.84651029e-01  3.96825373e-02
 -6.78167522e-01  1.01439786e+00  4.76252019e-01 -9.23958659e-01
 -6.20024800e-01  4.15153503e-01 -1.64021641e-01  9.98537242e-02
  5.62136531e-01  1.09292507e-01 -1.41047883e+00  4.47033823e-01
 -1.25008035e+00 -8.51256996e-02  1.83996469e-01 -7.95900524e-01
 -1.03664428e-01  3.22709203e-01  3.96919370e-01 -3.68502140e-01
  4.99469280e-01 -3.39987606e-01  1.38822570e-01  6.90750003e-01]</t>
  </si>
  <si>
    <t>[-4.40696329e-01  4.65800643e-01 -2.31111795e-01  4.47934151e-01
  8.78746390e-01 -5.99968255e-01 -3.04803371e-01 -4.35711965e-02
 -4.29988772e-01  8.43448490e-02 -8.54566872e-01 -5.76511323e-02
 -8.20134938e-01  1.10116065e+00  2.31656462e-01  8.31509829e-01
 -1.20088637e+00  1.85687646e-01  4.72298324e-01 -4.68748719e-01
  2.47485742e-01 -2.52214372e-01 -8.94057527e-02  2.90721118e-01
  3.92478168e-01 -3.62889677e-01  4.15895492e-01 -5.83059192e-01
 -7.70254672e-01  1.07485139e+00 -7.51826704e-01 -5.25314152e-01
  1.24864423e+00 -2.07440585e-01 -7.69894361e-01 -9.39316869e-01
 -6.97153136e-02 -3.83228064e-01 -4.27603930e-01 -3.40368152e-01
  3.60311627e-01  5.80621779e-01  5.82619846e-01  8.79291221e-02
 -8.65685582e-01 -3.58716339e-01 -1.84183025e+00  1.50228786e+00
 -4.67483759e-01 -2.22517550e-01 -6.23160660e-01 -5.34266114e-01
  1.02691460e+00  1.02257982e-01 -1.68314964e-01  2.00509757e-01
  2.14497477e-01 -1.23840630e+00 -1.12966843e-01  4.58836913e-01
 -1.00210235e-01  6.55947089e-01  1.42023385e+00  4.32430804e-01
  1.87586352e-01  1.75154895e-01  2.25298256e-02  6.72694862e-01
 -1.20735991e+00  4.10141468e-01 -1.98780373e-03  9.60999429e-01
 -8.84331465e-01 -4.01654020e-02 -4.52019721e-01 -3.19288552e-01
  4.12707448e-01  8.68505418e-01  4.99463826e-01  9.73343074e-01
 -1.06646490e+00  5.95343590e-01  2.15204097e-02 -3.23611021e-01
  4.04315948e-01 -2.31785536e-01 -6.02506578e-01  8.77589136e-02
 -5.80458820e-01  1.72461569e-01  2.38163531e-01 -7.98135698e-01
  3.37296128e-01 -9.31568861e-01 -1.57166988e-01  2.06053302e-01
 -6.48376226e-01 -2.58155763e-01 -4.37199265e-01 -6.22810602e-01
 -5.47575951e-01  7.84085155e-01  1.12801746e-01  1.89640447e-02
 -6.20955527e-01 -6.40009522e-01 -6.69098675e-01  5.19451380e-01
  4.03576344e-02  1.37922621e+00 -6.72274470e-01 -1.25322975e-02
  4.71864939e-02 -5.02285898e-01 -2.81845123e-01  6.02881670e-01
 -3.20294201e-01 -4.85657752e-01  8.59299362e-01  1.20487785e+00
  2.21456647e-01  7.60862529e-01 -7.25579381e-01 -1.03752546e-01
  7.22078741e-01 -2.00055778e-01  3.65955502e-01  5.72102726e-01
 -9.76559818e-01 -8.46793801e-02  1.43399730e-01  6.15880549e-01
  1.01985538e+00 -9.21636820e-04 -4.05984372e-01  5.98524034e-01
 -8.22991580e-02  1.34425938e-01 -6.77425385e-01 -1.53193057e-01
 -8.34564030e-01 -3.39309096e-01  2.10193008e-01 -7.64241517e-01
 -5.85806906e-01 -4.23867106e-01 -8.53058755e-01 -4.39903289e-01
 -1.06487548e+00  8.81612524e-02 -4.73634511e-01  1.14002042e-02
 -4.42998201e-01 -8.96377027e-01 -9.46425021e-01  2.46853277e-01
  5.05057752e-01  7.40509748e-01  3.66087466e-01 -2.99234778e-01
 -1.42449606e-02  1.86401561e-01  3.86952400e-01  1.68304801e-01
  5.89403391e-01 -1.38463765e-01 -2.46896550e-01  8.47813934e-02
 -2.34146297e-01 -7.73522317e-01 -7.40768984e-02 -4.08450365e-02
  8.63720775e-01 -4.21871096e-01  6.39401615e-01  2.47063637e-01
 -4.59086567e-01  2.17452407e-01  1.20348012e+00 -1.06962943e+00
 -9.56966162e-01  2.50241131e-01 -1.29490376e+00 -4.47290868e-01
 -2.60541677e-01  7.96980858e-01 -2.85995007e-01 -1.16759568e-01
  6.25837922e-01  1.44399256e-01 -5.26593924e-01 -3.32705885e-01
  1.63356006e-01 -1.81844842e+00  1.04811895e+00  7.39956856e-01
 -4.74091470e-01  6.70753360e-01 -1.09735608e-01  2.92766124e-01
  3.69498134e-01 -5.24413109e-01  8.81069362e-01 -2.10497350e-01
  2.29608804e-01  7.62286544e-01 -6.80844843e-01  9.41855252e-01
  2.61143327e-01 -3.62149179e-01 -7.80795991e-01  6.23824775e-01
  1.35474968e+00  8.80497992e-01  5.49085259e-01 -9.68805328e-03
 -2.37468213e-01 -4.98675346e-01  8.87728751e-01 -5.07175982e-01
  6.41002893e-01 -1.13511942e-02  2.65417576e-01  6.69558585e-01
 -9.14647937e-01  1.11901820e+00  9.70444739e-01 -1.00014433e-01
  1.72222459e+00 -2.96817254e-03 -8.44176114e-02 -1.79948285e-03
  4.60773587e-01  3.33805144e-01 -5.47751784e-02 -3.27362537e-01
 -9.31564867e-01 -3.65863770e-01  1.52479768e+00  6.05957150e-01
  6.23120546e-01  1.43459678e+00  5.66884875e-01  1.01345837e-01
 -1.40051365e-01 -4.41236123e-02  5.46029925e-01  3.79976660e-01
 -4.17411290e-02  4.17740345e-01 -1.60120696e-01  1.37368619e-01
  5.51192105e-01 -2.88587183e-01 -5.28088570e-01  2.48552650e-01
 -4.73749638e-01  6.64441407e-01 -5.99472038e-03  2.87268043e-01
  3.56318727e-02  5.89563586e-02 -1.34593403e+00  2.59340495e-01
 -1.44058749e-01 -8.20421875e-02 -2.14114472e-01  7.50454903e-01
  2.25773975e-01  1.32133700e-02  7.65486300e-01 -5.38138449e-01
 -9.91537094e-01  2.34662384e-01  6.53102040e-01 -5.92434227e-01
  4.19877410e-01  2.22921267e-01  5.18274486e-01 -9.97474790e-01
 -4.16833520e-01 -6.14289120e-02 -1.16570985e+00  5.73606431e-01
 -2.25240201e-01 -5.54819345e-01  2.14827657e-01 -1.25762081e+00
  1.83007583e-01 -3.12588185e-01  2.52658397e-01  8.61322284e-01
 -1.12365830e+00 -4.85950440e-01  1.69460550e-01  6.11202896e-01
  1.28329247e-01  2.48435438e-02  3.22810769e-01 -1.07875496e-01
 -6.68717265e-01 -5.54344535e-01 -2.01067477e-01 -4.03521448e-01
  2.40111306e-01 -4.00171638e-01  2.26545230e-01 -8.86919126e-02
 -2.59811258e+00 -4.02970612e-01 -8.88875127e-01 -6.76761627e-01
  3.35733145e-01  4.25321311e-01  1.24236181e-01  9.91935804e-02
  1.60494775e-01  1.93345070e-01  8.11550021e-02 -1.61439419e+00
 -1.19758770e-03  3.79795909e-01  6.12060353e-02  1.24375081e+00
  5.02694666e-01  3.78255039e-01 -5.39136767e-01  8.47212970e-02
 -1.59017071e-02  2.29647085e-02  8.42711449e-01 -5.95428884e-01
  1.12421930e+00  1.25768399e+00 -8.89519870e-01  4.40287471e-01
 -6.31810904e-01 -1.56439692e-01  8.22360158e-01 -9.78410006e-01
  1.04074724e-01  2.57830471e-01 -5.04486620e-01 -8.70336831e-01
  5.47605395e-01  4.83507931e-01  2.95709997e-01  1.79786645e-02
  3.48253459e-01  3.75604331e-01  9.90000144e-02  3.12851071e-01
 -2.25244135e-01 -2.63200551e-01 -9.09864485e-01 -6.04980648e-01
  2.46955350e-01  6.45837188e-01  1.81559086e-01  6.03188276e-01
  6.43556952e-01 -1.84816018e-01 -3.09980392e-01 -1.30701363e-01
  4.75951552e-01 -1.16018867e-02 -4.30742800e-01 -2.11252540e-01
  1.32423401e+00 -3.70479017e-01  2.06667215e-01 -9.51349080e-01
  6.68381631e-01 -4.38567758e-01 -8.48032534e-01 -3.55942100e-01
  2.36501142e-01  6.14691079e-01 -9.56678808e-01  2.15096414e-01
  7.64634758e-02 -7.25614130e-01  1.69321522e-01 -3.45000714e-01
  5.16415611e-02  2.68396080e-01 -3.17888111e-01  1.57217845e-01
 -1.52891591e-01 -2.63532430e-01 -3.18582773e-01  4.95916814e-01
 -1.48282528e-01  2.68589318e-01 -4.72324550e-01 -1.14881015e+00
  4.76679265e-01  9.87900078e-01  4.93059635e-01 -2.70662189e-01
 -3.57116163e-01 -8.54987562e-01  6.60802275e-02 -9.82687593e-01
  8.15205276e-01  7.48999417e-03  9.61252093e-01  4.92107987e-01
  5.12553394e-01 -1.21737826e+00 -2.12933227e-01 -5.93504488e-01
 -3.39816719e-01 -4.06088457e-02 -8.13267827e-02 -8.32136422e-02
  7.35844731e-01 -1.47555038e-01 -3.57569456e-01  6.24097347e-01
 -7.74934411e-01 -1.12621188e+00 -1.44947857e-01 -4.65511173e-01
  6.24043882e-01  1.06412339e+00  2.89835036e-02 -4.03493911e-01
 -1.29401267e-01 -4.59357321e-01 -3.03197801e-01  3.86373430e-01
 -6.13590539e-01  2.30212644e-01 -4.61691841e-02  1.98635891e-01
  4.52540368e-02  2.73496628e-01 -3.48195136e-01 -2.24559501e-01
 -4.00427938e-01 -1.09972548e+00  6.07075095e-01  6.57483459e-01
  6.20959997e-01  2.34767243e-01 -5.22296071e-01  2.49667108e-01
  1.78450957e-01 -1.04355657e+00  8.41565490e-01  6.17502332e-01
 -4.65608269e-01 -1.79521620e-01  8.27067971e-01  3.20553392e-01
 -2.11616028e-02 -2.52136379e-01  4.85314429e-03 -9.53186899e-02
  5.12613952e-01  7.08042622e-01 -4.85257804e-01 -3.86570275e-01
 -2.76023954e-01  5.79986162e-02 -1.03678179e+00  8.68711472e-02
  4.87389207e-01 -5.22649944e-01 -1.03288531e+00 -4.50311899e-01
  4.22508121e-01  8.48990917e-01  1.69123471e-01 -3.29983979e-01
  1.48155540e-01  7.37482369e-01  1.40793286e-02  3.29588205e-02
  4.67821598e-01  3.46240669e-01  4.30782378e-01  9.39783230e-02
  5.15811384e-01 -4.90817130e-01  3.76689106e-01  6.51040494e-01
  3.43715072e-01  2.55555242e-01 -6.83925450e-01  9.10319686e-01
 -8.34458053e-01 -4.95569736e-01 -2.38975823e-01  3.64353508e-02
 -5.72540224e-01 -7.68369079e-01  7.45690882e-01  5.48550226e-02
  3.52025568e-01  5.57858646e-01  2.71413289e-02  3.20924014e-01
  2.21962914e-01  3.03498745e-01  4.42942202e-01  6.06707036e-01
 -2.34111547e-01  2.32853845e-01  3.43952477e-01 -1.04122870e-01
  4.33839619e-01 -2.74224609e-01  4.17236872e-02  2.39450157e-01
 -2.46601492e-01  3.32454592e-01 -8.03127885e-02 -5.91461062e-01
  1.03788525e-01 -5.10428667e-01  7.47488141e-01 -8.25392723e-01
  7.34034956e-01  6.99236020e-02  6.53485507e-02  3.76782507e-01
 -2.08264813e-01  6.36241019e-01  6.94822252e-01 -1.68836623e-01
 -4.34027284e-01  6.07038319e-01  4.48550552e-01  7.43802488e-02
 -3.10087562e-01 -1.06667936e+00  8.35240722e-01 -1.53464735e-01
 -1.16482131e-01  2.99804986e-01 -7.40805686e-01 -6.60571754e-01
 -1.77209482e-01 -5.28054759e-02  6.91073060e-01 -2.22657979e-01
  3.73654068e-01 -1.15560269e+00 -1.07051149e-01  6.73021823e-02
  2.78874665e-01 -1.56555966e-01 -5.44696391e-01 -6.82566702e-01
  3.37199569e-01  6.65240169e-01 -4.97371823e-01 -4.14278030e-01
  1.73927352e-01  2.35334545e-01  6.27662003e-01  8.35532472e-02
 -3.38677049e-01  4.16616976e-01 -7.45464921e-01  3.98167580e-01
 -3.71458024e-01  3.24754953e-01  9.05743092e-02 -6.07896388e-01
  4.33255553e-01 -3.80233675e-02 -6.44243240e-01 -2.53758639e-01
  1.55502707e-01 -9.75088775e-01 -6.41085386e-01 -2.68025488e-01
  1.17065656e+00  1.18060696e+00  9.94483829e-02 -8.64254236e-01
 -2.20104337e-01  3.72170329e-01  2.42731065e-01 -1.10795081e+00
 -7.60690093e-01 -3.11373711e-01  4.40128744e-01  5.26663661e-03
 -2.70594180e-01 -4.00721192e-01 -2.04398572e-01  1.44255430e-01
 -1.03838491e+00  7.97172010e-01 -9.46951151e-01  3.76129031e-01
 -4.38554198e-01 -3.05668950e-01 -1.17049837e+00 -2.03459449e-02
 -8.98659527e-01 -3.36030200e-02  2.06370249e-01  5.81562996e-01
 -9.79748785e-01  1.18372130e+00  3.34888510e-02 -4.17004734e-01
  5.10944247e-01  4.50038463e-01 -4.41937208e-01 -1.18618846e+00
 -7.05486476e-01  2.57307976e-01  1.98972380e+00  4.85382855e-01
 -3.46158147e-01 -4.34640557e-01 -4.11849201e-01 -2.30943814e-01
 -3.11196037e-02 -6.20662212e-01  4.32930887e-01 -4.24232394e-01
  2.30318233e-01  5.92896819e-01  1.03885269e+00  3.86402965e-01
 -2.54033115e-02 -1.54689804e-01  6.36224926e-01 -2.03179687e-01
 -3.74990940e-01 -6.71585321e-01  8.52700830e-01 -3.90172452e-01
 -1.02390087e+00  7.91773498e-01 -6.13861457e-02 -4.59339380e-01
 -8.67219388e-01 -3.10872406e-01 -2.27014095e-01  1.50416446e+00
  4.50244635e-01  1.40994024e+00 -1.15555072e+00 -5.30857086e-01
  5.78259453e-02  6.90112472e-01  4.78346914e-01  2.17078343e-01
 -3.31507176e-01  8.75990927e-01 -3.18617940e-01  8.15234721e-01
  1.12639800e-01 -5.08323610e-01 -9.66387868e-01  1.12603617e+00
  3.94926041e-01  6.11936599e-02 -5.39559245e-01  5.87787852e-02
 -2.11993262e-01  2.37812907e-01 -7.64076859e-02 -6.32514536e-01
  6.21826172e-01 -5.18878996e-01  2.93973267e-01 -3.16881478e-01
  1.19555998e+00 -2.67090768e-01  2.98605114e-01 -1.08356774e+00
 -3.54990661e-01 -4.72999930e-01 -2.74622172e-01  1.26814414e-02
  6.92727089e-01  3.66530061e-01 -7.15077877e-01 -3.93171251e-01
 -2.44705766e-01 -1.40412245e-02  1.25507459e-01 -5.08149147e-01
 -2.26495817e-01 -1.40988827e+00  6.27278090e-01  6.42381370e-01
  2.65944421e-01 -5.00932932e-01 -8.68688285e-01 -1.77731991e+00
  1.77831605e-01  1.00190628e+00 -2.93293178e-01 -5.06069586e-02
  4.43916082e-01 -1.02134001e+00  8.72829795e-01 -8.53255093e-02
  7.76046097e-01 -7.19275415e-01 -7.20478773e-01  3.93040895e-01
  2.23681882e-01  6.08415782e-01 -6.89853787e-01  3.90986830e-01
  2.91418344e-01  6.51742637e-01 -3.27312410e-01 -8.93360615e-01
 -2.36571193e-01 -4.37998958e-02 -6.75612092e-01 -1.52256101e-01
 -2.95906216e-01 -5.32585979e-02  2.66300380e-01 -2.48712763e-01
 -3.09881538e-01 -6.12519324e-01 -2.97416210e-01  6.63856030e-01
 -1.29378116e+00 -7.60467350e-03  7.74226487e-01  8.67217243e-01
 -1.20135057e+00  1.39516488e-01 -4.68035549e-01 -8.77211034e-01
 -6.42234027e-01 -2.39337146e-01 -1.54330432e-01  6.36472583e-01
 -2.90631056e-02  7.52364099e-01  1.00820053e+00 -7.12673187e-01
 -2.37443328e-01  7.86074460e-01  1.97903514e-01  9.06521976e-02
  5.73736966e-01  1.94414556e-01 -8.13355625e-01  6.59144044e-01
 -8.01656604e-01  5.83392918e-01 -1.92553937e-01  7.35179335e-02
 -1.68752939e-01 -4.20292765e-02 -3.30024749e-01 -5.23045361e-01
  6.91905797e-01 -2.12965712e-01 -1.16014957e-01  8.26950788e-01]</t>
  </si>
  <si>
    <t>[-5.02743125e-01  7.49346197e-01 -8.77995491e-02 -1.46833062e-01
  5.60755193e-01 -3.61037046e-01  8.51278380e-02  2.27981016e-01
 -3.39743160e-02 -3.81720066e-01 -1.28846312e+00  1.26390028e+00
 -4.34698373e-01  2.96213180e-02 -2.23064125e-01  1.67782217e-01
  4.22544144e-02  3.39373350e-01  6.48578584e-01 -3.93583745e-01
 -8.17500427e-02  7.33319446e-02 -7.86437653e-03  1.21103480e-01
  3.14341128e-01  1.81102842e-01  2.92216003e-01 -1.97089553e-01
 -1.17153978e+00  1.04534221e+00  5.94083965e-01  1.70575142e-01
  4.04858381e-01 -8.09434891e-01 -8.49191397e-02 -7.84002021e-02
 -2.67825723e-01 -1.83053166e-01  1.95304483e-01 -3.35816711e-01
  7.11147964e-01 -2.24403650e-01 -6.90417960e-02 -7.97437370e-01
 -1.23912334e+00 -4.73984808e-01 -1.47890234e+00  5.18018782e-01
  2.48206034e-02  8.15690830e-02 -2.17895076e-01 -1.78492010e-01
  6.15964174e-01  4.49164450e-01  7.98147172e-02 -6.48426235e-01
 -6.44628853e-02 -6.12958789e-01  1.42755404e-01 -1.71477020e-01
 -1.60556912e-01 -9.00140628e-02  6.86302334e-02  6.05398566e-02
  2.56964087e-01  3.31150293e-01  5.57295263e-01 -3.45616728e-01
 -1.12762773e+00  1.58644247e+00  3.30250919e-01 -2.24156827e-01
 -4.31859314e-01 -8.15396428e-01 -6.62445277e-02 -8.25675964e-01
 -1.74126670e-01  6.85289979e-01  3.77916664e-01  1.23080778e+00
 -6.16268933e-01  4.08472151e-01  4.62342173e-01  9.73128229e-02
 -3.34108829e-01 -2.69773960e-01  8.74054313e-01 -4.80464399e-02
  1.56610698e-01  1.31836176e-01 -2.72595793e-01 -8.01894069e-02
  3.99857700e-01 -6.66060805e-01 -2.36960232e-01 -4.63914573e-01
 -5.59144974e-01  4.61732805e-01 -3.14660251e-01 -4.15405482e-01
 -1.44949317e-01  5.37012219e-01  2.71496698e-02 -2.11190417e-01
 -4.30847526e-01 -5.59153199e-01 -1.53998032e-01 -8.62290412e-02
  5.70255280e-01  3.29296470e-01  1.02528608e+00 -1.22356987e+00
  6.99485004e-01  1.33758932e-01 -5.52455783e-01  4.41594660e-01
 -5.46129704e-01  3.50375891e-01  5.91078162e-01  4.79990482e-01
 -3.47347766e-01  8.60796094e-01 -5.63326240e-01  5.20388842e-01
  8.36753786e-01 -3.46224457e-01  2.39898965e-01  5.09377062e-01
 -1.71581268e+00 -7.18124986e-01 -3.83065492e-02  6.99141026e-01
  1.53421807e+00  6.46333814e-01 -6.42924488e-01  1.85963422e-01
  1.45588294e-01  1.25326574e-01 -2.51367122e-01 -4.51062858e-01
 -7.76602447e-01  1.90289482e-01 -1.42237768e-01 -4.54520792e-01
 -2.34714568e-01 -4.58936810e-01  1.55359864e-01 -4.17631388e-01
 -7.10027754e-01 -9.14772041e-03 -1.29915804e-01  5.56653738e-01
 -2.31937766e-01 -1.70446563e+00 -3.79664987e-01  2.35167146e-01
 -4.82984453e-01  1.14681113e+00 -5.05581796e-01 -6.44674659e-01
 -7.42336571e-01  8.24753225e-01  1.79093584e-01 -2.56578177e-02
  3.85905504e-01 -2.97788441e-01 -8.62360895e-01 -1.51444525e-01
 -9.23030138e-01 -1.22833103e-01  8.27716172e-01  6.99309409e-02
  3.30548078e-01 -4.86118436e-01  2.80135602e-01 -7.12071955e-02
 -9.50750485e-02  9.54538345e-01  2.75897861e-01 -9.89692330e-01
 -4.09993231e-01  1.13176060e+00 -8.03851247e-01 -2.64960438e-01
  6.81712747e-01  2.67938785e-02 -3.35487053e-02 -4.81180876e-01
 -2.53521979e-01 -2.03518376e-01  1.59316599e-01 -9.87474203e-01
  5.98092675e-01 -4.61819649e-01 -5.83003581e-01  8.51563036e-01
 -3.76308143e-01  2.84804612e-01 -2.72698969e-01  1.43504098e-01
  1.70121521e-01 -4.72716019e-02 -7.42992684e-02 -2.23032475e-01
 -4.64433521e-01  1.12598109e+00 -4.30248857e-01  3.53797346e-01
  4.31500487e-02 -3.28011990e-01 -1.83434710e-02  2.54762590e-01
  1.04662812e+00  4.66717720e-01  1.18680135e-03 -6.27415478e-02
  2.80210793e-01 -1.20112038e+00  1.39954841e+00 -8.58494937e-01
  4.40744996e-01  9.87152606e-02  5.73622644e-01  9.89607453e-01
 -5.50801396e-01  1.24869955e+00  2.84870327e-01 -9.89106715e-01
 -1.27129793e-01  7.87401438e-01  4.32346202e-02  1.74251825e-01
  1.63912341e-01  5.54011524e-01  1.46697372e-01  3.12175721e-01
  2.20832378e-01  2.58501291e-01  1.14590156e+00  2.56474644e-01
  8.97274673e-01  7.55232930e-01  1.03536233e-01 -2.78406322e-01
 -6.14889503e-01 -2.05153406e-01  9.39983249e-01  4.56999391e-02
  4.02786061e-02  7.35369921e-01 -3.53403240e-01  1.77837640e-01
 -1.43806666e-01 -4.62681115e-01  8.34877014e-01 -1.20783776e-01
  4.88372594e-02  1.56860888e+00 -4.42450762e-01  1.22899644e-01
 -7.44061321e-02 -6.05293736e-02 -1.29705346e+00 -9.97403413e-02
 -7.18681931e-01 -8.43705177e-01 -6.71122372e-02  3.32193434e-01
 -2.30819076e-01 -1.25981495e-03  1.80309013e-01  1.11598849e-01
 -5.98449528e-01  3.79801244e-02 -1.29077554e-01  3.53900313e-01
 -2.97632873e-01 -7.97130823e-01  4.71642017e-01 -7.37190068e-01
  7.23011672e-01  2.58867949e-01  5.76404482e-03  2.05513135e-01
 -4.49321270e-01 -1.80745289e-01  1.39479220e-01 -1.86900091e+00
  1.40990093e-01 -2.71068603e-01 -5.01220338e-02  6.57161355e-01
 -2.73388237e-01 -9.08569813e-01 -1.13786146e-01  1.02075291e+00
  6.24083638e-01 -1.84844002e-01 -1.03374071e-01 -3.40025350e-02
 -5.42087436e-01  5.11091053e-01 -6.09672926e-02  8.01633149e-02
  5.63832641e-01 -2.25361362e-01 -3.94888729e-01 -1.68679774e-01
 -3.73776340e+00 -5.24969220e-01 -1.63157797e+00 -4.12712060e-02
  2.77846009e-01  5.07807493e-01  8.19222093e-01 -6.34564340e-01
  1.33493364e-01  6.66596115e-01 -4.36596483e-01 -6.04802668e-01
  8.24993193e-01  5.01141429e-01  2.28132114e-01 -2.17777044e-02
  4.03603554e-01 -1.10839212e+00 -7.22420573e-01  2.06544220e-01
  3.51831973e-01 -2.79433448e-02  2.93353908e-02 -8.61527085e-01
  6.50262475e-01  4.24851716e-01 -5.07173777e-01  3.89090985e-01
 -1.56837821e+00 -1.08542770e-01 -6.13073826e-01  2.57766187e-01
 -5.33691108e-01  3.38202149e-01 -3.69034916e-01 -8.12345743e-01
  4.21108723e-01  3.46770674e-01  7.70156562e-01 -3.84228714e-02
  2.05739036e-01 -5.21804057e-02 -3.04250777e-01 -6.01782501e-01
 -5.66704392e-01  7.21491873e-01 -8.74557495e-01 -6.13004684e-01
 -5.13571240e-02  7.16575325e-01 -2.11379960e-01 -4.21369851e-01
  1.93994537e-01  4.17601109e-01  5.32145053e-02 -8.80063996e-02
  6.10143006e-01  5.67325801e-02 -1.56375334e-01  1.29268795e-01
  1.47383347e-01 -8.54383707e-01  4.69831288e-01 -8.88397038e-01
  3.57013911e-01  1.10134587e-01 -4.98217791e-01 -5.58736503e-01
  3.10788304e-01  4.57765222e-01 -2.35239893e-01 -1.75965399e-01
 -1.12642713e-01 -8.32972527e-01  6.60800487e-02 -1.12244582e+00
  2.78830051e-01  2.88529217e-01 -2.29807541e-01  3.32985401e-01
 -3.54783773e-01  4.82242182e-03  9.26187634e-03  9.00412202e-01
  5.16493358e-02  1.05516529e+00 -2.90543959e-03  1.19056910e-01
  2.59655207e-01 -1.31793767e-01  1.55988142e-01 -3.79470766e-01
 -8.71544123e-01 -7.16513932e-01  2.93349087e-01 -1.35705483e+00
 -2.40047321e-01  2.09792644e-01  1.26445150e+00 -8.85579944e-01
 -2.46845394e-01 -8.67672920e-01 -5.52649975e-01 -3.80038232e-01
  9.16208029e-01  4.83086780e-02 -5.77904522e-01  8.81130248e-02
 -3.78440041e-03  1.81369148e-02 -8.56407404e-01  3.48654211e-01
 -2.57105321e-01 -8.87785077e-01  8.63087475e-01 -1.22699285e+00
  4.73327667e-01  1.11767501e-01 -2.69850522e-01 -2.51661569e-01
  9.43692386e-01  4.00586963e-01  1.87215179e-01 -1.95802018e-01
 -7.58185089e-01  2.13534594e-01 -3.96846235e-01 -8.27786624e-02
  3.66518140e-01 -1.23026848e-01 -3.01277731e-02 -2.22486183e-01
  3.40394616e-01  8.72069523e-02  1.49117815e+00  6.34711146e-01
 -8.30250084e-01  6.05037034e-01 -2.93872923e-01  3.65246236e-01
  8.24406028e-01 -5.74071825e-01  4.09346759e-01  5.42700887e-01
  4.61083464e-03 -2.25227356e-01  2.07881376e-01 -8.05109799e-01
 -4.11795467e-01 -7.80853808e-01  8.50153863e-01 -7.29930341e-01
  5.52563787e-01  2.57598348e-02 -5.75010777e-01 -1.78363338e-01
 -5.75582266e-01  8.22589934e-01 -6.82183325e-01  2.36500114e-01
  5.26154578e-01  1.74470365e-01 -2.74106264e-01  6.35773182e-01
  1.22455883e+00  1.12668288e+00  5.58494739e-02  1.93442609e-02
 -9.07771170e-01  8.68819237e-01 -4.49424446e-01  1.73853934e-01
 -6.20178580e-01  9.34385061e-02  4.43561494e-01  2.48624846e-01
  2.19772652e-01  6.31546974e-01  2.01280430e-01  1.67673439e-01
  7.92725027e-01  8.30436423e-02 -1.15224826e+00  3.66659313e-01
 -5.63332736e-01 -2.61784345e-01  2.01600403e-01 -5.37575126e-01
 -5.44381499e-01 -4.29576546e-01  1.21548045e+00 -3.66569072e-01
  6.30941927e-01  1.27162665e-01 -9.87447575e-02 -3.55808377e-01
  7.75934756e-02  3.07135284e-02  1.85204893e-02  2.05017641e-01
 -9.23271105e-02  3.49981010e-01 -2.43818671e-01 -6.87866211e-02
  2.53773093e-01 -4.53186452e-01 -1.91299558e-01  8.18384886e-02
 -8.19024742e-01  4.19411540e-01  2.29343429e-01 -7.15512097e-01
  6.90876245e-01  6.50970861e-02  6.50876701e-01 -1.60317600e+00
  4.41730440e-01  1.67064860e-01  4.90648776e-01 -3.75844181e-01
  7.25222349e-01 -1.08842023e-01  1.11094236e-01  3.35837036e-01
  2.37413526e-01  2.84529090e-01  7.19006836e-01  6.39014661e-01
  6.76765442e-02 -4.61120069e-01  7.54009187e-02  6.43776119e-01
  2.44234622e-01  3.31651539e-01 -4.78915870e-01 -4.67030287e-01
 -1.85449079e-01 -7.67205179e-01  1.01586103e-01  3.61241773e-02
  1.34110546e+00  1.92832071e-02 -4.71673429e-01 -4.25542712e-01
 -4.14030641e-01  4.02124912e-01 -2.97009408e-01 -5.39728813e-03
 -2.34178945e-01  9.61875498e-01  2.52658159e-01 -3.10761869e-01
  3.43832135e-01  5.18058419e-01  9.28840786e-02  9.01219010e-01
  9.95386839e-02  1.19558498e-02 -5.84027171e-01  2.40810245e-01
 -4.17202145e-01  7.54124403e-01 -1.65904209e-01 -7.08700776e-01
 -1.60406172e-01  6.77995384e-01 -7.67484844e-01  3.59258652e-01
  3.23901594e-01 -7.99556196e-01 -1.50019005e-01 -6.28232718e-01
 -1.67551823e-02  7.16171920e-01  7.09155798e-01  3.15625370e-01
 -4.17867839e-01  1.15193009e+00  3.79773021e-01 -3.16163540e-01
 -1.30661502e-01 -3.34509045e-01  3.09833288e-01  8.72522146e-02
  4.56811450e-02  3.28862101e-01 -7.92990401e-02 -1.83061838e-01
 -7.41782248e-01  7.58178711e-01  5.49846403e-02  2.80159682e-01
  1.79491714e-02  1.47095770e-01 -1.01049578e+00 -6.89744532e-01
 -7.88513064e-01  7.26884186e-01  1.54848531e-01  4.11479264e-01
  4.88224104e-02  7.61796951e-01  2.01520264e-01  5.45466319e-02
  2.56535053e-01  4.96414512e-01  2.21202090e-01 -8.28820169e-01
  7.76704252e-02 -3.27671207e-02  1.12987435e+00 -4.59563613e-01
 -2.01656334e-02 -3.61510605e-01 -8.44045520e-01 -5.35597324e-01
  1.31265604e+00  1.03947803e-01  4.59325314e-01 -9.41960365e-02
  7.15786815e-01 -1.04054856e+00  6.65283084e-01  8.09478834e-02
  8.97608772e-02  8.46496701e-01  3.61143857e-01  4.68381703e-01
 -1.10734940e-01  1.47259906e-01  4.11675364e-01  1.30492881e-01
 -5.41247249e-01 -4.49466594e-02 -4.70600158e-01 -4.37343836e-01
 -3.50229591e-01  6.19317889e-01 -1.00948024e+00  1.24243569e+00
  1.95235968e-01  2.22378105e-01 -9.77598727e-01  5.99717855e-01
  5.83616316e-01 -2.68277049e-01 -8.03119779e-01 -5.49963772e-01
 -1.16459422e-01  4.22761470e-01 -8.60282779e-02  2.08533451e-01
  3.82367522e-03  1.68607712e-01 -2.90163487e-01  3.96233439e-01
  3.18728566e-01  8.77258182e-01 -5.74978888e-01 -1.11412913e-01
 -7.24838674e-01  6.33704960e-01  4.14797634e-01 -1.66123420e-01
  1.00371575e+00 -8.44851553e-01  6.24702275e-01  1.18324593e-01
 -8.84216130e-02  4.31942701e-01 -5.52692175e-01 -7.70604789e-01
 -8.74961972e-01 -4.01000381e-01  2.01405331e-01 -6.41677201e-01
  5.77742875e-01  2.61037767e-01  2.86918938e-01 -3.99520397e-01
  9.21702683e-01 -8.35479140e-01  4.36159708e-02 -6.99315012e-01
 -2.03126952e-01 -1.69447407e-01 -2.52886742e-01  7.55549610e-01
 -4.87938941e-01  1.19079582e-01 -3.32876503e-01 -4.80958343e-01
 -6.07257128e-01  7.79420957e-02 -8.72611701e-01 -7.28170931e-01
  5.15513659e-01 -1.68758154e-01  1.23480640e-01 -1.05189312e+00
  6.92863703e-01  3.75789553e-01 -5.63387811e-01  1.31432220e-01
  4.09990370e-01  2.26716399e-02 -9.32167888e-01  3.11816692e-01
  1.88595325e-01  3.80563498e-01 -2.10406512e-01 -1.01853693e+00
 -2.42694974e-01  5.83901107e-02 -6.01906702e-02  4.20815051e-01
 -3.94572914e-02 -3.24270964e-01  3.95470530e-01  4.44435775e-02
 -2.56522655e-01  4.26746011e-01 -1.04229912e-01  4.29204553e-01
 -9.59645882e-02 -1.56414613e-01  1.25731730e+00  1.21749306e+00
 -1.10136104e+00 -4.51943874e-01 -7.38928378e-01 -4.13718149e-02
 -2.89616715e-02 -2.55341858e-01 -2.23013237e-01 -5.64636290e-01
 -6.77371025e-01  4.06439215e-01  4.73465443e-01  3.08492035e-02
 -4.25163925e-01  4.21086758e-01 -3.10413092e-01 -4.22786683e-01
 -3.35013628e-01 -5.44288635e-01 -1.05980217e+00  3.96024406e-01
 -5.40212035e-01 -8.33283812e-02 -1.83519632e-01 -2.04989109e-02
 -2.21977681e-01  2.44157195e-01  2.91778207e-01 -2.71152586e-01
 -5.40712103e-02  1.70463651e-01  3.47475857e-01  1.06803462e-01]</t>
  </si>
  <si>
    <t>[-2.35379100e-01 -6.04166687e-02  2.24819779e-02  1.26783609e-01
  6.84737980e-01 -4.07961994e-01  3.96749318e-01  5.27519286e-01
 -6.21657744e-02  8.06699395e-02  1.34080946e-02  2.43136942e-01
 -2.64059186e-01  1.19287229e+00  3.01242411e-01  7.53593683e-01
 -8.75535488e-01  2.08232775e-01  3.70910883e-01 -6.48382187e-01
  9.64767635e-02 -1.57641366e-01  3.64012457e-02 -2.78096914e-01
  1.08174413e-01 -1.44759521e-01  5.44129908e-01 -4.75732177e-01
 -8.31665337e-01  3.79116207e-01 -7.95535892e-02 -8.56686413e-01
  1.26519156e+00  3.27399373e-03 -1.89890534e-01 -7.19060898e-01
 -9.33377370e-02 -4.93592739e-01  6.00840570e-03 -3.58065426e-01
 -2.90609956e-01  2.23616213e-01  6.49947703e-01  4.63361979e-01
 -2.30897427e-01  8.80024582e-02 -1.14889681e+00  1.16627705e+00
 -1.68927819e-01  5.71373105e-01 -8.98638368e-01 -2.02347338e-01
  2.00977182e+00  7.90074825e-01  2.03313753e-01  5.17457128e-02
  4.51059878e-01 -1.08010435e+00 -1.78419530e-01 -1.38446331e-01
  3.22502702e-01  3.13076168e-01  7.37236798e-01  2.05905586e-01
 -3.25850189e-01  1.62131548e-01 -4.65882182e-01  3.83150309e-01
 -1.57003832e+00  3.78768593e-01  4.28234637e-01 -1.34898946e-01
 -8.61320317e-01  1.17655583e-01 -6.77071273e-01 -5.59363514e-03
  3.52394819e-01  4.99466598e-01  4.92640495e-01  1.02176774e+00
 -1.00901985e+00  4.58586216e-01  4.57487851e-01 -4.91663545e-01
  2.01555580e-01 -7.82042682e-01 -6.74147978e-02 -4.14894298e-02
 -4.98716027e-01  3.48479301e-01  2.49790370e-01 -4.62132692e-01
  5.92795491e-01 -6.31808519e-01  1.25246316e-01  2.36327991e-01
  3.11454773e-01 -2.04604447e-01  4.22013968e-01 -3.03498209e-01
 -6.55845046e-01  2.81440705e-01  4.25216198e-01  5.73758364e-01
 -1.15116978e+00 -5.86877227e-01 -4.22516435e-01  1.41252905e-01
 -3.64636511e-01  1.20591557e+00 -8.23394299e-01  1.05290127e+00
  3.10126394e-01 -5.50040901e-01 -1.73089206e-01  1.04721934e-01
 -9.43191469e-01 -3.44567835e-01  4.46093827e-01  6.33347631e-01
  7.81139851e-01  8.75918090e-01  1.66708305e-01  2.10102960e-01
  8.18841577e-01 -3.81771058e-01  5.12666404e-01  1.39213458e-01
 -1.34390843e+00 -2.16512650e-01  2.79058456e-01  6.83347642e-01
  4.13213968e-01 -1.09928511e-01 -4.14830655e-01  1.18125305e-01
  6.29632026e-02  1.77807927e-01  1.23738277e+00 -4.90020633e-01
 -1.23547626e+00 -1.74549848e-01 -2.86417842e-01 -5.30392230e-01
 -9.85375270e-02 -4.57362115e-01 -8.85661423e-01 -1.66865930e-01
 -1.22245741e+00 -5.76056242e-02  1.01826116e-02  2.19325244e-01
 -4.06974167e-01 -4.26931143e-01 -1.12296498e+00  5.57360768e-01
 -2.62705684e-01  6.79224014e-01  1.52081326e-02  2.57098854e-01
  2.28298187e-01  1.42287374e-01  2.99185187e-01  7.11190820e-01
  1.10277152e+00 -2.37377942e-01 -8.51967692e-01  6.83593988e-01
  2.52387375e-01 -6.21328592e-01  1.38383694e-02 -2.96840280e-01
  8.65132630e-01 -8.27213407e-01  2.97539026e-01  5.02959728e-01
 -4.58763033e-01  5.91159388e-02  9.24275160e-01 -6.29101872e-01
 -5.43813884e-01 -8.44996274e-02 -7.78149784e-01 -2.75697112e-01
 -6.52478516e-01  3.38964492e-01  2.51362860e-01 -4.87682670e-01
  5.81530452e-01 -4.66485322e-02 -1.09933758e+00 -1.05789006e+00
  7.42328823e-01 -1.18552375e+00  9.49339449e-01  4.42395300e-01
 -4.60983753e-01  4.84178960e-01 -5.50434828e-01 -2.49999687e-01
  7.58778512e-01 -2.00575009e-01  1.22354102e+00  1.81607068e-01
 -6.51514828e-02  1.07265735e+00 -1.22820258e+00  3.58740538e-01
 -1.93098903e-01 -5.72924554e-01 -1.24919999e+00  6.80748522e-01
  1.15656006e+00  1.18506813e+00  1.26960969e+00  1.52524769e-01
 -1.63841128e-01 -1.48957837e+00  1.11152232e+00 -6.01705164e-02
  4.78017092e-01 -1.73181549e-01  3.85828227e-01  6.22697711e-01
 -9.74109352e-01  8.08320165e-01  6.46961272e-01  7.34221637e-01
  1.39387810e+00 -2.75283307e-01 -5.91173135e-02  3.50969315e-01
  4.57543314e-01  4.03100938e-01  6.36751056e-01 -5.86127281e-01
  4.13265109e-01  1.98802575e-01  1.44818366e+00 -3.41771871e-01
 -1.96753651e-01  1.55062592e+00  3.59657258e-01  8.70963216e-01
 -8.17209482e-01 -1.36439174e-01  2.67893076e-03 -3.76706123e-01
 -1.08689636e-01  5.71737945e-01  5.62523723e-01 -6.79884478e-02
  6.69078588e-01 -1.04831290e+00 -3.18644732e-01  3.57816339e-01
 -4.63043749e-01  5.46738863e-01  7.62355506e-01  4.06345189e-01
 -7.60232747e-01  4.99395914e-02 -1.34169686e+00  8.92488956e-01
 -5.81919372e-01 -3.10742371e-02 -3.11354995e-01  3.53876084e-01
  3.93669419e-02 -1.38979837e-01  9.42898273e-01 -9.04962182e-01
 -7.17902541e-01 -3.49864587e-02  1.39692664e-01 -5.75101785e-02
  6.49124026e-01  8.14753771e-02  4.44682598e-01 -1.40171576e+00
 -7.63355374e-01 -1.24092072e-01 -6.51802778e-01  1.45478427e-01
 -6.50339365e-01  3.24945033e-01  1.07036209e+00 -1.92478919e+00
 -4.24737692e-01  6.62281439e-02  1.23162061e-01  7.31348634e-01
 -9.73904610e-01 -7.66751170e-01  8.73630226e-01 -2.49499649e-01
 -5.04364848e-01  4.47911263e-01  1.10338308e-01  1.62611470e-01
 -6.93358302e-01  5.29659502e-02 -4.02854651e-01  8.50119442e-02
 -2.92765707e-01  1.37435302e-01 -2.16597065e-01  4.57599670e-01
 -2.37717271e+00 -2.38531560e-01 -7.32315958e-01 -6.71415448e-01
 -3.81658047e-01 -5.75705886e-01 -4.34587091e-01  2.36106031e-02
 -1.56582400e-01  4.13049370e-01  6.91595614e-01 -9.34741616e-01
 -7.96759427e-02  4.85734344e-01 -2.79989410e-02  8.12864423e-01
  7.87191510e-01 -7.56189048e-01 -6.53330386e-01  2.75032997e-01
  1.39187694e-01  1.11506194e-01  5.41415215e-01 -1.15030205e+00
  8.00021350e-01  1.03278589e+00  3.15478109e-02 -5.65099083e-02
 -8.38581562e-01 -6.13934994e-01  6.70179605e-01 -2.68258303e-01
 -8.01084340e-02 -4.92357224e-01 -6.16307080e-01 -7.02444553e-01
  4.69129920e-01 -2.79219329e-01 -6.53680265e-02 -2.32241496e-01
  4.76043969e-02 -8.28651264e-02  6.99718714e-01  3.34528685e-01
 -4.08211887e-01  1.37303978e-01 -1.10479891e+00 -1.36819315e+00
  4.42757607e-02  1.08855247e+00 -3.55620027e-01  1.63408831e-01
  8.22041273e-01  3.65856618e-01 -1.20910719e-01 -2.99803078e-01
  6.59396470e-01 -4.73297685e-01 -3.29669237e-01 -1.10066259e+00
  1.20883608e+00 -6.32527769e-01 -5.27775437e-02 -7.08271384e-01
  2.57214457e-01 -1.72769055e-01 -6.68174148e-01 -3.94330263e-01
  6.70770109e-01 -4.35140550e-01 -9.46362078e-01 -5.79139411e-01
  3.82701933e-01 -7.68480420e-01  9.56427231e-02 -4.34325606e-01
 -1.38347358e-01 -1.77331835e-01 -1.12164967e-01 -5.55268407e-01
 -2.17706636e-01  3.56549770e-01 -2.92506993e-01  2.40609527e-01
 -7.78940439e-01 -4.53868359e-01 -1.51815772e-01 -1.53682816e+00
  3.38435411e-01  1.45993781e+00  4.90879357e-01  3.35200369e-01
 -6.06206596e-01  1.11241564e-01  5.41366458e-01  3.66977334e-01
  1.14600456e+00  5.14406338e-02  7.80499160e-01  1.19859248e-01
  1.36982709e-01 -6.79745436e-01 -1.93589807e-01 -3.97132158e-01
 -9.25595224e-01  2.31990695e-01 -4.49541584e-03 -3.83115202e-01
  4.88134354e-01 -5.96427381e-01 -5.27453601e-01  8.10167789e-01
 -6.35793090e-01 -8.33717823e-01 -4.01907325e-01 -2.02958938e-02
  6.54497623e-01  1.09190786e+00  4.86046523e-02 -8.09184313e-01
  9.61203203e-02  9.98288170e-02 -4.99411136e-01 -7.78573513e-01
 -6.52870536e-01  6.66175723e-01  8.67464170e-02 -1.85406744e-01
 -6.59608006e-01  1.44535899e-01 -1.99358135e-01 -5.18196940e-01
  4.24466789e-01 -1.24640524e+00  7.05730498e-01  2.61288732e-01
  1.62277788e-01  7.08901882e-01 -6.90260410e-01  3.05139124e-01
  1.93571344e-01 -5.38099289e-01  1.89557239e-01  1.50623366e-01
 -4.45260704e-01  5.07138669e-01  7.52345741e-01  1.22078530e-01
 -3.02612837e-02  5.55661738e-01 -2.40211546e-01 -5.98328948e-01
  7.36522794e-01  8.45360458e-01 -6.03362560e-01 -5.35048246e-01
  9.06525925e-03  5.28727591e-01 -1.11977780e+00 -2.08707929e-01
 -1.78070709e-01 -9.66197073e-01 -3.23030800e-01 -1.62960067e-01
  3.23444486e-01  7.71892071e-01  7.14111328e-01 -6.14442229e-02
 -5.13191283e-01  2.36153767e-01 -3.84331077e-01  4.70139116e-01
  3.98374736e-01  1.21848321e+00  2.51664877e-01 -9.23903286e-02
  1.71688095e-01  1.30369931e-01  5.90823829e-01  8.25951993e-01
  8.22537124e-01 -2.85282321e-02 -8.14067423e-02  3.91126484e-01
 -6.80143297e-01 -8.51132393e-01 -3.87890548e-01 -2.62455314e-01
 -3.89150381e-01 -3.91426295e-01  6.52156055e-01  1.73143089e-01
  3.59541833e-01  5.32249033e-01 -2.18939155e-01  1.77592486e-01
  3.86537194e-01 -4.99425307e-02  5.11767030e-01 -1.05803631e-01
  1.99607000e-01  1.85563385e-01 -3.29059899e-01  5.44891834e-01
 -5.81415966e-02 -3.97356004e-01 -1.62468702e-01 -3.31403196e-01
 -4.39013839e-01  1.71831191e-01 -8.15727636e-02 -4.68968749e-02
  1.38500497e-01 -8.64176527e-02  6.08892322e-01 -1.42207801e-01
  8.09425652e-01 -2.74960827e-02  1.78150550e-01  8.80917966e-01
  5.27368009e-01  3.35279852e-02  2.73089111e-01 -1.76984258e-02
 -6.53530061e-01  1.20099938e+00  2.18993470e-01  1.46260798e-01
  6.01383626e-01 -9.89908814e-01  9.63143349e-01  2.67498702e-01
 -2.32300639e-01  4.08853829e-01  2.24162862e-01 -9.28538620e-01
 -4.25167680e-01  3.18211049e-01  1.08509183e+00 -4.10335623e-02
  1.79571047e-01 -1.01336706e+00 -3.15777585e-03  1.99257687e-01
  1.94747478e-01 -8.71859938e-02 -8.91577423e-01 -1.20214736e+00
 -1.01792812e+00  4.47601438e-01 -4.89341706e-01 -4.53138024e-01
  3.98621261e-01  8.71493444e-02  8.32817495e-01 -1.45506054e-01
 -2.27328032e-01  3.22988391e-01 -6.55156136e-01  2.13988334e-01
 -7.32919574e-02 -2.93480754e-01  1.02646589e-01 -3.89375299e-01
  9.00506198e-01 -8.38984698e-02 -8.29318345e-01 -6.56346083e-01
  7.40312338e-02 -5.60568154e-01 -5.70224226e-01  3.27636749e-01
  1.13674855e+00  8.04714262e-01  3.75202268e-01 -1.16623700e+00
 -1.30996585e+00 -7.88984239e-01  4.27883774e-01 -1.54465556e+00
 -4.72497553e-01 -4.64392573e-01  6.84023798e-02  1.90753162e-01
  6.49045527e-01  1.28404543e-01  6.41746461e-01  3.81869644e-01
 -8.54473710e-01  3.80925566e-01 -3.18192363e-01  6.42167926e-01
 -3.51621360e-01 -6.62845731e-01 -9.55853403e-01 -4.65049416e-01
 -8.03754032e-01 -3.21292609e-01 -2.43737429e-01 -2.83950984e-01
 -1.30205417e+00 -1.55564785e-01  6.27617300e-01 -1.42549604e-01
  3.04727733e-01 -3.07526916e-01 -8.60379934e-01 -1.05695260e+00
 -5.39258361e-01  5.93089223e-01  1.41835523e+00  2.50717878e-01
 -2.33441703e-02 -8.27958345e-01 -1.11391395e-02 -1.10164084e-01
 -1.45538867e-01 -4.84837800e-01  7.65961587e-01 -3.49683762e-01
  3.39666784e-01  7.05213547e-02  9.00761366e-01  6.54594243e-01
  1.05708040e-01 -1.90716490e-01  9.54134464e-01  3.28241676e-01
  2.95395225e-01 -2.90444493e-01  6.50568902e-01 -7.41563439e-01
 -4.40013945e-01  7.50715971e-01  1.07268296e-01 -3.81884784e-01
 -4.12855804e-01 -2.71947861e-01  7.16964379e-02  4.86767888e-01
  8.57938886e-01  1.61174178e+00 -8.21358740e-01 -2.18164682e-01
 -3.86915773e-01  7.73472786e-01  3.84437829e-01 -4.78435695e-01
 -4.08451736e-01  7.25327015e-01 -2.41217613e-01  5.77355862e-01
 -1.29542351e-01 -2.98302382e-01 -6.51807547e-01  1.36357403e+00
  5.11241138e-01 -5.91065526e-01 -3.45251501e-01  4.57264304e-01
 -2.51815826e-01  2.29738563e-01 -7.32414842e-01 -2.98784375e-01
  3.53412896e-01 -1.05732203e+00 -8.70212168e-03 -4.71725881e-01
  1.37220311e+00 -2.91072071e-01  9.19082999e-01 -4.10720587e-01
 -7.95764148e-01 -7.69437432e-01 -5.58207273e-01 -3.23429734e-01
  9.40266013e-01  2.46177435e-01 -6.60153925e-01 -5.91630936e-01
 -1.10821307e-01  1.70340538e-01  2.32763231e-01 -4.64228749e-01
 -2.89420754e-01 -1.28278816e+00  7.66152143e-01  1.01838171e+00
  9.58554447e-03 -2.62060612e-01 -1.31544244e+00 -1.35780549e+00
 -4.18259203e-01  4.68750834e-01 -3.90276819e-01  7.49077678e-01
  5.47267914e-01 -7.09181190e-01  4.00643408e-01  4.14481372e-01
  7.83925474e-01 -6.49002731e-01 -9.61931273e-02  1.14390814e+00
 -7.42549777e-01  1.00857162e+00  1.07381493e-01  1.98191717e-01
  2.92804897e-01  2.63291419e-01 -3.70599419e-01 -1.76886916e-01
 -3.52961011e-02 -2.25115687e-01 -3.72820914e-01 -6.12043321e-01
 -2.86881924e-02 -1.61532894e-01  5.13708331e-02  2.60737419e-01
 -5.58064103e-01 -5.07907808e-01  1.42844588e-01  7.84361124e-01
 -1.15946043e+00 -3.94163489e-01  8.91825974e-01  1.23487568e+00
  4.53148484e-02  5.79913892e-03 -7.87096024e-02 -3.46945614e-01
 -5.38300097e-01  6.81284130e-01 -1.03367656e-01  3.60940635e-01
 -5.01909256e-01  2.47948319e-01  1.14371014e+00  4.40076143e-01
 -5.26551068e-01  5.12516856e-01 -3.48425269e-01 -1.08662583e-02
  3.93267363e-01 -4.73409891e-05 -1.17610775e-01  1.53031453e-01
 -3.98937345e-01  3.76862794e-01 -2.78915137e-01  4.30038661e-01
 -1.16539109e+00 -2.46190295e-01 -7.31689870e-01 -1.18446541e+00
  9.13972855e-01  4.35015410e-02 -1.06520385e-01  7.21767008e-01]</t>
  </si>
  <si>
    <t>[-0.37242129  0.21167471 -0.17140035  0.20563731  1.26590145 -0.46360064
  0.23426062 -0.33065045 -0.59897691  0.24136387  0.14774415  0.05283684
 -0.16130176  0.97215235 -0.16677965  0.65739465 -0.87794363  0.3272754
  0.37873563 -0.42884237 -0.00744405 -0.61456323 -0.12667775  0.38277259
 -0.08022001  0.17762938  0.54290527 -0.68131024 -0.11023884  0.43029067
 -0.38126922 -0.96213955  1.61412263 -0.14254166  0.60984194 -0.79530466
 -0.28582194  0.05631897 -0.20569256 -0.85970306  0.06914422  0.44098985
  1.0268954   0.51297349 -0.80417711  0.29554024 -2.29399991  1.72435331
  0.008857    0.14234242 -0.86944693 -0.89070117  1.90170348  0.61883754
 -0.11528894  0.26392445 -0.01039933 -1.04075098 -0.23900747  0.13138208
 -0.30081329  0.05642739  0.95228046  0.00269071  0.19587889  0.14191335
 -0.27134889  0.99743402 -1.55568755  0.26248696  0.28771853 -0.15622452
 -1.02305436  0.03674984 -0.98500371 -0.17709376  0.57066268  0.0825597
  1.56964016  1.19650269 -1.28382325  0.3227281   0.06888363 -0.77210981
  0.75643408 -0.36015445 -0.57943153 -0.34031671 -0.79241282  0.50160813
 -0.07815126 -0.68145376  0.12489873 -0.92825878 -0.45094892  0.93301761
  0.33922321 -0.53001308  0.28440264 -0.12213039 -0.63011658 -0.11824755
 -0.22133839  0.21522819 -1.14219284 -0.00633559 -0.97814333  0.13254349
 -0.47568694  1.32046247 -0.0227015   0.51904154 -0.47806287 -0.56924945
 -0.69233149  0.01587215 -0.1627434  -0.19577734  0.45500132  0.76975006
  0.40705702  0.88221002  0.07144444  0.32840556  0.90079623  0.01509526
  0.21283664  0.70923591 -0.69733745 -0.31323588  0.56663877  0.61920011
  0.74053597 -0.40952548 -0.50014305  0.61697668 -0.24448489  0.71512747
  0.55106741 -0.34994704 -0.50481737 -0.44721127 -0.12510486 -0.66957557
 -0.05780334 -0.86203074 -1.28353548 -0.16610546 -0.9890995   0.23487733
 -0.11122857  0.84293628 -0.33420414 -1.20039678 -1.50362885  0.44815922
 -0.67464405  0.16530475  0.52042472  0.17436628  0.11604819 -0.27133861
  0.20859466  0.28836405  0.60060674  0.3685776  -0.27537587  0.97798008
  0.16894402 -0.31014371 -0.20592867 -0.38237441  0.73070216 -0.2895785
  0.59391522  0.54104352 -0.91467774  0.24687065  0.88338304 -1.18309379
 -0.60134768  0.02278892 -1.13497806 -0.45167956 -0.65026557  0.74311644
 -0.26067668 -0.27120075  0.42104468  0.52622402 -0.71614951 -0.43560278
  1.2495358  -1.51207972  1.26677394  0.6625334   0.0189573   0.8129558
 -0.62291563 -0.9132871   0.53168565 -0.33479157  1.04262292 -0.4597882
 -0.17233011  0.64626259 -0.48509401  0.61522198 -0.23822114 -0.42165029
 -0.86076427  0.77035213  1.19684052  1.18566465  1.13788581  0.06386091
 -0.35495386 -0.42178324  1.31446731 -0.16375169  0.22525597  0.11750247
  0.21327388  0.0913357  -0.60612631  0.62730789  0.58779782  0.78692895
  1.97713983 -0.02189075  0.27693793  0.07599661  0.36500466  0.22375263
  0.82555068 -0.50704056 -0.47181568  0.0868617   1.77601576  0.13978523
  0.11783504  1.36670995 -0.30873433  0.26896325  0.13212888 -0.27918577
 -0.05771194 -0.19188166  0.54894972  0.25407511  0.70475471  0.17268616
  0.86882812 -0.90721184  0.01257157  0.04433693 -0.37222034  0.71317136
  0.75686848  0.85724992 -0.32283434 -0.26324618 -0.98906332  0.53898501
  0.06325591 -0.23200348 -0.07200908  0.10797352  0.35621208 -0.23456511
  0.66919565 -0.26387897 -0.35209748  0.05558646  0.37043867 -0.08694714
  0.09484368  0.40531033  0.34654224 -1.49048936 -1.16429591 -0.04219238
 -0.83678448  0.13190451 -0.47935247  0.13798411  0.53161365 -1.66332674
 -0.6951037  -0.0295244   0.47413775  0.09977699 -0.8933534  -0.49895391
  0.82391286  0.18245283 -0.58784539  1.2464751  -0.14632939  0.25479731
 -0.64763081 -0.32500604 -0.49284703 -0.25291115 -0.17170848 -0.2257781
  0.14992176  0.12471795 -1.97525752 -0.26974261 -1.09509218 -1.09401119
 -0.16035821  0.05157731 -0.93289149  0.13715962 -0.11565401  0.99645126
  1.22138274 -0.97260875 -0.19120559  0.33834887 -0.20144032  1.23555744
  0.52847117 -0.19522516 -1.11166608  0.0420935   0.54701257  0.12084824
  0.59893239 -0.37674132  0.99596119  0.94870639 -0.28840539 -0.17214289
 -0.6234445  -0.13294524  1.15889537 -1.00556457 -0.57160062 -0.08119495
 -0.65465909 -0.17618856  0.40385491 -0.62017137  0.00589829 -0.58538336
  0.1910609   0.4507947   0.23292959 -0.06375179 -0.00515637 -0.38152125
 -0.80020207 -1.50558567  0.03477746  0.90200967 -0.45167997  0.17542593
  0.83704776  0.32876524 -0.0563726  -0.55804908 -0.04759824 -0.0375642
  0.06267225 -0.95515001  1.03912711 -0.4402056   0.5613901  -0.94346422
  0.25244501 -0.14012864 -1.01909614 -0.36392376  0.22870749  0.24372751
 -0.46363419 -0.32717809  0.42993206 -0.71613508 -0.00651452 -0.6135813
 -0.2849088  -0.3191503  -0.20055377 -0.10146052  0.2407517  -0.0322449
 -0.02374755  0.2934677  -0.52961713 -0.179914   -0.16550733 -1.50285852
  0.61194247  1.19879174 -0.45447639 -0.06015869 -0.14971881  0.51150155
  0.47716135 -0.11644756  1.27132297 -0.3916752   0.77186555  0.18195006
  0.69049239 -0.41560188 -0.22011384 -0.20341648 -0.13245203 -0.26559755
 -0.25421843 -0.61925113  0.6967622  -0.5757637  -1.27166986  0.36218876
 -0.58549237 -1.36445951 -0.3373082  -0.60817343  0.59072262  0.73049909
  0.59749252 -1.05588806  0.23299456 -0.02120506 -0.01086285  0.21654177
 -0.64777827  0.22351411  0.44970796  0.06746211 -0.77553016  0.66522193
 -0.71258992 -0.77137905  0.01457123 -0.79649842  0.73248595  0.42254323
  0.44866344  0.57538098 -1.16453314  0.03470853 -0.43402579 -0.92645603
  0.01816343  0.49264181 -0.50997645  0.49072149  0.76347673  0.33090544
 -0.51228142  0.12627287 -0.71803319  0.04543971  1.23343301  0.77534693
 -0.286309   -0.27327073  0.83309627  0.39561471 -0.92490095  0.40174767
  0.20632589 -0.5161677  -0.38993418 -0.17806762  0.18023434  0.81381708
  0.76777381 -0.12909374  0.04104786  0.21934302 -0.0888401   0.13459039
  0.47757733  1.20269954  0.46863696  0.18984874  0.10147411  0.63283426
  0.16781835  0.87353605  0.63675529 -0.41068125 -0.42803556  0.78025389
 -0.67819351 -0.112468   -0.35258952 -0.18928094 -0.34086496 -0.49865422
  1.31273603 -0.01997478  0.08539639  0.77430248  0.02385893  0.33799723
  0.40813279  0.30415925  0.06021334  0.15675923 -0.39794487  0.40100697
 -0.08590291  0.6422745   0.51911503 -0.31492808 -0.2576974  -0.08098431
 -0.36931896  0.5741061   0.0928344   0.05976771  0.79393506 -0.33165923
  0.49624875 -0.7601071   0.75471926  0.1240895   0.32638338  0.52818477
 -0.44330543 -0.17883857  0.68073106 -0.18196629 -0.21163899  1.59075713
 -0.08884182  0.19519587 -0.45460683 -0.88075125 -0.08121148 -0.04896244
  0.22076547  0.18371838 -0.07849664 -0.75700217 -0.01333848  0.45626646
  0.61911273 -0.20037095  0.43024874 -1.40717006 -0.21178372  0.10003488
  0.11511392 -0.29397425 -0.96090448 -0.96003348 -0.33703464  0.18031378
 -0.33693644  0.14254445  0.67950684 -0.44704747  0.66288638 -0.39315161
 -0.01791743  0.08729424 -0.7729426   0.05065054 -0.14844489 -0.36943775
 -0.02536218 -0.18587196  0.88715136  0.40637839 -0.98018289 -1.21137333
 -0.13018154 -0.86473238 -0.40643561  0.15840244  1.23970103  0.67174608
  0.46403545 -0.49368608 -0.78882575 -0.46210846  0.14084293 -1.20357239
 -0.49172673 -0.51785809 -0.39509284  0.25072882  0.22925583 -0.04400435
 -0.09437002  0.12583852 -0.8418901   0.36435494 -0.62405062  0.68338561
  0.1368207  -0.65790278 -0.84339106 -0.02592953 -0.82948112  0.12584092
  0.31910822 -0.17707153 -0.79736698  0.78655517  0.40535158 -0.29874179
  0.11657128 -0.02254859 -0.67156118 -1.0061444  -0.50666291  0.18410808
  1.41521716  0.31986862  0.06201515 -0.29880357  0.37332374 -0.14237911
 -0.37048662 -1.13389659  1.01461446 -0.13709408  0.06693387  0.47222704
  1.21832204  0.47218022 -0.12211543 -0.1554966   0.43200493  0.15037225
 -0.30817384 -0.84486896  1.25328529 -0.50219452 -0.55161744  1.06231058
 -0.02825628 -0.34173214 -0.88947451  0.08653456  0.16529873  1.33315241
  0.79982114  1.65280116 -1.01370072 -0.62477469 -0.62063211  0.6395613
  0.207936   -0.34339166 -0.39717042  0.29029003  0.03252976  0.79973322
 -0.12542503 -0.27618    -0.44956577  1.39411068  0.76637173 -0.27098817
 -0.29812166  0.73700708 -0.19897057 -0.27314243  0.0083716  -0.24893057
 -0.27044976 -0.57123685 -0.00334441  0.10293654  0.96717417 -0.35051838
  0.42395735 -0.72731745 -0.83205491 -0.84299415 -0.04891751 -0.56192589
 -0.20990607  0.23831907 -0.28815609 -0.13373794 -0.40347618 -0.37080219
  0.00486567 -0.29597539  0.05816161 -1.17754257  0.78598046  0.6455701
  0.39425439 -0.16276491 -0.67678106 -1.60567164 -0.08251338  0.70145833
 -0.29350984  0.3372291   0.66007727 -0.63479078  0.97344571  0.14031874
  0.13030103 -0.48687485 -0.40125364  0.79598629 -0.17338006  1.25116122
 -0.61362022  0.50069392  0.49066105  0.42336124 -0.6157577  -0.45518419
 -0.4165611  -0.41864884 -0.8365916  -0.18936437 -0.23869354  0.22699456
  0.12219384  0.19188783 -0.0491688  -0.48955506  0.01535106  0.22046265
 -0.97838593  0.06547892  0.59893155  0.51170212 -0.68382639 -0.39810985
 -0.29990759 -0.39338648 -0.65954924  0.36769199 -0.53419781  0.56201386
 -0.89029431 -0.18458948  0.94100803 -0.13286635 -0.56096846  0.47170708
  0.0239867  -0.2964271   0.31676868  0.45470756 -0.27378085  0.09065449
 -0.32319468  0.47423866 -0.74162149 -0.52029306 -0.71981955 -0.11292927
 -0.5433594  -1.02940726  0.95964867 -0.62309533 -0.22105542  0.51708221]</t>
  </si>
  <si>
    <t>[-5.25487304e-01  5.13682544e-01 -7.57914931e-02  8.98036659e-02
  9.01148498e-01  4.40727264e-01 -6.33556783e-01 -1.25360578e-01
 -7.26302505e-01 -1.63995251e-01 -4.15521473e-01  7.34323189e-02
  8.05643946e-02  7.73060858e-01 -1.86326817e-01  2.69156873e-01
 -1.11573231e+00 -2.95224607e-01  3.47367048e-01 -8.97576094e-01
 -2.36590579e-01 -3.05714667e-01  1.34411827e-03  1.21615991e-01
 -1.92782670e-01  3.91194224e-01 -2.72765517e-01 -8.56449187e-01
 -6.28768921e-01  6.60133660e-01 -4.99445140e-01 -6.25880897e-01
  8.93683672e-01 -6.67993248e-01 -4.29006994e-01 -5.16258061e-01
 -5.33008814e-01 -2.27691650e-01 -1.68600857e-01 -1.88074499e-01
  5.11235058e-01  1.50294796e-01 -5.23047708e-02 -3.27715650e-02
 -9.63907719e-01 -2.81572104e-01 -2.11958909e+00  1.37985885e+00
 -4.52361465e-01  2.19711959e-01  1.82653233e-01 -5.54739654e-01
  2.33469769e-01  5.63847899e-01  1.50589764e-01  2.28862643e-01
  4.36602384e-01 -8.84120882e-01  1.84822306e-01 -3.04543264e-02
  1.55270070e-01  1.41109571e-01  1.05470741e+00  1.84944004e-01
  1.20602429e-01  4.50676262e-01  5.63010633e-01  1.30997092e-01
 -7.83162653e-01  4.38502699e-01  5.14532089e-01 -1.12130277e-01
 -3.97058249e-01  1.76058948e-01 -4.30733055e-01 -1.43294370e+00
  1.53784454e-03  2.09985659e-01  1.56188101e-01  1.05954266e+00
  6.19651526e-02  2.13685647e-01  9.54567730e-01  5.35076499e-01
  7.28574842e-02 -4.10183638e-01  2.10532144e-01  5.19688390e-02
 -1.48223564e-01 -7.76255801e-02  6.23207688e-01 -2.90312648e-01
  8.39959085e-01 -2.65096784e-01 -2.51131684e-01  5.87006688e-01
 -5.93539596e-01 -2.67588228e-01 -1.96778551e-01 -7.64104366e-01
 -9.15490150e-01  3.52014244e-01 -3.32172930e-01 -1.38827190e-02
 -1.73094511e-01 -4.12354827e-01 -3.61944139e-01  3.29185933e-01
  4.39779550e-01  3.19916606e-01  1.02292657e-01  1.33501768e-01
 -1.59556687e-01 -2.71182477e-01 -3.91764492e-01  4.72775877e-01
 -4.35837746e-01 -5.53842723e-01  1.01168394e+00  6.72784328e-01
 -9.78774950e-02  8.08178425e-01 -6.28926978e-02 -2.95359761e-01
  9.15484369e-01 -1.01507783e+00  9.45069790e-01  2.93444961e-01
 -1.30676103e+00 -1.35658756e-02 -2.84633309e-01  4.49770421e-01
  3.84465069e-01  1.56086117e-01  1.41898781e-01  3.59616578e-02
 -1.81866050e-01 -8.87227133e-02 -7.58233190e-01 -6.50724888e-01
 -1.27598190e+00 -3.20074379e-01  9.33846384e-02 -5.67201018e-01
  1.05753519e-01 -8.97914290e-01  2.60613441e-01 -1.64273575e-01
 -1.27509582e+00 -3.32701206e-01 -2.51787364e-01  3.14114541e-01
 -6.41125798e-01 -9.69295084e-01 -6.81542575e-01  3.11746955e-01
  1.08693227e-01  8.88131499e-01  2.00228989e-01  2.86605716e-01
  1.18028618e-01  1.05113852e+00 -3.96800667e-01 -2.98321456e-01
  1.80595443e-01  1.02648854e-01  1.19176678e-01 -1.30934998e-01
 -1.31568718e+00 -2.93935239e-01  3.68989289e-01 -1.23156406e-01
  3.76095116e-01 -4.58065271e-01 -2.05026448e-01 -4.87459719e-01
 -5.07792711e-01  4.86368835e-02  4.72786099e-01 -8.83523166e-01
 -5.26108325e-01  5.06303787e-01 -8.97094607e-01  7.09070042e-02
 -2.08527118e-01 -2.79598720e-02 -4.24101889e-01 -5.42999327e-01
  5.32813907e-01  1.98429033e-01  1.23348065e-01 -8.40424240e-01
 -2.68264711e-01 -1.24759626e+00 -1.98443793e-02 -9.05810297e-02
 -4.71191585e-01  1.37865329e+00  1.46458611e-01  6.47100270e-01
 -2.52642006e-01 -2.82222271e-01  4.80802238e-01 -3.50239277e-01
  6.87764660e-02  1.23911929e+00  1.00453958e-01  1.68844151e+00
 -1.45356089e-01 -5.09949207e-01  2.02558547e-01  1.03295743e+00
  8.94726515e-01  5.63547552e-01  2.64186651e-01  5.66809699e-02
  5.03812313e-01 -8.51382375e-01  4.12135005e-01 -1.55043937e-02
  1.38142729e+00  4.45643336e-01  1.43795907e+00  8.40219617e-01
 -3.02617520e-01  9.01826262e-01  1.87181488e-01 -8.30188930e-01
  4.62247729e-01  7.27997124e-02 -5.80072552e-02  3.86199802e-01
  7.30687022e-01  7.80732691e-01  3.45284730e-01  1.43187046e-01
  2.86726862e-01  2.08652131e-02  1.30997694e+00  5.51605463e-01
  4.86867011e-01  1.28340721e+00  1.22157300e+00  1.99814722e-01
 -1.37110460e+00 -4.66570079e-01  2.52687901e-01  9.03764069e-02
 -1.78283826e-01  3.23948622e-01  4.23363894e-01 -1.14933342e-01
  3.99877466e-02 -1.34513527e-01  1.59138262e-01 -4.14902985e-01
 -7.85874203e-02  8.34865689e-01  2.06862912e-01 -2.25221932e-01
  6.67953268e-02 -9.75648314e-02 -9.75952506e-01 -4.92464185e-01
 -5.14451444e-01 -7.04562664e-01 -5.77582657e-01  4.71265137e-01
  9.61065479e-03  7.16842890e-01  5.49756467e-01  2.65821934e-01
 -2.70463616e-01 -1.06743485e-01  5.37589371e-01  4.18286651e-01
  2.20015168e-01  1.09129827e-02 -1.28284097e-03 -5.42505562e-01
 -2.00902760e-01  1.02430820e-01 -4.09537762e-01  9.70706493e-02
 -1.58926919e-01 -4.42177534e-01  2.51184762e-01 -1.22153044e+00
 -7.29974091e-01 -5.64264357e-01  3.91060889e-01  4.38391119e-01
 -2.14130342e-01 -1.71632862e+00  1.14973104e+00  5.19495070e-01
  2.57498920e-01  3.84274960e-01 -8.31834599e-03 -6.89489022e-02
 -8.59137654e-01  1.74311951e-01 -2.61434644e-01 -3.48050028e-01
  1.03674388e+00 -1.12205014e-01  4.07913886e-02 -1.94690928e-01
 -3.77191091e+00 -3.29589009e-01 -1.56351566e+00 -8.55717957e-01
 -6.65692054e-03  4.37240154e-01  8.01680923e-01  5.44977844e-01
  1.03612967e-01  5.12794673e-01  1.56491667e-01 -7.41815984e-01
  1.20088518e-01  8.02982152e-01  7.63317049e-01  4.53369230e-01
 -3.38759601e-01  5.94274402e-01 -8.10915470e-01 -4.36499119e-02
 -3.66597921e-01 -3.52290601e-01 -3.00180376e-01 -2.85960704e-01
  5.61517715e-01  6.13931775e-01 -7.22466230e-01  7.20264018e-02
 -1.02269459e+00 -2.08920702e-01  6.09743237e-01  1.60445832e-02
 -5.12892067e-01  1.90839414e-02 -7.88386352e-03 -6.73430920e-01
  4.21928555e-01 -1.03839159e-01  2.87832171e-01 -5.89442551e-01
  4.96209264e-01 -6.51961446e-01 -1.39578134e-02 -2.88065106e-01
 -4.27638799e-01 -2.13093132e-01 -6.15185797e-01 -8.21494013e-02
  6.24934435e-01  5.62090874e-01 -2.54177868e-01  6.20701909e-01
  6.02242291e-01  6.83747977e-02 -2.28760570e-01 -4.03883308e-02
  1.53373078e-01  3.27077806e-02 -5.26007712e-01  3.80746067e-01
  6.33025765e-01 -3.06310624e-01  6.49967790e-01 -8.61853778e-01
 -5.52951932e-01  3.06993872e-01 -2.23117009e-01 -7.63031065e-01
 -2.01545715e-01  1.51319191e-01 -1.96924761e-01  6.80239499e-01
  5.15581667e-01 -9.09730434e-01 -1.05483368e-01 -7.14615226e-01
  4.20402855e-01  5.18850923e-01 -7.94581175e-01  9.63951468e-01
 -1.09121189e-01 -2.18554929e-01 -2.30126992e-01  5.95883191e-01
 -1.07889041e-01  3.82544547e-01 -1.30294025e-01 -8.14794898e-01
 -2.49554530e-01  8.52963269e-01  6.77694455e-02 -5.40483594e-01
 -6.59690976e-01  4.92563061e-02  5.98031402e-01 -1.09314334e+00
 -1.27078086e-01  1.20528705e-01  1.20990980e+00  5.91735065e-01
  9.68715698e-02 -8.60418141e-01 -9.92411196e-01 -1.07196987e+00
  2.96993315e-01  7.40392730e-02 -5.85296631e-01 -3.62250477e-01
  4.02866095e-01 -6.04327142e-01 -1.63446069e-01  7.22789347e-01
 -4.18889791e-01 -1.49079120e+00  4.02934313e-01 -6.66651547e-01
  8.61847520e-01  2.95107275e-01  2.13540733e-01 -3.89517397e-01
  1.58996820e-01  1.47819027e-01 -5.98321676e-01  6.46184742e-01
 -9.15194571e-01 -7.36856833e-03  2.20851809e-01 -1.14643492e-01
  1.34049848e-01  4.24235761e-01 -4.33400035e-01  4.26990181e-01
  6.78744256e-01 -1.65580660e-01  2.94393986e-01  8.66838634e-01
 -2.45270208e-01  3.66012931e-01  1.91371907e-02  3.26937914e-01
  4.94878739e-01 -9.69947338e-01  5.35571948e-03  2.02619866e-01
 -4.29946035e-01 -1.10563703e-01 -1.81424588e-01  5.40112853e-01
 -4.11621600e-01 -2.97259301e-01 -2.48671860e-01 -5.70472896e-01
  3.50285739e-01  3.88184100e-01 -1.02613401e+00 -6.74497366e-01
  8.38326290e-02  6.53068483e-01 -8.09401989e-01  3.28131944e-01
  1.98110774e-01 -3.31554770e-01 -5.01459002e-01 -1.41447544e-01
  4.48926270e-01  4.47267383e-01  5.08943796e-01  2.46168450e-01
 -4.16399688e-01  9.45120156e-01 -1.40269220e-01  1.60476446e-01
  8.10151815e-01  2.30541363e-01  2.75760382e-01 -1.84971057e-02
 -1.21013165e-01  2.85501152e-01  3.25179905e-01  4.42574859e-01
  9.07336414e-01  7.10286319e-01 -4.52349514e-01  3.90340656e-01
 -1.53962791e-01 -3.49935919e-01  7.72245228e-02 -3.80285263e-01
 -7.59266794e-01 -3.26704502e-01  8.46933365e-01  2.30826393e-01
  2.57327020e-01  2.36404791e-01  5.28661072e-01  3.40361655e-01
  2.07482383e-01 -8.08978453e-02  2.62524545e-01  4.87883747e-01
  1.10209256e-01  1.20965056e-01  1.21466979e-01 -6.28759265e-01
  2.88339257e-01 -7.62934148e-01 -2.82378435e-01  3.92509639e-01
 -1.32645249e-01 -1.88570410e-01 -2.44933262e-01 -4.33785096e-02
  5.90660930e-01 -8.85877386e-02  8.03251684e-01 -2.59712219e-01
  4.47319865e-01  1.85262963e-01  2.44173497e-01  1.96083754e-01
  1.33530474e+00  3.37210357e-01  1.18112519e-01  1.20290935e-01
 -3.76948565e-01  7.90246069e-01  5.65056428e-02 -1.80108115e-01
  3.67756784e-01 -5.15303075e-01  3.61507982e-01 -2.00852901e-02
  1.44516677e-01  8.78120959e-03 -5.94765484e-01 -8.57401788e-01
 -4.22854982e-02 -1.62203535e-01  3.23085904e-01 -4.77202564e-01
  7.69143045e-01 -8.21670473e-01  4.55214500e-01 -8.05088058e-02
  6.64750859e-03  2.34772980e-01 -8.53705943e-01 -8.63761231e-02
 -1.49726167e-01  6.48126781e-01  2.40658522e-02 -2.70277977e-01
  3.84639144e-01 -1.74686551e-01 -3.98191422e-01  8.59025657e-01
 -2.46237278e-01 -6.20816536e-02 -1.66533023e-01  6.55590713e-01
 -3.59872356e-02  6.96895495e-02 -1.72843561e-01 -7.16717839e-01
 -3.64504531e-02  5.18901944e-01 -3.38341147e-01 -4.72501665e-02
  1.54641539e-01 -7.24972785e-01 -3.58345568e-01  1.73965972e-02
  5.06981611e-01  6.10478342e-01 -7.98005611e-04  1.44202650e-01
 -1.93405151e-01  1.02014458e+00  6.14290714e-01 -1.19041049e+00
 -2.92814881e-01 -1.61670335e-03  1.04451656e+00 -5.54096103e-01
 -4.21428740e-01  3.11173052e-01  2.65038282e-01 -5.14016688e-01
 -8.48829985e-01  7.05212653e-01  5.65955639e-01  1.89001605e-01
  6.96953684e-02 -3.30822349e-01 -9.12878036e-01 -1.34739563e-01
 -1.03330588e+00  4.07244325e-01 -1.38718233e-01  2.74754502e-02
 -2.82595098e-01  7.34813929e-01  2.32163556e-02 -2.04189241e-01
 -6.14949346e-01 -2.24765152e-01  4.22854245e-01 -1.39328635e+00
 -6.79199994e-01  6.02146685e-01  1.25466275e+00 -4.15068090e-01
  1.86998531e-01 -2.70417571e-01 -2.44523302e-01 -6.10021412e-01
  3.83688211e-01 -5.36309779e-01  5.67731202e-01 -3.58447641e-01
  6.70349956e-01 -1.82484835e-02  1.05939507e+00 -6.81181550e-02
  5.43217361e-01 -1.63686991e-01  3.89726400e-01  5.15488029e-01
 -1.06022930e+00  1.50144652e-01  6.33004129e-01 -2.51138687e-01
 -5.42011738e-01  3.13949287e-01  6.05078638e-01 -9.50044394e-02
 -1.24799800e+00  2.76170909e-01 -2.98592448e-01  1.40176642e+00
  2.76664525e-01  1.10140705e+00 -3.84936184e-01  2.69614458e-02
  3.53815019e-01  2.25193739e-01 -3.26276034e-01 -2.08228409e-01
 -3.48543495e-01  6.51955977e-02  9.32326168e-02 -9.55545343e-03
  2.48758554e-01 -1.78771496e-01 -1.09579042e-01  5.71666956e-01
  3.69025230e-01 -1.14354886e-01 -9.77951765e-01 -7.18129724e-02
 -9.98337343e-02  1.28727585e-01  3.90822262e-01 -5.13319790e-01
  1.07684159e+00 -1.35281157e+00  6.33634627e-01 -7.00925946e-01
  6.24700427e-01 -2.14725420e-01 -9.45591852e-02 -2.90062398e-01
 -8.49914432e-01  8.05689916e-02  2.71903694e-01 -1.07169831e+00
  6.44952118e-01 -2.49111414e-01 -9.60095227e-02 -6.68022454e-01
  7.07155585e-01 -9.32302594e-01  2.77661771e-01 -1.03757775e+00
 -2.74455547e-01 -1.06530261e+00  1.98492542e-01  1.20396578e+00
  2.00407997e-01 -2.04095289e-01  3.67017359e-01 -1.20118880e+00
 -3.50142792e-02  9.88520324e-01 -5.15896559e-01 -4.93661225e-01
  7.25177646e-01 -1.20631099e+00  6.38414741e-01 -3.42697829e-01
  7.28550732e-01 -1.55869834e-02 -4.10318583e-01 -1.52402595e-02
  2.64060587e-01  4.05135691e-01 -7.45371401e-01  1.55305728e-01
  2.11371467e-01  1.06431377e+00 -2.01539844e-01 -1.21090388e+00
 -4.71133113e-01  3.09969902e-01 -1.32715732e-01  5.81159890e-01
  2.47088775e-01 -5.74007273e-01  7.06803024e-01  7.56743550e-03
 -3.03190649e-01 -3.05893242e-01 -6.90133199e-02  2.67829061e-01
 -8.15381587e-01 -1.64165944e-01  6.75362408e-01  6.20029211e-01
 -1.83431000e-01  3.09302926e-01 -6.61979079e-01 -5.14100567e-02
 -1.20902453e-02 -2.29748458e-01  2.40242988e-01  1.17877424e-02
 -6.54633105e-01 -2.14043170e-01  6.30391061e-01 -4.72382963e-01
 -8.77629757e-01  2.38352895e-01 -7.98422769e-02 -6.80361927e-01
  7.00154781e-01  2.74837613e-01 -1.33933306e+00  4.13858920e-01
 -1.10917211e+00  7.75953382e-02 -3.73856843e-01  9.16775689e-03
  3.80612731e-01  3.16176623e-01 -4.60328571e-02 -3.66923571e-01
 -1.18076667e-01 -4.98560429e-01 -8.46890807e-02  2.19690472e-01]</t>
  </si>
  <si>
    <t>[-5.56860447e-01  4.24915075e-01 -5.68743050e-02 -1.82435915e-01
  7.71043003e-01 -4.07051481e-02 -7.76908398e-02 -1.69000864e-01
 -6.39384687e-01 -1.77026197e-01 -8.00858855e-01  7.02544093e-01
 -3.24630067e-02  4.42098737e-01 -1.10799521e-02  4.27147597e-02
 -6.78517878e-01 -3.18259001e-02  5.37376523e-01 -1.17755556e+00
 -2.67722547e-01 -1.67844862e-01  1.83222312e-02 -1.46702573e-01
  1.61251482e-02 -9.13257599e-02 -2.14174725e-02 -6.01396084e-01
 -6.22406602e-01  7.30937183e-01 -3.93732756e-01 -3.75110567e-01
  5.99026084e-01 -5.58287442e-01 -5.96493006e-01 -5.79613328e-01
 -4.86564189e-01 -5.09309292e-01 -3.26325834e-01  1.96868598e-01
  6.35598719e-01 -3.16143781e-01 -9.47030634e-03 -2.92851508e-01
 -9.97212470e-01 -5.64361751e-01 -1.93841052e+00  1.43593395e+00
  8.27808008e-02  3.45099509e-01  3.76088321e-01 -3.79115880e-01
 -1.23876244e-01  5.34952879e-01  2.95139968e-01  4.13703799e-01
  2.07972437e-01 -4.38205451e-01 -2.62752827e-03 -1.85166061e-01
  4.26583618e-01  1.99191689e-01  7.25012004e-01  7.71591440e-03
  2.30621770e-01  5.27310669e-01  9.01284397e-01  4.02110815e-02
 -1.06915903e+00  6.62298083e-01  3.29858482e-01 -2.74612427e-01
  2.44305596e-01  1.95866585e-01 -4.64073479e-01 -1.25746918e+00
 -3.40323865e-01  2.90353477e-01  4.19659704e-01  8.47666085e-01
  1.61053330e-01  6.50958419e-02  3.48512501e-01  8.44312787e-01
 -3.47737312e-01 -2.36038208e-01  6.05367601e-01 -1.08876899e-01
  1.55121721e-02 -1.71807721e-01  2.33578742e-01 -3.79516900e-01
  9.50623453e-01 -5.80159128e-01  6.66669160e-02  1.28246427e-01
 -6.71283007e-01 -5.13742626e-01 -4.50481325e-01 -6.78493023e-01
 -1.14482379e+00  2.18360960e-01 -1.42890766e-01 -2.21312165e-01
 -4.89936709e-01 -5.24543822e-01 -1.27097085e-01  5.67429006e-01
  4.50704455e-01  4.79240716e-01  1.69056877e-02 -6.42831028e-01
 -6.77876920e-02  1.05121158e-01 -5.45614123e-01  7.43704677e-01
 -5.94673812e-01 -2.84797907e-01  9.44285691e-01  5.60233176e-01
  1.68803513e-01  7.05269992e-01 -3.62625718e-01  1.57922611e-01
  9.56114769e-01 -1.10410869e+00  9.18673396e-01  3.60133618e-01
 -1.09216654e+00 -2.82275140e-01 -2.45455429e-01  5.20274341e-01
  9.60195839e-01  4.58269238e-01 -1.73508883e-01  4.22857821e-01
  1.48153737e-01 -3.09026986e-01 -8.55018914e-01 -4.36973751e-01
 -1.44009686e+00 -1.94740981e-01  2.05819756e-01 -5.45803905e-01
  2.22660184e-01 -7.16367841e-01  2.20565110e-01 -2.96879619e-01
 -1.54591215e+00 -5.60332596e-01 -4.85119790e-01  4.22487855e-01
 -4.16219026e-01 -9.85274971e-01 -2.51370877e-01  6.41165376e-01
  2.00276852e-01  1.15937030e+00 -6.67640343e-02 -1.63126796e-01
  1.89203575e-01  1.04969084e+00 -5.88044059e-03 -5.46385944e-02
  6.29471004e-01 -5.31636365e-02  3.55378725e-02  3.14162701e-01
 -1.79949403e+00 -3.94847900e-01  2.70947218e-01 -7.74555653e-02
  4.32080865e-01 -4.27958965e-02 -3.31918448e-01 -2.52087504e-01
 -4.54204232e-01  2.60951251e-01  7.49039292e-01 -1.09375882e+00
 -4.70164597e-01  5.17867923e-01 -4.64918882e-01 -1.09656647e-01
  4.15684134e-01 -8.75907764e-02 -5.04185200e-01 -5.94757199e-01
  4.30299461e-01 -7.87497535e-02  2.73006827e-01 -8.19652021e-01
 -5.21456897e-02 -1.16987920e+00 -1.30579978e-01  3.83216850e-02
 -2.99246222e-01  1.31127930e+00 -1.94973990e-01  1.22896755e+00
 -2.23151952e-01 -2.79625058e-01  2.40320385e-01 -1.65011853e-01
  1.45680010e-02  9.39384282e-01  1.78185463e-01  1.19588578e+00
 -4.05448675e-02 -5.65138698e-01 -8.80844444e-02  9.54752684e-01
  1.04401648e+00  5.89982688e-01 -1.39630139e-01  3.38363111e-01
  3.90909612e-01 -9.83202934e-01  5.99973321e-01 -1.99107304e-01
  1.37490249e+00  8.44565034e-01  1.23670685e+00  1.04758370e+00
 -3.06395561e-01  9.00161862e-01  3.25449318e-01 -8.22756350e-01
 -1.34856999e-01  2.01494694e-01 -4.19449508e-01  1.67000890e-01
  6.78440988e-01  6.72192216e-01  2.97684312e-01  1.86315536e-01
  6.71045721e-01  1.44633114e-01  1.10572100e+00  6.22884154e-01
  7.66975403e-01  1.51283491e+00  9.16595817e-01  2.40858406e-01
 -1.52034736e+00 -3.17883939e-02  7.34437406e-01  4.01639372e-01
 -2.65496254e-01  1.80533811e-01  1.13076918e-01 -1.49458691e-01
 -1.05932504e-01 -3.82546447e-02  4.04611915e-01 -5.34811676e-01
 -7.37724006e-02  1.16053832e+00 -2.20469117e-01 -1.70358777e-01
  7.34231845e-02 -4.79006380e-01 -1.23765540e+00 -6.01317883e-01
 -6.25607312e-01 -7.02053368e-01 -2.95645386e-01  3.46837521e-01
  1.00061350e-01  7.11594164e-01  1.84661478e-01  2.83703268e-01
 -4.33146566e-01 -1.86155498e-01  6.63886011e-01  3.17814916e-01
  1.95986539e-01 -3.48653555e-01  2.80740649e-01 -2.32524499e-01
  2.77277678e-01  1.38440222e-01 -3.81416023e-01  3.86942923e-01
 -5.29200554e-01 -4.14576322e-01  1.84474111e-01 -1.87592518e+00
 -2.86311090e-01 -2.57829279e-01  3.54015142e-01  4.82304364e-01
 -3.11057299e-01 -1.93624151e+00  9.15247500e-01  6.70097113e-01
  4.32159841e-01  3.13427567e-01 -6.36080429e-02  3.80284011e-01
 -1.04969752e+00  1.56157643e-01 -4.06213999e-02 -3.97891283e-01
  1.31138277e+00  7.57646859e-02 -8.04108679e-02 -2.57710785e-01
 -3.30214024e+00 -6.19929612e-01 -1.66461384e+00 -9.49645817e-01
 -1.99021116e-01  5.21330357e-01  8.24303389e-01  4.24742103e-01
  2.17868224e-01  5.87988675e-01  9.80654880e-02 -3.70421886e-01
 -1.68711692e-03  4.42478240e-01  7.64814377e-01  3.76658618e-01
  1.23865202e-01  4.98907007e-02 -9.45352018e-01 -9.04152170e-02
 -3.51462603e-01 -1.43659696e-01 -2.63254851e-01 -7.67584592e-02
  7.58510530e-01  6.98571801e-01 -2.75920600e-01 -1.96214661e-01
 -1.32685447e+00 -3.60569835e-01  1.84336215e-01  2.01631814e-01
 -5.31054974e-01  2.24647954e-01 -6.05549943e-03 -6.84011340e-01
  8.64702404e-01 -4.12066132e-02  6.65627062e-01 -3.76974434e-01
  5.04968762e-01 -9.62058306e-01  6.55541942e-02 -1.81118324e-01
 -7.19533443e-01 -5.30691445e-01 -7.72021472e-01  4.65248406e-01
  6.73716545e-01  6.90771818e-01 -6.47504508e-01  7.24560142e-01
  8.85362804e-01  2.12664269e-02 -2.60258973e-01  2.26902157e-01
  4.83542383e-01  2.76565462e-01 -4.57760245e-01  4.39353287e-01
  3.74421597e-01 -4.28848982e-01  5.96122563e-01 -8.12766790e-01
 -3.81692678e-01  1.33363292e-01 -2.02328905e-01 -7.19267368e-01
 -1.80318147e-01  3.11644733e-01 -4.11695838e-01  7.62072086e-01
  4.84336376e-01 -9.68122661e-01  3.79954875e-02 -1.27486300e+00
  4.43597078e-01  5.37168622e-01 -7.35635102e-01  1.09241676e+00
 -2.62594163e-01 -6.92843497e-02 -4.32967007e-01  5.45277774e-01
 -1.90544486e-01  2.67209649e-01 -1.11527026e-01 -4.98102278e-01
  1.30487740e-01  5.26422203e-01  1.48033604e-01 -6.56172633e-01
 -5.58496654e-01  8.80111381e-02  7.79024422e-01 -1.34262073e+00
 -2.35981122e-01  8.48724023e-02  1.38162112e+00  6.57579303e-03
 -1.16287194e-01 -7.88951695e-01 -6.17534816e-01 -8.88254762e-01
  2.44347919e-02  1.09026149e-01 -7.89225936e-01 -2.52083957e-01
  3.81835639e-01 -7.27211535e-02 -3.01283807e-01  5.50229192e-01
 -3.51826668e-01 -1.23544443e+00  5.53479075e-01 -8.27782929e-01
  6.98355138e-01  5.28394043e-01  5.81808165e-02 -5.27950048e-01
  1.83989942e-01  2.81155705e-01 -6.68730259e-01  3.52695942e-01
 -8.76025736e-01  6.03092201e-02  1.20627649e-01  1.78529993e-01
  2.43934169e-01  1.14678264e-01 -2.07485557e-01  2.65862882e-01
  6.75561309e-01  1.19872548e-01  4.36579525e-01  1.02990723e+00
 -1.45029068e-01  2.64412940e-01  4.35797237e-02  5.45815468e-01
  3.19530874e-01 -8.66466880e-01 -2.62270331e-01  5.06906211e-01
 -5.13312578e-01 -2.31103837e-01 -8.05749595e-02  6.42040491e-01
 -2.89581001e-01 -7.78163299e-02 -1.74190938e-01 -3.66842717e-01
  5.69242895e-01 -2.30358258e-01 -1.28111517e+00 -7.93950558e-01
 -1.38710901e-01  7.64026284e-01 -6.58602357e-01  1.17687896e-01
  1.19253829e-01 -4.47542906e-01 -3.84986669e-01  9.77204740e-02
  7.13853180e-01  7.89095163e-01  3.95994395e-01  1.01799116e-01
 -7.57454395e-01  1.49338615e+00 -1.23296618e-01  2.84337640e-01
  7.18384385e-01 -1.36939093e-01  4.32457566e-01 -1.67509854e-01
 -1.52639613e-01  2.99776495e-01  4.37166959e-01  3.84515971e-01
  1.13717365e+00  7.21211731e-01 -4.11664605e-01  4.17568803e-01
 -4.28737879e-01 -5.38556755e-01  3.37420195e-01 -3.22068661e-01
 -5.71748018e-01  1.13749877e-02  8.06756794e-01  2.97883630e-01
  1.91218853e-01 -5.32196641e-01  3.40784103e-01  3.31532955e-01
  5.04940711e-02 -2.49011517e-01  8.45679715e-02  4.84129071e-01
  1.00170583e-01 -2.46560946e-01  1.64885923e-01 -6.36289477e-01
  7.52398789e-01 -7.96783566e-01 -4.04889911e-01  2.96530038e-01
 -2.87709832e-01  1.49662243e-02 -2.42604986e-01 -4.62082148e-01
  6.28382564e-01 -2.47751161e-01  7.72639692e-01 -4.76370901e-01
  1.73183307e-01  2.92158633e-01 -2.64218211e-01  5.49214473e-03
  1.21387422e+00  2.54013166e-02 -3.44652891e-01  7.71660134e-02
 -3.56329381e-01  2.33197920e-02  5.27339697e-01  2.01720774e-01
  7.37791538e-01 -9.87642288e-01  1.23355098e-01  2.20640242e-01
 -3.67610566e-02  8.82783458e-02 -6.71588957e-01 -7.98702896e-01
 -1.00367554e-01 -3.99795175e-01  3.75430137e-01 -5.90399504e-01
  1.34887290e+00  5.88430325e-03  1.94368184e-01 -2.07569346e-01
  3.02268490e-02 -3.26706290e-01 -7.99472153e-01 -4.01013643e-01
 -5.86731546e-02  4.35808122e-01 -1.03942961e-01 -3.08395445e-01
  4.02928412e-01  3.44230145e-01 -3.92476887e-01  5.78607082e-01
  7.99145401e-02 -8.53366256e-02 -4.66269881e-01  7.39038050e-01
 -5.90426885e-02  6.37350827e-02 -2.76085794e-01 -6.64239943e-01
  1.92580149e-02  4.48770255e-01 -5.30723155e-01 -2.14359313e-02
  4.94691670e-01 -3.99817735e-01 -1.81344494e-01 -1.44600227e-01
  8.24319944e-03  4.63055760e-01 -3.48596841e-01  5.17863810e-01
 -1.33685425e-01  1.56379032e+00  6.45646393e-01 -8.59593570e-01
 -5.11854172e-01 -3.71747375e-01  1.30994689e+00 -7.61612773e-01
 -2.51900643e-01  3.03775251e-01  2.85899788e-01 -4.71232265e-01
 -1.03139019e+00  6.21170998e-01  6.65865541e-01  1.49399757e-01
 -4.41101864e-02 -3.25819582e-01 -5.38971305e-01 -5.20299315e-01
 -7.36438453e-01  3.24882448e-01 -1.49708226e-01  1.17124498e-01
  1.24184437e-01  1.03812492e+00  8.94490331e-02 -2.98146278e-01
 -5.37183940e-01  1.58243805e-01  3.92161250e-01 -1.54212296e+00
 -2.92745471e-01  5.49805462e-01  1.11119866e+00 -3.90983045e-01
  2.00627998e-01 -3.27566385e-01 -3.46940756e-01 -6.75349474e-01
  5.47299564e-01 -2.76466608e-01  4.14230108e-01 -3.94750386e-01
  8.00192773e-01 -1.21499963e-01  8.85565162e-01 -2.06047729e-01
  4.69549298e-01  5.05472720e-02  1.31283417e-01  4.78913933e-01
 -7.85703838e-01  1.26588911e-01  4.19583887e-01  3.02365601e-01
 -4.36942160e-01  1.53664067e-01  2.18158543e-01 -3.02490830e-01
 -9.25877988e-01  6.05060577e-01 -3.77443105e-01  1.39624190e+00
  8.98058116e-02  4.58037525e-01 -3.83102953e-01  2.70873129e-01
  1.65173501e-01  3.16766530e-01 -5.83473086e-01 -5.63781321e-01
 -4.68205065e-01  9.20037106e-02  4.13818717e-01 -4.38084267e-03
  2.33789504e-01 -8.75559747e-02 -4.84884977e-02  5.72650135e-01
  2.71698475e-01  1.64793059e-03 -1.07711613e+00 -2.94124603e-01
 -3.45471919e-01  5.94210848e-02  6.46283984e-01 -3.68275404e-01
  1.00993407e+00 -9.95922089e-01  8.56080830e-01 -3.18986416e-01
  4.24076140e-01 -3.84864509e-01 -9.11496058e-02 -1.67178914e-01
 -9.18881238e-01 -8.28678161e-02  2.49568656e-01 -1.18688571e+00
  6.49931908e-01 -4.90325451e-01 -2.15916112e-02 -1.24447346e+00
  4.56513882e-01 -8.84956181e-01  3.50347072e-01 -7.80199170e-01
 -2.77776927e-01 -1.18120193e+00 -2.87004597e-02  1.17794561e+00
 -4.61077213e-01 -2.08606467e-01  6.08677328e-01 -7.65047967e-01
 -1.19856372e-02  7.57637680e-01 -8.49738955e-01 -8.15128386e-01
  6.95147395e-01 -1.19664991e+00  5.43581545e-01 -7.03151822e-01
  1.06279826e+00  3.16071093e-01 -4.85216409e-01 -2.89441198e-01
  6.32057488e-02  2.87695765e-01 -1.05936682e+00 -9.22513604e-02
  1.10481158e-01  7.57702053e-01 -4.14620727e-01 -1.44793093e+00
 -2.34257340e-01  4.48817730e-01  2.39918437e-02  6.50616646e-01
  4.25872535e-01 -2.32760608e-01  9.85130847e-01 -6.40390813e-02
 -5.16737401e-01 -2.66947359e-01  4.27738637e-01  1.75899848e-01
 -5.51618755e-01 -1.01151899e-01  7.29668081e-01  1.16695571e+00
 -6.95535243e-01  3.76214802e-01 -9.68286455e-01 -1.65573895e-01
 -1.79931238e-01 -2.48745903e-02  1.38670117e-01 -3.53467703e-01
 -6.25800014e-01  1.48990169e-01  4.39565748e-01 -3.24447036e-01
 -1.10735238e+00  4.57718283e-01  2.06963331e-01 -3.19158196e-01
  4.50320840e-01 -1.01679668e-01 -1.23530340e+00  4.26533967e-01
 -9.46709991e-01 -6.32098466e-02 -5.24535894e-01  3.77691656e-01
  5.23843884e-01  3.67094904e-01 -7.48725161e-02 -4.15887833e-01
  4.27647755e-02 -5.85813999e-01 -5.06521761e-03  1.75196365e-01]</t>
  </si>
  <si>
    <t>[-9.21583712e-01  4.99432743e-01 -3.84002984e-01  5.27717471e-01
  7.59070039e-01  1.42289817e-01 -3.95106524e-01 -7.84177035e-02
 -7.73504555e-01  6.46270663e-02 -6.25485003e-01  4.00369495e-01
  1.28317147e-01  4.99817818e-01 -1.12771824e-01  2.10412070e-02
 -9.92732406e-01  3.30117702e-01  7.32724547e-01 -3.16885561e-01
 -2.39966616e-01 -3.28747556e-02  1.37192085e-01  6.05062842e-01
  2.41099417e-01  4.09592181e-01  2.04660207e-01 -1.02301490e+00
 -4.43507940e-01  9.09715414e-01 -4.78025198e-01 -2.63851643e-01
  1.08133364e+00 -4.50639784e-01 -5.16692162e-01 -3.92312795e-01
 -3.71336102e-01  1.97252810e-01  1.87141418e-01 -5.33395886e-01
  4.76246417e-01 -3.25077295e-01  3.85146141e-01 -7.00668022e-02
 -8.67402911e-01 -3.03789675e-01 -2.06395888e+00  1.52208710e+00
 -8.47378224e-02  1.40926778e-01 -7.64251798e-02 -1.02514721e-01
  8.46737206e-01 -6.07353374e-02  2.41487309e-01 -9.12206843e-02
  2.28404865e-01 -7.24086046e-01 -2.51605868e-01 -4.38220024e-01
  1.18997239e-01  7.26152420e-01  5.62661648e-01  3.04216351e-02
  1.41834870e-01  2.59608358e-01  9.36169147e-01 -4.12184238e-01
 -1.67051125e+00  3.89744163e-01  2.72703707e-01 -3.04740757e-01
 -2.72175670e-01 -8.22913647e-02 -4.88177568e-01 -1.69595480e+00
 -1.87405959e-01  1.02957559e+00  9.04023886e-01  5.37171423e-01
 -2.67646283e-01  4.28927630e-01  7.37339854e-01  3.07336062e-01
 -6.51092380e-02 -3.25590163e-01  3.62362087e-01  1.29452534e-03
 -1.05335191e-03 -1.83455616e-01  1.27257064e-01  2.77181000e-01
  8.11295629e-01 -1.55319542e-01 -1.83797657e-01 -1.06872693e-01
 -5.28768718e-01 -2.86348432e-01 -3.53122413e-01 -4.43582863e-01
 -7.86273122e-01  2.69801557e-01  1.05020612e-01 -1.34096935e-01
 -2.68536150e-01 -5.86769164e-01 -6.14419281e-01  8.09038341e-01
  2.90861353e-02  5.39948344e-01  1.54928416e-01 -2.60593414e-01
 -1.16027340e-01 -1.82522610e-01 -5.17480016e-01  7.60359287e-01
 -2.57153362e-01 -3.24616551e-01  1.04429972e+00  5.59531331e-01
  2.49449283e-01  5.79585493e-01 -3.39158446e-01 -1.48386940e-01
  1.10209179e+00 -7.16767132e-01  9.12472486e-01 -1.24329235e-02
 -1.16970038e+00 -2.76468575e-01 -6.09643102e-01  5.85116565e-01
  6.23642027e-01  6.42552316e-01 -3.26495588e-01  4.38290000e-01
  4.09515530e-01 -3.74878347e-01 -4.84757870e-01 -3.43449116e-01
 -8.22952390e-01 -5.74561238e-01  2.62180299e-01 -8.97290170e-01
 -1.01408735e-01 -7.16140509e-01 -2.94694174e-02 -4.98119831e-01
 -1.03221154e+00 -5.22341192e-01 -4.29711729e-01  5.35587251e-01
 -6.72409773e-01 -7.47466326e-01 -8.08627605e-02  5.49771428e-01
  4.77218300e-01  1.73925489e-01  4.37130272e-01  4.00933236e-01
 -6.76898733e-02  8.82011652e-01 -2.51555622e-01 -1.12921938e-01
  6.88305140e-01 -4.35850203e-01 -5.34647048e-01 -2.23070383e-03
 -1.07266736e+00  4.48803343e-02 -1.56324044e-01  8.83106291e-01
  8.57267320e-01 -3.95122379e-01  8.56300056e-01 -2.66063571e-01
 -1.14104974e+00 -3.06357741e-01  3.00951719e-01 -5.58515906e-01
 -5.80909848e-01  7.96557724e-01 -1.37782192e+00 -2.41401359e-01
  7.31805637e-02  2.40001395e-01 -3.76617968e-01 -3.68066490e-01
  4.86240625e-01  1.18649445e-01  1.08003937e-01 -9.90979850e-01
 -4.56342489e-01 -8.69411111e-01  1.54629320e-01  3.60581338e-01
 -6.57962024e-01  1.32347274e+00  1.29054651e-01  8.33810389e-01
 -6.42508686e-01  2.76631098e-02  4.28025305e-01 -3.13449860e-01
 -3.14266741e-01  8.62875462e-01 -1.63363382e-01  1.06940591e+00
 -2.93785423e-01  2.01195627e-02 -2.04701722e-01  2.29327306e-01
  9.82008219e-01  2.65117168e-01  7.85425380e-02  2.74314642e-01
  7.04044178e-02 -6.54441595e-01  1.58376336e-01  7.61963204e-02
  1.53922284e+00  3.77046943e-01  8.67378175e-01  1.11912656e+00
 -8.28696072e-01  3.76852602e-01  3.88838023e-01 -5.38280189e-01
  9.46422964e-02  2.58984029e-01  1.70931742e-01 -4.02401760e-03
  6.13308430e-01  4.56142664e-01  2.98986018e-01  8.65233466e-02
 -8.71140435e-02  2.22412080e-01  1.50930297e+00  1.38860703e-01
  7.78073072e-01  8.21609378e-01  1.15373099e+00  2.05825344e-01
 -1.23747885e+00 -5.19688547e-01  4.92171884e-01 -1.39268398e-01
 -1.24175280e-01  5.35885811e-01  1.85109556e-01  4.42975834e-02
  2.21711591e-01 -2.26536766e-01  1.16671383e-01  7.58800432e-02
  4.67781603e-01  1.14479804e+00 -3.70290011e-01  6.51786700e-02
  1.01868011e-01 -7.74652697e-03 -1.27063942e+00 -6.63921714e-01
  1.26892760e-01 -3.44558567e-01  9.76220965e-02  1.98934421e-01
  3.92475635e-01  6.85925663e-01  1.09529302e-01 -3.44597176e-03
 -6.93058908e-01  2.56550685e-02  4.78142470e-01 -3.33877429e-02
 -1.54207274e-01  5.51465377e-02  1.30135668e-02 -5.98788917e-01
 -7.58882314e-02 -1.09670311e-02 -4.60570216e-01 -6.51862398e-02
 -5.00562549e-01 -3.06306332e-01 -1.62635148e-01 -1.36420727e+00
 -5.05363464e-01 -4.68424141e-01  5.81955552e-01 -1.00203872e-01
  1.94319874e-01 -1.30243433e+00  2.95135975e-01  6.75560832e-01
  6.84677362e-01  8.02632213e-01  2.98012584e-01  4.86148477e-01
 -7.00145602e-01  2.29555562e-01  2.06768453e-01 -3.07238340e-01
  1.10423183e+00 -5.35836399e-01  1.64430410e-01 -2.16518521e-01
 -3.69177389e+00 -8.71217132e-01 -1.55863750e+00 -1.10119724e+00
  5.56097329e-01  3.48046839e-01  1.00069571e+00  3.68385166e-01
 -2.01906323e-01  5.07058501e-01 -2.16904789e-01 -3.87705386e-01
 -4.77801740e-01  3.96813154e-01  5.90922177e-01  2.99952030e-01
  2.72265971e-01 -2.81412274e-01 -6.49615705e-01 -6.27800077e-02
 -3.73836994e-01  1.95899501e-01  2.30997086e-01  2.19085097e-01
  4.71805751e-01  3.45317453e-01 -4.23072875e-01 -1.62214920e-01
 -9.74739432e-01 -4.12132800e-01 -2.22975016e-01  3.00198257e-01
 -7.34721363e-01 -2.34687135e-01  3.26580554e-01 -4.97207016e-01
  3.98596734e-01  2.56498605e-01  5.55121183e-01  4.65217978e-02
  2.03232557e-01 -5.37240386e-01  1.96706653e-01 -2.65783727e-01
 -3.85492682e-01  1.94251537e-04 -3.55443805e-01  1.15156628e-01
 -5.02275109e-01  6.92620814e-01 -7.11415350e-01  4.26257879e-01
  9.15948451e-01  6.70274734e-01 -1.17875241e-01  9.27766412e-02
  7.40188658e-01  4.86286849e-01 -3.32875878e-01  4.17573273e-01
  1.36901975e-01 -3.85135978e-01  3.67492765e-01 -6.04761600e-01
 -2.32316881e-01 -5.95230199e-02 -3.79083812e-01 -5.96116602e-01
  1.30527765e-01  8.11511099e-01 -6.21204853e-01 -5.87906688e-03
  4.68275011e-01 -1.27819133e+00  4.53691959e-01 -1.04583919e+00
  1.17329977e-01  8.44765127e-01 -4.99756813e-01  1.54903173e+00
 -1.30083904e-01  8.00632983e-02 -3.47068131e-01  4.47186112e-01
 -5.18237054e-01  2.67275155e-01  9.28241163e-02 -3.50314975e-01
  2.41017967e-01  6.30533397e-01 -2.66871959e-01 -6.67805791e-01
 -8.14448059e-01 -5.81018031e-01  9.99463856e-01 -1.64327335e+00
 -3.83776605e-01  3.20311397e-01  1.06049895e+00 -6.08100742e-03
 -1.80358663e-02 -9.17912900e-01 -7.05527484e-01 -1.37110031e+00
  5.15195906e-01  7.21526295e-02 -5.80637276e-01  4.18275595e-05
  3.61387700e-01 -3.04526210e-01 -5.61759174e-01  2.09608808e-01
 -6.14182830e-01 -1.36545932e+00  7.36017942e-01 -2.77234018e-01
  6.62635922e-01  3.84230077e-01 -6.63091958e-01  8.88443142e-02
 -1.69454992e-01  7.31171072e-02 -4.59195971e-01  6.27858281e-01
 -5.95534444e-01 -4.40515578e-02  8.56810734e-02 -5.63985050e-01
 -2.26007149e-01  3.55198801e-01  1.84405997e-01 -8.54515135e-02
  2.91558325e-01 -4.72033560e-01  1.01263905e+00  1.33915341e+00
  3.13635319e-01  3.41184407e-01 -3.03251386e-01  1.43829942e-01
  5.00147879e-01 -8.30669761e-01  1.78899467e-01  1.29291147e-01
 -3.68941948e-02 -8.87732282e-02 -7.86423162e-02  6.05841041e-01
 -1.20864272e-01  1.65759131e-01 -3.79790932e-01  8.14821795e-02
  3.06350321e-01  2.09362045e-01 -6.49728477e-01 -3.21761131e-01
  5.56974709e-01  2.73689628e-01 -7.35044837e-01  1.72684655e-01
  1.66116282e-03 -4.71728057e-01 -6.16285563e-01 -1.60469323e-01
  9.68042791e-01  7.72863984e-01 -1.18864477e-01 -1.35292038e-01
 -3.59658152e-04  8.07648718e-01 -1.15053177e-01  5.82097769e-01
 -3.89418639e-02  4.22032237e-01  6.22697115e-01 -3.51582110e-01
  3.93130749e-01  7.08588302e-01  5.55098712e-01  5.24270177e-01
  6.81129754e-01  3.78261417e-01 -2.83457994e-01  6.39074445e-01
 -4.09820735e-01  1.30706340e-01  2.10261300e-01 -4.04015481e-01
 -2.54705817e-01  2.36805379e-02  6.34586930e-01  3.53329509e-01
  3.21419835e-01 -4.98250574e-02  4.23385680e-01  1.69927686e-01
  2.19972908e-01 -2.19784826e-02  1.31238729e-01  2.60502726e-01
  4.60705012e-01  1.54451221e-01  3.48125637e-01 -7.85612702e-01
  5.36823034e-01 -4.00964677e-01 -1.38102919e-01  6.69808984e-01
  1.03340313e-01 -2.61714637e-01  2.00440988e-01 -3.32136393e-01
  4.76709574e-01 -1.82272643e-02  5.15867829e-01 -4.49791372e-01
  9.60325450e-02 -3.73168886e-02 -4.28130746e-01  8.33328366e-01
  4.16235954e-01 -1.70825064e-01 -7.11714700e-02 -1.47035763e-01
 -4.68561381e-01  4.32074130e-01  2.92471796e-01  2.11451277e-01
  2.34701023e-01 -3.00171345e-01 -1.47234663e-01  2.54529059e-01
  3.20203155e-01  1.41008914e-01 -5.08992016e-01 -7.41637826e-01
 -2.07479507e-01  7.96573889e-03 -1.37034915e-02 -4.38385189e-01
  6.27139151e-01 -3.75951707e-01  4.73902404e-01 -3.25986058e-01
  1.65840298e-01  6.05696738e-01 -2.87238032e-01  1.24706417e-01
  1.07695237e-01  4.37961757e-01  2.07153484e-01 -3.07035357e-01
  4.79526937e-01 -1.13203250e-01 -1.72932953e-01  4.15007234e-01
 -1.50626495e-01 -8.04404840e-02 -5.10942817e-01  3.83625120e-01
 -9.18523073e-01 -2.51068324e-02 -2.72223145e-01 -5.21428764e-01
 -2.19420522e-01  2.41684079e-01 -4.83165443e-01 -4.37811553e-01
  1.50566578e-01 -4.92489398e-01  2.80065864e-01 -2.72208184e-01
  4.90917899e-02  7.06861794e-01  6.97754771e-02  5.89540184e-01
 -6.11663997e-01  8.81695092e-01  3.91977280e-01 -5.74411929e-01
 -3.57975885e-02 -1.51051015e-01  2.50095785e-01 -6.16108418e-01
  2.18183488e-01  4.24800329e-02 -2.46073361e-02 -4.87422377e-01
 -8.04184437e-01  5.63506126e-01  8.85302126e-02  1.73420683e-01
  2.80053735e-01  1.60518847e-02 -1.06282055e+00 -5.30512631e-03
 -9.10749495e-01 -1.13308877e-01  5.69246821e-02  2.41381049e-01
 -5.52240074e-01  7.33947396e-01 -1.13792010e-02 -8.43404233e-02
 -4.54622477e-01  1.60381228e-01  3.59384306e-02 -1.04167366e+00
  9.00913328e-02  2.47386500e-01  1.17942011e+00 -8.42679143e-01
  2.90602386e-01 -4.81674910e-01 -7.84249529e-02 -3.15119147e-01
  6.64154589e-01 -5.68740427e-01  5.58654845e-01 -3.39094192e-01
  7.77270913e-01 -1.96561754e-01  6.49575591e-01 -3.04089814e-01
  6.78974211e-01 -1.31630853e-01  2.72567093e-01  5.51973641e-01
 -5.44753671e-01  2.45175734e-01  6.45763993e-01  5.54692507e-01
 -8.16763222e-01  5.58829725e-01 -7.13473484e-02 -7.07710803e-01
 -1.01526713e+00  1.48357883e-01 -4.40102756e-01  1.11897194e+00
 -1.24707296e-02  1.00430858e+00 -5.09855688e-01  5.31613588e-01
  3.90694775e-02  1.79532617e-01 -3.41950655e-01  2.04628155e-01
 -1.11183107e+00 -1.09129876e-01 -3.24537903e-01  3.14214110e-01
  9.57578421e-02 -3.22404742e-01  2.22089496e-02  7.69343138e-01
  3.83309960e-01 -3.17517281e-01 -6.07144952e-01 -4.91907090e-01
 -6.33069038e-01 -2.72026002e-01  3.52222323e-01 -5.63243866e-01
  1.16775048e+00 -3.98767322e-01  4.61260200e-01 -2.62281209e-01
  3.16079199e-01 -1.02194273e+00 -3.35918248e-01 -5.95274627e-01
 -6.36127710e-01  1.29517287e-01 -1.06893644e-01 -1.13850522e+00
  1.91681474e-01 -7.31109262e-01 -5.89530393e-02 -4.60025966e-01
  2.56908387e-01 -1.40597653e+00  5.07737577e-01 -7.43199050e-01
 -2.23736748e-01 -1.99379325e-01  2.35408917e-01  7.28149712e-01
  1.47736892e-01 -4.61701006e-01  1.64633974e-01 -1.37571788e+00
 -1.97383910e-01  1.29152250e+00 -5.65547228e-01 -3.12121719e-01
  5.60555100e-01 -1.11059201e+00  9.13956761e-01 -7.53246486e-01
  9.08261955e-01  2.45936140e-02 -1.14016855e+00  2.95255959e-01
 -4.08279486e-02  2.84490585e-01 -1.12488115e+00 -3.60647976e-01
 -2.41311714e-01  1.01405406e+00 -7.72972763e-01 -1.27028728e+00
 -7.45193511e-02  6.41311467e-01  1.61206901e-01  1.17627978e+00
  5.53827167e-01 -3.16273630e-01  7.89987326e-01 -1.12837464e-01
 -4.90496159e-01 -4.20925379e-01  4.16625410e-01  4.78900850e-01
 -2.72986829e-01 -6.72743917e-02  5.29587865e-01  7.27593958e-01
 -1.12005866e+00 -1.28316730e-01 -1.20333600e+00 -6.09567285e-01
  3.82875443e-01  4.53290701e-01 -1.05131343e-02  3.07027698e-01
 -2.89774716e-01  7.00284660e-01  7.52501845e-01 -7.60486841e-01
 -1.14756501e+00  7.07957506e-01 -6.04545698e-02 -7.77750850e-01
  4.33143616e-01  2.60137230e-01 -1.53753555e+00  2.36494362e-01
 -4.44326103e-01 -4.03098762e-01 -2.79454380e-01 -4.71490175e-01
  2.38926589e-01  2.67248362e-01  3.36794347e-01 -4.51800793e-01
  2.21246094e-01 -6.72867239e-01  1.33563608e-01  6.17695272e-01]</t>
  </si>
  <si>
    <t>[-4.07640904e-01  5.90473175e-01  1.49667948e-01 -2.87485480e-01
  5.01915157e-01  2.33609989e-01 -3.14838856e-01 -2.11237550e-01
 -6.43532634e-01 -3.26237798e-01 -6.75198913e-01  3.64933193e-01
  2.42408291e-01  3.99876624e-01 -2.81700224e-01  3.20968926e-01
 -7.80179143e-01  5.28611541e-02  3.45757216e-01 -8.76243830e-01
 -4.17790294e-01 -2.11362064e-01 -5.98889329e-02  1.74306221e-02
 -1.57238573e-01  4.47249860e-01  9.58645195e-02 -6.81804061e-01
 -2.91412383e-01  6.45903945e-01 -2.50471830e-01 -6.14129663e-01
  5.54336250e-01 -5.79330981e-01 -7.56934285e-01 -3.49137545e-01
 -3.66162062e-01  6.01483136e-02  3.70848440e-02 -2.09352434e-01
  1.91076100e-01 -3.96429926e-01  2.75246382e-01 -3.37089866e-01
 -9.16808367e-01 -5.10430694e-01 -2.20492172e+00  1.69546223e+00
  2.37982124e-01  1.03235714e-01  2.25047797e-01 -3.70064139e-01
 -4.40098122e-02  6.06736422e-01  8.32800269e-02  1.79851681e-01
  2.37067372e-01 -8.22098374e-01  2.34022439e-01 -4.71526861e-01
  1.38517004e-02  3.31151187e-01  1.17524230e+00  3.04927398e-02
 -3.56354155e-02  6.24028385e-01  6.93086922e-01  9.99922231e-02
 -7.40396798e-01  5.06044209e-01  2.49902964e-01 -4.67360169e-01
  1.76956668e-01  2.31518269e-01 -5.45880854e-01 -1.31111622e+00
 -2.47291788e-01  6.84603572e-01  1.50651261e-01  1.20643353e+00
 -8.12558383e-02  4.44248356e-02  5.50003350e-01  5.67177057e-01
 -2.16979176e-01  4.56082299e-02  9.07926619e-01 -1.23368904e-01
 -3.97762358e-01  3.45996208e-02  3.02636534e-01 -2.42902845e-01
  1.20875299e+00 -5.64215064e-01  5.27393296e-02  4.77041304e-01
 -6.67856455e-01 -4.24410582e-01 -1.32674485e-01 -5.40355682e-01
 -8.82131338e-01  6.20045811e-02 -4.42671359e-01  3.71994562e-02
 -4.92451310e-01 -3.55169654e-01  5.16837612e-02 -2.14970782e-01
  2.83587903e-01  4.96642649e-01  5.88904247e-02 -4.09155428e-01
 -9.12436172e-02 -1.78155497e-01 -2.98649013e-01  7.43501782e-01
 -8.59894097e-01 -4.25033092e-01  7.85568714e-01  5.32447040e-01
 -4.24743325e-01  8.38959455e-01 -5.95869303e-01 -1.52444243e-01
  8.63971651e-01 -9.32084441e-01  9.96707737e-01  7.46332526e-01
 -1.28076470e+00  1.02955490e-01 -6.38568103e-01  2.68860400e-01
  7.96465933e-01  6.50116980e-01 -6.35506064e-02 -8.21216255e-02
  1.39558747e-01 -3.93224448e-01 -1.21175718e+00 -3.74031305e-01
 -1.09293067e+00 -3.66792679e-01  3.53983402e-01 -6.79120004e-01
  1.69444740e-01 -7.70880520e-01  1.19164385e-01 -3.91653091e-01
 -1.18486452e+00 -3.15751553e-01 -3.11110228e-01  7.91326910e-02
 -4.70287710e-01 -1.03596878e+00 -1.01753569e+00  2.84468472e-01
 -3.83670986e-01  1.28110003e+00  1.55699521e-01  3.49274904e-01
  2.28027046e-01  1.17358780e+00 -1.91331863e-01 -2.81326473e-02
  2.53936172e-01  5.67238778e-02  5.26040010e-02 -2.90455520e-02
 -1.18858147e+00 -1.73213720e-01  5.85686624e-01 -3.00899781e-02
  3.65267962e-01  2.69867212e-01 -2.19245180e-02 -1.87579513e-01
 -6.51936650e-01  2.16720626e-01  2.99267113e-01 -1.14346528e+00
 -4.74506319e-01  3.85213077e-01 -6.02419794e-01 -5.64293191e-02
  2.12582871e-01 -2.23166719e-01 -2.31479436e-01 -6.26070619e-01
  2.62737900e-01  2.17430368e-01  1.57247216e-01 -8.24166477e-01
  7.32063875e-02 -1.08031130e+00  4.49809343e-01 -1.97002769e-01
 -3.58994842e-01  1.21492743e+00 -3.40760499e-01  8.02563488e-01
 -7.81816915e-02 -3.18545043e-01  4.37164217e-01 -3.09068173e-01
 -1.98838979e-01  9.56466496e-01  2.74717093e-01  1.50491023e+00
 -2.80729681e-01 -4.75224316e-01  4.82294858e-02  1.10971844e+00
  9.81651068e-01  5.19051015e-01  3.11896782e-02  4.26728874e-01
  3.80169779e-01 -1.03483438e+00  8.79458904e-01 -2.82661378e-01
  1.10368752e+00  4.71120685e-01  1.23011518e+00  9.78614271e-01
 -1.30015135e-01  3.76270860e-01  2.83802956e-01 -8.38051915e-01
  1.98913887e-02  3.36921453e-01 -1.59989953e-01  7.28131011e-02
  7.70164967e-01  6.05431259e-01  2.81078696e-01  3.88580739e-01
  4.87958640e-01  3.12892526e-01  1.01026988e+00  4.14895177e-01
  7.74607837e-01  1.49141645e+00  6.39532804e-01 -1.13140568e-01
 -1.35755622e+00 -4.40399826e-01  7.01971650e-01  3.18730414e-01
 -1.38032794e-01  2.14350060e-01  1.33345187e-01 -2.00971365e-01
  3.38838339e-01  1.99537501e-02  1.41311228e-01 -6.01239860e-01
  2.77953863e-01  1.11802340e+00 -2.92460304e-02 -5.11781797e-02
 -5.98125905e-03 -6.01393640e-01 -1.17336154e+00 -4.33773339e-01
 -4.07875389e-01 -7.95935690e-01 -6.97947264e-01  3.68602067e-01
  1.37441024e-01  4.14086848e-01  3.23652387e-01  4.96692240e-01
 -5.25048487e-02  2.27312148e-02  7.42765605e-01  3.61310542e-01
  2.20047742e-01  1.31873023e-02  2.93467551e-01 -2.21068025e-01
  9.71838236e-02 -3.40799578e-02 -4.24915403e-01  2.33097687e-01
 -9.78012830e-02 -4.22362000e-01  1.61589921e-01 -1.36001778e+00
 -5.58099210e-01 -4.30167764e-01  5.21844566e-01  8.01513374e-01
 -1.55984178e-01 -1.39598513e+00  1.23403800e+00  8.27587128e-01
  7.99381375e-01  4.80881572e-01  1.25602305e-01  4.65982050e-01
 -9.45727110e-01  1.03786372e-01  1.46236062e-01 -3.62521380e-01
  1.28791487e+00 -1.31382734e-01  4.27993946e-02 -3.41957510e-01
 -3.49897552e+00 -7.03800082e-01 -1.55893660e+00 -1.08158851e+00
 -3.42443109e-01  5.23599386e-01  9.03355479e-01  4.89149302e-01
  2.68344134e-01  7.33121693e-01  1.49169534e-01 -4.29566562e-01
 -7.32035935e-02  3.65179598e-01  5.26634693e-01  5.31654775e-01
  9.84177291e-02  1.68772563e-01 -7.46877909e-01  1.18709564e-01
 -1.43462554e-01 -2.32781887e-01 -1.84361264e-01  9.61172730e-02
  6.98743224e-01  9.97498855e-02 -8.72718751e-01  1.41152084e-01
 -1.28517032e+00 -2.68171817e-01  6.17825031e-01 -8.96915495e-02
 -2.75482327e-01 -1.47113264e-01 -1.42022416e-01 -5.60713530e-01
  5.81430972e-01 -4.56028804e-03  2.98917055e-01 -7.34765887e-01
  3.03987473e-01 -1.02271533e+00  4.54194844e-03 -4.45607275e-01
 -5.54459691e-01 -3.03562641e-01 -5.55300057e-01  8.85462984e-02
  6.60116136e-01  7.03994274e-01 -5.23160279e-01  5.91527641e-01
  7.99274266e-01 -1.15623161e-01 -5.84528029e-01 -2.11271152e-01
  4.32778478e-01  1.30709291e-01 -6.93245709e-01  6.68385923e-01
  3.34424824e-01 -4.88191038e-01  2.92234629e-01 -8.56219232e-01
 -3.42089444e-01  2.07196012e-01 -3.96339148e-01 -5.49263000e-01
 -1.09967756e+00  1.16190657e-01 -3.26786101e-01  9.40039217e-01
  5.30231595e-01 -8.18986833e-01  3.32717061e-01 -1.42719126e+00
  5.02336681e-01  5.25246203e-01 -8.50460470e-01  1.12278116e+00
 -2.09966958e-01 -2.81797945e-01  1.96908534e-01  8.54692459e-01
 -1.31541371e-01  6.94226325e-01  1.09065622e-01 -1.03050458e+00
 -1.43942252e-01  6.92948401e-01  3.08971554e-01 -6.11164451e-01
 -6.09428346e-01  2.05589280e-01  8.32206964e-01 -1.32168257e+00
 -1.88369870e-01  9.11570117e-02  1.36321247e+00 -3.80023345e-02
  3.03299993e-01 -4.45630759e-01 -8.01690757e-01 -5.97123265e-01
  2.48432621e-01  1.68138534e-01 -6.65989459e-01 -5.49869776e-01
  7.33337104e-01 -3.31789881e-01 -3.74207526e-01  5.23265421e-01
 -6.73307002e-01 -9.66223001e-01  2.06411794e-01 -6.02571785e-01
  9.22258019e-01  5.95615357e-02  2.60761350e-01 -2.43096471e-01
  2.93307543e-01  1.58939824e-01 -3.16659540e-01  5.13580799e-01
 -1.05971420e+00 -5.64382523e-02  1.56756371e-01  8.26436095e-03
 -1.91961508e-02  2.14377269e-02  5.46124130e-02  2.54298240e-01
  4.26414669e-01  7.52729401e-02  6.48306787e-01  9.82433259e-01
  3.18603814e-01  5.07600665e-01  1.25178665e-01  2.65415877e-01
  3.78863454e-01 -8.69488358e-01 -3.47448349e-01  6.33018672e-01
 -4.03857648e-01 -1.09541744e-01 -3.95158172e-01  7.07283974e-01
 -4.03347433e-01 -2.76673347e-01 -1.87197000e-01 -7.04355478e-01
  3.12864870e-01 -2.88424790e-01 -9.22108591e-01 -7.12728739e-01
 -1.71899721e-01  5.81390381e-01 -7.87348151e-01  3.32291424e-01
  3.06819499e-01 -2.11244971e-01 -3.44421297e-01 -2.96630800e-01
  5.86095691e-01  8.41914713e-01  3.52791160e-01  5.53224981e-02
 -4.80455965e-01  1.11742342e+00  2.68841952e-01  5.86564124e-01
  4.20665771e-01 -2.13318333e-01  3.67941469e-01 -9.96030867e-04
 -1.59830332e-01  1.91353530e-01  5.40158272e-01  4.86251533e-01
  7.50906110e-01  1.00094080e+00 -3.01451802e-01  6.07795775e-01
 -3.28491300e-01 -4.41133350e-01  2.43059576e-01 -2.73976237e-01
 -7.21862972e-01  2.30805606e-01  9.46191430e-01  2.56385237e-01
 -8.52109492e-02  6.68351278e-02  2.95186102e-01  3.81549746e-01
 -5.38670160e-02 -3.80837888e-01  1.78354353e-01  3.39897603e-01
 -1.07476093e-01 -1.89672366e-01  2.18858436e-01 -3.37488174e-01
  4.34352160e-01 -1.74794644e-01 -4.04593080e-01  7.39768624e-01
 -1.69661269e-01 -3.82508904e-01 -2.72680700e-01 -5.31386733e-01
  6.63737297e-01 -1.64162934e-01  8.63660038e-01 -4.55249369e-01
 -1.78521514e-01  4.35106069e-01  1.22661330e-02  1.74073465e-02
  1.13421977e+00  2.39950225e-01 -2.17121214e-01  1.58938080e-01
 -1.64503753e-01  1.96059048e-01  4.35319334e-01  4.10834439e-02
  3.38343740e-01 -6.84457898e-01 -9.72318947e-02  3.13990653e-01
  3.50024194e-01 -1.17629088e-01 -8.87999058e-01 -6.55023873e-01
 -5.03331006e-01 -2.34580114e-01  3.27197671e-01 -3.19013864e-01
  6.54572129e-01 -6.28870010e-01  1.53289661e-01 -3.09885025e-01
 -2.09232699e-02  3.50674801e-03 -4.97535676e-01  7.93309584e-02
 -1.64691359e-03  7.68153846e-01  6.14206605e-02 -4.13726792e-02
  5.42245746e-01  7.87750632e-02 -5.55438340e-01  4.38746184e-01
  8.26722085e-02 -1.34000927e-01 -3.11828732e-01  2.92710364e-01
 -1.97845232e-02  8.06081370e-02 -2.93818504e-01 -8.09029758e-01
 -2.19295323e-01  6.06527984e-01 -2.59567291e-01 -2.10181355e-01
  2.11328074e-01 -5.57661414e-01 -4.72484589e-01 -3.70662957e-01
  5.16607821e-01  6.45448923e-01 -3.17762755e-02  2.68758237e-01
 -4.36549857e-02  1.72715330e+00  4.38779384e-01 -6.96323216e-01
 -2.32972145e-01 -5.25168419e-01  1.15271711e+00 -6.25901818e-01
 -2.07880020e-01  2.52824157e-01  2.12600306e-01 -5.13159513e-01
 -7.86610425e-01  9.63077068e-01  4.96311933e-01  3.32804769e-01
 -5.86779565e-02 -3.34431589e-01 -8.89960706e-01  3.24813537e-02
 -1.05437779e+00  1.98468313e-01 -1.31401107e-01  3.10360998e-01
 -8.78706276e-02  1.10688591e+00  1.34616010e-02 -3.65180969e-01
 -8.10874045e-01 -3.98391262e-02  4.00183022e-01 -1.63079906e+00
 -4.16541040e-01  6.71462953e-01  7.67004371e-01 -6.79161787e-01
  2.47309342e-01 -5.27530015e-01 -2.02393845e-01 -8.19637656e-01
  2.30119765e-01 -4.42344427e-01  4.60591674e-01 -3.90390098e-01
  6.08185291e-01 -4.58367914e-03  8.64267230e-01  1.59549221e-01
  3.64888251e-01 -4.66324389e-03  1.69673532e-01  5.52729130e-01
 -1.17126846e+00  3.07549268e-01  1.48850739e-01  2.67122537e-02
 -7.69656956e-01  2.56432414e-01  5.95118225e-01 -4.47235778e-02
 -7.24892139e-01  7.57621408e-01 -5.12582004e-01  1.71844530e+00
 -3.31980363e-02  7.09944606e-01 -2.39923209e-01  2.06883371e-01
  2.30505049e-01  1.06908157e-01 -8.31254065e-01 -4.62043822e-01
 -4.29381192e-01 -2.57438034e-01  3.90559584e-01 -1.34642482e-01
  1.35977045e-01 -4.79156673e-02 -3.06568712e-01  4.72801775e-01
  4.04427558e-01  4.93783504e-02 -1.35413194e+00 -1.77768141e-01
 -2.91708320e-01  7.43779764e-02  5.88219464e-01 -8.22567165e-01
  1.01813376e+00 -1.08062625e+00  6.65029645e-01 -7.73507118e-01
  5.00964820e-01 -1.81777999e-02 -9.35073346e-02 -1.17758766e-01
 -5.35282373e-01 -9.42433923e-02  4.96652007e-01 -1.13183784e+00
  2.95655608e-01 -1.75665736e-01 -4.45385315e-02 -5.94879746e-01
  7.74436533e-01 -3.81985784e-01  2.13069916e-01 -1.29999590e+00
  9.20414552e-03 -1.16229284e+00 -1.16686851e-01  1.08637583e+00
 -1.77031726e-01 -1.93315372e-01  8.99108112e-01 -1.17247307e+00
  4.36253846e-03  9.68495667e-01 -5.06435692e-01 -3.82067740e-01
  9.50534403e-01 -8.39551926e-01  7.21543610e-01 -7.01980054e-01
  5.23126185e-01  1.73260808e-01 -3.76395136e-01 -5.68468750e-01
  4.44096088e-01  2.36580104e-01 -9.55186784e-01 -1.72963157e-01
  3.41370970e-01  6.96869612e-01 -1.27420038e-01 -1.12629414e+00
 -1.68778926e-01  3.19913864e-01 -1.29393473e-01  7.84084022e-01
  5.61958194e-01 -4.33986723e-01  6.40890121e-01 -1.07527673e-02
 -3.52828503e-01 -5.35158277e-01  3.05616856e-01  5.46170056e-01
 -4.13566470e-01 -1.74857751e-01  4.86391902e-01  8.59517932e-01
 -4.19233352e-01  6.83139861e-02 -6.91921592e-01 -3.83390963e-01
 -1.26225561e-01 -1.19644269e-01  1.20226234e-01 -1.49193406e-01
 -6.91571772e-01 -1.42287239e-01  4.44136024e-01 -6.29473627e-01
 -9.55816865e-01  2.32956529e-01  2.25661308e-01 -7.08044231e-01
  3.80233556e-01  3.24520737e-01 -1.34009826e+00  5.14694393e-01
 -1.14588857e+00 -3.46323028e-02 -5.84851265e-01 -1.67535961e-01
  4.90907043e-01 -2.00199276e-01 -4.01996337e-02 -5.76090693e-01
 -1.71464354e-01 -3.01816046e-01 -1.01259440e-01  6.67580217e-02]</t>
  </si>
  <si>
    <t>[-4.15600628e-01  3.47686559e-01  3.45064789e-01 -7.50297233e-02
  7.96169996e-01 -4.78398278e-02 -3.26348931e-01 -2.59535789e-01
 -4.66087580e-01 -3.58032912e-01 -9.06106234e-01  8.86129498e-01
  1.78893283e-01  5.76364100e-01 -3.21468771e-01 -1.44924134e-01
 -3.16292793e-01  1.34307042e-01  7.73129761e-01 -1.04119694e+00
 -4.29155350e-01 -2.20518097e-01 -7.15347053e-03 -1.58585891e-01
  1.26887470e-01 -2.33955085e-01  2.36948520e-01 -4.79384154e-01
 -2.23496407e-01  7.33397782e-01 -3.86928558e-01 -1.72465086e-01
  7.74771273e-01 -6.12127364e-01 -8.35481405e-01 -5.04367709e-01
 -9.09571126e-02 -4.09547806e-01 -2.52254248e-01 -6.24167658e-02
  3.87909025e-01 -4.66337681e-01  1.64634690e-01 -4.50579703e-01
 -9.95226502e-01 -5.86317182e-01 -1.86452150e+00  1.08036232e+00
  4.78793889e-01  6.89700246e-04  4.16878521e-01 -3.34667176e-01
 -1.40925050e-02  4.19676512e-01  4.87079978e-01  1.07585825e-01
 -7.47741237e-02 -3.27789247e-01  5.73978461e-02 -1.10937893e-01
  1.99813358e-02  2.63706625e-01  1.07566762e+00  3.24625582e-01
  4.77891155e-02  5.18344343e-01  1.21642625e+00 -1.80787474e-01
 -9.06748652e-01  7.03337848e-01  2.59242386e-01 -5.21061122e-01
  3.49875093e-01  1.20916404e-01 -4.38024312e-01 -1.04382300e+00
 -5.34273744e-01  5.17475128e-01  7.41523087e-01  6.11940622e-01
  1.54731736e-01  2.77413160e-01  2.67349988e-01  8.18313599e-01
 -3.17567408e-01 -2.17834488e-03  9.19783056e-01 -1.44292116e-01
 -1.38478741e-01  1.85585871e-01 -1.00925572e-01 -1.31121844e-01
  1.04278600e+00 -6.65087640e-01  2.45289773e-01  2.07353279e-01
 -4.27412808e-01 -5.93319833e-01 -3.66523832e-01 -3.24882269e-01
 -1.04000783e+00  6.19005382e-01 -3.12876314e-01 -3.79635155e-01
 -8.50845993e-01 -6.89673126e-01 -9.81477275e-02  2.22070485e-01
 -3.12349051e-02  4.58843172e-01  6.11327812e-02 -5.54823577e-01
  8.27438086e-02  3.55699241e-01 -4.20722425e-01  6.78539574e-01
 -5.85093439e-01 -2.28091314e-01  7.30124235e-01  4.55622911e-01
  2.19233841e-01  6.76722527e-01 -2.51564741e-01  1.12926096e-01
  1.05438864e+00 -7.14139283e-01  8.44746411e-01  3.03308487e-01
 -7.94884264e-01 -2.95561433e-01 -2.22504720e-01  2.80658573e-01
  9.01688457e-01  3.36521745e-01  3.09417211e-02  4.42458510e-01
  3.58525455e-01 -4.86619353e-01 -6.08770430e-01 -1.83836609e-01
 -1.26536214e+00 -2.70926356e-01  2.77104616e-01 -5.87565362e-01
  1.57967448e-01 -7.46476769e-01  3.00882906e-01 -2.75091648e-01
 -1.60481024e+00 -3.24574023e-01 -5.18695295e-01  5.21299124e-01
 -3.75355601e-01 -1.06871700e+00 -1.93518519e-01  3.79320920e-01
  1.89567879e-01  9.00475502e-01  1.27554208e-01  1.49654960e-02
  6.92368969e-02  1.11540020e+00  9.25278515e-02 -2.05882639e-02
  3.50831032e-01 -2.72440016e-01  1.52852416e-01  8.88136327e-02
 -1.59453583e+00 -1.91094875e-01  3.79480004e-01  3.69971581e-02
  2.71281779e-01 -2.27744393e-02 -6.97553158e-04 -9.76602137e-02
 -2.01126009e-01 -4.60290723e-03  5.59752107e-01 -9.97616470e-01
 -5.62517524e-01  5.77998400e-01 -6.14097893e-01 -8.68462622e-02
  3.32921267e-01 -2.62446195e-01 -3.68119121e-01 -5.81242561e-01
  4.00157452e-01 -3.44132543e-01  3.28848630e-01 -5.68885863e-01
  1.24371126e-02 -1.04356360e+00 -1.44192502e-01  2.17266545e-01
 -2.44344756e-01  9.62402284e-01 -1.56211570e-01  9.21775758e-01
 -6.00196272e-02 -4.14840072e-01  9.09824371e-02  5.93845397e-02
 -4.23508584e-01  7.93699622e-01 -1.65140107e-01  1.19834220e+00
 -9.96112078e-02 -4.51290250e-01 -2.57072300e-01  8.87189031e-01
  1.10994327e+00  3.53174478e-01 -7.57037997e-02  9.86746401e-02
  4.54566032e-01 -7.68504143e-01  5.05612254e-01 -2.97686994e-01
  9.74169731e-01  7.15267301e-01  1.00978744e+00  9.96299565e-01
 -2.86834747e-01  7.99252152e-01  6.02428675e-01 -7.77744234e-01
 -3.51388991e-01  1.00922793e-01 -5.42433321e-01  1.59497261e-01
  6.30298197e-01  7.77254522e-01  3.88149053e-01  4.08838570e-01
  3.47774744e-01  7.61724710e-02  8.23225975e-01  4.16154027e-01
  6.48735106e-01  1.32794785e+00  7.48370290e-01  3.27465236e-01
 -1.37780488e+00 -8.31347033e-02  7.29670882e-01  2.95899928e-01
 -6.43226445e-01  4.04599681e-03 -2.39378452e-01 -9.62702632e-02
 -1.72401089e-02 -8.19061473e-02  5.22218406e-01 -5.14338017e-01
 -2.03403249e-01  9.83028769e-01 -4.08019632e-01  1.40636414e-01
  2.21498996e-01 -4.30005848e-01 -1.21587062e+00 -6.13169074e-01
 -5.59814870e-01 -8.36558580e-01 -3.45559061e-01  1.87904507e-01
 -1.04468307e-02  6.89696193e-01  9.35725570e-02  2.73296654e-01
 -6.39698505e-01 -4.47191447e-01  6.87704504e-01  1.80014789e-01
  1.79354817e-01 -4.05288726e-01  6.08317375e-01 -2.83729374e-01
  3.45079690e-01  1.34938762e-01 -4.74496245e-01  6.43432975e-01
 -4.36037034e-01 -3.91305625e-01  1.67648822e-01 -1.85068870e+00
 -1.28536493e-01 -3.41460854e-01  1.75757036e-01  6.18751049e-01
 -2.96438247e-01 -1.72207308e+00  8.68792236e-01  7.37913489e-01
  4.57209289e-01  3.65932107e-01 -1.81174636e-01  4.41426218e-01
 -1.08292603e+00  2.04136446e-01 -5.74230291e-02 -3.65607768e-01
  1.29721475e+00  3.87459844e-02  6.66070208e-02 -3.88862520e-01
 -3.65403914e+00 -8.93837512e-01 -1.60297024e+00 -6.99758410e-01
  1.07005887e-01  4.01854366e-01  7.84573436e-01  2.30185628e-01
  2.04468682e-01  1.00144112e+00  2.88573839e-02 -4.08658236e-01
 -7.79468492e-02  6.62634492e-01  8.02561402e-01  3.70400608e-01
 -3.65015008e-02  1.57250136e-01 -6.35476768e-01 -8.06114972e-02
 -2.54843622e-01 -2.53143422e-02 -4.07194018e-01  2.97574043e-01
  4.83373165e-01  3.44123960e-01 -1.52416363e-01 -4.16163832e-01
 -1.52135289e+00 -3.13168883e-01 -7.42684752e-02  3.80870014e-01
 -7.08927453e-01  3.88705015e-01  9.96600278e-03 -3.79061133e-01
  8.65247786e-01 -2.74629295e-02  7.24847138e-01 -2.89018929e-01
  4.16899562e-01 -6.99450672e-01 -2.25866795e-01 -2.64677942e-01
 -9.73850965e-01 -2.47965693e-01 -8.21284115e-01  5.30473948e-01
  3.62534136e-01  7.95972109e-01 -7.57004380e-01  5.35845041e-01
  8.28425825e-01  3.35168466e-03 -3.72682512e-01  1.45909473e-01
  4.81089354e-01  1.19368300e-01 -3.29473346e-01  2.64435828e-01
  2.42399633e-01 -3.28660935e-01  6.05458975e-01 -6.54973149e-01
 -2.74478763e-01 -1.07087530e-02 -3.62748742e-01 -4.24655080e-01
 -2.07588762e-01  2.05555528e-01 -4.83023345e-01  4.93999422e-01
  5.11691272e-01 -1.13299000e+00  1.89288348e-01 -1.17463541e+00
  4.16100174e-01  5.65811813e-01 -5.03308713e-01  1.21269727e+00
 -1.41803443e-01 -2.58377671e-01 -8.88115466e-02  6.07969582e-01
 -1.47078097e-01  1.66787252e-01  2.43598428e-02 -6.62514985e-01
  3.36304933e-01  4.83064830e-01  1.57117769e-01 -5.76472759e-01
 -8.15600216e-01  4.46732529e-02  7.03249812e-01 -1.12653315e+00
 -3.63427818e-01  4.24360067e-01  9.77134049e-01 -1.94363043e-01
 -1.89455748e-01 -3.85406166e-01 -6.52083218e-01 -3.70085150e-01
  8.34777951e-02  7.07252845e-02 -6.51565015e-01 -3.80509228e-01
  3.00109506e-01 -1.46043628e-01 -1.41207993e-01  4.82618511e-01
 -5.73355377e-01 -1.25674474e+00  6.11470461e-01 -8.02994668e-01
  3.37954611e-01  8.66989553e-01 -2.00307265e-01 -9.33883637e-02
  1.74918860e-01 -1.06827259e-01 -7.52453744e-01  2.42522895e-01
 -8.95688951e-01  2.06308905e-02  3.30789328e-01 -2.04704702e-04
  2.79523373e-01  1.37931854e-01  2.62712762e-02  1.09372564e-01
  7.64917672e-01 -1.33032471e-01  4.67726499e-01  7.66336560e-01
 -1.79166079e-01  4.37157065e-01 -1.29850253e-01  4.98835891e-01
  1.44194216e-01 -5.72088063e-01  1.64836925e-02  6.33758247e-01
 -1.38965636e-01 -3.01056296e-01  2.07992628e-01  5.32019436e-01
 -3.06904435e-01 -7.52445832e-02 -3.37190777e-02 -2.89818734e-01
  6.94351733e-01 -2.45758995e-01 -1.13819742e+00 -8.90205503e-01
 -7.68649131e-02  4.82737362e-01 -8.47437799e-01  2.68356472e-01
 -1.23653695e-01 -1.56263918e-01 -5.23422718e-01 -1.83255319e-02
  1.11177826e+00  8.94698024e-01  3.38650495e-01  1.35793276e-02
 -5.82960188e-01  1.43908250e+00  6.72479868e-02  1.56413287e-01
  4.54095244e-01 -1.76936910e-01  3.13199133e-01 -1.53968528e-01
  8.21620151e-02  3.64088833e-01  4.48898911e-01  2.28173018e-01
  8.03562462e-01  7.47928619e-01 -3.22641551e-01  1.10662505e-01
 -4.69217837e-01 -4.28620964e-01  3.05139124e-01 -5.85480273e-01
 -6.27356529e-01  2.02561408e-01  6.56592190e-01  2.98863292e-01
  3.18934053e-01 -3.34026456e-01  2.41021276e-01  3.74601424e-01
  5.67911603e-02 -1.37272030e-01  1.39051318e-01  2.42699653e-01
 -4.98336926e-02 -3.90478700e-01  4.00666147e-03 -4.39010888e-01
  1.17078257e+00 -8.39973688e-01 -3.78284812e-01  8.21334243e-01
 -8.72977078e-04 -3.30602452e-02 -1.73546746e-01 -5.07764101e-01
  8.13607454e-01 -1.46912560e-01  9.17495072e-01 -7.58890867e-01
 -3.51748802e-02  3.16027254e-01 -9.85232592e-02 -4.29049507e-02
  1.35619938e+00 -3.63597542e-01 -6.25165462e-01  9.86684263e-02
 -4.48879272e-01 -5.23209035e-01  5.63394070e-01 -1.45823136e-01
  5.93287408e-01 -9.81607020e-01  2.43699223e-01  4.53770280e-01
  1.22335404e-01  3.21137100e-01 -1.18686402e+00 -7.47052729e-01
 -2.46483579e-01 -1.60407439e-01  5.50327659e-01 -7.67164052e-01
  1.12870729e+00 -2.16722474e-01 -8.07408988e-02 -2.71872044e-01
 -1.87206179e-01 -2.33732879e-01 -8.19216549e-01 -4.60303098e-01
  1.91783160e-03  7.80416548e-01  1.20481186e-01 -4.00949061e-01
  4.02854174e-01  3.43671173e-01 -4.01301682e-01  4.48670000e-01
 -1.40778095e-01 -9.40109193e-02 -4.32548434e-01  9.33891356e-01
 -3.16086322e-01  2.55145710e-02 -3.46797943e-01 -6.41978621e-01
  2.31363326e-01  4.68208492e-01 -4.46457386e-01 -3.71502936e-02
  5.08502305e-01 -3.49823266e-01 -1.84628919e-01 -1.87888443e-01
 -5.24068438e-02  5.95662415e-01 -1.08061537e-01  4.42862839e-01
 -5.81005812e-02  1.30193567e+00  7.20460415e-01 -7.10191011e-01
 -3.11444402e-01 -2.52221733e-01  1.29792511e+00 -7.89016008e-01
 -2.55862206e-01  2.92380422e-01 -1.08402476e-01 -5.36418974e-01
 -6.79383695e-01  8.81282866e-01  7.29007840e-01  2.34087840e-01
 -6.44236505e-02 -5.00638783e-01 -6.53676271e-01 -4.52210248e-01
 -4.10580486e-01  1.23232149e-01 -6.51238859e-02  3.12991619e-01
  2.51047164e-01  1.01473284e+00 -1.06677003e-02 -4.39698011e-01
 -4.64001924e-01  1.33780986e-01  2.60773361e-01 -1.76066351e+00
 -5.15006304e-01  6.54776394e-01  9.69462812e-01 -6.71744287e-01
  1.71953723e-01 -4.52604979e-01 -4.86875236e-01 -4.88891721e-01
  5.06939352e-01 -1.15679979e-01  3.84698153e-01 -2.39156917e-01
  7.74172902e-01  4.57249433e-02  7.91194022e-01 -2.85018831e-01
  1.50190368e-01 -2.98330188e-01  5.32574296e-01  4.76803780e-01
 -5.07867754e-01  1.69471368e-01  5.57791352e-01  3.64707470e-01
 -2.82591641e-01  4.35706496e-01  3.86675268e-01 -6.09514356e-01
 -7.76939213e-01  7.01522708e-01 -4.41779971e-01  1.38734615e+00
  3.60122144e-01  3.50606173e-01 -1.40116617e-01  3.40956450e-01
  3.21358800e-01  1.84889019e-01 -5.27971148e-01 -5.19703925e-01
 -5.56407750e-01 -3.38184508e-03  1.31219864e-01 -1.56824607e-02
  3.40296358e-01 -2.66645908e-01  2.33706772e-01  5.29123783e-01
  5.20587146e-01 -1.29848868e-01 -1.09508634e+00 -4.88827348e-01
 -5.87144315e-01 -2.47790635e-01  5.00815392e-01 -1.81971788e-01
  1.42545760e+00 -1.00824380e+00  9.06850159e-01 -1.62223428e-01
  3.81283224e-01 -2.72393256e-01  4.66755591e-03 -2.23809361e-01
 -5.29488325e-01 -1.05973437e-01  2.64506191e-01 -1.09570849e+00
  4.71124381e-01 -8.30337048e-01 -4.92999405e-02 -1.06722713e+00
  8.91301334e-01 -7.02821136e-01  3.84660065e-01 -3.49736989e-01
 -2.58736253e-01 -8.98114920e-01  1.03693902e-01  1.15480602e+00
 -4.93837476e-01 -2.47941628e-01  4.62050796e-01 -6.15081787e-01
  3.48276317e-01  8.51321936e-01 -1.11289382e+00 -3.90306711e-01
  4.20469463e-01 -1.27879190e+00  4.17016119e-01 -5.91414630e-01
  8.90243888e-01  4.70194131e-01 -5.33255994e-01 -6.16812527e-01
  2.48923689e-01 -1.75611719e-01 -1.12718344e+00 -1.62338227e-01
  5.09295575e-02  6.40385568e-01 -2.35740781e-01 -1.27517748e+00
 -6.66511357e-02  3.45890850e-01  8.98039117e-02  7.46871591e-01
  5.43381870e-01 -1.93146154e-01  1.04790199e+00 -3.15735340e-01
 -4.63245630e-01 -2.92892545e-01  3.28423172e-01  1.99239671e-01
 -3.15832973e-01 -1.48469418e-01  7.15394795e-01  1.12399471e+00
 -7.47478008e-01 -1.37075670e-02 -9.21376467e-01 -4.41860676e-01
 -1.48809969e-01 -1.10317003e-02 -1.09204426e-02 -4.10377145e-01
 -6.20486200e-01  2.35070705e-01  6.93034410e-01 -4.41839844e-01
 -1.20050001e+00  2.59763420e-01  7.49806762e-01 -3.91362339e-01
  4.91219938e-01 -2.91306734e-01 -1.06675124e+00  4.17314351e-01
 -9.13379848e-01 -2.36172631e-01 -6.11596346e-01  1.95976913e-01
  3.10615301e-01  2.96966344e-01  1.65224001e-01 -3.55972111e-01
 -6.68640062e-02 -4.13712293e-01  5.39523475e-02  1.91834066e-02]</t>
  </si>
  <si>
    <t>[-6.21637106e-01  4.66561913e-01 -1.23901352e-01  9.34620425e-02
  4.87087846e-01  1.23459235e-01 -2.88150728e-01 -2.86440969e-01
 -9.58654940e-01 -2.39281073e-01 -5.92639863e-01  5.44868410e-01
  4.57506627e-02  4.21179473e-01  5.70694149e-01  3.44199210e-01
 -9.13314819e-01 -2.74513587e-02  6.24101125e-02 -5.97860217e-01
 -2.89613515e-01 -1.21859331e-02  3.01122218e-01  1.68066129e-01
 -2.27145717e-01  4.83192652e-01 -4.52454239e-02 -8.16409707e-01
 -5.38290441e-01  8.19680691e-01 -2.58888215e-01 -4.52516288e-01
  2.91590005e-01 -6.56490803e-01 -7.23186791e-01 -4.57322776e-01
 -2.70774774e-02  2.19926476e-01  1.34149164e-01 -2.50999123e-01
  3.89942616e-01 -2.55286060e-02  3.87268245e-01 -9.72584337e-02
 -4.41992521e-01 -5.55580258e-01 -1.75225103e+00  1.68591404e+00
  4.99094754e-01 -3.52664858e-01  1.65656134e-01 -1.13624193e-01
  3.32109809e-01  6.80114627e-01 -6.61303625e-02  1.58914030e-01
  4.03136313e-01 -5.91716170e-01  3.41393054e-01 -4.20367181e-01
 -1.29200429e-01  5.85564137e-01  1.09402275e+00  2.25439608e-01
  2.83820294e-02  7.88246393e-01  2.84035742e-01 -1.32997602e-01
 -1.31492651e+00  5.58200419e-01  2.28664026e-01 -6.63126826e-01
 -1.21774271e-01  3.22786197e-02 -2.37526491e-01 -1.49895763e+00
 -2.35961840e-01  6.83133185e-01 -1.32630512e-01  1.53890812e+00
 -5.41789010e-02  9.66174155e-03  8.00218463e-01  8.20623875e-01
 -3.58381152e-01 -3.10638875e-01  1.02995896e+00  3.06749083e-02
 -3.69708210e-01 -1.08139306e-01  5.00548780e-01 -3.19428980e-01
  1.23805237e+00 -6.28367066e-01  1.23046093e-01  4.15241241e-01
 -1.85612127e-01 -2.82183796e-01 -1.87368497e-01 -6.81236386e-01
 -6.42677426e-01  7.92647898e-03 -2.66055822e-01 -2.12002501e-01
 -5.27790070e-01 -2.86595434e-01 -2.59519994e-01  4.81985435e-02
  4.97210503e-01  5.88523507e-01 -1.91278204e-01 -2.05384314e-01
 -9.19853598e-02 -6.10745251e-01 -4.76556212e-01  6.25461996e-01
 -1.00401616e+00 -2.24644378e-01  1.34477592e+00  7.07712770e-01
 -3.67394269e-01  7.61445463e-01 -5.01979649e-01  3.11475188e-01
  5.79010963e-01 -1.34233308e+00  1.38727891e+00  3.35131049e-01
 -1.37330592e+00  2.77655870e-02 -5.49365461e-01  3.09587479e-01
  7.04423070e-01  6.08336806e-01 -2.68477410e-01  2.77571738e-01
  3.90272707e-01 -1.80543423e-01 -1.16015315e+00 -4.02000904e-01
 -1.13829780e+00 -6.34777367e-01  3.87987643e-01 -7.86240160e-01
 -8.00294429e-02 -6.67504549e-01 -6.73409104e-02 -5.52702427e-01
 -1.04961872e+00 -4.62739408e-01 -1.27348214e-01  2.53833205e-01
 -5.28811336e-01 -6.26066208e-01 -7.77921379e-01  3.68648052e-01
 -1.68970391e-01  9.96898532e-01  1.33366257e-01  4.59761441e-01
  2.07526177e-01  8.61330152e-01 -1.23213686e-01 -1.53535813e-01
  6.86089396e-01 -1.45150237e-02 -1.49134219e-01 -4.87211198e-01
 -1.05455828e+00 -1.25703916e-01  6.88475788e-01  4.79259580e-01
  7.48011708e-01 -1.54658437e-01  4.64033127e-01 -7.60423839e-02
 -5.74489772e-01  1.28196850e-01  1.59145012e-01 -1.14622450e+00
 -6.14713311e-01  3.93490016e-01 -1.25084770e+00 -3.73946756e-01
  1.27086788e-01 -1.38997197e-01 -2.14248896e-01 -7.13439941e-01
  3.15467179e-01  4.55776006e-01 -1.72644764e-01 -9.83647406e-01
 -8.60862955e-02 -1.30823302e+00  8.59388769e-01 -2.73687154e-01
 -2.42107615e-01  9.44328487e-01  1.12365484e-01  9.54281211e-01
 -2.57021457e-01 -2.79528230e-01  5.47347665e-01 -4.15350884e-01
 -4.61097360e-01  1.14574313e+00 -2.22345963e-01  1.36225033e+00
 -2.63406873e-01 -3.49740326e-01  1.61478251e-01  6.62534237e-01
  7.60085344e-01  7.34488547e-01  3.40372056e-01  3.25460017e-01
  3.60340953e-01 -9.56268191e-01  7.91980445e-01  1.51910618e-01
  8.71879697e-01  1.40955180e-01  1.17596209e+00  1.23003590e+00
 -3.91673625e-01  4.60866913e-02  2.01458976e-01 -8.55012655e-01
  1.49354152e-02  3.74595731e-01 -3.07704583e-02  2.97059327e-01
  9.12623346e-01  4.86654818e-01 -2.75835022e-02 -1.53325377e-02
  3.83823991e-01  2.43075669e-01  1.11129642e+00 -2.65636072e-02
  7.57296801e-01  1.74090171e+00  7.56441236e-01  3.25717539e-01
 -1.45270944e+00 -5.70606232e-01  5.36197901e-01  2.88127184e-01
  1.32363558e-01  7.13323891e-01  4.18698370e-01 -4.04344909e-02
  3.02073151e-01 -5.00335932e-01 -1.25927299e-01 -4.47957844e-01
  4.12670851e-01  9.54911590e-01 -1.76827565e-01 -2.54091263e-01
 -1.28083915e-01 -2.13039011e-01 -1.41277301e+00 -4.60101873e-01
  1.41275562e-02 -4.25976574e-01 -3.38896871e-01  1.60063192e-01
  1.32437702e-02  3.95538509e-01  2.11878926e-01  1.26082912e-01
 -2.02439819e-03  5.27487695e-03  4.09104556e-01  3.86611968e-01
 -7.50146061e-02  2.12202281e-01  2.39492401e-01 -6.98121428e-01
 -7.53465593e-02 -6.49838150e-02 -8.19200873e-01  1.40747562e-01
 -2.23236889e-01  1.51537731e-01  8.50485042e-02 -1.08977175e+00
 -5.83665729e-01 -2.81632066e-01  4.95756418e-01  2.07223713e-01
 -1.91679329e-01 -1.29433560e+00  1.19814610e+00  4.39572334e-01
  3.91079068e-01  9.09559071e-01  3.42468470e-01  3.32402259e-01
 -8.71464610e-01  1.51804775e-01 -1.34970754e-01 -1.76527470e-01
  1.51724124e+00 -2.65803576e-01 -3.67996693e-01 -3.33679840e-02
 -3.46018767e+00 -7.35470891e-01 -1.16184509e+00 -1.14395416e+00
 -4.17939395e-01  2.11925700e-01  8.78808618e-01  3.39188606e-01
 -4.47374545e-02  3.77646685e-01 -9.11155120e-02 -4.86806214e-01
 -5.97713590e-02  4.76107419e-01  5.30110300e-01  1.63212866e-01
 -1.64933622e-01 -1.32161170e-01 -4.70249474e-01 -2.44147718e-01
 -3.37428719e-01 -1.36723921e-01 -3.06041062e-01 -1.16755232e-01
  8.59947503e-01  4.53993827e-01 -7.60137975e-01  4.03333992e-01
 -1.16868162e+00 -3.43609214e-01  3.40145379e-01  1.91993266e-03
 -1.41065851e-01 -3.11599851e-01  1.66909590e-01 -7.72783399e-01
  3.28695178e-01 -4.61825095e-02 -1.91109091e-01 -4.32117283e-01
  5.58128282e-02 -8.27951014e-01 -4.80687059e-02 -1.20443001e-01
 -4.13435429e-01 -4.15000111e-01 -3.99642557e-01 -1.03915229e-01
  3.31587851e-01  5.69201112e-01 -6.40612364e-01  6.43808901e-01
  1.03749096e+00  2.26489350e-01 -4.09216464e-01  3.92172456e-01
  5.63001275e-01  1.44519145e-02 -8.18936408e-01  5.24817109e-01
  5.04903197e-01 -3.13988447e-01  3.13858956e-01 -3.87953669e-01
 -2.22600400e-01  1.04792982e-01 -1.40225217e-01 -7.23535895e-01
 -6.70048416e-01  1.40852019e-01 -5.14657438e-01  9.89539564e-01
  4.28510845e-01 -1.10367775e+00  5.78621864e-01 -1.11816370e+00
  6.12736404e-01  9.82472122e-01 -6.75610721e-01  8.64488006e-01
 -3.82081538e-01  1.75689623e-01 -2.37367794e-01  7.47836769e-01
 -7.50993043e-02  8.93746436e-01  1.26471132e-01 -9.89684761e-01
 -1.23224035e-01  9.45403099e-01 -9.83115286e-02 -8.54113698e-01
 -6.91967487e-01  2.71087229e-01  9.09348011e-01 -1.10443497e+00
 -2.75366694e-01  2.75905520e-01  1.42940414e+00 -1.51316583e-01
  2.69912988e-01 -9.67371285e-01 -7.45166898e-01 -6.42968237e-01
 -2.48042606e-02  2.69532859e-01 -3.95412058e-01 -4.83070552e-01
  5.93192399e-01 -3.76336932e-01 -4.25567925e-01  5.99414587e-01
 -6.87093794e-01 -7.79732585e-01  2.89589554e-01 -4.53272790e-01
  7.53138483e-01  9.72892791e-02  9.95944738e-02 -6.24827966e-02
  8.33085924e-03  2.20962688e-01 -3.19740325e-01  4.16049331e-01
 -9.52806771e-01  4.65685785e-01  2.21507311e-01 -7.41621077e-01
 -1.29652157e-01  1.33644029e-01  4.47875619e-01 -1.66103378e-01
  3.27941000e-01 -3.07931453e-01  5.36621690e-01  9.58754838e-01
  4.57911521e-01  3.97233993e-01  2.98867077e-01  4.69386727e-01
  1.74534917e-01 -8.79278481e-01 -2.86921322e-01  2.64545321e-01
 -4.44272310e-01  1.11641906e-01 -6.13318443e-01  1.03652000e+00
 -3.27546179e-01  2.53758967e-01 -5.87674558e-01 -3.19490254e-01
  3.67438138e-01 -5.29510617e-01 -1.12534320e+00 -6.04273677e-01
 -8.85202587e-02  4.68149245e-01 -4.47877437e-01  4.47034925e-01
  1.76385120e-01 -3.45102906e-01 -5.95934033e-01 -2.32206494e-01
  5.39554834e-01  3.33376259e-01  1.80686891e-01  3.39641482e-01
 -6.99622929e-01  9.96190488e-01 -5.80190755e-02  5.21774173e-01
  4.57919896e-01  2.45793328e-01  6.80865884e-01 -8.10645461e-01
 -2.34492078e-01  3.98816615e-01  5.73687255e-01  5.07739604e-01
  7.11871266e-01  9.63739514e-01 -2.60269076e-01  6.87083304e-01
 -2.59444684e-01 -6.89255536e-01 -1.26846746e-01 -4.84188616e-01
 -3.68237406e-01  2.08596691e-01  1.05269647e+00  5.03570259e-01
 -1.00981385e-01  1.39070988e-01  2.84798175e-01  3.26983869e-01
 -1.14156164e-01 -6.80842698e-01  2.49387681e-01  1.93258077e-01
  2.48301327e-01 -1.55068159e-01  4.81679201e-01 -3.41701418e-01
 -3.18381935e-04 -5.03960997e-02 -8.95396248e-02  3.21946591e-01
 -1.57426134e-01 -3.13337266e-01 -2.11073935e-01 -4.96833324e-01
  1.93167448e-01  3.58394742e-01  7.52671182e-01 -4.20760334e-01
  5.43029666e-01  5.04939437e-01 -2.51246560e-02  1.69728175e-01
  1.10885954e+00  5.20211384e-02 -2.75344431e-01 -4.76726517e-03
 -1.25426382e-01  5.59813857e-01  8.27481508e-01 -6.55556202e-01
  6.90628231e-01 -4.35870290e-01 -8.75884444e-02  3.76985759e-01
  3.93560261e-01 -5.72102442e-02 -4.83456790e-01 -6.70587301e-01
 -7.26225078e-01 -3.11976433e-01  5.24367467e-02 -2.97550470e-01
  5.11685729e-01 -6.33965075e-01  7.31454968e-01 -3.08401227e-01
  1.67835265e-01  2.53548414e-01 -1.43206358e-01  1.37653828e-01
  1.01826072e-01  2.34582573e-01  1.61690474e-01 -1.22888442e-02
  4.34731811e-01 -1.37622654e-01 -3.73208702e-01  2.91865408e-01
  6.07143417e-02  8.96384344e-02 -1.70681290e-02  3.83831233e-01
 -4.13806379e-01 -2.62688398e-01 -1.59580052e-01 -7.58248806e-01
 -3.29147801e-02  6.49902284e-01 -1.30026788e-01 -5.87874293e-01
 -1.23561449e-01 -4.63106424e-01 -5.74642777e-01 -3.73492599e-01
  6.76801383e-01  4.35261011e-01  1.00642152e-01  1.23561285e-01
 -3.65012169e-01  1.34316528e+00  3.97580802e-01 -6.37970090e-01
 -2.91710347e-01 -6.53764606e-01  8.40892851e-01 -7.23695397e-01
  1.64295644e-01 -9.77347046e-03  3.23762655e-01 -5.25247514e-01
 -8.28643084e-01  4.97516870e-01  2.37024784e-01  1.95851117e-01
 -1.43553123e-01 -3.09756458e-01 -7.65935779e-01  1.32285029e-01
 -1.02959776e+00  1.79907784e-01 -1.76412001e-01  4.57889140e-01
 -4.97199267e-01  1.08398187e+00 -5.59989363e-02 -3.77333015e-01
 -6.69398069e-01  3.23098302e-02  3.08428347e-01 -1.49935055e+00
 -3.46487433e-01  7.15958178e-01  1.17458034e+00 -5.24156034e-01
  1.27287880e-01 -6.20036423e-01  7.64188170e-02 -5.16428530e-01
  4.68228161e-01 -6.33856654e-01  6.89560473e-01 -4.76705551e-01
  8.68754804e-01 -7.08208308e-02  9.26689088e-01  2.95064270e-01
  6.65616155e-01 -9.60698128e-02 -2.34331749e-02  8.31214845e-01
 -1.05303812e+00  7.41892913e-03  2.14791924e-01  2.46578991e-01
 -1.15367568e+00  3.65032136e-01  3.32774788e-01 -1.31163031e-01
 -9.09939170e-01  2.17355251e-01 -4.47765350e-01  1.44529605e+00
  8.48269016e-02  6.21541858e-01 -1.24163732e-01  3.53678912e-01
  3.56502891e-01  6.39458820e-02 -3.61641735e-01 -4.85203415e-01
 -9.05834079e-01 -9.41783749e-03  3.64615440e-01  4.35740724e-02
  1.31572545e-01 -1.61484614e-01  1.20931067e-01  4.97481376e-01
  3.85344267e-01 -1.12387404e-01 -1.22093332e+00 -1.20691165e-01
 -1.05024718e-01  8.89845416e-02  5.71313143e-01 -6.77402496e-01
  9.41796422e-01 -7.16221869e-01  3.95973206e-01 -1.09183502e+00
  6.87540412e-01 -2.77172744e-01  3.20322692e-01 -4.02957261e-01
 -4.46383089e-01 -9.21467841e-02  1.25617757e-01 -1.16384673e+00
  3.64276320e-01 -3.77119631e-01  2.05635130e-01 -4.30481136e-01
  3.08471084e-01 -3.66128474e-01  1.90724164e-01 -1.33374143e+00
  1.96801782e-01 -7.69673765e-01  1.99459776e-01  1.09256375e+00
 -1.16508938e-02 -3.88363242e-01  5.66099226e-01 -1.09707785e+00
 -2.75927842e-01  8.62179577e-01 -2.17794567e-01 -5.22857785e-01
  9.42744672e-01 -7.66869366e-01  7.36921132e-01 -5.28578401e-01
  7.87655175e-01 -6.59761801e-02 -4.34714526e-01 -2.60937631e-01
  2.52444088e-01  2.93413788e-01 -1.26574838e+00 -3.75326276e-01
 -1.92891538e-01  7.89682627e-01 -2.99780577e-01 -7.34807909e-01
  6.48148656e-02  6.70066476e-01 -2.29600996e-01  4.29718971e-01
  5.70957482e-01 -6.64162755e-01  7.10456848e-01  1.70501471e-01
 -3.27229500e-01 -7.20854402e-01  5.85521281e-01  6.68737113e-01
 -7.14592159e-01 -4.09341872e-01  4.76255476e-01  7.03592539e-01
 -1.30717069e-01  8.21995288e-02 -1.15422368e+00 -7.27749765e-01
 -1.08961113e-01 -2.52848715e-01  3.83636832e-01  1.94282785e-01
 -4.76814508e-01 -6.25165701e-02  7.32127666e-01 -6.77385807e-01
 -6.31524980e-01  2.65098512e-01 -9.37574729e-02 -6.02675617e-01
  2.10410684e-01  2.40196317e-01 -1.65512061e+00  4.75315511e-01
 -9.18148875e-01  2.58249819e-01 -1.16054013e-01 -2.37235263e-01
  3.43907326e-01 -2.59157121e-01  1.03010967e-01 -7.56246209e-01
  6.25573248e-02 -4.40636277e-01 -1.00234941e-01  2.28814319e-01]</t>
  </si>
  <si>
    <t>[-4.47131366e-01  5.65554321e-01 -2.24622712e-02 -1.21019166e-02
  7.48028517e-01  5.38199246e-01 -3.23629439e-01 -1.25029124e-02
 -3.94499838e-01  1.33734807e-01  2.75194138e-01  8.07960629e-01
  6.20136783e-02  2.47479096e-01 -6.00842118e-01 -2.95852330e-02
 -3.96170944e-01 -1.84072942e-01  6.26187921e-01 -8.05404067e-01
 -2.73123622e-01 -3.65711480e-01 -3.12699020e-01 -2.59121954e-01
 -5.36202908e-01 -4.78917956e-02 -1.18907228e-01 -7.10468888e-01
 -1.19384542e-01  3.24030280e-01 -4.11053121e-01 -6.20831788e-01
  9.64995265e-01 -4.69075322e-01 -2.90269941e-01 -2.49912113e-01
 -3.84518325e-01 -1.60045236e-01 -3.96468267e-02  1.73934028e-01
 -8.86074379e-02 -1.16357535e-01 -2.66580820e-01  3.67339671e-01
 -1.14099848e+00 -1.77575517e-02 -2.10618067e+00  1.30412030e+00
 -3.54567230e-01  5.38464963e-01 -5.99033594e-01 -5.78216612e-01
  1.02417243e+00  8.42927039e-01  3.55415881e-01  3.13478053e-01
  6.34453535e-01 -1.37377036e+00 -1.44943530e-02 -1.72173828e-02
  3.31146389e-01  3.01552624e-01  9.04655755e-01 -9.82573703e-02
 -1.60080299e-01  4.96637076e-04  6.93564355e-01  4.93884757e-02
 -6.67240024e-01  7.43700862e-01 -1.96033977e-02 -2.78267503e-01
 -4.36469674e-01  2.95740634e-01 -8.36868107e-01 -1.14502585e+00
  1.21206805e-01  1.96242943e-01  8.59311104e-01  5.77504158e-01
 -1.12686008e-01  2.86452293e-01  9.29216087e-01  1.29061937e-01
  1.60047576e-01 -1.30350918e-01  4.39342231e-01 -7.40461648e-02
 -1.51480548e-02 -1.33193135e-01 -7.70851746e-02 -2.94757724e-01
  3.61791521e-01 -5.97541183e-02 -7.36631453e-02  1.04106176e+00
  5.59056550e-02 -3.25705022e-01  2.53628585e-02 -7.27374017e-01
 -8.92639279e-01  5.86053967e-01  5.42637557e-02  1.08401433e-01
 -6.20681345e-01 -4.03668404e-01  4.65850607e-02  1.01542152e-01
 -3.11830163e-01  4.61955965e-01  8.79942402e-02  3.98218215e-01
 -2.65672565e-01  1.16183355e-01 -4.48307306e-01  8.06433201e-01
 -5.73998868e-01 -1.43434197e-01  7.58003354e-01  4.28965390e-01
 -5.02156973e-01  8.16615283e-01  1.86388999e-01 -3.37305963e-01
  9.47598457e-01 -2.25862950e-01  7.85003424e-01  4.93349314e-01
 -7.72972047e-01 -2.86993086e-01 -7.38652349e-02  1.03144608e-01
  3.21731567e-01  3.47178519e-01  8.55942592e-02  1.73600048e-01
  1.57721013e-01 -1.87377483e-02  1.93276510e-01 -2.23694175e-01
 -8.79191399e-01 -2.16082335e-01  1.00626007e-01 -3.94030541e-01
  3.60800356e-01 -9.27609444e-01  1.25206202e-01  1.69974566e-01
 -1.62498808e+00 -1.02920987e-01 -8.44061792e-01  4.19640690e-01
 -2.77335614e-01 -1.59346414e+00 -6.13589585e-01  2.53257692e-01
 -5.99903345e-01  9.83241200e-01  6.64465204e-02  7.48502370e-03
  2.41790161e-01  1.13794994e+00 -6.54500961e-01 -5.51148832e-01
  2.21250713e-01 -1.80476472e-01  6.27951920e-01  4.25589144e-01
 -7.12392390e-01 -2.83293843e-01  2.15879813e-01 -4.97154564e-01
  1.09343186e-01 -2.88811833e-01 -5.34602463e-01 -2.78626442e-01
 -2.80476958e-01  1.70452088e-01  5.95456839e-01 -6.41880035e-01
 -4.86995578e-01  2.83740997e-01 -6.05574131e-01  3.38072658e-01
 -2.65291810e-01 -6.27689362e-01 -6.12346828e-01 -8.21133375e-01
  4.78754014e-01  4.77193855e-02  2.73420036e-01 -5.60077608e-01
  6.71683609e-01 -9.84194577e-01  2.22050235e-01 -1.14797696e-01
 -4.12454754e-01  1.35755444e+00 -2.19229460e-01  1.29458755e-01
  7.58728087e-02 -3.48843008e-01  2.51653522e-01 -2.66680896e-01
 -4.85551506e-01  8.23359132e-01  4.97641303e-02  1.07067847e+00
 -4.80911046e-01 -2.78939009e-01 -2.47743696e-01  1.44190347e+00
  9.01659369e-01  4.71096039e-01  3.63329500e-02  3.09363127e-01
  5.58162749e-01 -3.22067857e-01  5.51508725e-01  2.28711627e-02
  1.67198730e+00  4.82701808e-01  1.34878623e+00  6.12507701e-01
 -2.97706723e-01  1.04524243e+00  5.33810735e-01 -2.76585758e-01
  5.54180086e-01  6.18362799e-02 -8.58470351e-02  4.09898996e-01
  7.92153537e-01  9.27386761e-01  4.98266459e-01  7.71765113e-01
  1.50884092e-01  1.95346102e-02  9.89946604e-01  2.81509578e-01
  6.62386358e-01  1.51588452e+00  5.53313255e-01  4.18316960e-01
 -1.24469304e+00 -5.66927910e-01  9.52615142e-02  1.37606323e-01
 -5.60414910e-01  5.85762978e-01  2.40780622e-01 -9.88160670e-02
 -8.20675306e-03 -3.59994173e-01  4.56670403e-01 -4.57522839e-01
 -2.83789575e-01  6.11931086e-01  9.38481033e-01 -1.89604051e-02
 -1.17280856e-01 -3.41770172e-01 -1.15266943e+00 -1.01398885e-01
 -7.29162574e-01 -1.15766990e+00 -5.65057874e-01 -1.03980117e-01
 -6.33337736e-01  7.37145424e-01  7.54869282e-01  7.17006087e-01
 -3.66893411e-01 -1.22789502e-01  6.64211154e-01  6.51099741e-01
  6.85581863e-02 -1.80783346e-01  1.46424949e-01 -2.62352169e-01
 -1.12060085e-01 -1.47543639e-01 -3.27325791e-01  1.65262684e-01
 -5.34173906e-01 -4.66543287e-01  1.35896266e-01 -1.64818680e+00
 -6.76992714e-01 -6.64799154e-01  1.29035458e-01  6.30093575e-01
 -2.90807992e-01 -1.66887641e+00  1.44125748e+00  2.94833809e-01
  1.04245506e-01  6.39095783e-01 -1.68133572e-01  3.07748258e-01
 -7.31867552e-01  7.56858170e-01 -2.84822613e-01 -1.93936720e-01
  9.91767764e-01 -5.11860885e-02  1.71195433e-01 -3.03433537e-01
 -3.27516222e+00 -4.06758040e-01 -1.69309664e+00 -1.12659371e+00
 -1.92454800e-01 -9.94254723e-02  1.98278621e-01  2.43753940e-01
  1.82522818e-01  9.93397474e-01  5.63925803e-01 -4.32058156e-01
 -5.23733377e-01  8.68376553e-01  1.07729900e+00  3.60096782e-01
  1.70706645e-01 -9.87378061e-02 -1.18230832e+00  4.36892956e-01
 -6.85443729e-03  1.33204684e-01 -2.47537211e-01 -1.35555699e-01
  3.72672141e-01  5.65624833e-01 -2.70115733e-01 -5.13444245e-01
 -1.02911377e+00 -1.65456802e-01  6.75305247e-01  1.73878148e-02
 -9.69963789e-01  5.90177476e-02 -1.63891733e-01  1.31209165e-01
  7.18789220e-01 -2.97976047e-01  4.60566193e-01 -6.33292675e-01
  1.15033127e-01 -2.43828341e-01  7.53162801e-03 -5.37318707e-01
 -2.32389003e-01  9.27584097e-02 -9.91482615e-01 -1.71799570e-01
  1.86015695e-01  7.18097985e-01 -7.24330544e-01  3.20559233e-01
  7.68726528e-01  3.68828326e-01 -2.97172293e-02 -1.23101436e-01
  2.46612325e-01 -6.19068258e-02 -4.19798762e-01 -3.51656437e-01
  1.94850191e-01 -2.57515401e-01  7.11486265e-02 -1.32141185e+00
 -5.98740876e-01  4.54956517e-02 -5.45318425e-01 -6.82739973e-01
  4.09849674e-01  2.11268127e-01 -9.66658369e-02  2.60965735e-01
  7.70566642e-01 -7.89328933e-01 -1.80525705e-01 -9.54165578e-01
  3.89037356e-02 -4.20852900e-02 -7.20459640e-01  9.89774227e-01
  4.67148334e-01 -8.34784955e-02 -2.28768334e-01  3.43409210e-01
  2.99862064e-02 -1.67916626e-01  3.45535837e-02 -9.29434419e-01
  4.21421751e-02  8.43987465e-01  4.59131658e-01 -4.01330411e-01
 -5.73184013e-01  3.46494019e-01  9.15257633e-01 -3.88576180e-01
  8.42679963e-02  1.44860327e-01  1.06708252e+00  4.32584807e-02
  1.31888911e-01 -7.01384962e-01 -9.03086185e-01 -7.87513852e-01
 -2.11376444e-01  1.46479890e-01 -9.52856123e-01 -7.36420870e-01
  4.23616260e-01 -6.77383482e-01 -2.18504071e-01  9.99286354e-01
 -3.03215742e-01 -1.48061407e+00  6.38205111e-01 -5.38952768e-01
  5.21867990e-01  1.02174056e+00  2.91091681e-01 -6.88788056e-01
  3.18646044e-01 -2.01401055e-01 -5.65071821e-01 -2.87525684e-01
 -1.04937482e+00 -9.73600447e-02  4.61718351e-01  4.33203340e-01
 -6.96853995e-02  6.62782133e-01 -1.03632486e+00  2.31356889e-01
  6.89555824e-01 -9.36424434e-02  5.68414107e-03  8.98541808e-01
 -3.98501843e-01  1.10589576e+00 -4.45973009e-01  8.15269828e-01
  3.98669422e-01 -8.42022240e-01  2.89460301e-01  1.68578699e-01
 -5.68110287e-01 -3.82560760e-01 -1.89557821e-01  3.35915089e-02
 -4.95605409e-01 -1.97239310e-01 -1.59246922e-02 -5.86208284e-01
  6.86766148e-01  4.84070271e-01 -5.58009386e-01 -7.24707007e-01
  7.37441003e-01  1.04160452e+00 -1.45267940e+00  4.41355258e-01
 -4.56468500e-02 -3.58220488e-01 -1.28592268e-01 -1.94802150e-01
  6.61473989e-01  1.12920809e+00  5.33064663e-01  2.07518563e-01
 -4.66606379e-01  8.51001859e-01 -2.94387527e-02 -2.77112782e-01
  4.83993173e-01  2.91265249e-01  7.12804645e-02 -2.90806629e-02
 -4.91316244e-02  7.98435867e-01  1.89557135e-01  4.39856529e-01
  7.16226637e-01  5.52229285e-01 -2.97690660e-01  5.48417903e-02
 -3.54011953e-01 -3.25541556e-01  1.76486485e-02 -7.55982697e-01
 -6.94528580e-01 -1.64142281e-01  5.74240267e-01  1.11735538e-01
  5.07021129e-01  3.46951559e-02  3.87117714e-01  3.36718559e-01
 -1.25450268e-01 -2.27721930e-02  2.34016269e-01  2.04749539e-01
 -2.36784726e-01  3.96840572e-02 -3.81097198e-01 -4.09607142e-01
  9.72247243e-01 -1.16481066e+00 -7.70943761e-01  6.56901598e-02
 -2.53752053e-01  4.22985069e-02 -2.51050770e-01 -2.16513239e-02
  9.14354503e-01 -2.57989943e-01  8.07608962e-01 -2.07989186e-01
 -2.13811174e-01  4.87903804e-01  4.58978862e-01  5.04091978e-01
  1.43608153e+00 -4.42059755e-01 -3.51467013e-01  1.70200288e-01
 -1.23175830e-01  5.37947774e-01  1.77692756e-01  1.86121345e-01
  5.71169317e-01 -5.80689132e-01  5.30671358e-01  4.06588644e-01
  3.12362343e-01  2.62275040e-01 -3.60526502e-01 -1.24058616e+00
  1.28369778e-01  2.32878938e-01  4.97215182e-01 -2.32513070e-01
  1.28058314e+00 -5.11444390e-01 -2.07457796e-01  3.11456829e-01
 -1.69372223e-02  3.02431077e-01 -9.76830065e-01 -4.73866493e-01
 -5.58090329e-01  3.85628164e-01 -1.45774335e-01 -6.05384111e-01
  3.31181943e-01 -9.07161534e-02 -1.67198598e-01  7.35217273e-01
 -1.93725154e-01 -3.81120294e-01 -3.75916660e-01  3.52492690e-01
  2.15192556e-01 -5.51781774e-01 -4.78462875e-01 -5.39559245e-01
  2.26225019e-01  5.15971720e-01 -5.55783033e-01 -9.34376642e-02
  1.86489299e-01 -3.90708685e-01 -3.41111332e-01 -1.97049379e-01
  3.05532485e-01  7.92380154e-01  3.74253809e-01  2.80020505e-01
 -4.86952007e-01  9.75387752e-01  1.02231085e+00 -1.20002258e+00
  3.44420910e-01  2.15501860e-02  1.17317855e+00 -3.50632787e-01
  2.76561767e-01  4.18277115e-01  1.46922648e-01 -9.90392983e-01
 -6.82226181e-01  5.38390219e-01  9.55753326e-01  2.12897673e-01
  3.15606356e-01 -6.07764482e-01 -5.19919753e-01 -1.98695302e-01
 -6.86798155e-01  2.79726356e-01 -1.25020012e-01 -5.23194149e-02
 -4.95375134e-02  5.84186435e-01  4.11060840e-01 -1.35157526e-01
 -5.17094374e-01 -3.96881640e-01  3.72064188e-02 -1.43945122e+00
 -6.35376751e-01  1.97471619e-01  6.55762732e-01 -2.86671042e-01
  6.50750875e-01 -5.45333385e-01 -3.71049881e-01 -6.43468738e-01
  2.37763926e-01 -5.71106076e-01  5.05644262e-01 -1.65036559e-01
  6.98792636e-01  1.18849874e-01  1.05400181e+00 -2.47476369e-01
  9.19871569e-01 -4.60692406e-01  3.55565071e-01  7.34017074e-01
 -7.63751268e-01  1.84131768e-02  8.62594128e-01 -5.05390167e-01
  2.92579830e-01  6.71989918e-01  3.74478608e-01 -3.22263896e-01
 -1.07545209e+00  8.23167682e-01 -4.14415419e-01  1.11006474e+00
  4.21296090e-01  9.54816878e-01 -3.66210759e-01 -2.08474435e-02
  2.70738751e-01  4.77331340e-01 -2.01062247e-01 -4.04962242e-01
 -4.85465258e-01  2.02158153e-01  4.79737461e-01 -2.80453146e-01
  2.69097269e-01 -1.98185235e-01 -3.82268041e-01  6.82626605e-01
  4.82684791e-01 -9.85057354e-02 -1.31528497e+00 -8.54643434e-02
 -5.93280494e-01 -5.25566280e-01  4.37864184e-01 -6.40224069e-02
  8.54334354e-01 -1.30955386e+00  6.20258331e-01 -1.17737129e-01
  8.78518403e-01 -1.57155752e-01 -9.29614753e-02 -1.47505179e-01
 -1.21919894e+00 -6.48091808e-02  3.88657391e-01 -1.10428703e+00
  5.11470318e-01 -3.24355394e-01 -4.25127059e-01 -1.51551211e+00
  5.42782724e-01 -1.43169665e+00  1.82889730e-01 -4.51636106e-01
 -4.16756600e-01 -9.22294080e-01  2.29344890e-02  1.37093377e+00
 -3.16833913e-01 -1.01435091e-02  8.71419460e-02 -9.21576679e-01
  1.24535650e-01  4.95567858e-01 -1.21000540e+00 -3.13176885e-02
  8.46531212e-01 -1.45429504e+00  6.86960459e-01 -4.79177862e-01
  4.13203537e-01  2.41548076e-01 -8.60002816e-01  2.43283480e-01
  2.94710770e-02  1.00220472e-01 -1.02443087e+00  2.19741255e-01
  6.16847456e-01  7.19581604e-01 -2.61889428e-01 -1.35000193e+00
 -5.68389475e-01  2.32765704e-01 -9.58947018e-02  1.07358122e+00
  4.10875350e-01 -2.75404871e-01  6.81590140e-01  2.09493995e-01
 -6.96213007e-01  3.04040499e-02  8.27695522e-03 -4.80096117e-02
 -5.21237254e-01 -1.46179691e-01  6.04132712e-01  6.31491363e-01
 -4.03275639e-01 -4.98551466e-02 -7.59678483e-01  1.66727439e-01
 -9.72516835e-02  2.27550864e-01 -1.13664538e-01 -5.36803842e-01
 -7.79134691e-01 -8.77249613e-02  6.84860170e-01 -1.17899247e-01
 -1.26668072e+00  1.70547336e-01  3.00944954e-01 -6.02454782e-01
  6.03175163e-01 -1.43713012e-01 -6.59762025e-01  1.50246233e-01
 -6.30454421e-01 -3.07107091e-01 -7.61039972e-01  1.04454458e-01
 -3.57702285e-01  1.13941073e-01 -3.82537335e-01 -4.43826348e-01
  2.28325903e-01 -9.61230338e-01  1.61732420e-01  3.55478853e-01]</t>
  </si>
  <si>
    <t>[-6.57823384e-01  3.88839483e-01 -2.81567574e-01  7.56150037e-02
  7.52551317e-01  3.07122588e-01 -1.60459578e-01 -3.32887247e-02
 -5.44047594e-01  2.09192991e-01 -7.24099576e-01  2.81800628e-01
  3.08284134e-01  9.40988541e-01 -5.14415681e-01  5.65721467e-02
 -5.67986369e-01 -4.06441092e-01  5.35025299e-01 -7.83883631e-01
  1.34587139e-02  2.10689709e-01 -3.02805752e-01  4.26785350e-01
 -1.75647125e-01 -1.44871712e-01 -4.19407964e-01 -9.63499367e-01
 -3.23671848e-01  7.19014645e-01 -4.78396803e-01  2.63191074e-01
  1.30745888e+00 -6.70431316e-01 -4.30502743e-01 -1.83488801e-01
 -3.26591581e-01  4.71335649e-02 -2.94662684e-01 -3.92200589e-01
  4.75858301e-01 -5.03050685e-01  6.12974048e-01 -1.64889514e-01
 -9.96546507e-01 -2.78010190e-01 -1.81116605e+00  1.68033814e+00
  1.68901622e-01  6.88242257e-01  4.33997422e-01 -5.02556503e-01
  6.85393810e-01  2.61832237e-01  1.82900563e-01 -3.93675447e-01
  1.76186815e-01 -8.07892144e-01 -2.55836070e-01  2.87414938e-02
  4.44491774e-01  4.44746464e-01  5.99737108e-01 -2.94547349e-01
  2.48548970e-01  6.54441416e-01  1.29688990e+00  2.69182831e-01
 -1.32139480e+00  2.72845596e-01  1.61071673e-01  2.70764083e-01
 -3.41562271e-01 -4.54597771e-01 -8.69028449e-01 -1.80984569e+00
  3.29881817e-01  7.26093948e-01  7.16986001e-01  9.39173698e-01
  1.29689842e-01  3.70975584e-01  9.05072927e-01  3.97461712e-01
 -1.60367712e-01 -9.84190226e-01 -2.43915215e-01  1.32788345e-01
 -3.66010249e-01 -1.00562721e-01  3.07879210e-01 -3.19645405e-01
  1.05522764e+00 -4.03083414e-01 -1.99751202e-02  4.25049067e-01
 -7.23142862e-01 -3.57805550e-01 -4.95012283e-01 -2.49931216e-01
 -9.65945840e-01  1.47978112e-01 -5.31434774e-01  1.58230960e-03
 -4.26449105e-02 -4.95515049e-01 -1.42545283e-01  8.38146746e-01
 -3.18052083e-01  9.90857005e-01 -2.20557883e-01 -7.82152057e-01
  2.62174577e-01  2.23587230e-02 -5.71047187e-01  5.69123089e-01
 -4.10372317e-01 -1.59876287e-01  9.55721617e-01  1.04782605e+00
  9.37096179e-01  3.53486180e-01 -3.07606608e-01 -3.47753406e-01
  9.31294024e-01 -1.00143492e+00  1.07219350e+00  7.10376382e-01
 -1.28707433e+00 -3.01305920e-01 -7.15767801e-01  7.47971952e-01
  5.95760882e-01  2.78980255e-01 -2.87036121e-01  9.67518240e-02
  1.81514680e-01 -5.49267590e-01 -1.08898509e+00 -2.62568057e-01
 -1.09362710e+00 -1.50634721e-01 -1.29825741e-01 -8.67177248e-01
  2.95248609e-02 -6.18242502e-01  1.94214404e-01 -2.48203218e-01
 -1.14325535e+00 -1.04039180e+00 -3.29949349e-01  4.84060913e-01
 -8.56180072e-01 -9.65465426e-01 -5.62672555e-01 -9.90536362e-02
  5.89487076e-01  9.84692454e-01  2.55894393e-01 -4.37137969e-02
 -2.47770548e-03  7.79911160e-01  6.01933375e-02 -3.80662441e-01
  1.52041763e-01  3.46400589e-02 -3.01193386e-01  7.44671345e-01
 -1.26125240e+00  1.49204865e-01  3.39753740e-03  5.11394620e-01
  8.26717377e-01 -7.90086463e-02 -1.40058734e-02 -4.79216993e-01
 -7.61474133e-01  4.27692473e-01  3.68540078e-01 -6.53321087e-01
 -4.93387043e-01  5.10842204e-01 -7.27662742e-01  1.01188809e-01
  5.09723425e-01  3.66760880e-01 -6.44834876e-01 -4.58262205e-01
  1.05898690e+00  6.34548962e-02  2.80861050e-01 -7.13262439e-01
 -4.24213320e-01 -8.56798410e-01 -3.18559647e-01  3.39064837e-01
 -5.78668773e-01  1.02986431e+00  3.08452129e-01  6.67374671e-01
 -4.52858597e-01 -1.43829621e-02  3.69466364e-01 -3.32916468e-01
  1.57168657e-01  8.84389460e-01  3.28507185e-01  7.63789177e-01
 -1.00047901e-01 -8.95396233e-01 -8.65129754e-02  9.57562089e-01
  1.10315371e+00  1.88785672e-01 -2.08426073e-01  1.58558264e-01
 -8.67446512e-02 -9.44917679e-01  2.93343395e-01 -4.31026280e-01
  1.21830261e+00  9.07600880e-01  1.07686245e+00  9.27261591e-01
 -7.32471228e-01  1.29516971e+00  7.49803483e-02 -7.28389680e-01
  2.46249542e-01  4.77706164e-01 -2.88283646e-01 -9.84100401e-02
  7.50094891e-01  9.13644850e-01  1.77696124e-01  6.79607749e-01
  5.63781112e-02 -1.48441941e-01  1.50849366e+00  5.64729691e-01
  6.69569433e-01  1.39973950e+00  8.10248375e-01 -4.66934852e-02
 -1.70795560e+00 -2.38034025e-01  5.91986924e-02 -3.14024389e-01
 -4.31815311e-02  1.23353720e+00  2.24235505e-01 -1.77388489e-01
 -3.94041091e-02  4.38282311e-01  5.35079613e-02 -9.45654884e-02
  1.89697653e-01  1.10616338e+00 -2.85742372e-01 -2.64182717e-01
  2.69815236e-01 -1.95467144e-01 -1.04840493e+00 -6.45706415e-01
 -7.00862050e-01 -1.24371469e+00 -1.58993632e-01  8.67642462e-01
  6.08553171e-01  6.27839983e-01  8.23695436e-02  2.22127423e-01
 -6.44201040e-01  4.94795024e-01  2.49473274e-01  3.23791981e-01
 -1.05073810e-01 -3.06378901e-01  6.62020028e-01 -2.88032502e-01
  2.17097625e-01 -7.75445774e-02 -9.15962458e-01 -2.06689149e-01
 -9.50225353e-01  5.61663270e-01  5.86910136e-02 -1.23854208e+00
 -1.97395682e-04 -5.65866709e-01 -1.28011718e-01  4.79356140e-01
 -3.74611676e-01 -1.40421522e+00  8.36601615e-01  5.38875878e-01
  5.07725179e-01  5.48081636e-01  3.80432904e-02 -7.63799921e-02
 -8.38777781e-01  2.97278583e-01  2.94950604e-01 -6.96023226e-01
  7.17500150e-01  4.23069522e-02 -8.03758428e-02 -1.88795477e-01
 -2.36781049e+00 -6.33352220e-01 -2.03478789e+00 -6.37431860e-01
  1.24957792e-01  4.99420911e-01  5.81191659e-01  4.04294491e-01
 -1.03912823e-01  2.66194582e-01 -2.68989414e-01 -2.99411118e-01
 -4.33519721e-01  5.66725552e-01  6.37805641e-01  1.25759944e-01
 -7.15357065e-02 -2.87945122e-01 -9.99904931e-01  1.38278063e-02
 -4.63079184e-01 -2.88062617e-02  2.19238669e-01 -1.29461005e-01
  3.91980112e-01  4.56238657e-01 -4.40741986e-01  2.70889308e-02
 -1.24683309e+00 -5.74081540e-01 -1.98043913e-01 -3.42447013e-02
 -8.65959585e-01 -1.79085851e-01  5.88072419e-01  2.08298974e-02
  5.04072547e-01 -2.37637013e-01  8.11300516e-01 -2.84931421e-01
  3.53173316e-01 -1.18692410e+00  2.82799780e-01  7.20055550e-02
 -7.42883861e-01 -4.11171138e-01 -5.31859279e-01  7.93734848e-01
  1.49956301e-01  1.03921807e+00 -3.08182776e-01  5.55604815e-01
  6.52935565e-01 -1.81460023e-01 -5.94870746e-01 -4.23338920e-01
  8.82735848e-01  1.50261119e-01 -5.99534772e-02  6.21504366e-01
  3.67156088e-01 -2.27513283e-01  1.41898394e-01 -5.46361983e-01
 -2.74752170e-01  2.85176814e-01 -4.86075431e-01 -7.96109855e-01
 -9.29363910e-03  9.42952335e-01  6.05414286e-02  3.46473828e-02
  5.44101477e-01 -7.45936453e-01  1.78066134e-01 -1.21122313e+00
  4.15381789e-01  2.12546125e-01 -3.15270156e-01  1.50776350e+00
 -3.22854891e-02 -2.28150800e-01 -6.00302756e-01  1.15543559e-01
 -5.71364164e-01  3.51544499e-01 -4.52682853e-01 -5.14732599e-01
 -1.43341154e-01  5.15132844e-01  1.68691836e-02 -1.16227007e+00
 -7.54509389e-01 -3.01491976e-01  4.58266795e-01 -1.38252771e+00
 -1.70077413e-01  3.45668107e-01  1.35275805e+00  3.79408419e-01
 -1.94810867e-01 -1.26531231e+00 -5.63930869e-01 -1.20947337e+00
  3.53446007e-01 -5.21338582e-02 -1.04594147e+00 -4.08100367e-01
  7.94567883e-01 -2.48477891e-01 -1.75869524e-01  5.12452960e-01
 -4.15594518e-01 -1.48800707e+00  7.95422435e-01 -1.22956181e+00
  1.03737462e+00  7.44348466e-01 -4.90979552e-01 -2.98581421e-01
  3.65358710e-01 -3.83976161e-01  2.35103786e-01  8.30954731e-01
 -8.04430187e-01  6.40114009e-01  1.84016526e-01 -2.70540893e-01
  2.84103975e-02  3.28247815e-01 -3.86945009e-02  1.95322692e-01
  8.38058963e-02  9.47133824e-02  4.65354621e-01  1.53005385e+00
 -4.06997591e-01  6.11152470e-01  2.62565911e-04 -1.59158811e-01
  7.37831473e-01 -1.16542745e+00  1.47810981e-01  6.94672525e-01
 -1.69410586e-01  2.31634080e-02  9.62380022e-02 -4.99577314e-01
 -3.34273875e-02 -3.49472880e-01  3.81308459e-02 -3.67409945e-01
  4.84349787e-01  3.86624068e-01 -8.28409970e-01 -3.63512784e-01
 -8.03150386e-02  1.36565104e-01 -7.03627646e-01  2.93331265e-01
  4.28458989e-01 -2.10840434e-01 -5.25447726e-01 -2.94371899e-02
  6.56463027e-01  7.30504572e-01  3.76906127e-01  1.86225861e-01
 -1.92872822e-01  1.53529978e+00  5.67065328e-02  7.59350300e-01
  9.93504107e-01  2.40896776e-01  5.40267348e-01 -5.00754751e-02
  1.97960198e-01  3.98451775e-01  3.91436130e-01  3.38609010e-01
  9.07034039e-01  4.62754905e-01 -8.13527524e-01  5.90903819e-01
 -6.19464815e-01 -2.16105446e-01 -2.32703984e-04 -7.69271731e-01
 -2.72194684e-01 -3.29214662e-01 -6.34663850e-02  5.21420315e-03
 -1.25329331e-01 -5.44487000e-01  3.73507529e-01  3.90211046e-02
  5.11443801e-03 -1.41900033e-01  1.38613135e-01  5.50966144e-01
  7.47656450e-04 -2.69880325e-01  6.09480023e-01 -9.41554427e-01
  1.11427128e+00 -1.08876073e+00 -2.19924241e-01  8.74641359e-01
 -6.17947519e-01 -3.30115594e-02  3.34135056e-01 -2.66913980e-01
  6.46804035e-01  1.17215544e-01  5.76693892e-01 -6.18462324e-01
 -2.15335265e-01  6.97169825e-02 -3.66596192e-01  7.96145737e-01
  8.69194984e-01  6.20601356e-01 -4.93846834e-03 -1.39849246e-01
 -6.07145071e-01 -1.39049917e-01 -3.23049217e-01  4.07728642e-01
 -2.41598502e-01 -5.92242479e-01 -3.93520296e-02  1.73899792e-02
  1.58775449e-01 -4.09841508e-01 -1.25339317e+00 -7.11616874e-01
 -3.27679366e-01 -2.85053194e-01 -2.77012363e-02 -2.85236806e-01
  8.75295877e-01 -4.96845573e-01  4.00106937e-01 -1.75260007e-01
  3.66079241e-01  4.19972911e-02 -5.07064223e-01 -3.00770968e-01
 -2.15943620e-01  7.23924279e-01 -2.33215183e-01 -3.93012375e-01
 -3.05928260e-01 -2.33630329e-01 -2.31868297e-01  9.70929682e-01
  1.35548487e-01 -5.80187082e-01 -4.54070926e-01  6.17030084e-01
 -2.45836347e-01  2.93033779e-01 -2.66688932e-02 -5.21334350e-01
 -1.24765389e-01  4.75125194e-01 -1.86857954e-03 -3.89447033e-01
  1.57386854e-01 -3.92097145e-01 -1.42273113e-01 -4.53944951e-01
  8.37586462e-01  5.15365481e-01 -6.31428510e-02  7.16060162e-01
  1.98303938e-01  1.07419443e+00  4.49204743e-01 -7.68932879e-01
 -6.26931712e-02 -2.96655204e-02  1.11093497e+00 -4.42740291e-01
  4.33066308e-01  2.58787096e-01 -3.45232934e-01 -1.51258737e-01
 -5.70142150e-01  3.97385538e-01  2.75916100e-01  8.25608373e-02
  4.48417634e-01  4.29834455e-01 -6.18535042e-01 -3.38248372e-01
 -1.08334768e+00  5.50382957e-03  2.56700218e-01 -4.07486409e-02
 -1.14546858e-01  1.01936638e+00  4.44308341e-01 -2.62490809e-01
 -4.92484450e-01  5.70047915e-01  6.54980063e-01 -1.52555406e+00
 -5.10730207e-01  3.21743637e-01  1.31600881e+00 -7.17532814e-01
 -4.37479615e-02 -5.03233597e-02 -3.17420274e-01 -2.88327426e-01
  1.01819158e+00 -2.40566000e-01  7.90631354e-01  2.25399628e-01
  8.39439750e-01 -2.42331773e-01  1.15120649e+00 -1.26430020e-02
  6.18857026e-01 -6.12979650e-01  3.40799123e-01  4.27928895e-01
 -2.73954630e-01  4.90182459e-01  8.03841889e-01 -1.28882676e-02
  8.12443346e-02  3.34428430e-01 -2.50137955e-01 -6.73790097e-01
 -1.48838162e+00  7.09890485e-01 -7.52626717e-01  7.72647262e-01
 -1.02893561e-01  5.69275558e-01 -5.02792537e-01  5.55467606e-01
  2.56016135e-01  2.84867525e-01 -3.82447749e-01 -2.48121709e-01
 -1.02872169e+00 -5.66432655e-01 -6.30014464e-02  5.40361166e-01
  5.28749943e-01 -6.82716891e-02 -2.02272758e-02  1.07348549e+00
  1.04199660e+00 -1.73359886e-01 -5.14080167e-01 -1.33828878e-01
 -4.44308698e-01 -3.76283556e-01  3.27886701e-01 -4.97309923e-01
  9.64068115e-01 -7.70499945e-01  8.49490464e-01 -5.21376550e-01
  4.71737921e-01 -7.42964864e-01 -1.89434197e-02 -2.96330690e-01
 -1.17707133e+00  3.53641808e-01  2.65127003e-01 -1.35090947e+00
  2.30601132e-01 -6.24469936e-01 -1.08163841e-01 -1.39305329e+00
  3.30915004e-01 -9.53860641e-01  5.84775448e-01 -8.69513214e-01
 -5.89495540e-01 -1.41300368e+00  5.05634136e-02  7.05961227e-01
 -1.48176879e-01 -5.30863047e-01  5.77001236e-02 -1.46110618e+00
  8.90770406e-02  8.23670089e-01 -7.97633231e-01 -9.37301278e-01
  5.77122867e-01 -1.42376161e+00  8.48896205e-01 -4.93849307e-01
  1.24346912e+00  2.33694807e-01 -5.07697105e-01 -2.81832397e-01
 -2.54493237e-01  4.55986112e-01 -6.14589214e-01  1.86396837e-01
  3.88942629e-01  1.45083213e+00 -1.15863097e+00 -1.05065441e+00
 -3.02590251e-01  1.48697078e-01  6.64585903e-02  1.02149475e+00
  4.89204913e-01 -6.71506643e-01  5.84973395e-01 -1.34966135e-01
 -4.20653403e-01 -1.16182446e-01  5.68112284e-02  5.20468354e-02
 -8.14940989e-01 -2.49115393e-01  5.38613498e-01  5.20672858e-01
 -9.22557354e-01  1.94212794e-01 -1.25787175e+00 -1.33350313e-01
  1.41908422e-01  3.25934924e-02 -1.89107373e-01 -4.21544552e-01
 -4.06722903e-01 -2.54347593e-01  1.98505044e-01 -8.10220122e-01
 -8.46921027e-01  6.29648805e-01 -1.00953318e-01 -3.28768879e-01
  6.11954451e-01  2.84042209e-01 -1.17514837e+00  6.50060713e-01
 -8.74994576e-01 -4.42792065e-02 -4.99796897e-01 -5.92028022e-01
  8.08937371e-01 -3.57500352e-02  3.11602414e-01 -5.64681768e-01
  3.41145873e-01 -3.87144178e-01 -1.35474503e-01  5.86237609e-01]</t>
  </si>
  <si>
    <t>[-3.95338625e-01  6.15666091e-01 -2.19342291e-01  1.98936090e-01
  4.88046408e-01  3.78111541e-01  2.27492750e-01  7.47762397e-02
 -8.62750232e-01  7.08219260e-02 -6.71101153e-01  2.61983544e-01
  1.45926386e-01  6.99553609e-01 -3.31915796e-01  4.82458949e-01
 -7.62578666e-01  3.87328118e-02  3.24306279e-01 -5.66706717e-01
 -1.99463472e-01 -2.38071501e-01  3.49483192e-01  3.48295897e-01
  1.00665744e-02  1.40865073e-01  5.54986782e-02 -8.54337394e-01
 -7.05471277e-01  1.47208059e+00 -7.49711931e-01 -1.84495151e-01
  8.35939467e-01 -9.75534618e-01 -7.73221672e-01 -3.87931138e-01
 -2.86638796e-01  6.62569761e-01 -1.80096537e-01 -4.60192591e-01
  6.05567455e-01  4.66946587e-02  3.26295018e-01 -6.36044860e-01
 -8.74988317e-01 -6.66828036e-01 -1.65115070e+00  1.49476790e+00
  7.35794008e-01 -7.65679002e-01  5.57290018e-01 -3.71424705e-02
 -1.13976866e-01  3.62290107e-02 -1.16730064e-01 -1.30431250e-01
  2.77768850e-01 -6.76510215e-01 -9.78116095e-02 -1.09307908e-01
 -2.87320524e-01  5.06230712e-01  1.06460309e+00  5.01591921e-01
  2.14381620e-01  9.62745607e-01  5.57089686e-01  5.95159903e-02
 -1.14364874e+00  1.74888119e-01 -4.25746515e-02 -2.90520251e-01
 -2.70552784e-02 -3.51725280e-01 -2.15767667e-01 -2.17633724e+00
 -3.16514909e-01  4.68488932e-01 -5.55629395e-02  1.13263035e+00
  3.17454308e-01  1.91651762e-01  4.05372381e-01  9.35432613e-01
 -2.69898683e-01 -3.95671874e-01  5.86320043e-01 -1.33338451e-01
 -7.06230342e-01 -2.82812506e-01  2.52353013e-01 -1.01960629e-01
  7.67790973e-01 -5.11292875e-01 -1.09695710e-01  2.96961725e-01
 -1.02205014e+00  1.27969049e-02 -2.90719032e-01 -7.02066898e-01
 -7.01506853e-01  4.85989988e-01 -2.94161558e-01 -3.49723428e-01
 -5.76579332e-01 -6.87916756e-01  2.88976908e-01  1.43668458e-01
  2.33250409e-01  5.92132211e-01 -2.29215249e-01 -6.23668551e-01
 -3.62630606e-01 -2.55834103e-01 -4.66838717e-01  1.49442554e+00
 -5.72256267e-01 -7.14226365e-01  9.85722899e-01  7.23557353e-01
 -2.81862706e-01  2.58599639e-01 -8.98705363e-01  2.50073642e-01
  8.41887832e-01 -1.06329608e+00  1.13010561e+00  2.12527335e-01
 -7.19011307e-01  2.45313525e-01 -5.04598737e-01  5.40100276e-01
  3.43237847e-01  7.02816606e-01 -5.77429950e-01  3.32945377e-01
  4.59673166e-01 -2.23994970e-01 -1.76442897e+00 -3.09284985e-01
 -1.36275005e+00 -3.01375031e-01  3.00912321e-01 -7.94106781e-01
  1.97374657e-01 -5.06716371e-01  2.55971402e-01 -3.99950027e-01
 -1.37711310e+00 -4.56871599e-01 -1.49851829e-01 -2.04009824e-02
 -4.57420915e-01 -1.09812236e+00 -6.83245182e-01  2.12359115e-01
  4.09818590e-01  1.25082207e+00  4.24624383e-01  4.06179130e-01
  2.73653679e-02  9.61173713e-01  1.02709025e-01  1.74070448e-01
  2.67390102e-01 -2.30174288e-01 -3.78257781e-01 -5.33738613e-01
 -1.17530227e+00 -1.01700075e-01  3.65425140e-01  7.05994546e-01
  6.04221225e-01  1.92760885e-01  4.85523105e-01 -2.76298046e-01
 -9.16907430e-01  2.65656978e-01  1.19192183e-01 -1.13770175e+00
 -7.44943202e-01  8.18113804e-01 -9.99663949e-01 -1.66873455e-01
  3.13088506e-01 -9.94560868e-02 -2.96977907e-01 -5.20907223e-01
  2.96945900e-01  2.34448403e-01 -6.91706091e-02 -6.31607056e-01
 -5.43996453e-01 -1.00400662e+00  6.06932044e-01  6.67190552e-03
 -1.84353128e-01  8.80413413e-01 -3.37595433e-01  1.18220937e+00
 -1.09427616e-01 -3.84056419e-01  1.97667629e-01 -3.11166674e-01
 -1.31709874e-01  1.16065526e+00 -1.08263761e-01  1.45932519e+00
 -1.59050450e-01 -2.02135444e-01  1.34791702e-01  3.72166812e-01
  5.82752109e-01  6.44213915e-01 -7.53923804e-02  5.79431951e-01
  2.19277218e-01 -8.90616417e-01  9.35809910e-01 -5.85058570e-01
  4.14474577e-01  1.81945398e-01  1.30781031e+00  6.68861151e-01
 -8.45785290e-02  7.03676581e-01  2.67354965e-01 -1.16136730e+00
 -1.01677418e-01  3.23738337e-01 -3.24458063e-01  1.39496177e-01
  4.55679476e-01  1.21395922e+00  6.21415041e-02  5.05637005e-02
  1.06143922e-01  2.30456442e-01  1.11729801e+00  2.33000785e-01
  6.44989133e-01  7.87326276e-01  1.29865837e+00  4.65822071e-01
 -1.33366573e+00 -5.84836423e-01  5.34641743e-01  7.86909014e-02
 -7.57520646e-02  4.24495816e-01 -3.32846403e-01 -2.08493084e-01
  6.99055016e-01  1.27788916e-01 -3.20818990e-01 -2.58793473e-01
 -4.18635249e-01  1.10927498e+00 -1.86797336e-01 -4.13484126e-03
 -7.46359080e-02 -1.54160351e-01 -1.19481814e+00 -5.46542764e-01
 -4.14019972e-02 -4.01350498e-01 -1.77744403e-01  5.16441584e-01
  5.08014381e-01  8.69809866e-01  4.49236453e-01  2.14473411e-01
 -1.76907957e-01 -1.50700748e-01  2.91472793e-01 -3.39348882e-01
 -1.32492036e-02  2.89444923e-01  1.49286225e-01 -4.80028093e-01
  1.81782290e-01  3.14186096e-01 -6.10580862e-01  1.24913588e-01
  2.57686853e-01 -4.05474529e-02 -4.26070690e-01 -1.04890716e+00
 -5.49416065e-01 -4.13308501e-01  4.67038274e-01  6.46532416e-01
 -6.67604864e-01 -1.27443385e+00  4.83769178e-01  9.57129538e-01
  4.80238676e-01  2.09141061e-01  9.70015943e-01  5.61546147e-01
 -1.03528786e+00  3.34156454e-02  1.84526563e-01  6.41787052e-02
  1.31461596e+00 -1.39774948e-01  4.47372973e-01 -2.80883491e-01
 -3.02061963e+00 -6.93912625e-01 -1.41592789e+00 -5.61699390e-01
  2.05205351e-01  7.95658469e-01  1.29149532e+00  5.96140921e-01
 -4.23716307e-02  2.15621173e-01 -6.65631413e-01 -4.23339039e-01
  1.60285741e-01  6.51926577e-01  5.58649659e-01  1.36062533e-01
  4.00485337e-01 -7.90394396e-02 -3.79986078e-01 -3.87035519e-01
  1.22214183e-02 -4.65167940e-01 -5.18219292e-01  2.03020610e-02
  8.02049518e-01  4.92207378e-01 -7.87268281e-01  5.41004837e-01
 -1.32288015e+00 -1.54986873e-01  1.27190500e-02 -2.55507976e-01
 -5.86937666e-01 -4.01585877e-01  2.56551385e-01 -8.68800998e-01
  4.37186778e-01  2.64067322e-01  6.05673909e-01 -2.48285338e-01
  2.16196641e-01 -9.81221557e-01  3.37938964e-02 -2.51523964e-02
 -1.94422513e-01 -9.95737165e-02 -1.80666924e-01  7.76422545e-02
  7.20671356e-01  1.48598552e-01 -2.74423450e-01  7.02183604e-01
  7.59434223e-01  2.03647479e-01 -5.08779347e-01  3.13333243e-01
  4.91052747e-01  1.31800085e-01 -6.21196628e-01  7.85355389e-01
  4.69718039e-01 -1.54827863e-01  5.22989810e-01 -6.85960889e-01
 -9.32854638e-02 -9.60842818e-02 -2.10711256e-01 -7.99335301e-01
 -1.02149153e+00  1.15901574e-01 -7.55560637e-01  6.48924530e-01
  1.06605008e-01 -9.71339047e-01  5.28826892e-01 -9.34774518e-01
  7.06524402e-03  8.34438920e-01 -5.20155251e-01  1.11792636e+00
 -4.17461783e-01 -4.04539615e-01  2.58991987e-01  5.32507300e-01
 -1.58517361e-01  1.01540625e+00  3.27811003e-01 -6.37519658e-01
 -1.47426769e-01  4.93292123e-01 -7.49053992e-03 -4.80653346e-01
 -7.44246125e-01 -2.10363418e-01  4.50592101e-01 -1.40688288e+00
 -2.56737053e-01 -1.46176308e-01  1.08566320e+00  2.85071850e-01
 -3.38816106e-01 -7.83909261e-01 -2.11580232e-01 -8.70459020e-01
  6.49951175e-02  1.08663052e-01 -5.19348919e-01 -2.58057028e-01
  6.23023570e-01 -2.72830009e-01 -8.89459401e-02  7.12240040e-01
 -3.93347979e-01 -1.21497512e+00  6.67624891e-01 -7.31894553e-01
  8.07952523e-01  3.87300760e-01 -1.70179054e-01  3.99049222e-02
  1.06923498e-01 -8.49848539e-02 -5.60031831e-01  5.30261874e-01
 -3.10252190e-01 -4.77082014e-01  5.85626781e-01 -1.93009958e-01
  4.01506782e-01 -1.36048188e-02  6.16703331e-01  2.04370797e-01
 -1.33018762e-01 -2.48982280e-01  8.43063712e-01  1.10952115e+00
  3.22152734e-01 -8.40683132e-02 -5.84036037e-02  4.61467177e-01
  4.35277335e-02 -6.97174847e-01 -1.94734335e-03  5.91046751e-01
 -1.62010401e-01  1.39493048e-01  1.71230987e-01  4.24491256e-01
  4.87284921e-02 -2.23761052e-01 -1.22548766e-01 -1.12779103e-02
  2.30269462e-01 -2.50410020e-01 -8.05122614e-01 -2.45304868e-01
  1.05851434e-01  2.61777528e-02 -6.51496530e-01  5.91319263e-01
  2.38618270e-01 -1.78356230e-01 -9.29457664e-01 -7.34907836e-02
  8.44314218e-01  4.87103343e-01  3.25869441e-01 -5.03327847e-01
 -8.21123496e-02  1.17838061e+00  3.15002352e-02  7.65310943e-01
  5.42350292e-01  2.55738169e-01  5.51869869e-01  5.67378476e-03
  3.72901708e-01 -2.39625469e-01  2.96900481e-01  3.94145995e-01
  6.86281204e-01  7.47733533e-01 -4.74909812e-01  1.00182164e+00
 -6.31146967e-01 -5.06997883e-01  1.87581554e-01 -6.89113662e-02
 -7.79277444e-01 -1.29298791e-01  4.38659877e-01  6.83553517e-04
  4.74332362e-01  2.73373351e-02  1.10001132e-01  1.15316287e-01
 -7.64677376e-02 -4.00318831e-01  4.33589429e-01  6.07932687e-01
 -1.12278663e-01  1.94230705e-01  3.24155986e-01 -5.07332623e-01
  2.54892468e-01 -6.73497617e-01 -3.99757802e-01  8.11475515e-01
  3.60293448e-01 -5.44010937e-01 -5.21605909e-01 -3.98134708e-01
  6.39774024e-01  2.91591853e-01  9.48020816e-01 -6.63060069e-01
  3.96854848e-01  9.62777287e-02 -1.70308724e-03  3.07853609e-01
  8.54894876e-01  3.82642090e-01 -4.53199446e-01 -2.85909027e-01
 -4.72190261e-01  8.70471001e-02  5.00213802e-01 -6.68285042e-02
  1.52464733e-01 -5.73035359e-01  5.05479649e-02  3.13542575e-01
  3.27748001e-01 -2.02699542e-01 -5.65742314e-01 -8.25897038e-01
 -1.94281101e-01 -3.79640490e-01  1.72445863e-01 -6.52604580e-01
  7.41274953e-01 -4.49183464e-01  5.26855707e-01 -6.70069456e-01
 -3.46177161e-01 -6.86777085e-02 -2.28845760e-01  1.45402506e-01
  2.26382419e-01  1.10202765e+00 -1.70860246e-01 -5.79623818e-01
  8.69348869e-02 -1.28186852e-01 -1.43906578e-01  1.98877156e-01
 -6.34066343e-01 -3.22324634e-02 -3.39358300e-01  2.63818949e-01
 -6.51260376e-01 -8.90488029e-02 -7.41655529e-01 -8.09218049e-01
 -3.57778221e-01  5.03652334e-01 -5.12482703e-01  2.49035493e-01
 -2.96021961e-02 -9.74707663e-01 -3.38597089e-01 -3.89455527e-01
  3.68595481e-01  7.22920060e-01 -2.04175599e-02  4.49794620e-01
  3.65416966e-02  1.33018577e+00  6.77976385e-02 -7.14990914e-01
 -2.32198864e-01 -3.52961332e-01  7.84631848e-01 -7.34155536e-01
 -4.00453776e-01 -3.24444622e-01  4.71052647e-01 -5.29882371e-01
 -1.13365448e+00  1.14261460e+00 -2.11892635e-01  9.28282961e-02
  1.44027039e-01 -3.54798526e-01 -7.53224790e-01 -3.62310678e-01
 -1.30483758e+00  3.06293309e-01 -2.51526460e-02  6.02365017e-01
 -3.21471244e-01  8.04582715e-01  1.21283025e-01 -5.75186193e-01
 -7.42741346e-01  4.54820484e-01  4.22229588e-01 -1.41429138e+00
 -4.26587641e-01  9.33676243e-01  9.59063590e-01 -1.06549311e+00
 -1.17031857e-02 -7.27526844e-01 -3.31093848e-01 -8.55545580e-01
  4.70545501e-01 -9.94675159e-01  3.90862882e-01 -3.97998691e-01
  7.36259520e-01  1.38247401e-01  9.15058017e-01  2.05133542e-01
  4.40164149e-01  5.71927875e-02  4.39180024e-02  2.63202667e-01
 -1.00459790e+00  5.87002158e-01 -8.08893293e-02  4.12805557e-01
 -8.00723314e-01  2.03853831e-01 -4.02939208e-02 -2.09523514e-01
 -7.52377868e-01  2.79288977e-01 -4.91941184e-01  1.54826796e+00
  2.14187860e-01  5.77574313e-01 -6.82394430e-02  4.07288402e-01
  5.91137290e-01  1.22564301e-01 -4.14856941e-01  1.68580934e-01
 -4.35534984e-01 -3.92576009e-01 -3.53122830e-01  4.32227999e-02
  2.38470733e-03 -3.26384366e-01  3.15799981e-01  2.90242046e-01
  6.75377727e-01  5.90112433e-02 -1.05735195e+00 -2.05633759e-01
 -2.16904745e-01  6.31890893e-02  5.66472352e-01 -8.24761510e-01
  1.37414777e+00 -7.42806911e-01  5.73242664e-01 -8.62785637e-01
  3.26166809e-01 -2.78745413e-01  3.22688878e-01 -2.85847098e-01
 -4.81692672e-01  3.57949495e-01  1.29812151e-01 -5.79762161e-01
  7.85274863e-01 -3.68903518e-01  2.91873455e-01 -4.69076216e-01
  8.53782535e-01 -5.13387680e-01  5.72774708e-01 -1.06102693e+00
 -6.23096675e-02 -8.49534035e-01 -3.58415917e-02  9.84900951e-01
  2.77954221e-01 -5.39468586e-01  5.62762916e-01 -9.84832942e-01
  2.50704706e-01  9.53112900e-01 -4.53523025e-02 -1.46209896e-01
  1.02402222e+00 -8.28359008e-01  7.11680830e-01 -4.43859965e-01
  6.75825894e-01  1.69898391e-01 -1.04259741e+00  3.90448689e-01
  5.25340915e-01  3.86525691e-01 -1.02803445e+00 -3.99701148e-01
  3.32055181e-01  1.14093304e+00 -1.24701083e-01 -1.16597569e+00
  4.91981134e-02  3.48875731e-01 -1.18453667e-01  3.15302610e-01
  3.74976277e-01 -8.61903131e-01  5.48618913e-01 -6.23629212e-01
 -6.85552895e-01 -8.21528018e-01  4.64267582e-01  5.04368961e-01
 -8.75265241e-01 -3.70612383e-01  6.57389104e-01  5.72256446e-01
 -6.41231477e-01 -3.42170775e-01 -1.28690624e+00 -9.12238657e-01
  4.26473022e-02 -1.18648462e-01  4.91396546e-01 -9.67632234e-02
 -1.50262564e-03  4.97571737e-01  7.77110279e-01 -7.72549391e-01
 -8.62386227e-01  2.29307532e-01  3.20047915e-01 -3.83944303e-01
  6.27237856e-01  2.17100382e-01 -1.79876816e+00  5.25557816e-01
 -1.20644462e+00  4.20882143e-02 -4.51010793e-01  7.84267187e-02
  4.83864635e-01  5.12206145e-02  3.03341269e-01 -1.59789056e-01
 -2.69520760e-01 -8.68658647e-02 -1.42594710e-01  1.25352859e-01]</t>
  </si>
  <si>
    <t>[-5.12462199e-01  3.24967653e-01  5.28689399e-02 -4.43840325e-01
  7.78832674e-01  5.31422138e-01 -1.75828636e-01  2.95599461e-01
 -7.15072334e-01 -4.01090831e-03 -3.25218737e-02  6.49826229e-01
  7.47231022e-02  4.26930279e-01 -1.02630533e-01  7.84589052e-02
 -7.03179002e-01 -8.59858841e-03  6.62243783e-01 -6.91139758e-01
 -1.57210112e-01 -9.88085493e-02 -9.01856124e-02 -3.03007066e-01
 -2.63747513e-01  3.64122480e-01  8.94050300e-02 -1.45283625e-01
  3.62175226e-01  4.17029917e-01 -4.93005991e-01 -5.98226726e-01
  9.17306304e-01 -2.97075808e-02  3.39338154e-01 -3.00842881e-01
 -1.00955975e+00  1.68734312e-01 -3.02404314e-01 -3.33704114e-01
 -1.34507045e-02 -4.93325174e-01  2.58150637e-01  1.01242401e-01
 -9.81939912e-01 -3.39722008e-01 -2.37625360e+00  1.68145072e+00
 -9.12189484e-02  2.79570311e-01 -6.80876255e-01 -8.21089506e-01
  1.43254185e+00  5.83902597e-01  2.57083252e-02  6.03479981e-01
  9.30198431e-02 -1.07418275e+00 -1.25660047e-01  4.47171688e-01
  3.90459985e-01  2.22014397e-01  5.87242067e-01 -3.05666655e-01
  2.73116350e-01  8.25690404e-02  5.88952780e-01  2.46608496e-01
 -9.72159743e-01  3.55328500e-01  1.49402156e-01 -4.76357669e-01
 -2.44590044e-01  5.26486933e-01 -1.35328901e+00 -1.11471415e+00
  2.39423826e-01  5.52277863e-01  1.04929471e+00  8.65126014e-01
  9.92291048e-02  1.65915221e-01  1.11745572e+00  1.43041797e-02
 -3.32095996e-02 -4.34035391e-01 -4.48985174e-02 -1.90402508e-01
  8.30215961e-02  4.51439142e-01  1.61116317e-01 -1.69802129e-01
  6.41661465e-01 -2.22895399e-01 -2.51385421e-01  1.22978103e+00
 -5.77137351e-01 -2.59354085e-01 -1.23761281e-01 -6.31842732e-01
 -1.65309691e+00 -2.14758873e-01  4.68640327e-02  4.78481591e-01
 -3.42807978e-01 -3.76626700e-01 -2.96093553e-01  1.38029784e-01
 -2.88502514e-01  5.08857608e-01  1.40182465e-01  4.69607890e-01
 -2.34535173e-01 -4.47876692e-01 -6.29028440e-01  5.03288031e-01
 -3.38196695e-01 -8.50917771e-03  6.94829583e-01  1.65727571e-01
  1.42891064e-01  4.19559926e-01  9.10898224e-02 -3.99754047e-01
  9.33919191e-01 -4.89437431e-01  5.71455300e-01  6.95530355e-01
 -1.25010574e+00 -4.92471457e-01 -8.00409019e-01  4.73957479e-01
  3.63451272e-01  4.48602945e-01  1.63323671e-01  2.00165391e-01
  2.17605621e-01 -4.29766029e-01  2.01066971e-01 -5.56102693e-01
 -6.85472548e-01 -5.82447127e-02 -2.39826605e-01 -4.74311799e-01
  5.93581557e-01 -8.68114173e-01 -1.94612384e-01 -2.07288563e-01
 -1.44311213e+00 -4.59964484e-01 -7.46073663e-01  7.75755197e-02
 -2.04260617e-01 -1.60339737e+00 -8.20917904e-01  3.41047682e-02
 -7.44414747e-01  8.47007811e-01  1.73853844e-01  3.50597650e-02
  3.22342843e-01  1.13647366e+00 -5.58211029e-01 -4.17012349e-02
  1.74140602e-01 -8.96479338e-02  4.20846432e-01  5.99745691e-01
 -4.79903370e-01  3.52179632e-03  2.97867179e-01  6.88979253e-02
  2.39890710e-01  5.52399457e-01 -4.73726839e-01 -3.36371988e-01
 -8.28300655e-01  7.07511425e-01  6.46595359e-01 -9.63901997e-01
 -2.29698554e-01  2.16070592e-01 -4.34723616e-01  5.69025218e-01
 -4.84823197e-01 -2.82733768e-01 -9.60701928e-02 -7.84907520e-01
  7.42968023e-01 -1.45064984e-02  1.69096559e-01 -6.62057579e-01
  6.49063110e-01 -9.85217154e-01  1.62833780e-02  1.11767590e-01
 -4.09737378e-01  1.55533004e+00 -6.90523982e-02  5.23402333e-01
  5.63849583e-02  2.72661541e-02  1.42553262e-02 -1.41786739e-01
 -8.59625190e-02  6.72267377e-01 -5.51689342e-02  8.36414337e-01
 -4.21461731e-01 -3.14104319e-01 -5.47887087e-01  1.16886365e+00
  1.14630234e+00  1.04570496e+00  2.81128585e-01  3.64098579e-01
  2.55916536e-01 -5.54188728e-01  5.18949330e-01  1.19833881e-02
  1.13721979e+00  8.47545743e-01  1.39514315e+00  3.25122952e-01
 -2.30652899e-01  3.04214209e-01  1.64054289e-01  2.51614034e-01
  7.40496635e-01 -1.89198568e-01 -6.29172698e-02 -3.23320180e-03
  6.25648022e-01  7.04656601e-01  1.07861459e+00  6.28554821e-01
  5.33361435e-01  1.41076818e-01  1.34601867e+00  6.63194537e-01
  2.85668969e-01  1.07707608e+00  3.82429898e-01  1.39390565e-02
 -8.90975416e-01 -5.38754106e-01  9.64638740e-02 -3.11903894e-01
 -2.48354107e-01 -2.26591080e-01  7.07952499e-01 -4.12426829e-01
  1.29441842e-01 -3.65140021e-01  4.63144183e-02 -7.49510944e-01
 -1.78166866e-01  6.11493111e-01  9.00219142e-01  1.06569432e-01
 -3.45157161e-02  1.38684511e-01 -9.58545744e-01 -3.40657458e-02
 -7.38074899e-01 -9.63286281e-01 -3.19862098e-01  1.32902607e-01
 -3.63713443e-01  4.83159900e-01  8.16843510e-01  5.16718745e-01
 -2.09159940e-01 -1.11170664e-01  5.19487441e-01  3.76161873e-01
 -1.48061737e-01  6.36304244e-02  3.22959185e-01 -4.71625566e-01
 -2.32239112e-01 -2.29145780e-01 -2.82090545e-01  3.96123469e-01
 -1.02601480e+00 -7.76556969e-01 -1.24863513e-01 -1.61389065e+00
 -9.96573091e-01 -6.73637331e-01  5.02854705e-01 -9.64175537e-03
 -4.53640431e-01 -1.54309380e+00  1.01511991e+00  4.52634573e-01
  9.38323438e-02  1.38232076e+00  1.21732809e-01  3.44144464e-01
 -7.95102477e-01  5.18722117e-01  1.26157969e-01 -6.61510468e-01
  6.90195739e-01  1.42083064e-01 -2.07432788e-02 -4.31174189e-01
 -3.07403708e+00 -5.24561942e-01 -1.67749596e+00 -1.34860396e+00
 -2.43411899e-01 -1.96990624e-01  8.84003639e-02  4.12162602e-01
  2.08784834e-01  1.67317986e+00  6.48302794e-01 -1.79515779e-01
 -8.95646989e-01  2.06930310e-01  9.35496926e-01  5.94092011e-01
  6.43702865e-01 -3.59331995e-01 -1.40414929e+00  3.13804954e-01
  3.73850986e-02 -1.08393833e-01 -1.38441473e-03  4.15978670e-01
  2.49771565e-01  6.52039051e-01  3.93440366e-01 -6.74822927e-01
 -8.02974880e-01 -2.66820878e-01  4.23514992e-01 -3.06392848e-01
 -8.24915469e-01 -6.14614487e-02  2.07350656e-01  4.94300246e-01
  8.54576647e-01 -3.86756569e-01  9.60517228e-02 -1.61405981e+00
  2.34997958e-01 -6.42245889e-01  6.24104202e-01 -8.18409860e-01
  3.47418338e-03 -3.37927669e-01 -8.49357128e-01 -3.14961910e-01
  2.92271137e-01  6.94831431e-01 -5.77156067e-01  2.15151280e-01
  6.24719262e-01  5.74072123e-01 -1.01664878e-01  3.03021908e-01
  5.39123476e-01  2.83587009e-01 -2.77808160e-01 -1.54398978e-01
  4.24624085e-01 -5.06219387e-01 -3.68927568e-02 -1.18799460e+00
 -4.14687067e-01  1.57094941e-01 -4.65415865e-01 -3.58829349e-01
 -2.73328990e-01  3.21701884e-01  3.75571400e-02 -5.75517565e-02
  5.49372017e-01 -7.09114313e-01 -1.98785007e-01 -1.06379533e+00
  8.84798542e-02  9.67180282e-02 -6.12662196e-01  9.55423474e-01
  3.75717968e-01 -9.09705311e-02  1.71869978e-01  5.75316370e-01
 -2.51690805e-01 -2.84809411e-01  1.82675421e-01 -6.90652847e-01
 -2.69169640e-02  8.58455002e-01 -8.32360238e-02 -3.66014630e-01
 -2.96542287e-01  5.22501290e-01  1.04007649e+00 -9.06588316e-01
  3.10974240e-01 -3.50219518e-01  1.23607922e+00 -2.11907148e-01
  2.69952208e-01 -4.22675073e-01 -6.52183652e-01 -8.73571336e-01
 -1.56428382e-01  2.18269020e-01 -8.45242858e-01 -6.75469995e-01
  1.00477815e+00 -6.10524595e-01 -5.10556638e-01  6.87518060e-01
 -1.30701214e-01 -1.38443732e+00  1.76142618e-01 -3.77824128e-01
  1.06475198e+00  8.35478306e-01  6.41516089e-01 -1.06749773e+00
 -3.05048734e-01  6.42261282e-02 -8.49473119e-01  1.35877639e-01
 -9.19552505e-01  1.28390700e-01  1.11387467e+00  1.07862256e-01
 -5.50697207e-01  4.16820228e-01 -7.10503519e-01 -2.40137830e-01
  6.23626232e-01 -1.12267211e-01  3.50705713e-01  7.06922412e-01
  1.95347205e-01  8.16767573e-01  3.95350456e-02  1.02961034e-01
  2.39764042e-02 -8.28368127e-01  1.34758160e-01  2.17330217e-01
 -7.36900687e-01  2.23558068e-01  2.52828076e-02  2.37591192e-03
 -5.51155925e-01  2.46731028e-01 -6.70628130e-01 -7.32295752e-01
  3.35979134e-01  2.71251708e-01 -2.59170413e-01 -4.47049946e-01
  4.55022782e-01  5.28863311e-01 -8.37569952e-01  4.98658240e-01
  2.80402392e-01 -3.26868832e-01  9.66929793e-02 -8.17733184e-02
  2.79061794e-01  9.57492948e-01  7.01105237e-01  2.59699762e-01
 -3.32947075e-01  1.00969338e+00  1.06716558e-01  6.76355138e-02
  4.43056971e-01  6.79639220e-01  1.50156274e-01  7.83708170e-02
 -1.48466498e-01  9.73823428e-01  4.59219158e-01  4.42422420e-01
  1.01313114e+00  4.89536077e-01  2.81238198e-01  2.76837647e-01
 -6.66612566e-01 -1.19871482e-01  1.19532600e-01 -2.37090558e-01
 -6.39707923e-01  1.20807819e-01  4.36109781e-01  3.64241987e-01
 -1.00579575e-01 -4.00184482e-01  1.23401701e-01  4.69277322e-01
 -2.29166016e-01  4.82352041e-02 -3.68828386e-01  3.02949935e-01
 -5.96729696e-01 -2.45999947e-01 -1.98551685e-01 -5.72006464e-01
  7.12272406e-01 -3.41390610e-01 -4.74738806e-01  5.00872374e-01
 -3.75056267e-01 -5.57664931e-02 -3.24334621e-01 -1.14395335e-01
  3.20157707e-01  1.10148638e-02  4.32893932e-01  1.35774016e-01
 -4.51883435e-01  4.32515204e-01  1.39292091e-01  5.14436543e-01
  1.04458129e+00 -5.43284297e-01  3.44401598e-02  1.70695469e-01
 -2.63990223e-01  8.06840062e-01 -1.07893974e-01  2.48425364e-01
  5.79369426e-01 -5.01314461e-01 -1.21714130e-01  3.69272888e-01
  5.06156325e-01  1.80257589e-01 -1.06591880e-01 -8.03649127e-01
  1.16188414e-02  1.17789349e-02  2.46508539e-01 -2.20989496e-01
  1.07365716e+00 -5.23226619e-01 -6.48648664e-02  5.46234787e-01
  1.90324262e-02 -2.05329806e-01 -1.13270533e+00 -4.67973426e-02
 -8.15459430e-01  5.08235097e-01 -2.87932366e-01  2.70115674e-01
  8.24436724e-01 -9.78102982e-02 -5.27619064e-01  1.17035709e-01
  6.36254326e-02  3.24370712e-03 -5.40748775e-01  4.02157634e-01
  2.14460850e-01 -6.61232829e-01 -6.22668147e-01 -7.25315750e-01
  5.18621624e-01  8.86343420e-01 -5.10877907e-01 -1.82275161e-01
  2.59718180e-01 -7.01067150e-02 -9.81795862e-02 -2.32895508e-01
  3.01783413e-01  7.34623790e-01  2.85612971e-01  1.78949356e-01
 -4.88783002e-01  7.26404011e-01  1.00797606e+00 -9.38352287e-01
  1.45492017e-01 -2.52653450e-01  7.01429307e-01 -6.51082277e-01
  2.67455786e-01  2.64333546e-01  1.22614808e-01 -9.33322668e-01
 -9.62072015e-01  6.36349082e-01  7.30978608e-01  6.95284367e-01
  3.58221918e-01 -4.75075036e-01 -7.34278321e-01 -2.36401066e-01
 -5.32618582e-01  3.83647531e-01 -1.58348933e-01 -2.91357070e-01
 -4.18333784e-02  7.12452412e-01  5.95782660e-02  6.67963251e-02
 -6.48236752e-01 -4.77581680e-01  5.57543058e-03 -1.58449733e+00
 -4.48866636e-01  1.71702787e-01  8.09477627e-01 -3.28434587e-01
  8.33787262e-01 -4.21303481e-01  3.93836319e-01 -6.86079502e-01
  4.56826210e-01 -6.49129391e-01  5.09713411e-01 -2.06680819e-01
  6.54551327e-01 -1.52062178e-01  9.30824876e-01  1.13081001e-01
  2.98586577e-01 -6.09568238e-01 -8.04314017e-02  7.36368537e-01
 -5.59909821e-01 -3.14558119e-01  5.86893737e-01  1.81157365e-02
  9.71609503e-02  8.02069485e-01  5.49013317e-01 -6.98311806e-01
 -1.21446395e+00  6.12632036e-01 -1.34027719e-01  1.33067107e+00
  8.34521055e-01  9.62297797e-01 -4.40477014e-01  1.45744771e-01
  1.44109959e-02  4.37548012e-01 -3.36000949e-01 -2.06746519e-01
 -8.47589552e-01 -4.89466697e-01  6.79844677e-01 -1.77791983e-01
  2.80171067e-01 -4.01289165e-01  1.27631621e-02  8.32885861e-01
  4.28365290e-01 -7.87386417e-01 -1.22111392e+00 -1.22767396e-01
 -7.02378929e-01 -4.13310021e-01  3.20335403e-02 -2.92118728e-01
  3.70205015e-01 -9.36960340e-01  4.93828773e-01 -1.54103786e-01
  1.04318178e+00 -2.05176666e-01  5.26644111e-01  3.01507175e-01
 -1.30458713e+00 -1.41956612e-01  8.25311184e-01 -1.11655021e+00
 -1.16760217e-01 -2.60698199e-01 -1.16683319e-01 -1.16228282e+00
  4.92379338e-01 -1.17150283e+00  5.65884411e-01 -1.03813612e+00
 -3.28157872e-01 -7.43368506e-01  1.40788734e-01  1.13478291e+00
  8.93437862e-02  1.86686575e-01  4.50777650e-01 -1.09951568e+00
 -5.81426807e-02  5.73322415e-01 -7.49844313e-01 -9.19707641e-02
  6.36812806e-01 -1.58003223e+00  8.06567967e-01 -3.93254310e-01
  6.69178843e-01 -9.37665552e-02 -4.29050088e-01  7.05197304e-02
  2.23947421e-01  7.09286869e-01 -9.01504219e-01  2.10639030e-01
  4.77940589e-01  9.47832823e-01 -9.23927724e-02 -1.24446356e+00
 -5.98234296e-01  2.25144029e-01 -6.30328119e-01  8.82812202e-01
  5.48798323e-01 -3.35664630e-01  7.99750507e-01  1.12978101e-01
 -5.29186964e-01 -3.49177629e-01  2.91894227e-01  8.28090906e-02
 -6.07015312e-01 -2.52373874e-01  3.64665270e-01  6.57126427e-01
 -3.56787950e-01 -6.17445335e-02 -7.44946063e-01  3.05821210e-01
  4.97219115e-02  1.34989589e-01 -2.34378114e-01 -4.85107362e-01
 -1.38597941e+00  6.11423366e-02  9.90536749e-01 -2.17092499e-01
 -1.14007461e+00  1.21837445e-01  3.20561171e-01 -6.51606321e-01
  6.24978244e-01 -2.92097926e-01 -8.86516333e-01  2.14183144e-03
 -7.25368917e-01 -3.96494478e-01 -9.74370599e-01 -4.82919931e-01
 -3.28580022e-01  3.09788376e-01 -1.78568527e-01 -5.56316257e-01
  1.28446311e-01 -1.22024512e+00 -3.73491794e-01  1.87439486e-01]</t>
  </si>
  <si>
    <t>[-4.45509315e-01  3.12683970e-01  4.11857426e-01 -1.07256740e-01
  6.84359312e-01 -1.57551035e-01 -2.06368975e-04  5.19765243e-02
 -3.30820411e-01  9.97392535e-02 -9.70307589e-01  8.89962971e-01
 -1.97754472e-01  5.49454212e-01 -6.61383450e-01  4.06238794e-01
 -4.50140566e-01  4.95218933e-01  7.91076303e-01 -4.07419026e-01
  7.15455413e-02  1.36622638e-01 -6.08964801e-01  1.95361644e-01
 -2.02512041e-01  2.09467918e-01  7.29047239e-01 -4.55113828e-01
 -8.43871415e-01  7.96228051e-01  3.10829878e-01 -7.67359138e-02
  2.77736932e-01 -2.83460110e-01  3.09313864e-01 -3.95225942e-01
 -2.92766690e-01  1.18645385e-01 -1.65427506e-01 -2.41015643e-01
  1.31719857e-01 -2.69991815e-01  2.58669630e-02 -2.30565608e-01
 -7.92166114e-01 -3.87420744e-01 -1.66862917e+00  1.35993326e+00
  3.02994907e-01  4.16431606e-01 -7.44434237e-01 -3.59498441e-01
  8.35292280e-01  3.18789095e-01  1.42152131e-01 -1.36802346e-01
  7.89949263e-04 -4.87711340e-01  6.54744059e-02 -2.73633122e-01
 -4.36666995e-01 -8.38603824e-02  6.91113532e-01  4.75284874e-01
  1.35614172e-01  6.09110713e-01  2.34263539e-01 -2.96017438e-01
 -1.15574896e+00  1.16012228e+00  2.86688566e-01 -3.85179818e-01
 -4.06737745e-01 -3.69862705e-01 -5.64860761e-01 -1.06566465e+00
 -3.96824181e-01  6.69515133e-01  1.01050580e+00  1.22325802e+00
 -3.25992495e-01  4.96115178e-01 -2.16951799e-02  4.13632512e-01
 -7.72004128e-02 -5.35084844e-01  4.50534403e-01 -6.40914321e-01
 -3.70004356e-01  4.77221310e-01 -5.32791018e-01 -1.43247172e-01
  8.73570740e-01 -7.36069679e-01 -1.09583318e-01 -3.96548286e-02
 -5.47867417e-01  5.58901191e-01 -2.19723836e-01 -2.53273964e-01
 -9.67924953e-01  2.65058726e-01 -7.41240382e-03 -2.30710641e-01
 -6.95927858e-01 -8.05295706e-01 -3.23344857e-01 -6.59883380e-01
  4.70810011e-02  2.33006269e-01  3.11686471e-02 -7.15920627e-01
  4.42480266e-01  2.52400100e-01 -9.91080046e-01  4.94895309e-01
 -1.10465813e+00 -8.88739526e-02  6.30527616e-01  7.11657882e-01
 -3.00560713e-01  1.05339825e+00 -4.02871788e-01  7.43494034e-01
  1.03630507e+00 -4.38778996e-01  3.30065861e-02  3.16044241e-01
 -2.18630433e+00 -7.71174788e-01 -2.82628685e-01  6.85794711e-01
  8.77136230e-01  5.05543172e-01 -3.87170464e-01  6.53523922e-01
  2.83082992e-01  2.02796966e-01 -3.19561958e-01 -4.60139215e-01
 -9.53785479e-01 -9.87591743e-02 -1.13656834e-01 -5.30309319e-01
  3.36652935e-01 -3.80483329e-01  1.75152719e-01 -5.75217009e-01
 -9.68443692e-01 -3.85026276e-01  1.77853048e-01  5.35981297e-01
  7.55877346e-02 -1.55843306e+00 -6.90987408e-01  4.09060359e-01
 -5.82121611e-01  1.26341522e+00 -3.75467300e-01 -2.04949304e-01
 -3.20996135e-01  7.90048480e-01  3.21134210e-01  5.17922528e-02
  5.94618082e-01  7.31666386e-03 -4.61651444e-01  6.03013992e-01
 -5.68974853e-01 -1.28857970e-01  1.06674656e-01 -1.00929260e-01
  5.77015102e-01 -2.64598906e-01  5.34319282e-01 -8.40976387e-02
 -6.66147351e-01  3.78461093e-01  3.92502338e-01 -1.02911711e+00
 -4.16513026e-01  6.42224550e-01 -7.69023895e-01  4.00349498e-03
 -1.72978625e-01  7.92360902e-02 -1.86638385e-01 -6.99634254e-01
  2.61201113e-01  8.45957398e-02  1.74644627e-02 -5.33797622e-01
  7.41430759e-01 -8.91622543e-01 -3.55928019e-03  5.11663496e-01
 -5.09713590e-01  1.20934200e+00 -6.29994392e-01  5.76758265e-01
  1.83401763e-01 -3.35882246e-01 -6.26617432e-01 -1.31550997e-01
 -1.21952131e-01  1.18982649e+00 -4.15034473e-01  7.53021479e-01
  5.83384633e-02 -5.83405733e-01 -6.49506748e-01  7.22063303e-01
  1.25566232e+00  1.19275284e+00  4.91340309e-01  3.65743339e-02
  2.91175514e-01 -1.58038580e+00  1.54663181e+00 -5.94779789e-01
  4.28369343e-01  2.10777327e-01  1.02966201e+00  5.88328481e-01
 -6.35547578e-01  6.24165177e-01  6.97295368e-01 -2.30678320e-01
  2.38457307e-01  4.87422436e-01 -9.46329311e-02  4.22431827e-02
  2.16170385e-01  6.00967228e-01  7.81968355e-01  9.17906612e-02
  2.36422539e-01  2.78219581e-01  1.18260586e+00  4.18647319e-01
  4.11927909e-01  1.00005186e+00  4.77323562e-01 -5.02255857e-01
 -6.12473726e-01 -3.93062800e-01  7.05555022e-01  1.20331645e-01
  5.12843356e-02  3.85642409e-01  1.83711886e-01  3.59680280e-02
  5.13741434e-01 -2.04564124e-01  3.05424072e-02  1.64880306e-02
 -5.68572544e-02  1.49612164e+00 -3.32311541e-01  3.44395638e-01
 -1.12418473e-01 -1.33851543e-02 -1.19560564e+00 -4.01641577e-01
 -2.90405661e-01 -3.76627684e-01  8.19926262e-02  9.95327085e-02
  1.39698740e-02  1.41104177e-01  1.34181842e-01 -8.72995704e-04
 -2.38712981e-01 -7.04760104e-03 -2.98645973e-01  3.20134833e-02
 -2.38931462e-01 -3.44050080e-01  6.68248907e-03 -1.00351226e+00
  1.65552989e-01  1.70637257e-02  3.72044444e-01 -7.64354467e-02
 -6.24671578e-01 -2.80056566e-01  2.65675366e-01 -1.78738248e+00
 -5.58222175e-01 -9.29444879e-02  4.34280813e-01  4.24631953e-01
 -6.39133990e-01 -1.06162131e+00  3.38721216e-01  1.28746843e+00
  4.09076184e-01 -1.15729868e-03 -1.10516019e-01  1.10779323e-01
 -7.90947676e-01  3.62126343e-03  5.22398770e-01  9.21230167e-02
  3.31108272e-01  3.53434861e-01 -1.02203451e-01 -5.61136663e-01
 -3.68661404e+00 -6.06410444e-01 -1.57692719e+00 -5.42213619e-01
  1.73622578e-01  4.47689980e-01  1.00829256e+00 -2.64107943e-01
  1.55175507e-01  9.42364752e-01 -9.55180079e-03 -5.08318424e-01
  3.62803519e-01  2.68047422e-01  1.09937124e-01  2.47993767e-01
  6.60359621e-01 -4.86521393e-01 -1.08376002e+00  2.05808938e-01
  3.20017964e-01 -1.29561588e-01 -3.59852344e-01 -6.41999245e-01
  6.86573803e-01  1.90488070e-01 -1.72559336e-01  6.19501919e-02
 -1.82279503e+00 -1.60227478e-01 -3.90367568e-01 -3.08533430e-01
 -1.46467581e-01 -2.06661478e-01 -2.91724354e-01 -5.94528377e-01
  3.77174854e-01  5.52277327e-01  5.13684571e-01 -3.80134135e-01
  3.39052320e-01 -3.76619101e-01  3.61880004e-01 -5.96941471e-01
 -7.93806016e-01  4.36085582e-01 -1.06392682e+00 -4.18159902e-01
  2.12218717e-01  9.71998394e-01 -2.61509567e-01 -7.79776424e-02
  8.21820915e-01  1.11982858e+00  1.36528358e-01  2.13016570e-03
  6.53295994e-01 -3.02934021e-01 -4.43298280e-01  4.71433252e-02
  8.67686212e-01 -8.41170728e-01  5.45823574e-01 -1.32975733e+00
  3.33670199e-01 -3.66839737e-01 -7.78846323e-01 -4.85017776e-01
 -4.15150255e-01  1.97432160e-01 -6.77948594e-01 -2.90578514e-01
  3.50373313e-02 -8.75053346e-01  5.88776246e-02 -1.21811831e+00
 -2.77619481e-01  4.29404378e-02 -3.88241410e-01  4.67244625e-01
  1.27858460e-01 -2.10729972e-01  2.11827427e-01  8.42164636e-01
 -3.60390306e-01  1.10662520e+00  1.00914195e-01 -4.22357470e-01
  3.49858493e-01  5.36296368e-01  1.40105382e-01 -2.86908984e-01
 -2.66366482e-01 -5.47448933e-01  3.53219688e-01 -1.33933973e+00
  4.40001547e-01 -3.15071106e-01  1.03029370e+00 -5.26675999e-01
 -2.39544243e-01 -4.17192310e-01 -2.46767104e-01 -1.56214222e-01
  1.90668389e-01  9.10585672e-02 -4.95547086e-01  1.07086197e-01
  4.96283025e-01 -3.83310676e-01 -8.58901262e-01 -1.22987233e-01
  1.15901411e-01 -1.10484111e+00  2.10837856e-01 -8.24860394e-01
  4.63741750e-01 -1.90463290e-01 -5.83189070e-01 -6.33518755e-01
  5.22424281e-01 -2.05996066e-01 -1.88507751e-01  7.11285882e-03
 -1.19723630e+00  1.27753645e-01 -5.10235876e-02 -4.53117132e-01
 -2.40795627e-01 -5.57542145e-02 -8.93394575e-02 -5.37877917e-01
  6.02109551e-01  9.19391140e-02  8.15324664e-01  8.56404841e-01
 -5.56000173e-02  7.98021019e-01 -1.93448588e-01 -2.67969370e-02
  4.78738278e-01 -4.24646914e-01  4.01632637e-01  2.90367395e-01
 -2.65980631e-01  9.79485065e-02  7.29348063e-01  3.03485483e-01
 -6.02707803e-01 -5.21928072e-01  4.67869729e-01 -5.87458611e-01
  2.43845388e-01  2.80496687e-01 -9.27820921e-01 -4.02878642e-01
 -1.05497554e-01  6.60424173e-01 -6.75367713e-01  3.04677695e-01
  4.08276498e-01 -1.65097401e-01 -1.45007253e-01  3.51294279e-01
  1.22164309e+00  7.70606160e-01  1.65182695e-01 -2.54970789e-02
 -8.32639217e-01  3.50070477e-01  2.93729722e-01  5.79131722e-01
 -4.52333361e-01  1.01561897e-01  6.37947679e-01  4.53860044e-01
  5.84450006e-01  3.81337762e-01  6.32204190e-02  3.80729347e-01
  1.12709165e+00  4.43852901e-01 -8.35487664e-01  3.99700463e-01
 -9.55479980e-01 -5.17673850e-01  3.84770930e-01 -6.49966896e-01
 -3.11122715e-01 -3.30990136e-01  1.07861996e+00 -2.68604010e-01
  7.42937922e-01  2.00232446e-01  1.30277872e-01  3.64739984e-01
  5.15689433e-01 -1.71922863e-01 -8.00479650e-01  2.84993857e-01
 -3.77628237e-01  8.24132442e-01 -3.58837903e-01  1.97121769e-01
  3.15511227e-01 -3.30176651e-01 -3.93780395e-02  3.35990787e-01
 -2.46407345e-01  6.24383450e-01  1.54816478e-01 -1.00588846e+00
  2.11273372e-01  4.92469668e-02  1.05200481e+00 -1.22457612e+00
  4.33635473e-01  3.31379682e-01 -2.43393496e-01 -3.96490872e-01
  7.82073796e-01 -3.57285619e-01  4.09163713e-01  2.70617772e-02
 -2.46843547e-01  1.10289967e+00  1.93946943e-01  4.07007933e-01
  7.10555017e-02 -8.47430706e-01  2.00692326e-01  1.61029436e-02
  2.95982629e-01  5.19005731e-02 -2.47414961e-01 -2.74281591e-01
 -6.84770644e-01 -4.14305329e-01  5.77615023e-01 -2.25375906e-01
  1.25074124e+00  1.67852417e-01 -2.75387466e-01 -6.47905231e-01
 -4.37263101e-01 -4.71807331e-01 -6.12321854e-01 -1.06383674e-01
 -6.78276569e-02  9.41945016e-01  1.04331672e-01 -8.57045129e-02
  6.17244244e-01  4.22930002e-01  9.38757434e-02  2.01996416e-01
 -1.65475294e-01  9.52225253e-02 -3.90262723e-01  3.79267097e-01
 -3.12520057e-01  5.87168694e-01 -4.27044213e-01 -6.59634650e-01
  1.48001850e-01  9.74247456e-01 -2.99302936e-01  9.53448266e-02
  5.95444202e-01 -7.34423697e-01 -1.96373742e-03 -3.81968349e-01
  8.16062689e-02  6.28822327e-01  5.02602279e-01 -9.93262157e-02
 -7.50625730e-01  1.31456852e+00  4.76845562e-01 -9.47070897e-01
 -2.56314993e-01 -6.23605728e-01  5.31945527e-01 -1.25624061e-01
 -4.07715172e-01  3.30073647e-02  3.27590436e-01  1.46798372e-01
 -8.06226254e-01  9.24614966e-01 -4.15338695e-01  1.59478992e-01
 -4.30006906e-02 -1.57747418e-03 -8.36418688e-01 -9.94911134e-01
 -9.76173282e-01  3.13944757e-01 -1.28275201e-01  7.97268569e-01
  4.74193469e-02  7.94063449e-01  4.14673574e-02 -7.74978548e-02
 -1.44355208e-01  2.98887402e-01  4.28210907e-02 -1.13796878e+00
  5.73891699e-02  4.86109316e-01  1.12577856e+00 -4.64464486e-01
  5.47224462e-01 -3.54639173e-01 -3.56471300e-01 -2.66544998e-01
  5.83844781e-01 -4.65788513e-01  4.85817850e-01 -3.13708633e-01
  2.19192579e-01 -4.74818766e-01  6.22495532e-01  2.18485277e-02
  1.19231358e-01  9.00613964e-01 -5.96706569e-01  6.22932851e-01
  3.97265702e-02  1.36057034e-01  6.44361615e-01  1.37292072e-01
 -4.44606125e-01 -9.75673050e-02 -1.85783401e-01 -4.24503863e-01
 -6.83412135e-01  5.78112125e-01 -5.83132088e-01  1.17077446e+00
  6.09619975e-01  1.92443907e-01 -5.14683247e-01  3.88973415e-01
  3.56049895e-01 -3.04735661e-01 -6.94836080e-01 -4.06565309e-01
 -1.21093318e-02 -1.18069284e-01  2.24783719e-01 -3.62374902e-01
  4.72272933e-02  8.96152854e-03 -2.91311383e-01  6.18333697e-01
  3.92245561e-01  5.07456422e-01 -2.78197408e-01  3.06618214e-03
 -6.84920311e-01  5.67553580e-01 -8.59123617e-02 -9.43838805e-02
  8.48097086e-01 -1.18659067e+00  8.04425716e-01 -3.62324044e-02
  1.24237267e-02  1.87895834e-01  1.96244717e-02  1.06171712e-01
 -1.22867897e-02 -1.66028768e-01  5.96468262e-02 -7.69975126e-01
  3.75492692e-01  3.86065662e-01  5.18230021e-01 -3.27554524e-01
  8.31461310e-01 -7.52057672e-01  5.21517396e-01 -9.07127261e-01
 -3.13532501e-02 -8.40367615e-01  1.75333440e-01  5.02140284e-01
 -2.13862106e-01  2.06748739e-01 -1.91068813e-01 -1.00113451e+00
 -9.42782283e-01  5.28948545e-01 -8.69466245e-01 -2.91257888e-01
  1.44426733e-01 -5.06495416e-01  6.03429139e-01 -4.77841198e-01
  5.03733873e-01 -2.25846902e-01 -6.42030299e-01  3.82082373e-01
  3.65037173e-01  3.08122486e-01 -6.17589295e-01 -9.56000388e-02
  3.34108144e-01  5.75375021e-01 -2.97464281e-01 -1.21331191e+00
  2.79383928e-01  1.54385269e-01 -3.43123257e-01  1.55891970e-01
  2.02858239e-01 -4.59103107e-01  3.51916283e-01  1.30463913e-02
 -3.79013538e-01  1.05397984e-01  1.51347488e-01  8.89113367e-01
 -2.18485370e-01 -2.79615998e-01  8.22458684e-01  1.27012956e+00
 -1.05035579e+00 -3.63091290e-01 -7.27368176e-01 -6.30598813e-02
  3.33263502e-02  2.97512859e-01 -6.35496825e-02  6.70671016e-02
 -7.72870064e-01  6.38065219e-01  4.92206663e-01  1.11598089e-01
 -5.94257116e-01  7.01841354e-01 -6.33651689e-02 -3.55965674e-01
  3.04623753e-01 -3.86477798e-01 -1.08891034e+00  1.67724743e-01
 -8.02697241e-01  1.32609278e-01 -4.15666550e-01  1.26983553e-01
  6.50021508e-02 -1.71139032e-01  4.35389191e-01 -6.82472825e-01
 -1.66587055e-01  1.00085162e-01 -1.06244877e-01  5.21506667e-01]</t>
  </si>
  <si>
    <t>[-5.71988463e-01  5.97398758e-01  2.84538329e-01 -2.29471728e-01
  8.78037333e-01 -2.57409841e-01 -7.83333406e-02  2.36176863e-01
 -1.05932653e-02 -2.44855344e-01 -8.48355532e-01  1.13519716e+00
 -1.09609947e-01  1.58867955e-01 -5.67770720e-01  8.58836621e-02
 -2.69322544e-01  5.65672159e-01  9.42783654e-01 -4.39016879e-01
 -2.74216048e-02 -2.41342317e-02 -2.29778945e-01  4.48523283e-01
  2.79294521e-01  5.97580731e-01  6.35473847e-01 -3.87467772e-01
 -9.83643532e-01  1.03152573e+00  6.72760427e-01  2.00459957e-01
  3.20375741e-01 -7.64127433e-01  3.83091420e-01 -3.94970626e-01
 -5.18722951e-01 -4.01904695e-02  5.66310622e-03 -2.75000483e-01
  4.03712362e-01 -1.72580227e-01  1.63688391e-01 -6.09163940e-01
 -1.24871624e+00 -3.88546079e-01 -2.05286026e+00  1.06166220e+00
  3.49335700e-01  1.39375478e-01 -5.99760056e-01 -4.30430830e-01
  8.40960741e-01  6.43522203e-01  2.92182639e-02 -5.48738599e-01
 -1.81314886e-01 -7.03812778e-01  4.63716276e-02 -7.44654015e-02
 -4.74873871e-01 -2.66805232e-01  3.04933608e-01  1.08172581e-01
  2.61858523e-01  3.29185754e-01  3.78658473e-01 -3.71674031e-01
 -1.35209477e+00  1.44570875e+00  4.32844400e-01 -3.54690045e-01
 -7.30016470e-01 -6.66512012e-01 -5.27407169e-01 -8.99231791e-01
 -2.81625479e-01  6.31647229e-01  9.06434178e-01  1.53537869e+00
 -4.00095940e-01  3.44776630e-01  3.30138594e-01  1.64921686e-01
 -7.66271204e-02 -4.15682584e-01  5.73724270e-01 -2.99294114e-01
 -3.55246544e-01  2.83067584e-01 -2.73026258e-01 -4.00637031e-01
  4.10049468e-01 -1.02400684e+00 -1.99961841e-01 -1.04427442e-01
 -4.70693707e-01  6.62506282e-01 -3.83345753e-01 -4.49834764e-02
 -8.05129290e-01  4.00589973e-01 -1.10880181e-01 -1.45295694e-01
 -6.78037703e-01 -6.44804239e-01 -3.59224945e-01 -3.27440739e-01
  3.59889001e-01  2.20125213e-01  8.73424888e-01 -8.00955296e-01
  7.40022361e-01  1.09703951e-01 -9.28692877e-01  1.78062052e-01
 -7.75587261e-01  4.25352216e-01  7.08115876e-01  7.11383522e-01
 -1.58153117e-01  9.67223167e-01 -4.93534386e-01  6.57025218e-01
  1.07262385e+00 -5.19154131e-01  9.12954733e-02  3.96324694e-01
 -2.08700609e+00 -9.77871299e-01 -1.51133850e-01  7.87949800e-01
  1.16880572e+00  5.25725722e-01 -4.25952077e-01  4.39336717e-01
  2.46075898e-01  3.13627422e-01 -5.36701269e-02 -4.58000124e-01
 -7.64341116e-01  1.04213215e-01 -4.80091274e-01 -5.80199540e-01
  1.62289832e-02 -5.10188282e-01 -1.09211631e-01 -7.02067733e-01
 -7.41801322e-01 -2.02707872e-01  2.68618673e-01  6.64911926e-01
 -1.69201747e-01 -1.55900884e+00 -6.93429947e-01  2.11325213e-01
 -9.96436834e-01  1.26788819e+00 -3.69803846e-01 -4.55694318e-01
 -5.86654782e-01  4.89278644e-01  3.10398996e-01  3.54401171e-01
  5.42113662e-01  9.57199186e-03 -1.02124214e+00  4.99811530e-01
 -7.61320591e-01 -2.77093887e-01  5.08817494e-01  1.16846515e-02
  5.68297446e-01 -6.01827741e-01  8.09100449e-01 -9.99924988e-02
 -3.47887248e-01  5.30664742e-01  2.91549981e-01 -9.42978263e-01
 -3.72292519e-01  8.48994911e-01 -1.00315094e+00 -1.37866259e-01
  6.49548471e-02  2.23224595e-01 -1.29062504e-01 -4.17664289e-01
 -2.34174505e-01 -1.53916508e-01 -1.21874325e-01 -8.96482289e-01
  8.06363821e-01 -7.57162631e-01 -3.98021489e-01  6.75884128e-01
 -3.31847757e-01  5.45413494e-01 -4.29930240e-01  8.63039494e-02
  1.51095301e-01 -3.68911207e-01 -2.65055895e-01 -3.19271445e-01
 -2.40743995e-01  1.20984912e+00 -3.79418731e-01  3.38724971e-01
  3.14365387e-01 -6.86380684e-01 -2.52557337e-01  5.07517159e-01
  1.23510051e+00  8.60366940e-01  2.57440090e-01 -2.30868608e-01
  2.03090727e-01 -1.40701175e+00  1.59657001e+00 -7.92136788e-01
  9.35426280e-02  2.37243548e-01  6.53037608e-01  7.27444589e-01
 -7.50665903e-01  6.94247067e-01  3.63071263e-01 -7.09276736e-01
  4.66051638e-01  7.08113790e-01  1.01445898e-01 -2.49470294e-01
  1.52439490e-01  4.18121666e-01  6.76624894e-01  2.90576100e-01
 -5.36763947e-03  4.03946608e-01  1.19397676e+00  3.17136198e-01
  4.24533814e-01  7.17323124e-01 -1.16314441e-01 -5.34027636e-01
 -5.94627976e-01 -2.60114431e-01  8.49707007e-01 -2.04058252e-02
  1.83061481e-01  4.70779955e-01  4.11909372e-01  1.74939156e-01
  1.09882072e-01 -6.91084385e-01  3.55852425e-01 -9.07880664e-02
  1.89812943e-01  1.83269894e+00 -1.95754692e-01  3.55963618e-01
 -2.03452468e-01  1.39256582e-01 -8.95250499e-01 -2.17653871e-01
 -2.39002198e-01 -6.01938307e-01  1.10434741e-01  2.10675225e-01
  3.42973843e-02 -3.38029899e-02  3.76239538e-01 -3.88532951e-02
 -3.07628810e-01  1.04546592e-01 -2.43599027e-01  3.10176790e-01
 -4.76802170e-01 -5.91343760e-01  2.91063935e-01 -7.63525367e-01
  3.94548476e-01  2.30642304e-01  4.41659875e-02 -2.73536175e-01
 -8.67186189e-01  1.90611854e-02  2.91362703e-01 -1.94509602e+00
 -3.26038003e-01 -2.76211590e-01  2.30640188e-01  3.32902879e-01
 -4.39246595e-01 -7.56577253e-01  3.49243451e-03  9.96978998e-01
  2.46228307e-01  2.57300287e-01 -2.66285986e-01 -1.28249750e-02
 -8.04636836e-01  2.85170794e-01 -6.52298331e-02  1.92820430e-01
  2.99931437e-01  2.51289904e-01 -4.84168828e-01 -1.86605617e-01
 -3.53664923e+00 -3.92838895e-01 -1.53866887e+00 -4.56287354e-01
  4.34411049e-01  3.54591221e-01  8.53209138e-01 -6.18782222e-01
  2.28971079e-01  9.34055209e-01 -7.75397122e-02 -5.56209028e-01
  6.86652899e-01  2.95647264e-01  1.77694619e-01 -1.18848242e-01
  3.80110204e-01 -9.92774367e-01 -9.18362856e-01  1.04153596e-01
  3.74003410e-01 -1.10454679e-01 -2.57442474e-01 -6.54740214e-01
  7.47616827e-01  9.81288701e-02 -3.61545771e-01  1.85002103e-01
 -1.89189005e+00 -2.78461426e-01 -3.45207125e-01 -8.46459419e-02
 -1.99656993e-01  1.04635395e-01 -3.24038982e-01 -6.48699522e-01
  3.06740612e-01  3.76769543e-01  7.32635140e-01 -4.62081045e-01
  2.49319226e-01 -1.32039413e-01 -1.08060166e-01 -8.90203297e-01
 -8.88866842e-01  7.80572832e-01 -8.28829110e-01 -8.18177342e-01
  3.05826738e-02  1.05936873e+00 -1.25745893e-01 -3.46352935e-01
  4.40999627e-01  6.71325803e-01  2.92528808e-01 -1.12124920e-01
  6.05424523e-01 -4.11691546e-01 -2.56794870e-01  1.31493479e-01
  6.45955682e-01 -9.56876755e-01  4.90766704e-01 -9.93292868e-01
  4.98910218e-01 -3.44788544e-02 -7.92564631e-01 -6.71537697e-01
 -1.87954411e-01  3.86082053e-01 -2.69249767e-01 -4.47357327e-01
 -3.42038691e-01 -8.52811158e-01  2.05246378e-02 -9.49274361e-01
  6.00010157e-02 -5.45319356e-02 -1.44286990e-01  5.09382606e-01
 -2.74611693e-02  1.85443133e-01  2.27966622e-01  9.58685696e-01
 -3.16454232e-01  1.06337476e+00 -3.60939540e-02 -2.53667146e-01
  4.56453532e-01 -4.07691821e-02 -2.52360869e-02 -3.81149739e-01
 -6.28337443e-01 -6.23282909e-01  2.19582334e-01 -1.43102920e+00
  2.58995444e-01  6.60719797e-02  1.14105606e+00 -6.33579433e-01
  4.51976918e-02 -3.36948067e-01 -2.93176353e-01 -5.29976860e-02
  7.08354235e-01 -1.59864977e-01 -4.25906628e-01  2.76958086e-02
  2.60614604e-01 -3.78058404e-01 -1.06054521e+00  1.97722331e-01
  4.11447249e-02 -1.32776761e+00  3.88469815e-01 -1.10202920e+00
  3.54108095e-01 -9.08576399e-02 -2.38456681e-01 -7.62269557e-01
  1.03925049e+00  2.65694708e-02 -6.61897138e-02 -1.82763562e-02
 -9.32409286e-01  3.36616695e-01 -1.39439821e-01 -3.67982507e-01
 -4.98887539e-01  3.54167074e-02 -1.27832238e-02 -6.60103738e-01
  5.13635814e-01  1.45394921e-01  1.27989638e+00  8.00033808e-01
 -5.50767481e-01  7.77459562e-01 -2.66633749e-01 -9.00475532e-02
  6.56537056e-01 -5.05425036e-01  4.21056658e-01  2.36450970e-01
  3.25193629e-02  1.33788064e-01  3.34311008e-01 -5.96000433e-01
 -5.56009412e-01 -7.95444489e-01  7.39475727e-01 -4.76889849e-01
  2.44966999e-01  1.62909806e-01 -7.36273587e-01 -3.12349558e-01
 -1.76640376e-01  6.40247524e-01 -6.02118194e-01  1.97437897e-01
  4.90046322e-01 -2.55480967e-02 -1.74648792e-01  6.40940368e-01
  1.16325903e+00  5.58909833e-01  3.58205050e-01 -5.16272485e-02
 -8.22421312e-01  3.90963197e-01 -1.01335824e-01  4.68096763e-01
 -6.15241587e-01  2.68887311e-01  5.44443250e-01  3.96438062e-01
  4.22285259e-01  7.84343839e-01  8.82741511e-02  2.86543638e-01
  1.12460530e+00  3.39919567e-01 -9.26793337e-01  4.22046751e-01
 -7.72066832e-01 -1.45673499e-01  1.34353608e-01 -6.59615159e-01
 -5.06887078e-01 -3.67518663e-01  1.01939440e+00 -3.69335353e-01
  5.45979023e-01  3.06938976e-01 -1.00020081e-01  2.32386038e-01
  3.94499987e-01 -4.66997102e-02 -6.47933364e-01  3.77361178e-01
 -2.74010360e-01  7.68692315e-01 -2.83517241e-01  1.58140838e-01
  2.68203139e-01 -2.85798222e-01 -3.50510687e-01  4.67156649e-01
 -5.17039299e-01  6.95722759e-01  2.00465620e-01 -6.65679991e-01
  5.90205669e-01  1.26110408e-02  8.65888417e-01 -1.43529892e+00
  7.74315894e-01  3.01190495e-01  4.20901775e-01 -2.56213367e-01
  7.45106161e-01 -1.71557263e-01  4.25014853e-01  1.19589791e-01
  5.15649430e-02  1.06347585e+00  2.53261894e-01  6.10817015e-01
 -1.78739712e-01 -5.24862409e-01 -2.76341140e-02  5.08829594e-01
  2.91585773e-01  3.15779984e-01 -2.19605505e-01 -4.52789754e-01
 -3.01926732e-01 -4.49066758e-01  3.36964160e-01  2.89947782e-02
  1.29527175e+00 -2.24363312e-01 -3.43255520e-01 -5.95784247e-01
 -4.97820199e-01 -1.08392432e-01 -6.57185555e-01 -4.41945679e-02
 -4.56152767e-01  9.63989675e-01  1.90854967e-01  2.60506850e-02
  6.31773055e-01  4.73120630e-01  1.62539810e-01  3.34236115e-01
 -1.14305727e-01  1.26087576e-01 -6.01955116e-01  2.61329770e-01
 -4.94389564e-01  7.42371202e-01 -2.33364522e-01 -5.65170825e-01
  5.25492132e-01  7.80389011e-01 -4.58904564e-01 -7.30796009e-02
  3.07866156e-01 -6.95747852e-01  2.61757858e-02 -1.77966386e-01
  1.74347863e-01  6.17017269e-01  6.54737890e-01  4.14782688e-02
 -8.66453946e-01  8.50879192e-01  3.38557959e-01 -6.23435378e-01
 -9.38814282e-02 -5.67014992e-01  3.59350145e-02 -2.40151845e-02
 -1.77391976e-01  3.00153971e-01  9.71972719e-02  1.40623525e-02
 -7.79718995e-01  9.00951147e-01 -1.63118139e-01  2.06022397e-01
  8.33625793e-02  7.13458285e-03 -1.02294695e+00 -7.87702262e-01
 -1.03677607e+00  5.70495725e-01  1.84587529e-03  6.45578921e-01
  8.16775709e-02  7.69039392e-01  2.40822673e-01 -1.05177388e-02
 -3.78225446e-02  4.33134228e-01  1.23163067e-01 -9.76493835e-01
  8.43095258e-02  8.42892453e-02  1.13600039e+00 -3.87850761e-01
  3.44091326e-01 -5.33434898e-02 -4.40876424e-01 -2.44003788e-01
  8.94321620e-01 -1.87580109e-01  7.65288055e-01 -7.21242949e-02
  3.21580321e-01 -1.13738179e+00  7.43013084e-01 -4.84867617e-02
 -1.35258138e-01  8.77778411e-01 -3.65534835e-02  6.20926738e-01
  1.73420638e-01 -5.79614975e-02  6.26908958e-01  1.77951172e-01
 -3.46508384e-01  5.03333732e-02 -3.48913997e-01 -3.78894717e-01
 -8.22152555e-01  5.79903841e-01 -5.32257915e-01  1.14798045e+00
  6.36214733e-01  3.08192581e-01 -7.10442722e-01  6.72981799e-01
  6.07497633e-01 -3.39896083e-01 -7.58340776e-01 -5.90195835e-01
  3.22490931e-02  1.09957211e-01  8.06387588e-02  9.08410698e-02
  1.23664036e-01  2.39970803e-01 -1.69429317e-01  8.31615865e-01
  5.91272175e-01  6.47591174e-01 -1.55709922e-01  1.85059279e-01
 -7.93609798e-01  5.57489514e-01  9.09369811e-02 -1.36926755e-01
  8.99209797e-01 -1.18014538e+00  5.02693653e-01  7.60179460e-02
  2.24644095e-02  4.27609384e-01 -3.74962538e-01 -4.05492783e-01
 -6.72642052e-01 -3.26734900e-01  2.64960885e-01 -8.55603814e-01
  3.98228556e-01  2.07715899e-01  5.10729074e-01 -2.14463696e-01
  6.77416325e-01 -6.61563516e-01  1.76829159e-01 -7.08562732e-01
 -2.01186076e-01 -4.38030928e-01 -1.27766714e-01  3.72837722e-01
 -1.37265518e-01  6.55725226e-02 -2.16095671e-01 -9.44234192e-01
 -1.04545629e+00  1.26642823e-01 -7.59186983e-01 -4.04664695e-01
  3.72667164e-01 -4.97745872e-01  4.22123939e-01 -9.30786967e-01
  6.14602268e-01  7.95256048e-02 -6.27707660e-01  4.23612416e-01
  3.05193901e-01  5.41270375e-01 -5.59015274e-01  2.41417274e-01
  4.35128063e-01  7.65196979e-01 -1.58992290e-01 -1.01346493e+00
 -4.78553511e-02  7.13743921e-03 -2.00567365e-01  2.45650515e-01
 -5.88511303e-02 -9.64005515e-02  1.79655194e-01  1.75366700e-02
 -1.47650003e-01  3.96725982e-01 -1.85948804e-01  6.13270342e-01
 -2.86377799e-02 -1.44342199e-01  1.02781439e+00  1.32369769e+00
 -1.00196075e+00 -5.72961986e-01 -7.28758633e-01 -2.03679591e-01
  3.91761288e-02  2.56121725e-01 -1.71024382e-01 -1.16695106e-01
 -1.03130567e+00  3.90416622e-01  7.96429813e-01  1.90367758e-01
 -5.62550187e-01  6.38581932e-01 -2.87577063e-01 -5.39536595e-01
 -2.81847455e-02 -3.57753187e-01 -8.73497546e-01  2.89635003e-01
 -6.32373333e-01  9.93538201e-02 -3.55917662e-01 -7.50009865e-02
 -1.04249276e-01  2.76516289e-01  3.94231319e-01 -6.07975125e-01
  1.36658788e-01 -1.64062008e-01 -8.02180469e-02  3.06051880e-01]</t>
  </si>
  <si>
    <t>[-1.29117167e+00  3.97885531e-01 -3.74299169e-01 -8.30461830e-02
  6.29314661e-01 -2.04562232e-01 -9.48188603e-02 -2.83711970e-01
 -3.03175986e-01 -7.80922920e-02 -1.97252721e-01  8.59808564e-01
 -2.80293703e-01 -2.90664695e-02 -1.08529262e-01  3.92390549e-01
 -6.08298004e-01  3.64292502e-01  2.38187477e-01 -7.33311400e-02
 -4.38920319e-01 -1.62604839e-01 -3.28146070e-02  2.72168517e-01
  1.80119291e-01  2.85317957e-01  2.27835953e-01 -2.26482034e-01
 -4.38100845e-01  1.13777661e+00 -3.29622954e-01  3.42635483e-01
  7.01931536e-01 -1.03037381e+00 -9.39172566e-01 -5.11989355e-01
  5.52310571e-02  3.74234080e-01  3.25588882e-01 -3.89607310e-01
  3.34949315e-01  1.62082151e-01 -4.13684368e-01 -1.12806857e-01
 -3.36902291e-01 -5.11505485e-01 -1.61588788e+00  1.46377599e+00
 -4.53572094e-01 -8.28302652e-02  4.99353588e-01  5.77288009e-02
 -3.31516296e-01  2.22240269e-01  1.95491478e-01  1.67893320e-01
  5.68098843e-01 -9.49821591e-01 -5.70462942e-01 -3.73088419e-01
  4.24677134e-01  8.38421941e-01  5.62425256e-01  9.35579240e-02
 -4.42898065e-01  4.60614949e-01  6.15265310e-01  2.20417380e-01
 -1.21166480e+00 -1.70750186e-01  3.18504162e-02 -5.29060304e-01
 -7.47637451e-01 -5.89182436e-01  3.26164961e-01 -1.74933541e+00
 -1.22655392e-01  8.24882090e-01  1.06376886e+00  7.88248301e-01
 -1.03989303e-01  4.41883206e-01  7.26085961e-01 -4.69455421e-02
  2.49865085e-01 -5.34471691e-01  6.89053118e-01 -1.55571267e-01
  5.19840837e-01 -2.71870084e-02  8.12660575e-01 -1.91882759e-01
  8.94712150e-01 -5.70199788e-01  1.92379773e-01 -1.05433255e-01
 -6.98085308e-01  1.82493534e-02 -5.68324625e-01 -6.07659638e-01
 -6.05615258e-01  2.58825690e-01 -7.27897227e-01  2.98576415e-01
 -4.76000369e-01 -4.84602451e-01 -3.60077322e-01  5.40339530e-01
 -2.81383872e-01  4.53785717e-01 -5.22369683e-01 -3.82893234e-01
  5.73569000e-01 -6.22520089e-01 -5.18496394e-01  1.43855199e-01
  3.56562622e-02  1.22301459e-01  1.05398428e+00  4.49341923e-01
 -2.08954439e-02  9.41973850e-02 -3.73233497e-01 -1.36837199e-01
  5.89883089e-01 -4.60069269e-01  1.10522997e+00  6.40267432e-01
 -1.43183792e+00 -5.57592750e-01 -3.11028183e-01  4.62796897e-01
  5.71519025e-02  4.46582645e-01 -6.94575608e-02  2.44751513e-01
  6.30129278e-02 -1.79936469e-01 -7.21872032e-01 -3.93220544e-01
 -6.72349155e-01 -4.48027194e-01  8.17421228e-02 -8.22361171e-01
 -4.36230570e-01 -1.22178841e+00 -1.24848954e-01 -3.99599969e-01
 -6.27196908e-01 -5.89348793e-01 -3.23478639e-01 -1.45704791e-01
 -2.71911651e-01 -9.34257284e-02 -4.74706471e-01  1.20313501e+00
  6.22407496e-01  3.44315469e-02  1.23182885e-01  6.18032850e-02
  4.07508999e-01  5.39872766e-01 -5.80025315e-01 -1.89606220e-01
  8.90566468e-01  1.41069591e-02 -4.17221665e-01 -4.01604883e-02
 -6.87453449e-01 -7.40962505e-01 -1.22008964e-01  6.57747984e-01
  1.06799781e+00  3.68517488e-01  8.88253152e-01 -6.67030439e-02
 -5.09504914e-01 -3.19420874e-01 -2.63400733e-01 -2.52673745e-01
 -4.93595183e-01 -2.95242280e-01 -1.18651140e+00  5.28476357e-01
  2.61380374e-01 -7.36525059e-02 -5.02802908e-01 -7.82618761e-01
  3.61206025e-01 -4.52383339e-01 -3.19927558e-03 -8.29478502e-01
 -6.31887138e-01 -4.44085270e-01  2.68376470e-01 -3.38286757e-01
 -1.68367720e+00  1.07117200e+00  9.47003067e-01  8.71769249e-01
 -9.37350512e-01 -6.25345230e-01  2.04849124e-01  6.08228482e-02
 -3.83416206e-01  1.22749686e+00  3.79229248e-01  1.12934256e+00
 -5.86247087e-01  2.28860065e-01  2.05989003e-01  4.27183151e-01
  5.46480656e-01 -3.70093510e-02 -1.70210637e-02  4.47386950e-01
 -4.40597534e-01 -6.54644251e-01  5.60068071e-01 -2.85969764e-01
  1.07630944e+00  3.71536881e-01  5.46374679e-01  6.67381525e-01
 -4.08756018e-01  1.87103778e-01 -2.17080444e-01 -6.27190709e-01
  4.15774941e-01 -1.48374677e-01  8.63285661e-02  5.93686223e-01
  5.93578398e-01  1.11831184e-02  1.85895771e-01  1.31223261e-01
  1.80906639e-01  2.37833470e-01  8.70405138e-01  2.22196996e-01
  8.17212641e-01  2.12382650e+00  1.22354865e+00  1.95555575e-03
 -1.07833648e+00 -6.98274732e-01  8.67065847e-01 -4.98334952e-02
 -3.08204174e-01  7.02389002e-01  1.59488261e-01  3.00916910e-01
  6.71602666e-01  2.88957387e-01  7.03855157e-02  1.44769788e-01
  5.78346491e-01  1.56787300e+00 -3.36769372e-01 -2.31657475e-01
  4.40919697e-01 -5.10123372e-01 -1.04248202e+00 -3.54184628e-01
 -1.10177410e+00 -1.09701455e+00 -4.62957859e-01  2.70009488e-01
  6.25536889e-02  6.06131494e-01  1.98175773e-01  3.81223083e-01
 -9.68914986e-01  4.47272360e-01  1.24581471e-01  5.38644567e-03
 -4.13853884e-01 -1.10060051e-01  2.69919217e-01 -5.17377593e-02
 -4.15059179e-01 -5.37620485e-01  5.48735440e-01 -1.80685639e-01
 -8.12453330e-01 -4.53167588e-01  2.34216630e-01 -1.00805521e+00
 -9.00293440e-02 -4.56869304e-01  6.56131208e-01  7.06984624e-02
  3.17616522e-01 -8.50324273e-01  3.92918676e-01  5.28593719e-01
  6.74607575e-01  5.91609240e-01  6.51623905e-01 -1.80069894e-01
 -7.85695553e-01  2.21235171e-01 -6.32083416e-02 -1.00103593e+00
  1.28587294e+00 -3.64539206e-01  4.24204618e-02 -8.59371014e-03
 -3.27065825e+00 -1.00138748e+00 -1.43915009e+00 -1.02970839e+00
  4.32159752e-01  8.31469536e-01  2.66260594e-01 -2.55715549e-01
  2.69970261e-02  4.68847871e-01 -4.34682369e-01 -3.20670307e-01
 -2.40813091e-01 -8.72986466e-02  6.50997341e-01  3.29200059e-01
  1.00559318e+00 -5.27409375e-01 -9.22766089e-01 -3.54197323e-01
 -8.27235803e-02 -5.37610464e-02  2.05058604e-04 -8.89098123e-02
  3.07123870e-01  1.12222004e+00 -6.20054185e-01 -4.56683397e-01
 -2.70886838e-01 -2.41095331e-02  3.67450982e-01  3.82563591e-01
 -5.68895042e-01  4.30426538e-01  2.41379172e-01  1.62156001e-01
  4.94889617e-01 -1.06824309e-01  3.85485351e-01  4.00842100e-01
 -5.53956255e-02 -2.33471338e-02  3.01000804e-01  3.23608577e-01
 -2.82197446e-01 -4.15626109e-01 -3.19655091e-01  7.34914780e-01
 -6.10455215e-01  8.87583792e-01 -1.57827213e-01  1.49968356e-01
  8.83059323e-01  5.27364373e-01  2.37071231e-01 -6.05006635e-01
  8.42253327e-01  3.10209870e-01 -3.11998159e-01  4.76645827e-01
 -2.86419749e-01 -6.98829055e-01  1.83779478e-01  8.72799531e-02
 -1.61568001e-02 -3.94560933e-01 -2.30509385e-01 -8.77173960e-01
 -2.02049866e-01  7.35291243e-01 -4.01920795e-01 -3.18682492e-01
  3.76296580e-01 -8.96459758e-01  7.08631396e-01  5.33737615e-02
 -8.40332508e-02  7.13780522e-02 -6.23281181e-01  1.20248067e+00
 -1.55829981e-01  1.56475883e-02 -4.14368629e-01  3.69853288e-01
 -7.29660451e-01  1.95179194e-01  3.13040346e-01  1.68136209e-02
  4.58371520e-01  4.97396588e-01  3.85694295e-01 -1.15859067e+00
 -1.18771978e-01 -8.84662032e-01  4.88710046e-01 -6.22053802e-01
 -3.58857781e-01  2.96654999e-02  1.41216624e+00  1.49028257e-01
  4.01688367e-01 -1.35884130e+00 -6.09607100e-01 -1.28197062e+00
 -2.27082878e-01  2.56404430e-01  1.88928246e-01 -2.21902952e-01
  9.99144912e-01 -2.51513481e-01 -5.64067304e-01  6.92702532e-01
 -7.29428053e-01 -1.52892697e+00  6.01151764e-01 -7.87988245e-01
  6.97606385e-01  1.78061947e-01 -7.61882126e-01 -2.24675864e-01
 -4.76233572e-01 -1.36474609e-01 -1.63635924e-01  3.08416277e-01
 -9.61741745e-01  8.01436305e-01 -3.99384983e-02 -5.55077493e-01
  1.14283359e+00  4.46226358e-01 -1.66375309e-01  1.81295007e-01
  2.42023185e-01  5.73177874e-01  4.44787472e-01  1.00343776e+00
 -1.83810949e-01  2.11243704e-01  1.10835046e-01 -9.20846462e-01
  4.88100976e-01 -1.17969704e+00  1.57032058e-01  3.13061804e-01
 -5.15295982e-01 -2.86745369e-01  2.83406794e-01  3.97549570e-01
 -1.90383136e-01 -3.14899147e-01 -4.72461313e-01 -1.93434149e-01
  4.38641816e-01  1.61009014e-01 -9.10615861e-01  5.58727235e-03
  1.91661324e-02  4.11456198e-01 -7.50128686e-01 -5.15086293e-01
  1.47079498e-01 -5.65143228e-01 -1.18524575e+00  1.21810719e-01
  1.07742071e+00  1.64317346e+00  8.57186377e-01 -7.36075044e-01
 -1.92650735e-01  6.05278254e-01 -3.59006733e-01  1.13893591e-01
  1.93851173e-01 -7.45829046e-02  3.30720276e-01 -5.30126058e-02
  2.58410573e-01 -2.42781267e-01  5.21157742e-01  3.67834687e-01
  5.25076270e-01  2.45373279e-01 -1.17921166e-01  9.75528896e-01
 -4.80245680e-01 -5.48889458e-01  1.66814104e-01 -5.05791843e-01
 -1.40746877e-01  1.54339388e-01  1.00234222e+00  6.00249290e-01
  3.96329463e-01 -4.03525323e-01  5.12341499e-01  1.86514720e-01
 -2.82993406e-01 -1.31963044e-01  1.03100777e+00  1.24073192e-01
 -4.85424437e-02 -3.19717497e-01  7.65127838e-01 -1.01335990e+00
  8.80986333e-01 -1.03558511e-01 -1.20621920e-02  3.27414960e-01
  7.84789771e-03 -3.60996097e-01  2.65914679e-01 -4.21854317e-01
  1.13817585e+00 -1.32717565e-01  5.66907346e-01  1.37704939e-01
 -2.81949073e-01  2.40920812e-01 -8.18061292e-01  8.50785971e-01
 -3.51540335e-02  1.41741678e-01 -1.17396459e-01 -1.35130018e-01
 -4.78116989e-01  2.40865454e-01  9.66352969e-02 -8.56095329e-02
  5.18495917e-01  7.67554939e-02  6.54434800e-01  1.57599095e-02
 -3.41502056e-02  1.69971794e-01 -2.50553340e-02 -8.38535488e-01
 -1.45635262e-01  9.81985498e-03  1.16789863e-01 -5.48317850e-01
  1.27305537e-01 -7.66516864e-01  1.53985620e-02  5.60551509e-03
  4.17677522e-01 -1.30181134e-01 -3.34253252e-01 -6.55351996e-01
 -9.43150371e-02  5.27011514e-01 -8.90984088e-02  7.97576904e-02
 -1.65732011e-01  5.99864185e-01 -1.25340149e-01  3.56985688e-01
 -3.63174438e-01  2.06587225e-01 -3.07518691e-02 -9.83036011e-02
 -5.23440242e-01  4.62722033e-01 -6.03011072e-01 -5.49723089e-01
 -1.53916791e-01 -3.78143936e-01  6.61853701e-02 -1.43956318e-01
  2.36255720e-01  2.50033319e-01 -1.08094379e-01 -5.12640178e-01
  1.14536726e+00  7.57292390e-01 -3.94762099e-01  1.22909375e-01
  1.87992528e-01  1.51568425e+00  3.40394050e-01 -1.48111191e-02
 -2.26983905e-01 -7.15395927e-01  6.96679652e-01 -3.07708323e-01
  3.12204778e-01  4.29628491e-01  4.33246791e-01 -8.90691519e-01
 -1.02387798e+00  4.74135041e-01  3.14914674e-01 -6.03308678e-01
  3.28012526e-01 -4.63751227e-01 -7.78913081e-01 -2.12568820e-01
 -6.58355057e-01 -4.37130809e-01  1.19605005e-01  2.83192158e-01
 -6.01865470e-01  8.95227790e-01  5.37193239e-01 -2.73634672e-01
 -4.42593634e-01 -1.34630099e-01  1.70071036e-01 -9.11270380e-01
 -6.23506129e-01  4.96164978e-01  5.05925417e-01 -7.00869858e-01
 -2.84106851e-01 -1.13659807e-01  1.80564269e-01 -2.62713760e-01
  7.11893618e-01 -4.24888551e-01  6.79467499e-01 -3.93734723e-02
  7.51590133e-01 -1.98485583e-01  3.55305612e-01 -2.94559479e-01
  4.57068324e-01 -8.26337188e-03  8.73088419e-01  7.83439755e-01
  1.04614116e-01  7.02140152e-01  3.82914841e-01 -4.09514576e-01
 -3.67061555e-01  9.56039667e-01 -3.17418665e-01 -6.35054171e-01
 -7.83886015e-01  6.02557421e-01 -7.04959452e-01  1.25663364e+00
 -5.23532867e-01  1.03985274e+00 -7.48133898e-01  8.44704568e-01
 -1.07397310e-01 -7.24085793e-02 -5.94832562e-02  3.32194678e-02
 -8.93704772e-01 -1.80172935e-01  2.98362434e-01  2.24209845e-01
  2.40864187e-01  3.77841204e-01  1.14842672e-02  2.40184814e-01
  4.16231871e-01 -7.40162730e-01 -8.65709186e-01 -3.41276646e-01
  1.21943921e-01  3.31459522e-01  7.41225600e-01 -4.23064142e-01
  1.35221875e+00 -3.75131160e-01  5.27880549e-01 -1.22775778e-01
  1.32948849e-02  2.16366455e-01  2.54605860e-01 -2.87239999e-01
 -7.35029221e-01  4.16863620e-01 -5.28736830e-01 -1.22093427e+00
  7.82492280e-01 -3.35430950e-01 -2.09610730e-01 -4.70252156e-01
  1.72146216e-01 -5.65185547e-01  2.06644386e-01 -7.63324320e-01
 -1.66871130e-01 -9.06958580e-01  5.48036814e-01  8.70377779e-01
 -1.82333514e-01 -5.68507910e-01  3.16876233e-01 -1.40163124e+00
 -1.20476890e+00  8.84671509e-01  1.41043633e-01 -9.77640450e-01
  9.99322116e-01 -9.80392277e-01  7.88590550e-01 -3.79306942e-01
  1.17250490e+00 -2.59933501e-01 -1.01111233e+00 -6.31730482e-02
 -2.15923920e-01  1.90053791e-01 -2.97248811e-01 -4.90978323e-02
  1.83787480e-01  8.79933894e-01 -4.95144844e-01 -1.40297747e+00
  7.78894797e-02  3.65667045e-02  3.82157117e-02  3.67384195e-01
  3.66032749e-01 -1.23542535e+00  7.44851410e-01 -1.21015638e-01
  3.09080303e-01 -6.83201671e-01 -6.81857616e-02  4.29374188e-01
 -1.00817728e+00 -4.44479883e-01  4.59239602e-01  6.61540449e-01
 -1.12902510e+00 -5.53582981e-02 -1.20725441e+00 -1.24695969e+00
  6.78857148e-01 -6.91450357e-01 -3.52965713e-01 -5.52464306e-01
  1.45608887e-01  4.78181615e-03  7.29305208e-01 -2.02742547e-01
 -4.29780006e-01  8.39428484e-01  1.68090135e-01  2.30470523e-01
  4.02196020e-01  3.27230096e-01 -1.46097374e+00  4.80400860e-01
 -1.95162952e-01 -5.00398278e-01 -1.52147472e-01  2.28232712e-01
  1.65751785e-01 -2.12961406e-01  4.38130170e-01 -2.14327008e-01
 -4.56359759e-02 -1.33306056e-01  3.89565617e-01  5.19160628e-01]</t>
  </si>
  <si>
    <t>[-5.53965986e-01  3.65432203e-01 -2.08067805e-01  3.30445886e-01
  8.92522037e-01 -7.40736783e-01 -4.29928333e-01 -2.29731783e-01
 -4.41297442e-01  6.01689331e-02 -1.01955354e+00 -1.52143508e-01
 -6.44979417e-01  8.88569832e-01  3.60763967e-01  7.52293587e-01
 -1.24746633e+00  3.55856180e-01  4.05365169e-01 -6.76028430e-01
  1.91439822e-01 -3.88955772e-01 -3.72277826e-01  3.41519535e-01
  3.79014254e-01 -1.37290314e-01  5.15766501e-01 -9.43240941e-01
 -6.91248238e-01  1.05653703e+00 -6.66211843e-01 -5.19435287e-01
  1.18769729e+00 -2.16695935e-01 -5.75746179e-01 -7.32864618e-01
 -1.59116715e-01 -3.40162754e-01 -3.67433608e-01 -5.71644068e-01
  5.53508103e-01  7.10795403e-01  6.62048817e-01  2.15127051e-01
 -8.27182531e-01 -1.74117967e-01 -2.04106927e+00  1.37369084e+00
 -3.69186670e-01 -6.20510466e-02 -6.56809092e-01 -7.33510196e-01
  8.03644001e-01  1.77772902e-02 -2.44434461e-01  2.57157356e-01
  1.17531307e-01 -9.81307864e-01 -6.64948225e-02  3.82754922e-01
 -7.26331770e-02  4.14140046e-01  1.34790325e+00  5.19793510e-01
  3.63522798e-01  1.93654269e-01  2.02633515e-01  7.07375824e-01
 -1.23843479e+00  3.95538926e-01  2.10126102e-01  8.61476541e-01
 -1.03075540e+00 -5.92121035e-02 -5.18068314e-01 -2.71035522e-01
  3.98124278e-01  7.48815179e-01  4.07853395e-01  1.30153430e+00
 -1.10938859e+00  6.42657101e-01  1.18804514e-01 -4.32273120e-01
  5.30491471e-01 -4.50478613e-01 -7.36024261e-01  3.33394296e-03
 -7.44702756e-01  4.75694478e-01  5.44590712e-01 -9.21476066e-01
  3.36083442e-01 -9.28347468e-01 -4.64404225e-02  3.58377457e-01
 -6.14752412e-01 -2.33830482e-01 -3.38044345e-01 -6.20307982e-01
 -6.01513863e-01  6.38482332e-01  1.10469446e-01 -1.20173022e-01
 -7.14283884e-01 -5.27149379e-01 -9.53384757e-01  4.54029351e-01
  1.62769139e-01  1.28041267e+00 -5.45999289e-01 -4.38999347e-02
  2.23991796e-02 -6.51619554e-01 -4.64708149e-01  2.97940165e-01
 -2.94475734e-01 -4.54839289e-01  6.33094430e-01  1.14643168e+00
  3.30288291e-01  9.22873497e-01 -6.64313316e-01  1.20408386e-01
  7.62788892e-01 -4.85945493e-01  4.38760757e-01  4.86758590e-01
 -1.27094960e+00 -1.73983529e-01  2.23606080e-01  6.52365625e-01
  8.30281377e-01  8.10406134e-02 -5.85867226e-01  8.73694897e-01
 -8.77351686e-02  3.40128034e-01 -4.97069269e-01 -2.81500250e-01
 -1.04776692e+00 -2.53200918e-01  8.68785977e-02 -7.17541575e-01
 -5.08686721e-01 -4.33021188e-01 -8.61985326e-01 -4.84597385e-01
 -9.53007817e-01  1.12648733e-01 -2.01014534e-01  2.89470643e-01
 -6.09574914e-01 -8.46650243e-01 -1.07866967e+00  3.01469445e-01
  5.07262349e-01  5.60697079e-01  7.14225888e-01 -1.84504986e-01
  4.86346483e-02 -4.76091169e-02  3.28226954e-01  2.93166816e-01
  5.76926589e-01  1.57395661e-01 -3.51060569e-01  1.36032417e-01
 -3.75294507e-01 -8.01984131e-01 -1.22859359e-01  4.63214926e-02
  9.02765453e-01 -4.20720518e-01  5.61206341e-01  1.12855226e-01
 -5.88152349e-01  2.99981445e-01  1.14961636e+00 -9.94757950e-01
 -9.27740216e-01  3.76334220e-01 -1.00570643e+00 -5.65493941e-01
 -5.27555496e-02  1.02248549e+00 -4.51814353e-01 -7.61671877e-03
  5.86167395e-01  2.70622015e-01 -5.00689089e-01 -7.06507504e-01
  1.65585339e-01 -1.84534562e+00  8.99760067e-01  5.90133905e-01
 -6.16145670e-01  9.18768227e-01 -8.53156745e-02  1.05837494e-01
  3.69744211e-01 -3.91164094e-01  1.08929682e+00 -1.61171466e-01
  3.95995587e-01  7.68503547e-01 -7.49066472e-01  1.17072439e+00
  4.55509871e-02 -1.61988422e-01 -6.75674975e-01  8.45381439e-01
  1.20881963e+00  1.07896018e+00  7.18043983e-01  4.43023629e-03
 -1.09389260e-01 -6.65704608e-01  7.63629436e-01 -2.95435876e-01
  7.14407802e-01 -9.74818170e-02  1.68702438e-01  4.76340115e-01
 -8.73351753e-01  1.02413154e+00  9.29386318e-01  1.57779902e-01
  1.87368846e+00 -3.33770514e-02 -6.94770589e-02 -6.30156174e-02
  4.60124195e-01  3.02668542e-01 -4.63973358e-02 -2.80125946e-01
 -7.27234662e-01 -3.13915968e-01  1.66162610e+00  4.89449322e-01
  5.74929833e-01  1.23994279e+00  7.17419505e-01  1.12597600e-01
 -1.50513873e-01 -8.98173451e-02  6.77306652e-01  2.17693418e-01
  1.48936689e-01  3.65470767e-01 -3.16599496e-02  1.18622206e-01
  4.76169497e-01 -6.19157851e-01 -3.29924405e-01  2.95044154e-01
 -3.59594584e-01  4.78257835e-01  1.37884188e-02  2.58140951e-01
  2.54202604e-01  7.22543448e-02 -1.32509887e+00  2.24395871e-01
 -9.92475450e-02 -4.42018896e-01 -2.12186158e-01  7.52132356e-01
  3.35369647e-01  1.16355777e-01  7.12027788e-01 -5.87886214e-01
 -7.88302362e-01  1.06509060e-01  4.79559869e-01 -4.87574220e-01
  6.43346369e-01  2.10948691e-01  4.48554873e-01 -1.17558134e+00
 -4.88737792e-01 -1.57252848e-01 -1.13276005e+00  3.74148011e-01
 -1.00612700e-01 -4.22132939e-01  3.62197727e-01 -1.50437200e+00
 -2.27981538e-01 -2.73522973e-01  3.19123805e-01  5.27956545e-01
 -8.67481947e-01 -5.22042751e-01  1.93978563e-01  6.52647734e-01
 -2.19509862e-02  3.57628644e-01  1.33780003e-01 -1.96957871e-01
 -6.08669996e-01 -6.06517851e-01 -1.87075630e-01 -2.70236015e-01
  2.30930015e-01 -5.91874599e-01  7.83048645e-02 -6.21424010e-03
 -2.63882399e+00 -2.18517616e-01 -9.75548923e-01 -4.99276340e-01
  1.50233537e-01  2.11584210e-01 -6.28127754e-02  1.67479157e-01
 -1.76403150e-02  2.38648891e-01  1.97336286e-01 -1.68801284e+00
  1.50433153e-01  4.71785843e-01 -1.30246982e-01  1.12083519e+00
  4.40331936e-01  5.66659033e-01 -7.14065671e-01 -1.07174292e-01
 -1.99096709e-01 -8.07867199e-02  6.94612980e-01 -4.32934493e-01
  1.12892628e+00  1.06288445e+00 -6.48677707e-01  3.35308909e-01
 -5.67643464e-01 -4.05167282e-01  8.28129411e-01 -8.36204410e-01
  2.40007620e-02  3.69322479e-01 -5.57253182e-01 -9.04125750e-01
  6.42762363e-01  2.87407160e-01  1.98601380e-01 -2.43314013e-01
  4.39143300e-01  1.07938081e-01 -3.82942893e-02  1.88943177e-01
 -2.09148079e-01 -3.36360872e-01 -8.82376134e-01 -8.23135257e-01
  3.59809756e-01  6.06522560e-01  1.19396970e-01  5.81170022e-01
  5.03905773e-01  1.31215259e-01 -1.09965958e-01 -2.10884362e-01
  3.62686455e-01 -2.78335698e-02 -1.43702373e-01  1.89004168e-02
  1.48906016e+00 -5.02581000e-01  3.75680983e-01 -1.02362204e+00
  6.93111658e-01 -2.29792580e-01 -8.45087349e-01 -6.31528497e-01
  1.42545879e-01  4.67453003e-01 -9.72555280e-01  9.49010924e-02
  1.96270883e-01 -7.43536353e-01  1.13032967e-01 -6.09792113e-01
  1.48403466e-01  2.02516422e-01 -1.52217776e-01  9.22443792e-02
 -2.39964426e-01 -2.64916658e-01 -4.31478024e-01  3.25882077e-01
 -2.89225310e-01  1.35907054e-01 -3.58691067e-01 -1.08424318e+00
  4.60461915e-01  9.12499070e-01  3.30011070e-01 -3.60367782e-02
 -3.66196632e-01 -4.97367471e-01 -4.02275622e-02 -1.08995759e+00
  6.88092351e-01 -2.95409597e-02  1.18586040e+00  5.56858361e-01
  3.75796258e-01 -9.91354764e-01 -1.75822809e-01 -5.91194332e-01
 -7.92168677e-02  1.08504385e-01 -2.97957640e-02 -1.55329704e-01
  7.89095283e-01 -3.85919631e-01 -5.03488898e-01  6.66283429e-01
 -6.69386089e-01 -1.18137431e+00 -2.58983523e-01 -4.68033344e-01
  7.26569772e-01  7.29180694e-01  3.25754993e-02 -3.89696836e-01
  7.88536742e-02 -3.00002337e-01 -2.52744079e-01  6.03522301e-01
 -6.17574871e-01  1.27630204e-01  4.88971062e-02  6.82413764e-03
 -5.69674792e-03  2.07447857e-01 -2.32145846e-01 -1.75278693e-01
  1.08995557e-01 -1.00419629e+00  6.86532259e-01  6.75439835e-01
  6.12410247e-01  1.20812967e-01 -4.11192060e-01  1.57980233e-01
  9.20367837e-02 -9.51944590e-01  7.71137297e-01  5.32139480e-01
 -5.51248133e-01 -9.37199816e-02  9.65882421e-01  2.65332401e-01
 -5.89438006e-02 -2.15138718e-01 -6.07073978e-02 -5.11303619e-02
  6.47391975e-01  5.64119756e-01 -4.78708327e-01 -2.80037701e-01
 -1.46008506e-02  3.50113474e-02 -9.22503591e-01  1.41405717e-01
  5.10959804e-01 -5.11867464e-01 -8.84541929e-01 -4.49298143e-01
  4.61265326e-01  6.09966516e-01  1.68949485e-01 -1.87791497e-01
 -6.74520284e-02  5.77320337e-01 -7.55057335e-02  1.01231821e-01
  4.59921420e-01  7.30311096e-01  3.35086048e-01  6.82925880e-02
  4.03772473e-01 -1.11801594e-01  3.15930933e-01  7.38851607e-01
  4.49406743e-01  2.79466659e-01 -8.46517622e-01  8.84321451e-01
 -7.40580976e-01 -4.79499280e-01 -4.67433810e-01  1.75793245e-01
 -6.40273213e-01 -8.51677537e-01  7.65204132e-01  1.15320325e-01
  4.14744496e-01  4.88700598e-01  4.49305400e-03  2.82384396e-01
  3.49846691e-01  2.97701836e-01  4.13962930e-01  6.88777328e-01
 -1.59273446e-01  3.33671749e-01  3.22275281e-01 -1.10619143e-01
  2.67503262e-01 -4.02558565e-01  1.64098889e-01  2.26727426e-01
 -2.45668441e-02  3.13735485e-01 -2.20486596e-02 -4.55236852e-01
 -1.00974083e-01 -3.64362687e-01  8.43190134e-01 -7.63909042e-01
  8.32435071e-01 -1.68098822e-01  1.01835877e-01  5.14855206e-01
 -1.76961944e-01  7.08550334e-01  8.42876375e-01 -5.76613843e-02
 -6.31545126e-01  9.21190262e-01  3.56555253e-01  3.41447443e-01
 -5.37799537e-01 -1.02016449e+00  7.92490363e-01 -1.43298447e-01
 -1.44729793e-01  5.04343212e-01 -5.30860543e-01 -6.73806965e-01
 -8.60767886e-02 -1.44145176e-01  6.95208669e-01 -3.17911983e-01
  3.74003768e-01 -1.17164969e+00  1.27337739e-01  1.29257105e-02
  4.24427718e-01 -1.35180280e-01 -7.05757022e-01 -7.78384686e-01
  1.24591840e-02  6.94558263e-01 -3.82404238e-01 -4.56577033e-01
  3.80521327e-01 -2.12487951e-02  7.53803134e-01  3.38350683e-01
 -3.78655195e-01  4.31342930e-01 -8.61861169e-01  4.87300366e-01
 -1.71380609e-01  5.07454932e-01 -7.53814578e-02 -4.69177961e-01
  4.06971216e-01  2.01163188e-01 -8.07586312e-01 -4.95911777e-01
  1.77753717e-03 -1.12215066e+00 -5.37913740e-01 -2.05119297e-01
  1.20202553e+00  9.89548385e-01  4.67411250e-01 -6.53387845e-01
 -3.91091079e-01 -5.89977056e-02  1.84847802e-01 -1.16793990e+00
 -8.27067733e-01 -2.42235690e-01  2.41337225e-01 -1.12022944e-02
 -3.46616745e-01 -3.81603569e-01 -3.05029452e-01  2.32065111e-01
 -8.40440512e-01  7.28893518e-01 -7.70377934e-01  4.95294213e-01
 -4.03726131e-01 -2.94281036e-01 -1.20231187e+00 -1.39524415e-02
 -1.03069782e+00 -1.75026044e-01 -1.14218853e-02  3.57034355e-01
 -9.46518421e-01  1.08406734e+00 -2.35204697e-01 -4.77343470e-01
  4.26914692e-01  3.39305192e-01 -3.57177913e-01 -1.16747403e+00
 -5.80838621e-01  2.85964668e-01  2.02294469e+00  1.01536468e-01
 -3.28262955e-01 -3.60181719e-01 -2.70308316e-01 -1.15045652e-01
  8.47779065e-02 -7.32277036e-01  6.10718191e-01 -4.72675085e-01
  3.00924361e-01  4.63283241e-01  9.97990429e-01  4.74596918e-01
 -1.99387759e-01 -9.76035520e-02  5.75716078e-01  2.33808160e-03
 -3.71066302e-01 -5.11529267e-01  9.86090839e-01 -1.91902757e-01
 -9.89316761e-01  5.56290925e-01 -1.16805173e-01 -6.23214245e-01
 -9.55265462e-01 -1.21854231e-01 -8.52000713e-02  1.56749678e+00
  6.29319310e-01  1.43150020e+00 -1.23364365e+00 -6.53018892e-01
 -1.59694880e-01  5.01509309e-01  4.53147978e-01  3.53706092e-01
 -2.27348477e-01  8.12022448e-01 -3.85185987e-01  8.26662064e-01
  5.11571616e-02 -4.54755157e-01 -8.29643667e-01  1.10076976e+00
  5.37126720e-01  5.29913008e-02 -4.37025696e-01 -7.36231729e-03
 -2.83703893e-01  2.05910087e-01  4.64930423e-02 -5.22648931e-01
  6.52991176e-01 -7.88325965e-01  2.16000512e-01 -2.49296650e-01
  1.05467439e+00 -3.51623178e-01  2.24355876e-01 -1.04397702e+00
 -1.78170264e-01 -4.63738143e-01 -1.83678940e-01  1.43901348e-01
  6.67940736e-01  2.72853881e-01 -5.59568226e-01 -2.55485058e-01
 -3.54228675e-01 -1.76395655e-01  7.79195875e-02 -4.88000721e-01
 -9.88670290e-02 -1.30110025e+00  7.00997531e-01  6.87612891e-01
  3.84676456e-01 -4.99020070e-01 -9.58652556e-01 -1.83722162e+00
  7.92530775e-02  9.43084061e-01 -1.76769152e-01 -9.12199616e-02
  3.62174988e-01 -9.02192116e-01  8.37676525e-01  4.17810157e-02
  4.40602034e-01 -6.28913581e-01 -6.67292178e-01  3.21051002e-01
  1.86356306e-01  7.31824100e-01 -5.83977997e-01  4.04756218e-01
  3.38713050e-01  6.15522385e-01 -3.59938025e-01 -8.39206278e-01
 -2.89004117e-01  4.64374647e-02 -6.08501554e-01 -3.12766433e-01
 -3.18264246e-01 -1.01654604e-01  4.80112702e-01 -1.06781870e-01
 -2.21124277e-01 -5.47245622e-01 -4.10118878e-01  5.45141518e-01
 -1.29199505e+00  1.26732588e-01  6.76629364e-01  8.39443266e-01
 -1.22149909e+00  1.92093924e-01 -2.53300071e-01 -7.77118862e-01
 -6.80168629e-01 -6.80476129e-02 -2.83634365e-01  8.33645523e-01
 -3.76711577e-01  5.89602113e-01  1.11489189e+00 -6.66308820e-01
 -3.04523885e-01  6.20505571e-01  5.44990115e-02 -3.90058495e-02
  6.54470205e-01  1.70625746e-01 -8.30705106e-01  5.53314567e-01
 -7.25555420e-01  6.01200581e-01 -1.83705211e-01 -1.30751431e-02
 -8.57665539e-02  6.49810433e-02 -4.90325481e-01 -3.04655522e-01
  7.25069463e-01 -2.62234837e-01 -1.01868436e-01  9.07690763e-01]</t>
  </si>
  <si>
    <t>[-2.36300871e-01  6.78801477e-01 -4.42166716e-01  4.50638413e-01
  5.93585908e-01 -7.10056543e-01  1.19852312e-01  3.17752957e-01
 -7.20454380e-02  3.35297026e-02 -3.20326567e-01  2.82212555e-01
 -5.38628280e-01  1.04492855e+00  3.03178459e-01  4.33390737e-01
 -1.14596295e+00  6.23069346e-01  7.47808099e-01 -5.39713085e-01
  1.27422512e-02 -2.48729721e-01 -7.20937178e-02  2.49919087e-01
  5.94318330e-01  3.96808200e-02  9.15307999e-01 -1.11974633e+00
 -1.11009550e+00  8.62049818e-01 -1.49510235e-01 -2.74537712e-01
  1.57549906e+00 -2.91584015e-01 -2.83294469e-01 -7.77237892e-01
 -3.18755120e-01 -5.23791611e-01 -5.35153411e-03 -2.99381763e-01
  4.03426379e-01  2.76731431e-01  5.43096006e-01  3.50796491e-01
 -6.76798224e-01  2.21284673e-01 -1.38469410e+00  1.72124410e+00
 -3.56175303e-01  5.66450238e-01 -9.35934305e-01 -4.61658537e-01
  1.34579074e+00  4.46847714e-02 -7.84468278e-02  3.16835344e-01
  5.27405322e-01 -3.80781978e-01 -2.78780848e-01 -2.05479801e-01
  2.38641109e-02  9.99217033e-01  8.65172446e-01  1.72232628e-01
  2.38742642e-02 -1.12038784e-01 -2.80902892e-01  9.15930748e-01
 -1.40924919e+00  4.83368993e-01 -1.04030356e-01  3.81818414e-01
 -1.11673248e+00  2.19885081e-01 -1.20713845e-01 -3.46399009e-01
  4.37113494e-02  7.02597201e-01  9.11189079e-01  6.89595461e-01
 -1.29300070e+00  4.47927803e-01 -8.67699832e-02 -2.07448706e-01
  3.82258654e-01 -5.74327826e-01 -3.20440650e-01 -2.49430284e-01
 -7.18353808e-01  1.89807966e-01 -1.20705299e-01 -7.38822818e-01
  1.99859068e-01 -1.00631380e+00 -2.27503181e-02  1.21216029e-01
 -3.70703101e-01 -2.16130629e-01 -8.71893577e-03 -5.04461884e-01
 -9.35797572e-01  2.13794976e-01 -3.53428066e-01  1.98674172e-01
 -1.08914828e+00 -1.57102227e-01 -6.83326364e-01  6.25569403e-01
  8.04801524e-01  1.05999053e+00  5.15320078e-02  5.80840170e-01
 -1.90115273e-01 -6.87023938e-01 -1.80726230e-01  1.47874266e-01
 -4.04505551e-01 -1.83989987e-01  5.76108217e-01  6.26618683e-01
  7.29280859e-02  7.63129294e-01 -1.39797643e-01  2.91215241e-01
  7.79391587e-01 -2.58758515e-01  3.98332953e-01  1.31180450e-01
 -1.06378865e+00 -4.84250456e-01  7.23488986e-01  6.53112054e-01
  1.08402419e+00 -2.41593495e-01 -3.34737718e-01  4.79773402e-01
  1.07919142e-01  7.06291646e-02  5.14374971e-02 -3.69150579e-01
 -7.11288214e-01 -2.08487794e-01 -2.93082923e-01 -5.39905429e-01
 -1.91753313e-01 -4.85529780e-01 -5.64070463e-01 -1.42983031e-02
 -7.96772242e-01  1.24491252e-01 -2.05924392e-01  4.78829592e-01
 -9.51140642e-01 -6.90901220e-01 -9.25713778e-01  5.36354065e-01
  1.85150936e-01  2.06299424e-01  8.78386259e-01  3.22634071e-01
  1.65075928e-01  1.28500596e-01  7.85119534e-02  2.72813380e-01
  7.01377869e-01 -1.20991543e-01 -7.70132899e-01  3.21129501e-01
 -2.85626799e-01 -9.10181522e-01 -1.96286291e-03 -7.68641606e-02
  9.71677303e-01 -4.83765066e-01  5.41185439e-01  3.44326437e-01
 -2.73264885e-01 -6.98922649e-02  1.45771444e+00 -8.54047596e-01
 -8.84027123e-01 -1.64715096e-01 -1.29653645e+00  1.36594549e-01
 -1.91856459e-01  1.06960869e+00  1.60592198e-02 -6.49782792e-02
  6.62688375e-01  3.00778478e-01 -9.64009583e-01 -1.11835015e+00
 -8.66057426e-02 -1.49921238e+00  1.10880935e+00  8.00997496e-01
 -8.82738173e-01  5.56919098e-01 -9.10083354e-02 -4.52693217e-02
 -7.41981566e-02 -2.43146300e-01  6.13882959e-01 -4.22614843e-01
 -5.79670370e-01  7.73949265e-01 -8.12582254e-01  6.96694314e-01
  1.57040477e-01 -2.15214193e-01 -5.14342368e-01  1.04318976e+00
  1.00527370e+00  4.19927061e-01  1.48887560e-01  1.97475046e-01
  3.68712842e-03 -1.27295756e+00  5.26294947e-01 -4.23731178e-01
  4.42106456e-01 -1.53232709e-01  4.59881276e-01  1.34859100e-01
 -8.99414897e-01  5.85255146e-01  6.84857607e-01  6.89829409e-01
  1.48487699e+00 -2.08253041e-01 -3.39861572e-01  5.41960746e-02
  3.85228813e-01  5.88535964e-01  4.95746195e-01 -2.45294660e-01
 -2.65900344e-01  2.87058838e-02  1.66439140e+00  8.88931155e-01
  4.44330513e-01  1.06466508e+00  7.48837709e-01  2.62490124e-01
 -2.25689426e-01 -8.29723626e-02  9.21351254e-01  8.49816054e-02
 -1.00509249e-01  6.23229742e-01  5.05249798e-01  1.18943162e-01
  4.92865443e-01 -1.07429194e+00 -3.64599168e-01  7.00998902e-01
 -2.03251213e-01  6.17010653e-01  5.10657094e-02  5.39082825e-01
 -6.53882086e-01 -2.89202452e-01 -1.30739403e+00  8.73820901e-01
  2.97676593e-01 -2.60905698e-02 -2.35972941e-01  3.57737154e-01
  5.01587749e-01 -2.73463666e-01  4.32665348e-02 -3.94823968e-01
 -9.11107779e-01  7.36559927e-02  4.80534047e-01 -6.30408898e-02
  2.24141508e-01  7.09536001e-02  4.31597047e-02 -1.36649597e+00
 -4.17208880e-01  3.08919936e-01 -9.95335877e-01 -2.07890227e-01
 -9.81405735e-01 -1.44661397e-01  5.82087375e-02 -1.81677151e+00
 -4.13396776e-01 -5.76602995e-01 -1.38976619e-01  5.82642078e-01
 -4.85493481e-01 -3.73108447e-01  1.79043114e-01  3.51401925e-01
 -4.94980142e-02 -1.54562682e-01  5.44127077e-03  1.65022109e-02
 -7.68267155e-01 -4.73145723e-01 -3.82935107e-01 -5.43786138e-02
  1.16093501e-01  1.52077287e-01 -3.81447189e-03  5.61185896e-01
 -2.69636106e+00 -3.59358430e-01 -1.18054974e+00 -7.54023373e-01
  3.63684028e-01  9.88070667e-02  7.18761012e-02  8.60052779e-02
 -1.66545540e-01  2.48325571e-01  3.54762137e-01 -1.10081673e+00
  7.77126104e-02  5.84345758e-01 -2.41657391e-01  8.39446962e-01
  1.27126241e+00  9.25276726e-02 -7.57769704e-01  1.74676120e-01
 -2.58273929e-01  3.45437914e-01  4.31097269e-01 -8.34490299e-01
  1.41513348e+00  4.83374447e-01 -6.55352831e-01  4.76243198e-01
 -4.86680686e-01 -5.39460659e-01  1.01892340e+00 -4.51035738e-01
  2.40705401e-01 -7.78845996e-02 -1.05363691e+00 -8.06603432e-01
  2.71615446e-01  1.24452695e-01  1.45941049e-01 -3.12942751e-02
  2.37040166e-02 -2.27665469e-01 -8.44039395e-02 -3.12137216e-01
 -3.35271299e-01  1.83356673e-01 -1.07492340e+00 -6.70581937e-01
  3.33509684e-01  8.81236851e-01 -5.71312249e-01  6.51772246e-02
  7.61010528e-01  3.84100527e-01  9.67042446e-02 -4.77752805e-01
  3.71952415e-01  4.11619216e-01 -1.54810876e-01 -9.23007369e-01
  1.00480676e+00 -3.81633580e-01  4.05965865e-01 -8.59371483e-01
  4.38761324e-01 -3.86721700e-01 -9.43453848e-01 -8.71391892e-02
  8.99937451e-02  2.67141044e-01 -7.47054636e-01  3.17380875e-01
 -3.64121199e-01 -9.69267309e-01  4.33682650e-02 -3.95845562e-01
  7.33893365e-03  7.11631775e-03 -5.28763413e-01  5.56237204e-03
 -4.94948179e-01  1.81959435e-01 -8.94033015e-01  3.00517589e-01
 -5.32501280e-01 -8.25344846e-02  2.09118173e-01 -1.01901495e+00
  5.89848638e-01  6.05996072e-01  4.41926390e-01 -5.03145605e-02
 -8.24936867e-01 -2.87022114e-01  8.90436321e-02 -1.02228999e+00
  7.67680109e-01  6.47214651e-01  1.19626760e+00  3.49339545e-01
  4.45897043e-01 -1.10254014e+00  7.07271919e-02 -7.78567195e-01
 -1.04435086e-01  4.22197163e-01 -1.49966657e-01 -2.72752464e-01
  2.84344018e-01 -3.07229817e-01 -9.81060088e-01  9.19989109e-01
 -8.53267372e-01 -1.22550595e+00 -2.96994388e-01 -2.53371418e-01
  5.49110949e-01  1.02681324e-01  3.55588615e-01 -3.98704052e-01
  2.91151822e-01 -1.43810630e-01 -7.47460604e-01  3.25175583e-01
 -3.56846303e-01  1.23431180e-02  2.13480234e-01  1.95911378e-01
 -1.32564411e-01 -1.00238144e-01 -2.22415149e-01 -3.05732429e-01
 -2.49388888e-01 -7.87575305e-01  1.04340768e+00  4.02512610e-01
  6.79962397e-01  8.01284313e-01 -2.82617480e-01  4.15385693e-01
  5.04656248e-02 -1.00157702e+00  3.12835306e-01  2.03310326e-01
 -3.90329272e-01  1.06830740e+00  6.60685837e-01  5.61476052e-01
 -2.05728486e-01  1.74685597e-01 -3.67746979e-01 -2.34620422e-01
  6.95168436e-01  4.18332726e-01 -5.37666976e-01 -1.96984321e-01
 -1.94798708e-01  5.32118976e-01 -9.89431441e-01  1.44719094e-01
 -4.13849838e-02 -8.96364987e-01 -4.30832356e-01 -1.09426312e-01
  7.23357260e-01  1.10493064e+00  3.76170814e-01 -5.79170763e-01
 -1.90226078e-01  6.16202116e-01  1.74395591e-02  6.93491399e-01
 -2.15030819e-01  7.76220143e-01  8.65226269e-01  4.33768690e-01
  3.33060771e-01  2.44320184e-01  9.92516100e-01  8.24177861e-01
  4.86691952e-01  4.89992529e-01 -2.90049523e-01  9.67388630e-01
 -7.66859531e-01 -6.36215150e-01 -5.17981827e-01  4.50370729e-01
 -3.86947215e-01 -3.76685143e-01  1.02897811e+00 -7.13965297e-02
  7.24794090e-01  7.20441621e-03 -1.45433888e-01  3.07441711e-01
  3.75770420e-01  3.93786162e-01 -3.50542143e-02  3.11269641e-01
 -4.48481403e-02  5.89042306e-01  1.79117307e-01  2.42733687e-01
  2.17854325e-02 -3.51462364e-01 -2.59287417e-01  4.56382185e-02
 -4.41731691e-01  1.35253981e-01 -4.49724533e-02 -4.66439247e-01
  7.71778971e-02 -3.04395318e-01  7.48817265e-01 -7.11694717e-01
  5.40253639e-01  1.73514992e-01  2.63740242e-01  2.18238026e-01
 -1.47381380e-01  2.01246500e-01  1.17903781e+00  3.61083061e-01
 -2.65410513e-01  9.60212409e-01  2.23149285e-01  2.19256863e-01
 -4.91836369e-01 -8.55654180e-01  8.26439261e-01  4.85676020e-01
 -2.48632178e-01  7.55466044e-01  1.58207446e-01 -9.02688384e-01
  5.40150344e-01  3.81160736e-01  6.52899384e-01 -6.22420549e-01
  3.19065273e-01 -1.23539186e+00 -6.16291761e-01 -1.42420650e-01
  4.20318007e-01 -1.31472573e-01 -1.39430618e+00 -4.41911787e-01
 -4.21627164e-01  4.93052721e-01 -3.28119516e-01 -3.55715007e-01
  4.72595602e-01 -1.35996863e-01  5.80700219e-01 -4.35778379e-01
 -2.23144479e-02 -8.12857971e-03 -7.21098244e-01  3.51159781e-01
 -1.79668531e-01  3.79859149e-01  2.06597194e-01 -3.87530774e-04
  5.52766740e-01 -1.48884699e-01 -8.25079322e-01 -4.56616759e-01
  4.18111384e-01 -9.91167247e-01 -3.93588603e-01 -1.95467547e-02
  5.30289292e-01  6.81851685e-01  2.51269788e-01 -8.79458010e-01
 -1.15706050e+00  8.41295253e-03  3.53354752e-01 -1.30742264e+00
 -6.25378609e-01 -2.51012236e-01 -3.76076043e-01  8.19851458e-02
 -3.76808792e-01 -2.59877324e-01  7.62545243e-02  4.39865440e-01
 -1.13672686e+00  8.01413894e-01 -1.11015642e+00  2.06826761e-01
 -1.76705606e-02 -4.33995336e-01 -1.01680315e+00 -6.49806678e-01
 -7.69664705e-01 -3.25133353e-01 -3.53715926e-01  3.15884978e-01
 -2.31030464e-01  2.00571433e-01  3.40319365e-01 -9.35159028e-02
  3.49766463e-01  4.44315374e-05 -7.25893319e-01 -5.92144549e-01
 -6.09139621e-01  3.98494750e-01  1.95808589e+00  2.10255727e-01
 -1.88691348e-01 -3.78390849e-01 -4.58105326e-01 -2.08796173e-01
 -4.00171161e-01 -3.74271065e-01  4.43890393e-01 -7.10584342e-01
 -1.27118140e-01  3.59119952e-01  9.97801125e-01  5.73881149e-01
  5.48193976e-02  1.10559329e-01  7.35564291e-01 -1.28064767e-01
 -1.13448121e-01 -1.43157229e-01  3.58451992e-01 -3.11993152e-01
 -1.12616944e+00  8.59770000e-01  7.98423737e-02 -1.00419486e+00
 -6.81638122e-01  4.98576835e-03  3.17541957e-02  1.58663249e+00
  5.61506152e-01  1.03957283e+00 -1.13403916e+00  5.06143048e-02
 -4.15496603e-02  6.84128463e-01  1.12368733e-01  2.99550027e-01
 -2.03191847e-01  8.81406069e-01 -2.69762844e-01  4.29725081e-01
  1.25518471e-01 -3.39578092e-01 -4.55188781e-01  1.25575435e+00
  6.75158799e-01 -3.16120446e-01  1.10515058e-02  5.74066222e-01
 -1.05684526e-01 -7.74330944e-02 -3.62653524e-01 -4.45361137e-01
  7.18350470e-01 -7.69079864e-01 -2.20284745e-01 -2.16594309e-01
  9.57484841e-01  8.07424784e-02  4.62035030e-01 -7.58600295e-01
 -7.00662136e-01 -6.01833403e-01  7.42395371e-02 -3.52411568e-01
  5.78865409e-01  3.89749050e-01 -5.35584569e-01 -5.68127215e-01
 -4.04934645e-01  7.62638226e-02  1.36838913e-01 -3.75434160e-01
 -3.39912504e-01 -6.76802576e-01  8.19393814e-01  6.05126381e-01
  2.11075440e-01 -7.46464014e-01 -1.13057888e+00 -1.60405612e+00
 -7.89882958e-01  6.26683056e-01 -1.02319860e+00  1.63092196e-01
  5.59265554e-01 -7.81274676e-01  5.74109018e-01  3.44380319e-01
  2.51857072e-01 -7.14172423e-01 -7.08628535e-01  6.07290983e-01
 -3.40894401e-01  8.44878733e-01 -4.91115928e-01 -5.66141844e-01
  8.72147918e-01  4.38519597e-01 -3.32876593e-01 -8.67822766e-01
  8.99633691e-02  3.60839302e-03 -4.64676142e-01 -8.96232352e-02
 -5.30235887e-01 -4.97301161e-01  5.51269948e-01  1.00367680e-01
 -7.10307062e-01 -2.48466775e-01 -1.18172355e-01  4.59381163e-01
 -1.25161338e+00  2.42041215e-01  7.33488500e-01  1.48012412e+00
 -4.82210696e-01 -8.00533593e-02 -7.26799011e-01 -5.69348991e-01
 -5.70437312e-01  8.04885089e-01 -1.37712955e-01  4.39712107e-01
 -5.08141458e-01  5.63304842e-01  1.20134485e+00 -2.86394477e-01
 -6.63724124e-01  5.85143626e-01  9.59266946e-02 -5.55479348e-01
  1.11090399e-01  2.32140779e-01 -3.91446263e-01  3.89173567e-01
 -6.92884862e-01  3.28145951e-01  1.54717416e-02  4.79601085e-01
 -8.28554869e-01  1.18949324e-01 -1.68939784e-01 -6.09796405e-01
  9.01530862e-01 -1.68596730e-01  4.23142612e-01  8.64143074e-01]</t>
  </si>
  <si>
    <t>[-7.73265436e-02  7.21552134e-01 -3.55198234e-02  4.47131217e-01
  8.41593087e-01  4.35427666e-01  5.04511118e-01  3.29667866e-01
 -8.69485661e-02 -1.09075356e+00  6.61453679e-02 -4.51504141e-01
 -1.66760817e-01  9.10885096e-01  2.32945994e-01  4.35520440e-01
 -4.44917440e-01  4.32334840e-01 -1.93228588e-01 -4.69426483e-01
 -8.23897123e-02  3.35447729e-01  4.92236972e-01  5.05939245e-01
  1.13174602e-01  2.38937438e-01  4.06734169e-01 -5.64933181e-01
 -2.70806223e-01  8.35559189e-01 -3.24609250e-01 -2.54831374e-01
  5.90304494e-01  1.71670675e-01  1.07325993e-01 -5.57865381e-01
 -1.00638294e+00 -3.32985520e-01 -3.39369863e-01 -6.26116157e-01
  6.68834224e-02  7.70468265e-02  7.17341542e-01 -5.35515904e-01
 -3.24061006e-01 -1.87738851e-01 -1.18790066e+00  1.36738181e+00
 -2.14130521e-01  4.51342702e-01  3.78529310e-01  8.40913877e-02
  2.87978947e-01  2.26997465e-01 -2.65861675e-02  2.40373731e-01
  1.26607642e-01 -2.85890937e-01 -1.98933139e-01  3.32492232e-01
  9.31490898e-01  1.08100057e+00 -2.38846689e-01  2.74029046e-01
 -3.12748522e-01  2.40933448e-01 -3.25780474e-02  5.70452094e-01
 -6.80993974e-01 -1.52095467e-01 -1.09014601e-01 -4.37173218e-01
 -9.18735981e-01  4.47512120e-01 -8.89111459e-01 -1.53209245e+00
 -1.97016448e-01  8.28967631e-01  1.16795146e+00  1.18160534e+00
 -3.09960276e-01  2.36610636e-01  3.31167787e-01  9.89803746e-02
  4.53843623e-01 -1.33168548e-01 -1.10433407e-01 -3.34024549e-01
 -1.05188563e-01  3.58925939e-01  5.90096533e-01 -7.33510077e-01
  3.75512868e-01 -3.49245369e-01 -8.09461057e-01  1.16303772e-01
 -1.20257604e+00  2.35071387e-02 -1.71907604e-01 -6.56726182e-01
 -1.23197758e+00 -5.56074381e-01  1.25518501e-01  9.22592759e-01
 -1.85767680e-01 -8.28958452e-01 -2.85435349e-01  2.01120660e-01
  7.64141738e-01  3.12941760e-01 -5.92293032e-03 -5.08115739e-02
  2.76931971e-01 -2.20338494e-01  2.21881002e-01 -1.18947528e-01
 -3.62862349e-01 -4.19739366e-01  5.56205451e-01 -2.97049671e-01
  2.06927657e-01  2.17876896e-01 -1.68744192e-01  3.93988252e-01
  8.15366447e-01 -4.97850925e-01  9.30422843e-01  3.73749167e-01
 -1.09627771e+00 -8.23946297e-02 -5.81916392e-01  8.20381045e-01
  5.91962695e-01  7.18995929e-02 -4.58004415e-01  7.07236528e-01
  1.54450424e-02 -1.10339105e-01 -3.17608148e-01 -8.68945122e-02
 -9.85176921e-01  1.36327982e-01 -5.69378316e-01 -2.33874813e-01
 -9.01050508e-01 -6.18295431e-01 -2.92913467e-01 -3.76699090e-01
 -5.16635060e-01  1.25714079e-01 -3.01709026e-03  3.58353928e-02
 -5.88264108e-01 -1.63965434e-01 -1.85851014e+00 -7.27095544e-01
 -7.50014335e-02  1.02982128e+00  3.49436671e-01  1.81000188e-01
  2.30560184e-01  3.95563394e-01  3.32649380e-01  3.53314996e-01
  7.41309404e-01 -3.60581160e-01 -1.70835257e-01 -7.94347048e-01
 -8.21596980e-01  4.06863332e-01  2.34347776e-01  1.81531161e-01
  6.01392806e-01  1.03647208e+00 -6.48703501e-02 -3.30952495e-01
 -4.35143143e-01  2.50975192e-01  3.50384235e-01 -5.51184177e-01
 -2.51125634e-01 -8.57047141e-02 -4.81135398e-01  3.05540293e-01
  4.18397486e-02  4.63434458e-01  2.67451733e-01 -6.15799725e-01
  4.75555748e-01 -1.17782943e-01 -5.65364838e-01 -1.53263342e+00
 -4.86926660e-02 -8.42074394e-01  3.44313085e-01 -2.45936632e-01
 -8.68928313e-01  6.12261035e-02  1.67108342e-01  5.86241245e-01
 -4.11327690e-01 -5.07447898e-01  1.14540088e+00  2.09212005e-01
 -5.64232349e-01  1.02080166e+00 -1.03527153e+00  8.15465391e-01
  7.55371600e-02 -2.30040491e-01 -8.59815776e-01  1.41136929e-01
  9.68590140e-01  3.99432838e-01  2.44297490e-01  1.89238921e-01
  1.93801761e-01 -1.21990716e+00  1.04173079e-01 -6.48270190e-01
  3.27603370e-01  4.37789820e-02  1.02727675e+00 -4.53265123e-02
 -3.50524962e-01 -6.40234828e-01  2.47446015e-01  1.02221973e-01
  1.19212699e+00 -4.61155891e-01 -5.32245934e-01  1.72042936e-01
  9.67694342e-01  9.43101525e-01  3.22855622e-01 -4.35944557e-01
  3.24407309e-01  8.17081332e-02  1.49054635e+00 -1.60754696e-02
  6.25703931e-01  9.38391864e-01  8.77167225e-01 -1.11441240e-01
 -7.85397351e-01 -3.18444878e-01  5.36822677e-01 -2.05253392e-01
 -2.40606576e-01 -2.15520915e-02  6.31099999e-01 -3.39083761e-01
  7.70683706e-01 -9.35095191e-01 -1.16633427e+00  1.51387841e-01
 -6.39637783e-02  3.73107821e-01  1.82809696e-01 -7.61182010e-02
 -2.17186660e-02 -1.53791428e-01 -2.84508139e-01 -4.69213426e-01
  5.12718379e-01 -1.85538083e-01 -5.74705720e-01  3.74283135e-01
  3.66978168e-01  4.86562431e-01  7.62338221e-01  1.05947956e-01
 -5.77539086e-01  2.79826134e-01  7.19795763e-01  9.61565301e-02
  6.42748117e-01  3.17858793e-02 -2.32807562e-01 -1.05413520e+00
  3.36036831e-03  6.73290864e-02 -5.59584677e-01 -2.23222300e-02
 -7.32808858e-02 -2.69708820e-02  6.97747588e-01 -1.54094696e+00
 -7.08875716e-01 -2.67080992e-01  8.35822105e-01  6.86804771e-01
 -3.75505924e-01 -1.01255810e+00  3.60681027e-01  3.60376924e-01
  6.88876957e-04  1.50720865e-01  7.28984118e-01 -3.30324054e-01
 -4.04838890e-01 -8.48095059e-01  3.68657291e-01  1.47096708e-01
  7.12691963e-01 -6.51102901e-01  1.95290238e-01  5.24789393e-01
 -3.06171560e+00 -3.40689868e-01 -1.19338059e+00 -9.46486294e-01
 -2.02657342e-01  4.26822305e-01  7.50601888e-01  1.05922878e+00
 -5.67345470e-02  4.46828082e-02 -4.95674647e-03 -8.78328919e-01
  7.29945302e-03  2.17902020e-01  4.78539050e-01  6.97809160e-01
  8.77748132e-01 -4.09963399e-01 -4.08606201e-01 -7.61958957e-03
  3.94166827e-01 -1.87101379e-01 -6.49791718e-01  1.59041047e-01
  1.12430322e+00 -2.74207085e-01 -1.45409453e+00  5.69009244e-01
 -6.71277583e-01 -7.61013091e-01  6.04151845e-01 -5.60415208e-01
 -3.72349143e-01  1.19365454e-01 -3.17779750e-01 -6.08256519e-01
 -1.20394744e-01 -1.06221691e-01 -2.71406829e-01 -5.35811663e-01
  1.16239917e-02 -3.16063166e-01 -1.69763684e-01 -1.77867517e-01
 -3.88567269e-01 -2.37909377e-01 -6.88889802e-01 -5.04527152e-01
  2.49389544e-01  8.02448153e-01 -5.15510619e-01  4.63937938e-01
  3.47187936e-01  1.54070258e-01 -2.62644947e-01  5.78885004e-02
  3.73093486e-01  8.64659727e-01 -2.11253151e-01  3.06463897e-01
  3.67251843e-01 -7.46676326e-01  3.56544882e-01 -7.97995269e-01
  8.77302647e-01 -2.73474634e-01 -7.23208010e-01  6.05906881e-02
 -1.05726469e+00  6.01441443e-01 -1.17449731e-01  6.56922162e-01
 -3.18822920e-01 -1.38134456e+00 -1.98676571e-01 -3.11866522e-01
  4.04184699e-01  5.86760193e-02 -6.71680212e-01  1.15447104e-01
 -2.56188642e-02  4.02846068e-01  2.83774614e-01  7.72308469e-01
 -6.61717057e-01  9.83015895e-02 -2.99769580e-01 -2.73152918e-01
  8.69309783e-01  5.15622854e-01  8.24544728e-01 -4.54920352e-01
 -3.13077867e-01 -2.05887556e-01  4.41780806e-01 -8.66374969e-01
  4.92637753e-01 -5.11729360e-01  5.97675025e-01  4.04964015e-02
 -2.72438049e-01 -6.45884693e-01 -1.95091158e-01 -2.79636145e-01
  7.58769363e-02  1.87384725e-01 -1.74873412e-01  6.07622229e-02
  7.60817885e-01 -2.10359827e-01 -8.36498618e-01  9.93388236e-01
 -2.40885764e-01 -2.02672505e+00 -8.20226371e-02 -6.65113777e-02
  4.93005008e-01 -3.91813040e-01 -3.07254672e-01  1.10328168e-01
 -2.07866043e-01 -1.86600722e-02 -8.40000391e-01  2.97958493e-01
 -1.28368771e+00 -1.39644578e-01  1.04423451e+00 -5.34242749e-01
  3.74172539e-01  3.77040178e-01 -6.65228724e-01  5.25511131e-02
  5.93189709e-03 -8.99886549e-01  7.06888080e-01  1.19655144e+00
  9.09291267e-01  1.49914205e-01  4.39805180e-01  4.18444484e-01
 -4.13283467e-01 -5.77828348e-01  4.58049774e-02  1.87906474e-01
 -3.46892416e-01  5.91706514e-01  1.21890217e-01  4.95705754e-02
 -1.39022753e-01  4.39087927e-01 -4.24637318e-01 -5.68234250e-02
  4.13853407e-01  3.13913852e-01 -8.91442657e-01  2.14585364e-02
 -2.00065807e-01  5.55493295e-01  8.60252678e-02  7.60273993e-01
  6.34414792e-01 -6.76857471e-01 -8.93828869e-01 -1.01686165e-01
  9.78247285e-01  5.27721286e-01  2.90912151e-01 -6.59581006e-01
  6.18702471e-01  9.40915287e-01  4.96659309e-01  1.88466281e-01
  7.64057279e-01  3.92364293e-01  2.02050254e-01  2.32887983e-01
  8.74034464e-02  8.38171482e-01  3.43124837e-01  6.74580038e-01
  1.03117943e+00  2.11397067e-01 -3.21258903e-01  1.00250590e+00
 -8.83929193e-01 -5.51756024e-01 -5.01093745e-01  2.78805763e-01
  1.72520787e-01 -1.27860144e-01 -2.39940897e-01 -1.39928535e-01
  5.14145970e-01  1.37520373e-01  1.92992568e-01 -8.40019733e-02
  3.93673778e-01 -4.36058342e-01  2.69258171e-02 -4.96099979e-01
 -1.58332139e-01  5.71370721e-01  2.12015018e-01  8.46344531e-02
  1.69965133e-01 -1.30314425e-01  1.17106162e-01  2.31169254e-01
 -8.70368928e-02 -6.36171341e-01 -2.80041933e-01 -3.03719997e-01
 -2.99445748e-01  7.72542059e-01  2.67260134e-01 -2.02453047e-01
  7.13972688e-01  5.57216942e-01  4.85339612e-01 -2.16049582e-01
  1.53041020e-01  5.55158913e-01  4.82240081e-01  1.63307294e-01
  1.10810526e-01  7.08866239e-01  8.04626465e-01  5.32661378e-03
 -9.17127728e-02 -3.78337413e-01  9.06252414e-02  1.54006565e+00
 -3.89630139e-01  1.44857466e-01 -3.73482943e-01 -8.40341330e-01
  2.19391897e-01 -3.22271645e-01  1.05657923e+00 -2.53561080e-01
 -2.08502844e-01 -1.02040994e+00  1.09603143e+00 -9.84006450e-02
  8.67388725e-01 -5.14645994e-01 -6.51354373e-01 -4.27555293e-01
 -1.12195015e+00  1.09390020e+00  2.28331655e-01 -7.72527874e-01
 -2.52805520e-02 -4.36774939e-01  2.63388641e-02 -1.56198502e-01
 -3.50751042e-01  3.90295893e-01 -5.89938283e-01  3.00141245e-01
 -4.74017829e-01 -2.54910797e-01 -6.98254108e-01 -6.14254236e-01
  3.36756796e-01  2.54633188e-01 -1.17090061e-01 -3.48803252e-01
 -8.63961652e-02 -8.86341155e-01  2.50079691e-01 -2.60666072e-01
  3.68091255e-01  2.86178142e-01  8.90812695e-01 -8.41142297e-01
 -7.19211936e-01  5.14345393e-02  3.74702841e-01 -5.78762949e-01
 -3.20803553e-01 -2.82583773e-01  8.44578207e-01 -1.31514609e-01
  8.73287022e-03 -4.13346030e-02  4.61852580e-01 -5.12188196e-01
 -1.09373295e+00  5.43817580e-01  4.55677472e-02  3.19627598e-02
 -2.66162723e-01 -9.27740216e-01 -9.13270056e-01 -6.66957796e-01
 -5.56880355e-01 -1.56840399e-01  8.91984105e-01 -1.49621204e-01
 -7.02763796e-01  1.13245761e+00  1.26460657e-01  5.18519759e-01
 -6.52662635e-01  4.53624502e-02 -3.19322012e-02 -1.06367779e+00
 -5.33189237e-01  6.80309772e-01  1.34498787e+00 -5.36014915e-01
  6.99380994e-01 -1.31862879e-01  3.06936026e-01 -1.25531614e-01
  1.79859892e-01 -1.15845874e-01  4.24474597e-01 -6.53769076e-01
  2.52817541e-01 -8.11872035e-02  1.01395690e+00  3.24923575e-01
 -7.38102496e-02  1.33198589e-01 -3.66551310e-01  4.88423586e-01
 -4.33008641e-01  3.36956918e-01  3.46118420e-01  1.45643830e-01
 -7.61915624e-01  5.84288359e-01 -1.06431976e-01 -1.33851707e-01
 -1.05787337e+00 -1.03797294e-01  2.95548588e-01  1.22942913e+00
  2.02404708e-01  7.64458835e-01 -6.51173234e-01  4.10236716e-01
  4.12682921e-01 -5.45809716e-02 -5.21273196e-01 -4.75636721e-01
 -6.60960376e-01  3.80338244e-02 -4.46499377e-01 -2.02706695e-01
 -5.99585295e-01  9.89625528e-02 -6.95514977e-02  1.60859275e+00
  7.96297669e-01 -2.74727583e-01  1.13860123e-01  8.04383039e-01
 -3.16907555e-01 -1.15644664e-01 -6.26019955e-01 -8.40810180e-01
 -7.64387101e-03 -3.80621463e-01  2.91460037e-01 -1.79369056e+00
  7.11128891e-01 -4.98925596e-01  1.14405382e+00 -1.15360931e-01
 -6.65266454e-01 -1.47466332e-01  8.94154668e-01  1.01598687e-01
  8.37385654e-01  1.78565532e-01  2.14111954e-01 -7.48949766e-01
  3.86897475e-02 -5.93059063e-01  2.83350170e-01 -1.13627100e+00
 -4.05775040e-01  1.15259111e-01 -9.25747901e-02  3.11521709e-01
  2.97447801e-01  4.52370197e-02 -4.92098898e-01 -1.90767717e+00
 -6.86538965e-02 -4.85847294e-01 -2.64022827e-01 -2.36343175e-01
  2.54481077e-01 -9.78310108e-01  7.60008752e-01  3.04469675e-01
  1.18768430e+00 -1.17755568e+00 -7.46526718e-01  1.66427702e-01
  5.89704812e-01  1.28269267e+00 -1.68921158e-01  2.36216590e-01
  6.00591600e-01  6.45634770e-01  4.45192516e-01 -1.29526091e+00
  4.58549052e-01  5.11710525e-01  6.92972615e-02 -1.40639335e-01
  3.57157961e-02 -8.00689578e-01  2.60423064e-01 -6.09348416e-01
 -5.11420667e-01 -1.38753903e+00 -7.88272858e-01  5.72315156e-01
 -1.13326824e+00 -5.18999040e-01  1.00595236e+00  1.06092942e+00
  2.46354431e-01  4.69996035e-01 -1.01978350e+00 -4.69473302e-01
 -1.19938350e+00  4.69536543e-01 -5.41284442e-01  1.85093686e-01
 -6.61243856e-01  8.82350922e-01  6.08160436e-01 -5.53287566e-01
 -8.44311297e-01 -4.71976474e-02 -2.64345080e-01  3.80506963e-01
  5.39797321e-02  6.63420975e-01 -1.34728122e+00  3.69039714e-01
 -1.15967858e+00  1.72246188e-01  1.25871047e-01 -2.23420978e-01
 -4.75576907e-01  6.83503926e-01  2.52562910e-01 -8.74688864e-01
  5.47028542e-01 -7.30702639e-01  4.39323872e-01  5.43250680e-01]</t>
  </si>
  <si>
    <t>[-0.01449489  0.69408041 -0.09067963  0.37012267  0.85658818  0.70087934
  0.37256646  0.49561602 -0.04921949 -0.901452    0.19607335 -0.43659458
 -0.12493804  0.95208514  0.14299978  0.37699202 -0.3804796   0.28150314
 -0.31585068 -0.66050935 -0.05519028  0.56113672  0.49371561  0.5621714
 -0.23205847  0.43969205  0.21628445 -1.01646841 -0.60496086  0.60785979
 -0.16889378 -0.31093958  0.65945232  0.26212338  0.41579381 -0.64763701
 -0.90233654 -0.4319655  -0.3680363  -0.42893943  0.13243887  0.14708722
  0.48428255 -0.47146463 -0.37437847 -0.09995195 -1.25974083  1.38616574
 -0.36235738  0.38347596  0.37541628 -0.03076091  0.61531192  0.47328466
 -0.16169129  0.35198474  0.15744795 -0.68707401  0.00470331  0.34736145
  0.88230348  0.97963226 -0.22112048  0.40339628 -0.33189675  0.28619996
  0.1265384   0.80032897 -0.54225558 -0.35721236 -0.1726348  -0.62927109
 -1.08995962  0.40794915 -0.74423909 -1.80259073 -0.1262157   0.62942666
  1.12902629  1.25842202 -0.38012058  0.27430326  0.27550745  0.01141259
  0.74122471 -0.07165121 -0.20877191 -0.52284276 -0.08638199  0.39385253
  0.47409964 -0.86673266  0.12467867 -0.13745728 -1.08547187  0.0484025
 -1.18583512  0.26996779 -0.18849628 -0.65516847 -1.1249758  -0.60621226
  0.31256634  1.02671087 -0.05566316 -0.75128794 -0.0146407  -0.11388178
  1.02075696  0.21901609  0.19947106 -0.21753994  0.32140931  0.03208909
 -0.02745086 -0.2823602  -0.39802659 -0.48928785  0.40862453 -0.24805844
  0.31521797  0.43925062 -0.01707691  0.60116851  0.82679152 -0.52288771
  0.62723595  0.48009226 -1.21581435 -0.14024985 -0.56843227  1.09882474
  0.33017278 -0.01945442 -0.52465409  0.86419243 -0.1239322  -0.04631233
 -0.35811689 -0.26749465 -1.03869927 -0.00437613 -0.45200446 -0.1796447
 -1.03787053 -0.66970956 -0.48537278 -0.23139852 -0.41818503  0.07787341
 -0.12782151 -0.08219475 -0.5134728  -0.20071411 -1.91703296 -0.83421308
 -0.25195161  1.21236217  0.19908631  0.32989001  0.0972483   0.46651551
  0.09678405  0.14344642  0.54232562 -0.40976465  0.40053046 -1.06406629
 -0.67200559  0.368404    0.19097513 -0.04089808  0.84104961  0.62168843
 -0.24034747 -0.35388252 -0.19501829  0.00288434  0.43575695 -0.71306467
 -0.2607283   0.04663166 -0.55764496  0.23120981  0.04689332  0.45784789
  0.07498903 -0.55711812  0.13860795  0.03883709 -0.66236705 -1.48994112
  0.15544537 -0.81689268  0.36348596 -0.4472501  -0.84882766  0.19667816
 -0.00321945  0.66359919 -0.51802665 -0.67215246  0.97313422  0.06664047
 -0.32976952  1.04114151 -0.90880418  0.73353833 -0.00957095 -0.35743976
 -0.98710001  0.11500768  0.95215225  0.42086339  0.2829648   0.4320249
  0.35959488 -1.18706751 -0.03013832 -0.59345388  0.51292109 -0.24197571
  1.26402533  0.18595923 -0.40164739 -0.53015518  0.24361008  0.16999936
  1.27733314 -0.3255384  -0.26976719  0.13208207  1.00071728  0.81443787
  0.16302314 -0.59877425  0.19508865  0.11705296  1.35802138  0.04297977
  0.79042381  0.9766174   1.05051422 -0.13337621 -0.813007   -0.37091413
  0.40527844 -0.07141237  0.02278481 -0.08770698  0.74242163 -0.64408934
  0.9570002  -1.07647491 -1.28094995  0.18423861 -0.04613841  0.403065
  0.43779975 -0.00301202 -0.06071245 -0.33017403 -0.43650088 -0.69549584
  0.44728887 -0.32982883 -0.61164784  0.40796578  0.41916913  0.32230559
  0.87411582  0.22058894 -0.61018622  0.19782698  0.7484476   0.14365685
  0.64431942  0.0892216  -0.38820502 -1.01550412 -0.25062281 -0.10444488
 -0.55173296 -0.24521881 -0.09810653 -0.06580263  0.68980199 -1.55077255
 -0.83323514 -0.07646027  0.7972703   0.88854194 -0.76642615 -0.91712952
  0.69363463  0.33340877 -0.1298383   0.10417993  0.83519638 -0.46940306
 -0.22640979 -0.6284709   0.31751147  0.34057629  0.69485265 -0.90868193
  0.10490435  0.5125984  -2.68036962 -0.29129812 -1.38037229 -0.95120525
 -0.16201839  0.4334344   1.02871573  1.16553187  0.03963568 -0.08170852
 -0.05688975 -0.93924725  0.06350631  0.3036136   0.37139878  0.61939377
  0.76378483 -0.30998513 -0.26508296  0.14376502  0.31552988 -0.5308212
 -0.69745952  0.06592995  1.05078912 -0.41628364 -1.64586973  0.645316
 -0.31131911 -0.59450865  0.44713232 -0.44743347 -0.51052636 -0.17365164
 -0.23076069 -0.67475164 -0.10552662 -0.33660904 -0.19639111 -0.42282632
  0.25758293 -0.00582965  0.44847345  0.04450199 -0.29116535 -0.11096058
 -0.78242069 -0.59404486  0.07000445  0.67800498 -0.46151987  0.6330502
  0.18005346  0.20362408 -0.11220441 -0.13665833  0.12411699  0.46371093
 -0.24219343  0.33173174  0.35190943 -0.77374715  0.37650752 -0.8632459
  0.54020047 -0.35536993 -0.62622261 -0.08790268 -1.03820574  0.76290298
 -0.23287345  0.67276508 -0.31929249 -1.19858396 -0.17506763  0.02740854
  0.50484884  0.21033283 -0.55652201  0.06719299  0.14222459  0.3180325
  0.11629257  0.73431772 -0.53342724  0.22899032 -0.20681843 -0.29883307
  0.42010692  0.53615582  0.8316558  -0.32977474 -0.34781197 -0.49749106
  0.57513469 -1.02224064  0.50797284 -0.30709037  0.49260867 -0.04745149
 -0.20858392 -0.77847469 -0.21506105 -0.61382765  0.01832786  0.02340383
 -0.308202    0.0343491   0.59481323  0.12035109 -1.03518069  0.97225869
 -0.45160392 -2.00407505 -0.13559112 -0.07123055  0.62680376 -0.56464839
 -0.36584076  0.25066361 -0.11778852  0.04536971 -0.70544237  0.42984971
 -1.45198572 -0.46119368  0.73751915 -0.67187965  0.6187852   0.60105854
 -0.66391426  0.06750288 -0.226687   -1.0052197   0.40875977  1.39625406
  0.61620712  0.32505554  0.33631599  0.42987183 -0.29610318 -0.69784415
  0.22619472  0.21320945 -0.45201063  0.34717268  0.11424105  0.08849151
 -0.35048699  0.3046065  -0.32464603 -0.35041657  0.36111441  0.58539528
 -0.63581759  0.10924903  0.07702427  0.62946451 -0.01967787  0.81283855
  0.70863044 -0.65822351 -0.52386749 -0.08725622  0.97733891  0.37840334
  0.33614835 -0.63349247  0.64691168  1.24224782  0.44340104  0.22124693
  1.06577802  0.38559553  0.28243163  0.36665127  0.13465258  0.64543653
  0.26927397  0.66373134  1.22259831  0.2606135  -0.46572235  1.21083426
 -0.80192178 -0.53165352 -0.49545226  0.26878032  0.13344973 -0.32764554
 -0.29732892 -0.08777472  0.53763711  0.10028123  0.16107163 -0.07543193
  0.21390703 -0.26909968 -0.27209267 -0.50836432  0.01070662  0.80437422
  0.10750332 -0.05434047  0.21267088 -0.16621694  0.0076     -0.0052224
  0.12416066 -0.35382149 -0.21538089 -0.20097634 -0.16544203  0.85727274
  0.07278674 -0.2599057   0.86631006  0.62172407  0.41682285 -0.11342575
  0.06277648  0.62121129  0.31559366  0.29902619  0.1205477   0.96046227
  0.73737073 -0.07881302 -0.13520215 -0.08222724  0.05066031  1.22459412
 -0.20030037  0.12626795 -0.07543892 -0.91203386  0.17617325 -0.3081584
  1.01496148 -0.23787101 -0.10488042 -1.15052378  1.23194575  0.04956647
  0.66819388 -0.70691341 -0.47006333 -0.39733407 -1.22280085  1.24384499
  0.0658474  -0.77182126  0.09029505 -0.48020902  0.04907138  0.00306178
 -0.43349373  0.60519093 -0.52818996  0.20373315 -0.44611013 -0.36812234
 -0.48767009 -0.66028035  0.29598272  0.38009962 -0.2469565  -0.56771535
 -0.18732381 -0.97034436  0.18561202 -0.14893864  0.78585488  0.49505904
  1.01714635 -0.85907543 -0.423648    0.20726864  0.28502998 -0.67846143
 -0.08975829 -0.1415458   0.88422239  0.00523648  0.30727586  0.00369101
  0.24397044 -0.66016763 -0.81234962  0.30643442  0.16276161 -0.00984597
 -0.15950963 -0.78607631 -1.11505055 -0.65404516 -0.409702   -0.11468637
  1.02538216 -0.11349395 -0.73739034  1.00684583  0.1306619   0.34338644
 -0.86901772  0.14498693  0.07499196 -0.65687209 -0.65438122  0.77138966
  1.3866694  -0.5570147   0.78205329 -0.23910068  0.41856807 -0.27095678
  0.17481868 -0.4678807   0.26852798 -0.66127157  0.30915624 -0.06089186
  0.95291895  0.1205517  -0.02683477  0.40069509 -0.41157374  0.63582152
 -0.6197533   0.29618755  0.25696263  0.07754803 -0.6615755   0.52105939
 -0.08709443  0.01341727 -1.08444703 -0.23108262  0.37952361  1.41322017
  0.03506355  0.88990664 -0.64454687  0.47389972  0.35080996 -0.03381228
 -0.33690771 -0.45959979 -0.54387051  0.17034802 -0.32535017 -0.19018839
 -0.492475    0.45451644 -0.26152262  1.21311152  0.75952846  0.02641108
  0.27144343  0.66485745 -0.1698571  -0.05558882 -0.55153322 -0.87338722
  0.00928269 -0.46998906  0.56667787 -1.87458277  0.67789859 -0.52183598
  1.18526113 -0.08659872 -0.62464678 -0.12301379  0.71916032 -0.1527195
  1.09372056  0.25044292 -0.04053871 -0.82663268 -0.03592196 -0.6203202
  0.34183368 -1.0839262  -0.5874514  -0.12783939 -0.26666433  0.35888869
  0.27822793 -0.18483005 -0.55074251 -1.95174229 -0.14504606 -0.64058161
 -0.20788363 -0.47032005  0.09652119 -0.81584358  0.78617525  0.46729147
  1.15504777 -1.13596439 -0.75011992  0.41580933  0.53329474  1.29078341
 -0.07418893  0.36645547  0.57515699  0.68960756  0.62137699 -1.36717808
  0.27524209  0.47378978  0.05749126 -0.29961914  0.06271553 -0.98804641
 -0.02438024 -0.47254458 -0.14631318 -1.20113885 -0.86759996  0.45266733
 -1.11145771 -0.51402915  0.9613387   0.98814791  0.41446269  0.69357973
 -1.00884748 -0.59867311 -1.12614465  0.23961921 -0.36936587 -0.03654303
 -0.63522631  0.86813557  0.7444793  -0.49842367 -0.82573849  0.10470974
 -0.521658    0.60175371  0.08262648  0.82698858 -1.25725901  0.32567048
 -1.33960176  0.31369957  0.16653365 -0.1281435  -0.53676754  0.64476073
  0.19112773 -1.02089405  0.67050087 -0.80037242  0.29728678  0.65603095]</t>
  </si>
  <si>
    <t>[-0.13000159  0.10043252  0.11502153  0.1934327   0.57697368 -0.48680609
  0.41419923  0.3692053  -0.05134599  0.05165238 -0.15880013  0.10803375
 -0.47153109  1.27541053  0.28796497  0.98441541 -0.92269361  0.06824152
  0.24753051 -0.70224607  0.10168904 -0.24832869  0.07717595 -0.10529795
 -0.04305121 -0.22327456  0.37956169 -0.76183939 -1.02941501  0.54679394
 -0.12813422 -0.85208869  1.11241984 -0.07153311 -0.43437174 -0.62312698
 -0.09085767 -0.60579634  0.02500892 -0.3616645  -0.27489004  0.39661586
  0.53276169  0.5427984  -0.06022677 -0.0872274  -0.83297652  1.13789594
 -0.41222295  0.74471557 -0.86260635 -0.10102098  1.76803279  0.6484679
  0.10314964 -0.09327511  0.6107893  -1.14899242 -0.13541655 -0.09489775
  0.28052104  0.36710593  0.79561704  0.3468909  -0.23973033  0.23928413
 -0.37676001  0.46532464 -1.58637547  0.32916701  0.32109863  0.23579243
 -0.84973133  0.00974393 -0.35678056 -0.11330352  0.38014176  0.45527154
  0.27449322  0.99108022 -1.07494974  0.59220833  0.21693105 -0.52910966
  0.2068817  -0.78266191 -0.05515714 -0.10689946 -0.43449071  0.0485562
  0.36753589 -0.60110223  0.54615116 -0.59296751  0.10461184  0.09327406
  0.14483422 -0.16514391  0.12526108 -0.35242999 -0.42076421  0.65416139
  0.70574498  0.47954738 -0.8985799  -0.79517889 -0.36716393  0.18539575
 -0.27514699  1.33203757 -1.14210761  0.91585988  0.35563374 -0.63936627
 -0.07860816  0.34870133 -0.87813157 -0.52035129  0.58813733  0.86811554
  0.87712574  0.92049444 -0.12304391  0.17113811  0.74399984 -0.66474295
  0.42812589  0.05048918 -1.69290888 -0.26285088  0.08053939  0.8443737
  0.44498649  0.00445268 -0.56653607  0.15867162  0.2693387   0.08170881
  0.507469   -0.29628992 -1.3629179  -0.29905    -0.11364973 -0.62717909
 -0.38674086 -0.43848288 -0.82582355 -0.24257693 -0.99047792 -0.1818897
  0.02751797  0.22672713 -0.41917297 -0.42335114 -0.96774107  0.66910404
  0.15530136  0.72829735  0.13126326 -0.04782214  0.28821322  0.22981834
  0.38812101  0.54791701  1.22849059 -0.45452309 -0.89942086  0.39854023
  0.10830523 -0.76960099  0.05677058 -0.24021663  1.00820887 -1.04393053
  0.45998925  0.37435326 -0.49671438  0.33250847  1.01082647 -0.62300783
 -0.59591746  0.29280907 -0.82200539 -0.5879786  -0.40607241  0.39936468
  0.2073366  -0.36238614  0.6734674  -0.00726526 -0.7126137  -1.19318676
  0.37822953 -1.28279579  1.02209723  0.46377671 -0.52713859  0.43529341
 -0.65282637 -0.13525833  0.66526562 -0.1715437   1.1597836   0.47021621
  0.0967437   1.16916299 -1.02432692  0.39055768  0.06160142 -0.57121456
 -1.08126318  0.66197932  1.14999199  1.11379647  1.12203467  0.1386148
 -0.13443619 -1.62917948  0.99583524  0.0312526   0.78835613 -0.21677825
  0.51328099  0.86458778 -1.00033295  0.96487415  0.86609256  0.72518289
  1.17895687 -0.26557246 -0.15185645  0.47800541  0.44587511  0.38367185
  0.17566957 -0.8530724   0.29950637  0.01598023  1.43289638 -0.33800563
  0.0258819   1.42385638  0.5927949   0.81473625 -0.69806707 -0.08561623
  0.01264185 -0.18275073 -0.05011937  0.72523993  0.42408684 -0.08379295
  0.69423723 -0.89616632 -0.25826308  0.49740216 -0.36702108  0.36555579
  0.40041485  0.26889929 -0.66158581  0.22095384 -1.52467918  0.58812165
 -0.56263405  0.10688557 -0.5992192   0.44138771  0.07867486 -0.0723566
  0.87094092 -0.77811408 -1.03007519  0.00237884  0.24957263 -0.2281827
  0.83459377 -0.18774942  0.54900968 -1.28715968 -0.58938736 -0.19159253
 -0.72388381  0.11069503 -0.57228005  0.19603358  0.81846267 -1.78365493
 -0.152742   -0.03042137  0.06814207  1.04039311 -0.96035922 -0.80836928
  0.73183024 -0.16986707 -0.26673639  0.01232918  0.37019673  0.10315923
 -0.5905205  -0.06629778 -0.22355816  0.04012915 -0.37206039  0.16850884
 -0.11456812  0.37326583 -2.2349062  -0.29553545 -0.80863208 -0.53239036
 -0.20604029 -0.52038616 -0.07265493  0.09048892 -0.25830495  0.19251479
  0.23060977 -1.21841049  0.05016822  0.59612525  0.09179165  0.80052263
  0.56809062 -0.54812247 -0.53627175  0.30738449  0.0414409  -0.01441611
  0.58920944 -1.39915514  0.85685152  0.99741268 -0.24456041  0.11730511
 -0.85951364 -0.64020741  0.43088666 -0.1827184   0.04076273 -0.38589922
 -0.48898596 -1.0882889   0.40039089  0.00406265  0.19035676 -0.1477453
  0.07760718 -0.01278813  0.6249944   0.60687268 -0.62466359  0.11214105
 -1.02205265 -1.16095936 -0.05128669  1.16430461 -0.07112253  0.51677626
  0.86377656  0.15126829 -0.24516335 -0.27946287  0.7602036  -0.31522283
 -0.37023002 -0.94212496  1.26050353 -0.60712552 -0.17486307 -0.77568114
  0.38964123 -0.28412855 -0.67060691 -0.62910086  0.86661404 -0.37708926
 -1.12271547 -0.39798322  0.43546206 -0.72051722  0.20523423 -0.32897124
 -0.13030276 -0.02162854 -0.03710792 -0.45410722 -0.40153041  0.33126864
 -0.43168044  0.422708   -0.66103077 -0.19111636 -0.33356351 -1.42811573
  0.27853802  1.31740212  0.78377366  0.33875632 -0.59457505 -0.52878791
  0.18612972  0.06848165  1.11447477  0.12614298  0.76804721  0.26205546
  0.10435145 -0.72632819 -0.19517    -0.66005385 -0.86019146  0.17849852
 -0.15421821 -0.26553079  0.33060989 -0.41887444 -0.43989453  0.71128249
 -0.60429609 -0.84695625 -0.33715492 -0.01962541  0.67851382  1.16063333
 -0.08415675 -0.65393335  0.09229482  0.15406708 -0.29627991 -0.67990685
 -0.57628089  0.66797042 -0.30325687 -0.15543643 -0.51319462  0.20223962
 -0.1394847  -0.21464011  0.38391387 -1.46013212  0.64945698  0.53905696
 -0.04035204  0.57091361 -0.6224072   0.5083276   0.54764122 -0.53327847
  0.4592548   0.09801471 -0.69042325  0.3188293   0.87406147  0.12904724
  0.15955703  0.56700575 -0.06224888 -0.58183092  0.68785745  0.72503746
 -0.59975535 -0.49424642 -0.31380725  0.37141579 -1.161358   -0.24060741
 -0.04441112 -0.8434878  -0.5088805  -0.28147179  0.39015749  0.73570943
  0.44273317 -0.04573684 -0.46414986  0.45340741 -0.3540422   0.62043488
  0.31603944  0.87876475  0.32356572  0.02816918  0.18831778  0.01875609
  0.64878881  0.80188954  0.83843356  0.03116485 -0.22055092  0.55041593
 -0.57811338 -1.03188694 -0.25263679 -0.42177194 -0.39952242 -0.53849661
  0.58537418  0.15340444  0.50203317  0.49843779 -0.10692473  0.18628201
  0.28821921 -0.15190059  0.64785886  0.12868337  0.43021402  0.30289084
 -0.24294753  0.3034775  -0.02586378 -0.41193837 -0.14770463 -0.37600356
 -0.35465914  0.20683996 -0.04107989 -0.35465801 -0.28795639 -0.27941412
  0.63689303 -0.18601501  1.00353146 -0.1353752  -0.02846527  1.0297029
  0.38443333  0.3239764   0.26824814  0.00469646 -0.74312055  0.74763477
  0.27687433  0.26372635  0.66336548 -0.95350838  1.02000928  0.26136172
 -0.33750078  0.40832037  0.05178532 -0.71692103 -0.58770275  0.31953457
  1.18335235 -0.1212738   0.32442749 -0.72059911  0.01766019  0.12767647
  0.31344619 -0.06348293 -0.64231318 -1.20282531 -0.71141011  0.43494427
 -0.35195959 -0.71528471  0.25340801  0.12250022  0.71839601  0.29634362
 -0.25062263  0.34231472 -0.63350928  0.27975297 -0.218762   -0.06784255
  0.05889858 -0.54750645  0.88047475 -0.36458415 -0.58958083 -0.54118699
 -0.05479646 -0.78446424 -0.59993356  0.14999099  1.4246093   0.9691745
  0.1835468  -1.1474787  -1.22326434 -0.47584185  0.29910257 -1.74428105
 -0.55352139 -0.45498443  0.24378978  0.09995189  0.50198042  0.10394932
  0.5648703   0.46715245 -0.89354056  0.29468468 -0.2570121   0.41334102
 -0.52121001 -0.43050581 -1.13131952 -0.40784252 -0.80666423 -0.23796117
 -0.08511766 -0.14273599 -1.33880723  0.15186346  0.5352456  -0.36702463
  0.41814548 -0.04522291 -0.71480912 -1.08715868 -0.53468949  0.59828997
  1.60581183  0.27547133 -0.33056995 -0.94032168 -0.18377852 -0.17708047
 -0.05893689 -0.52273452  0.75224602 -0.46520135  0.39463285  0.13950451
  0.90635252  0.56040311  0.10159577 -0.07822794  1.03755927  0.29161534
  0.1467517  -0.23558059  0.68900776 -0.5922718  -0.74873745  0.54024631
 -0.14937828 -0.19921486 -0.39817175 -0.26658046 -0.11120634  0.46874171
  0.58680499  1.62614477 -0.80881959 -0.06688949 -0.23331302  0.79450899
  0.48486456 -0.39608037 -0.428844    1.10984099 -0.33008799  0.3929261
 -0.07127155 -0.34316465 -1.01663065  1.25464797  0.39683065 -0.37646711
 -0.28611058  0.27943787 -0.14310585  0.1780642  -0.85032928 -0.53145248
  0.67975897 -1.0086745   0.18395646 -0.63867462  1.25945675 -0.2846075
  0.62975645 -0.52298158 -0.77264559 -0.65626037 -0.7247079  -0.25651604
  1.33407354  0.22493094 -0.94548309 -0.55842167 -0.25723565  0.36326182
  0.23513232 -0.65941441 -0.44762072 -1.47747469  0.64597774  0.96019667
  0.00643318 -0.29447901 -1.4130913  -1.51843107 -0.19354102  0.41744903
 -0.37240726  0.51500648  0.48352993 -0.61988407  0.4508087   0.44822782
  0.91357356 -0.58924967 -0.19042532  1.20175183 -0.68997729  0.8862623
  0.09034336  0.23116402  0.38772222  0.3866322  -0.49748719 -0.29762524
 -0.03991065 -0.16308123 -0.27281326 -0.54021752  0.02262902 -0.42178982
 -0.03822099  0.18581477 -0.64938062 -0.54595351 -0.01543991  1.05750942
 -1.24303734 -0.44387186  0.97516066  1.30708015 -0.09904285  0.09516
 -0.10328547 -0.58307219 -0.62864298  0.50424486 -0.06373037  0.38853008
 -0.20232588  0.50011283  1.04822826  0.29213625 -0.35845345  0.51280171
 -0.46015659  0.40665942  0.50081289 -0.01711719 -0.25148365  0.3246772
 -0.49861622  0.44335863  0.15904856  0.52151877 -0.99749297 -0.2399022
 -0.75148988 -1.00601816  0.82028306  0.26077181  0.08264957  0.88505596]</t>
  </si>
  <si>
    <t>[-1.14782226e+00  7.00964332e-01 -5.50729632e-01 -6.06787801e-02
  7.29236364e-01 -2.85536915e-01 -8.78151357e-01 -3.46214950e-01
 -6.80119216e-01 -1.91286299e-02  1.28644407e-01  1.77444190e-01
  1.16619114e-02  3.44480485e-01 -3.40172470e-01  5.05388021e-01
 -1.11939721e-01 -8.82436931e-01  1.31633192e-01 -8.08610439e-01
  5.93246698e-01  2.97389925e-01 -8.70610401e-02  4.26371396e-01
 -4.01360899e-01  7.00623989e-01 -5.99196136e-01 -9.07942533e-01
 -2.71838009e-01  7.31047213e-01 -3.69529694e-01  6.56728923e-01
  1.40639782e+00 -5.91995597e-01 -6.86407089e-01 -5.06729841e-01
  2.64457371e-02  1.18639231e-01 -2.42770016e-02 -1.56532586e-01
  6.43584371e-01  2.25884438e-01  8.28701854e-01  1.02776265e+00
 -3.41084063e-01 -1.26260400e-01 -2.06456470e+00  2.00403857e+00
  1.44514829e-01 -5.23641229e-01  9.80213523e-01  5.28357737e-02
  8.54087412e-01  5.89290082e-01  1.52794197e-01  6.88724279e-01
  6.36418283e-01 -9.13988709e-01  4.74476576e-01  2.76230216e-01
 -9.62485522e-02  4.50975388e-01  7.00977445e-01 -1.88782334e-01
 -5.24008095e-01  6.21712029e-01  1.07468855e+00  6.64554000e-01
 -1.33052289e+00 -2.44773567e-01 -5.77893481e-02 -1.63503438e-01
 -5.68593703e-02 -7.25693643e-01 -7.08824277e-01 -1.10130847e+00
  9.94332135e-02  2.83861756e-01  8.05830300e-01  4.98163044e-01
 -2.28986926e-02  3.88175130e-01  2.54712999e-01  1.30544394e-01
  2.77302712e-01 -3.47075403e-01 -1.54268295e-01 -3.06274444e-01
 -3.05449009e-01  1.85045898e-01  3.73362273e-01 -2.39149898e-01
  9.70388114e-01 -9.45055336e-02 -1.03406680e+00  4.70440507e-01
 -3.88522685e-01 -3.53708081e-02 -1.57911167e-01  4.28048428e-03
 -2.60509908e-01 -2.99150139e-01 -2.75465250e-01  2.09048182e-01
 -3.81492406e-01 -1.93126798e-01 -8.27472031e-01  2.41960153e-01
 -5.53407609e-01  6.93350792e-01 -8.30247760e-01 -1.42658448e+00
 -2.21297130e-01  1.65641978e-01 -4.37461734e-01  7.62410223e-01
  1.67494416e-01  3.03323567e-01  1.24729657e+00  5.54183125e-01
  4.29758281e-01  7.87306786e-01 -5.04030168e-01  3.53581458e-01
  7.19571948e-01 -7.53582120e-01  9.96069849e-01  1.09929252e+00
 -4.51527804e-01 -3.78564268e-01 -1.96138576e-01  4.14044768e-01
 -2.32577562e-01 -1.37862444e-01  3.86101335e-01 -3.07945162e-03
 -9.50480849e-02 -4.36472893e-01 -1.28194427e+00 -3.23440671e-01
 -9.12755251e-01 -5.40914536e-01  7.63708055e-01 -3.62741351e-01
  2.62547672e-01 -2.13983774e-01  1.84344172e-01 -3.59435022e-01
 -5.16896844e-01 -3.72405678e-01  5.96521795e-01 -2.86631323e-02
 -5.32084346e-01 -1.05240397e-01 -7.82961190e-01  6.01896942e-01
 -1.58718497e-01 -3.44993591e-01 -1.29581213e-01  1.10002287e-01
  1.94495335e-01  1.28280923e-01 -9.50274989e-02 -1.04459286e+00
 -6.90912083e-02 -3.25975478e-01  9.84506428e-01  1.35781512e-01
 -1.59635973e+00 -1.10521615e-02 -8.00906003e-01  8.65693212e-01
  7.89058328e-01 -3.46217126e-01  1.06086828e-01 -4.25157368e-01
 -7.49728858e-01 -3.00893635e-01  3.55938196e-01 -7.99946606e-01
 -8.34662378e-01 -5.22561431e-01 -7.59603798e-01  4.19557840e-02
  4.95438159e-01 -1.81572303e-01 -7.81576335e-01 -5.82022846e-01
  9.52661455e-01  2.71924794e-01 -1.13940686e-01  1.59797698e-01
  2.01434001e-01 -7.73995638e-01  5.99673450e-01 -2.44563296e-01
 -1.20106399e+00  1.14608717e+00  4.79423851e-01  6.09810054e-01
 -1.00642669e+00 -2.92555302e-01  4.26331937e-01 -3.93420458e-01
  2.15579540e-01  7.91543245e-01  4.21901703e-01  9.30631816e-01
 -9.50405598e-01 -4.59746063e-01 -4.61691506e-02  7.36176074e-02
  4.23726469e-01  5.34560800e-01  7.61646986e-01  6.27479136e-01
 -5.57973273e-02 -6.97612539e-02  3.83275390e-01 -1.12961143e-01
  8.05661440e-01  4.84855980e-01  7.99899399e-01  1.24018002e+00
 -4.07189310e-01  1.75706673e+00 -3.51669014e-01 -1.07475817e+00
  2.83119261e-01  3.94779354e-01 -2.82292157e-01 -7.11438581e-02
  1.19626248e+00  5.57724476e-01  6.20386362e-01  2.25570172e-01
 -8.23934138e-01 -4.33503091e-01  1.11867762e+00  6.94369256e-01
  1.00804639e+00  7.41963029e-01  7.62118816e-01 -2.08989218e-01
 -6.72190785e-01 -1.20826513e-01 -7.97844529e-02 -3.84920925e-01
 -6.80925369e-01  5.21902204e-01  6.12416506e-01  2.85355002e-01
  8.68472636e-01 -5.14267683e-02 -2.95398593e-01 -3.35973859e-01
  2.24582657e-01  1.04077911e+00  1.14354700e-01 -1.23013951e-01
 -7.27246925e-02 -6.59799278e-01 -7.84335434e-01 -1.39429581e+00
 -8.02950263e-01 -1.62646961e+00 -1.75734445e-01  7.45301992e-02
  3.87645870e-01  4.12308574e-01  5.50731301e-01 -7.42007971e-01
 -9.46005940e-01  7.99244583e-01  1.48920074e-01  2.73721293e-02
 -8.02394629e-01 -2.41579488e-01 -6.09199584e-01 -9.94989276e-02
 -1.92788541e-01 -4.22668278e-01 -8.26704800e-02 -9.13585126e-02
 -1.14876521e+00  7.96455264e-01  5.63657463e-01 -9.68366623e-01
  3.84981483e-02 -7.54673898e-01  3.49323303e-01  5.74077547e-01
 -2.20951125e-01 -8.83931637e-01  1.10183179e+00  5.86835504e-01
 -4.27232713e-01  2.48810142e-01  2.60656804e-01 -7.94532374e-02
 -7.83465803e-02  6.37715697e-01 -8.33141655e-02 -4.79294717e-01
  3.33544046e-01 -3.32762420e-01 -2.14026168e-01  6.58359885e-01
 -2.73764014e+00 -2.39882171e-01 -8.21093857e-01 -1.25933385e+00
 -2.51619190e-01  8.50565791e-01  3.14936399e-01  3.83695573e-01
 -1.14858262e-02 -2.26968914e-01  3.94765615e-01 -7.84568250e-01
 -7.69584179e-02  6.16361976e-01  5.30977786e-01  7.72144198e-01
  3.04574966e-01 -7.27951169e-01 -9.63926136e-01  3.64688963e-01
  2.74343729e-01 -1.49960257e-03 -1.44412979e-01 -5.00760436e-01
  3.54572862e-01  1.31144321e+00 -4.52860743e-02 -4.55427289e-01
 -8.32458735e-01 -1.45162240e-01 -1.25602454e-01  1.13829598e-01
 -5.38908541e-01 -6.48017600e-02 -8.12390298e-02  3.72964919e-01
  8.43249321e-01 -1.87574580e-01 -4.93547022e-02  2.08538592e-01
  3.30401748e-01  3.85610223e-01  3.77031595e-01  8.16636831e-02
  3.29742342e-01 -7.90826142e-01 -2.70051509e-01  9.38014686e-01
 -7.30476081e-01  3.83932263e-01 -1.61837339e-01  1.13162793e-01
  5.21273851e-01  2.57633150e-01 -2.56775975e-01 -2.27545425e-01
  7.10743964e-02  3.76745351e-02 -5.81751131e-02  2.39921242e-01
 -4.64954339e-02  2.39030719e-01  4.61179167e-01  5.80629528e-01
 -6.87366843e-01 -2.51750976e-01  1.18870541e-01 -3.30208063e-01
 -1.89002752e-01  1.32324755e+00  3.91986370e-01  3.86142731e-01
  7.92551398e-01 -6.49460375e-01  4.71824795e-01 -5.38800359e-01
  6.89046234e-02 -2.23638013e-01 -4.96347487e-01  1.32097757e+00
  4.48833436e-01 -1.56072136e-02 -1.27118662e-01 -2.42906481e-01
 -2.98749447e-01 -1.95565969e-01 -5.61274648e-01  5.06512761e-01
 -5.07368505e-01  4.12085384e-01 -1.00844204e+00 -1.13888550e+00
 -4.52438354e-01  4.01249766e-01  6.32255018e-01 -4.35930312e-01
  6.07402980e-01 -3.23565841e-01  1.33927655e+00  3.94084692e-01
  7.41664112e-01 -1.75141704e+00 -4.29886719e-03 -1.16584098e+00
 -2.33067758e-03  1.09512553e-01 -1.50931478e-01  1.63081035e-01
  6.60899401e-01  8.41144025e-02 -5.67713380e-01  4.37375665e-01
 -3.82227719e-01 -1.51748323e+00  1.60460997e+00 -1.17232752e+00
  1.14179754e+00  1.15422085e-01 -1.12698448e+00 -6.56887591e-01
 -5.01552641e-01  5.95916510e-01  2.29993820e-01  2.11203828e-01
 -1.42016888e+00 -2.28214078e-03  4.39996868e-01 -2.49068975e-01
  1.72213554e-01  4.64161992e-01 -1.17811702e-01  3.84842068e-01
  6.42325819e-01  3.07967484e-01 -1.68164447e-03  1.07479751e+00
 -1.06524718e+00  8.83168757e-01 -3.86064276e-02 -3.23979318e-01
  5.94605744e-01 -1.08476126e+00 -1.41496897e-01  2.48436481e-01
 -1.95642620e-01 -2.96060562e-01 -1.11099720e-01  4.35817629e-01
 -6.05351686e-01  9.64701548e-02 -8.38944077e-01 -2.58348256e-01
  2.31382340e-01  5.84643662e-01 -1.16029966e+00 -4.77507025e-01
  3.17808777e-01  3.67282957e-01 -5.32921970e-01 -1.03731230e-01
  2.76007473e-01 -6.75536871e-01 -1.51675642e-01  7.80322850e-02
  8.84413600e-01  1.14795053e+00  4.60889697e-01  8.79213139e-02
 -1.30767286e-01  1.37544096e+00 -2.79089808e-01  4.50051874e-01
  6.64703906e-01  8.15064162e-02  6.06363297e-01 -4.18131083e-01
 -2.24105790e-01 -1.75637230e-01 -1.14272662e-01  1.53514624e-01
  7.78916419e-01  5.92360869e-02 -3.16100150e-01  1.17079580e+00
 -7.46200919e-01  1.73239157e-01  2.82051772e-01 -3.44566792e-01
 -2.64852017e-01 -1.10611662e-01  8.66542816e-01 -3.96704793e-01
  5.24911940e-01  4.34128530e-02  9.94452238e-01  1.25003517e-01
  5.65968633e-01 -3.74611378e-01 -2.11873665e-01  8.49607438e-02
 -1.69777736e-01 -6.00757957e-01  4.73651171e-01 -1.03977358e+00
  1.48124194e+00 -5.53366780e-01 -4.25709039e-01  2.44714320e-01
 -6.97965845e-02  2.27017030e-01  8.46071690e-02 -3.09904933e-01
  7.24887133e-01 -1.38969705e-01  4.94751334e-01 -2.13368356e-01
  5.49265563e-01  1.00288428e-01 -6.81325018e-01  1.72657028e-01
  4.42400634e-01 -3.05708289e-01 -2.63770103e-01 -5.36574066e-01
 -1.01924956e-01  7.92104006e-01 -2.59161264e-01 -6.33235216e-01
  6.99034393e-01 -8.97819027e-02 -3.63045990e-01 -6.92019537e-02
 -6.43922836e-02 -8.01376924e-02 -2.11359158e-01 -9.91609156e-01
 -8.30961317e-02  7.23212883e-02  3.03584218e-01 -5.08276105e-01
  2.39496812e-01 -5.45514405e-01  7.31575549e-01  5.22499263e-01
  2.58653253e-01 -4.03483510e-01 -2.12102726e-01 -1.80459082e-01
  5.98048568e-01  5.21546662e-01 -2.63021961e-02 -6.30679429e-01
  2.63191938e-01 -3.57582450e-01 -5.85503399e-01  2.09178865e-01
  2.65248656e-01 -3.45955968e-01  9.35351625e-02  4.43002611e-01
 -5.32101512e-01  2.67509252e-01  3.54902625e-01 -7.86659837e-01
  1.68331042e-02  2.50537157e-01 -2.11006552e-01 -5.86314261e-01
  4.14607167e-01  1.47141919e-01  5.04681349e-01 -8.83087397e-01
  8.36127877e-01  6.65551662e-01 -1.69698119e-01  2.97798902e-01
  2.24788472e-01  1.03629565e+00 -5.30558489e-02  7.66506940e-02
 -1.29673868e-01  2.33310208e-01  1.05968404e+00 -4.39857990e-01
  1.37491569e-01  8.64990354e-02 -8.69093180e-01 -4.43366021e-01
 -7.70805180e-02  1.74042553e-01  2.77214080e-01 -5.28513432e-01
  2.13543355e-01 -7.99903035e-01 -1.36564761e-01 -4.09058243e-01
 -9.17085171e-01  1.12817533e-01  6.03432298e-01  6.35005355e-01
 -9.07658994e-01  1.20402646e+00  6.17032088e-02  2.67531395e-01
 -7.54550397e-01  3.40225369e-01  2.03457713e-01 -1.30853081e+00
 -8.14488411e-01  5.19372880e-01  2.98298210e-01 -5.83322048e-01
  2.88094401e-01 -1.32755950e-01 -6.39646113e-01 -4.77353692e-01
  7.76968658e-01 -7.39493132e-01  1.07135224e+00 -7.46595860e-02
  6.07701778e-01  1.76287249e-01  1.08369589e+00 -2.46530935e-01
 -1.60362199e-01 -1.74875483e-02  2.39231735e-01  3.36238831e-01
 -1.71678007e-01  1.31320834e-01  1.21497035e+00 -4.02904302e-01
 -4.89085913e-01  8.85272682e-01 -4.05637622e-01  1.39436334e-01
 -7.48241186e-01 -1.73728526e-01 -6.37519479e-01  2.11248085e-01
  1.23297676e-01  5.16703427e-01 -5.78247368e-01  4.08416539e-02
 -4.27351862e-01  2.91051492e-02 -4.71966922e-01 -3.37588370e-01
 -1.57172036e+00 -1.70999050e-01  6.16383135e-01  4.95273739e-01
  4.39366519e-01  2.71486461e-01 -1.15147643e-01  8.60872269e-01
  9.75153372e-02 -2.28528187e-01 -5.72992384e-01 -3.31698686e-01
  2.18552172e-01  1.02051161e-01  1.11097288e+00 -3.02511066e-01
  5.88399768e-01 -1.21401258e-01  5.69763541e-01 -5.58885932e-01
  1.63449928e-01 -1.56229317e-01 -3.45672041e-01 -6.44971132e-01
 -7.35994935e-01  5.44248819e-01 -4.26867247e-01 -1.47392714e+00
 -1.52493387e-01 -2.14830965e-01  1.91390365e-01 -2.53570020e-01
 -1.73548758e-02 -1.57555735e+00 -8.15604329e-02 -4.36800390e-01
 -2.34181568e-01 -1.90238416e+00  5.37322871e-02  7.02582359e-01
  2.20878884e-01 -1.99760631e-01  6.64497435e-01 -7.28265941e-01
 -6.07871473e-01  1.40907383e+00 -3.25095579e-02 -1.52186906e+00
  5.04151165e-01 -6.15751505e-01  3.06264639e-01  1.15020826e-01
  7.35367417e-01 -6.56064272e-01 -9.12292153e-02 -1.35476127e-01
 -1.30597666e-01  2.56165802e-01 -1.16932380e+00  4.40429956e-01
 -1.48637652e-01  8.21341276e-01 -8.98519695e-01 -1.22104371e+00
 -2.54692167e-01  4.34608728e-01  2.02821389e-01  4.05307114e-01
  4.68805671e-01 -4.36484516e-01  8.36696103e-02 -3.76648307e-01
 -4.61418331e-02 -4.32578027e-02  8.15046132e-01  5.57059705e-01
 -8.64638567e-01  1.70152351e-01  4.49631214e-01 -8.97656798e-01
 -4.71284807e-01 -1.16449505e-01 -1.08945394e+00 -8.80576849e-01
  2.25336388e-01 -3.59478593e-01 -2.42605641e-01 -8.03056598e-01
  6.61255062e-01 -7.55593479e-01  1.14960656e-01 -5.34078360e-01
 -9.11221087e-01  8.90243888e-01 -1.14867680e-01 -5.85654937e-02
  2.91272908e-01  3.32658112e-01 -1.01101029e+00  4.46001552e-02
  6.51518553e-02  2.15998635e-01 -7.44729280e-01 -3.97348225e-01
  5.60262084e-01  2.82565147e-01  1.90765828e-01 -4.24982369e-01
  1.52779236e-01 -8.17798495e-01 -1.14046544e-01  1.35017276e-01]</t>
  </si>
  <si>
    <t>[-1.84189484e-01  1.65693536e-01  4.45793569e-03  1.72677621e-01
  4.63118136e-01 -4.73947346e-01  3.18546087e-01  5.36243081e-01
 -4.55131382e-02 -1.73738189e-02 -2.21760899e-01  1.59453303e-01
 -4.51587319e-01  1.24382198e+00  3.34825665e-01  8.05170298e-01
 -9.78831172e-01  8.32596868e-02  1.92683384e-01 -5.58375120e-01
  1.31395131e-01 -1.37000874e-01 -8.76400396e-02 -3.75899166e-01
  8.48108456e-02 -1.96065903e-01  4.65546012e-01 -5.76921523e-01
 -1.08147871e+00  4.64020938e-01  3.47754508e-02 -7.36262679e-01
  1.15666759e+00 -2.31220901e-01 -3.77987444e-01 -7.02134609e-01
 -5.87453544e-02 -6.74615979e-01  1.60695076e-01 -9.56278816e-02
 -1.13949068e-01  2.91311920e-01  6.26546323e-01  4.84852135e-01
 -1.87857330e-01 -1.04287505e-01 -9.44319963e-01  9.61930454e-01
 -4.60696071e-01  6.95606947e-01 -8.45785022e-01 -4.67010066e-02
  1.65897119e+00  7.86352694e-01  2.33283445e-01 -8.66325572e-03
  6.99193895e-01 -1.09408605e+00  7.13892356e-02 -1.14027143e-01
  3.74383420e-01  2.70287126e-01  7.92005241e-01  2.66932964e-01
 -4.16729659e-01  2.91676134e-01 -4.17813241e-01  3.86057615e-01
 -1.57490051e+00  5.73220611e-01  3.19660783e-01 -3.12804803e-02
 -9.12231743e-01  1.24341421e-01 -3.71358722e-01 -5.71487844e-02
  3.62334073e-01  4.56783891e-01  1.74701974e-01  9.08732712e-01
 -1.09834480e+00  5.52108943e-01  4.32117730e-01 -3.66938978e-01
  1.35531098e-01 -7.61652112e-01 -1.10232688e-01 -9.90213007e-02
 -4.48067755e-01  2.08159938e-01  2.87861139e-01 -4.75979835e-01
  4.73264009e-01 -5.36037028e-01  1.84659421e-01 -6.39528781e-03
  1.51888579e-01 -1.55040547e-01  1.95965022e-01 -2.71295339e-01
 -3.54120195e-01  5.71722567e-01  7.23971367e-01  5.84217072e-01
 -9.88247633e-01 -6.31121576e-01 -3.70253354e-01  2.09228508e-02
 -2.13719219e-01  1.30898070e+00 -1.00184274e+00  9.79419053e-01
  4.25781548e-01 -5.82972169e-01 -2.35810071e-01  2.45321631e-01
 -9.78219390e-01 -5.51393569e-01  5.12644589e-01  7.40912735e-01
  6.75459981e-01  9.62689161e-01 -5.75164855e-02  2.50449300e-01
  7.96497405e-01 -5.99709690e-01  6.13167524e-01  1.08699456e-01
 -1.60396075e+00 -2.20203608e-01  3.45947504e-01  6.49192512e-01
  5.87278724e-01 -1.48870170e-01 -4.91025865e-01  1.23481795e-01
  1.28246650e-01  6.02979437e-02  7.22532153e-01 -4.08903658e-01
 -1.36953664e+00 -3.43337357e-01 -1.80241957e-01 -6.52498245e-01
 -4.00226951e-01 -5.25627494e-01 -7.80737340e-01 -1.39867097e-01
 -1.08140767e+00  3.36779803e-02  1.64025370e-02  6.62834421e-02
 -4.19048041e-01 -4.28477824e-01 -9.62392628e-01  6.05944812e-01
 -1.57606043e-02  8.41352940e-01  1.24159880e-01  3.22711580e-02
  2.04202041e-01  2.00658679e-01  2.50397831e-01  3.61981690e-01
  1.15486372e+00 -3.25011134e-01 -9.18761551e-01  2.25546062e-01
  1.30411252e-01 -6.47754669e-01  1.24617919e-01 -3.57539237e-01
  8.26703131e-01 -1.09518373e+00  3.35391283e-01  3.08053255e-01
 -1.84882343e-01  2.51166880e-01  1.10752201e+00 -5.57226062e-01
 -6.35308504e-01 -1.91015050e-01 -6.51373208e-01 -3.81918192e-01
 -5.56470215e-01  2.81733930e-01  1.83234006e-01 -5.47844827e-01
  6.32405698e-01  8.13847855e-02 -8.32236946e-01 -1.14986908e+00
  5.35630345e-01 -1.34777045e+00  9.38087583e-01  4.93733287e-01
 -5.21453321e-01  4.88700211e-01 -6.43443942e-01 -1.16256729e-01
  7.63206422e-01 -3.10641259e-01  1.27722466e+00  3.57020557e-01
  9.04022679e-02  1.20592260e+00 -1.14039862e+00  4.74734724e-01
 -2.10066199e-01 -5.98184288e-01 -1.06011796e+00  5.98547578e-01
  1.01615417e+00  1.11300015e+00  1.19492877e+00  1.15981907e-01
 -1.34912550e-01 -1.57958400e+00  1.09591031e+00 -7.78302476e-02
  7.38651872e-01 -2.31299028e-01  4.77899879e-01  8.10385048e-01
 -1.02339709e+00  9.81747866e-01  8.28593671e-01  6.45684659e-01
  1.32455325e+00 -2.50004053e-01  4.86501642e-02  4.33036387e-01
  5.29379845e-01  4.37553793e-01  3.61515433e-01 -7.80422330e-01
  3.41490746e-01  6.16105162e-02  1.45690250e+00 -3.29269707e-01
 -7.11104870e-02  1.55680811e+00  3.53307307e-01  7.06737995e-01
 -6.76962256e-01 -2.78806984e-01  3.02093532e-02 -1.40223861e-01
 -1.56596273e-01  8.15605581e-01  4.97388840e-01 -1.05638884e-01
  7.18160868e-01 -1.15411305e+00 -3.64100397e-01  4.95665938e-01
 -4.79340732e-01  4.34638143e-01  5.73893368e-01  1.67997867e-01
 -8.07042539e-01  9.81305987e-02 -1.40438104e+00  6.66798115e-01
 -6.95301652e-01 -4.10556272e-02 -3.51993918e-01  3.53773087e-01
 -1.41013369e-01 -7.12255836e-02  8.68590117e-01 -8.29567194e-01
 -8.16706896e-01 -7.55243227e-02  2.53503360e-02 -1.70699164e-01
  8.27842712e-01 -5.65872751e-02  3.86662930e-01 -1.24916148e+00
 -5.21661460e-01 -1.50390834e-01 -6.49110675e-01  1.67170331e-01
 -6.48244262e-01  3.22480530e-01  9.29334223e-01 -1.90730608e+00
 -3.90626490e-01  3.92205939e-02 -3.55482288e-03  1.00721323e+00
 -1.12278700e+00 -7.42495656e-01  9.02403533e-01 -1.08165495e-01
 -4.52592909e-01  7.14864582e-03  1.25358135e-01 -5.90026975e-02
 -5.73542595e-01 -3.03823259e-02 -3.62064332e-01  2.39862815e-01
 -3.11845362e-01  1.63245685e-02 -2.70263493e-01  5.40913463e-01
 -2.19866180e+00 -1.67432770e-01 -6.61070406e-01 -5.01402795e-01
 -3.43783617e-01 -3.94966930e-01 -1.96534872e-01  2.13940814e-03
 -9.52243283e-02  1.41301796e-01  5.19097567e-01 -1.08385539e+00
  4.32281047e-02  7.32048154e-01  3.03814244e-02  8.84698272e-01
  6.57807291e-01 -5.13338923e-01 -6.22272253e-01  3.14176828e-01
  1.29410923e-01 -3.52271274e-03  5.02941072e-01 -1.32227099e+00
  8.19378495e-01  9.73624945e-01 -2.68427014e-01  1.79671943e-01
 -7.92285264e-01 -7.27508187e-01  5.82930923e-01 -5.80645800e-02
 -6.49640188e-02 -5.58891654e-01 -7.11995304e-01 -9.87366736e-01
  4.97748524e-01 -1.14661127e-01  9.06528831e-02 -1.29270047e-01
  1.13931008e-01  1.73921436e-02  6.37471139e-01  4.77424651e-01
 -3.73945922e-01  2.91105866e-01 -1.22344971e+00 -1.28526056e+00
  8.41226131e-02  1.02697313e+00 -3.03439826e-01  4.59471315e-01
  7.69863844e-01  4.43378627e-01 -1.06092639e-01 -2.85821885e-01
  6.77761078e-01 -4.59793657e-01 -3.61470819e-01 -1.11642861e+00
  1.21266413e+00 -6.12101078e-01 -6.90375566e-02 -7.25050628e-01
  3.11601847e-01 -2.27574334e-01 -6.27577305e-01 -4.09432799e-01
  9.61184621e-01 -4.92959559e-01 -1.12542140e+00 -3.74037415e-01
  4.76835549e-01 -7.62662232e-01  1.30826682e-01 -3.64653409e-01
 -1.19317569e-01 -2.52672583e-02 -2.99868658e-02 -4.85803276e-01
 -3.82786900e-01  4.46787208e-01 -5.27788877e-01  2.40320802e-01
 -5.59037805e-01 -4.45642859e-01 -3.04710716e-01 -1.42601299e+00
  4.61318433e-01  1.39271307e+00  6.13108039e-01  2.75250494e-01
 -5.36226988e-01 -2.89868116e-01  4.17432308e-01  6.72196969e-02
  1.05386090e+00  2.56373316e-01  8.77305627e-01  2.26660863e-01
  2.28575841e-02 -8.89297009e-01 -2.28603587e-01 -4.59081948e-01
 -8.79494548e-01  3.58837903e-01  9.05389711e-02 -3.55405360e-01
  3.14723939e-01 -5.19084215e-01 -4.56162274e-01  7.37849891e-01
 -7.58845806e-01 -7.73851514e-01 -2.94445395e-01 -1.15610838e-01
  5.39360285e-01  1.13940644e+00 -3.71534601e-02 -7.19274580e-01
  1.44675612e-01  9.98778120e-02 -4.55738932e-01 -8.15658033e-01
 -7.06115723e-01  5.61154723e-01 -2.11010098e-01 -1.70028582e-01
 -3.75319541e-01  1.47282317e-01 -2.36309052e-01 -2.63942987e-01
  4.38549757e-01 -1.17716968e+00  6.14895940e-01  3.11064303e-01
 -1.21471770e-02  6.73581243e-01 -6.03486776e-01  4.42115694e-01
  4.11043584e-01 -5.36044836e-01  4.88860875e-01  6.38365149e-02
 -5.54173589e-01  4.46027845e-01  9.72829103e-01  3.27245444e-01
  3.46086286e-02  5.67972183e-01 -2.95446068e-02 -5.75609207e-01
  6.34957254e-01  7.61855185e-01 -7.85146058e-01 -3.66855562e-01
 -1.07938163e-01  6.57189548e-01 -1.21970451e+00 -4.05209422e-01
  3.47384438e-03 -9.07164574e-01 -4.23654228e-01 -2.09468648e-01
  3.53655398e-01  7.99282551e-01  5.53037584e-01  1.23486519e-01
 -5.94270706e-01  3.18089783e-01 -4.49641228e-01  5.84998429e-01
  4.62765753e-01  1.02217889e+00  4.04963881e-01 -9.13567990e-02
  1.77519619e-01  3.61800343e-02  6.43423498e-01  8.12458932e-01
  7.86315978e-01  6.18205369e-02 -3.19626778e-01  4.36061442e-01
 -7.12677598e-01 -1.15984583e+00 -3.81025434e-01 -3.26383233e-01
 -5.02912879e-01 -6.49251103e-01  7.87461877e-01  6.62838966e-02
  6.33010626e-01  5.14240563e-01 -4.12458628e-02  1.44347295e-01
  2.94317365e-01 -1.49535328e-01  5.91270149e-01 -1.67388365e-01
  4.44274247e-01  1.51267573e-01 -3.77405286e-01  4.50159758e-01
 -1.27351731e-01 -4.64593321e-01 -1.29905671e-01 -5.68651617e-01
 -4.38863754e-01  2.44755507e-01 -1.62048489e-01 -2.60112882e-01
 -3.99836525e-02 -1.67107522e-01  6.09770834e-01 -2.73445189e-01
  1.00506818e+00  4.27406654e-03  2.16856390e-01  8.46782923e-01
  5.48519254e-01  1.13945819e-01  3.49296510e-01  1.15085483e-01
 -7.47128546e-01  1.09042478e+00  4.08561885e-01  3.95871997e-01
  6.90262794e-01 -1.02834058e+00  1.17914593e+00  2.95051634e-01
 -2.90513813e-01  6.19579673e-01  1.20246172e-01 -8.76810372e-01
 -4.98845428e-01  3.35070133e-01  1.12210417e+00 -1.10449716e-01
  3.17212522e-01 -9.19203103e-01  1.51777267e-01  6.47378117e-02
  1.75469011e-01 -6.94835782e-02 -6.59331322e-01 -1.07547307e+00
 -8.65284622e-01  3.59799623e-01 -4.43396091e-01 -6.90298736e-01
  3.31749141e-01  1.18985899e-01  9.34233725e-01  1.39455289e-01
 -2.53085732e-01  2.77639300e-01 -6.39710784e-01  2.24537373e-01
  4.60116938e-03 -8.99770930e-02  5.24692573e-02 -4.02739286e-01
  6.82299256e-01 -3.01408619e-01 -8.26746881e-01 -3.97883713e-01
  1.68198541e-01 -7.71838605e-01 -6.39526367e-01  1.71800911e-01
  1.14439106e+00  9.99110460e-01  3.37098956e-01 -1.18104279e+00
 -1.33940196e+00 -5.08744061e-01  2.87086278e-01 -1.65769815e+00
 -6.01741195e-01 -5.27824938e-01  3.02288473e-01  8.45463127e-02
  5.71452081e-01  1.32837649e-02  5.76705813e-01  4.26410526e-01
 -8.91307652e-01  3.73209834e-01 -3.19421262e-01  5.09555042e-01
 -4.07271087e-01 -4.66259211e-01 -1.14239395e+00 -4.99761879e-01
 -7.84106016e-01 -3.29898208e-01 -2.16358393e-01 -1.24822274e-01
 -1.28818917e+00 -6.40471727e-02  5.56568503e-01 -2.45669752e-01
  4.62240219e-01 -2.20501810e-01 -7.30291486e-01 -9.95794415e-01
 -5.62950850e-01  5.47783434e-01  1.50492740e+00  3.31732154e-01
 -2.14879066e-01 -8.48267615e-01 -2.71245420e-01 -1.60148129e-01
  9.41480882e-03 -4.78417218e-01  7.60367274e-01 -4.22230035e-01
  4.33009028e-01  1.07802168e-01  9.44817722e-01  6.14025652e-01
  6.66753277e-02 -9.66421291e-02  1.14462578e+00  2.32586503e-01
  1.38890624e-01 -3.05052847e-01  5.80998302e-01 -7.90483475e-01
 -7.55807459e-01  6.47778571e-01 -5.79888634e-02 -2.19639629e-01
 -4.82759535e-01 -1.55179933e-01 -4.71705794e-02  4.15476501e-01
  7.60688066e-01  1.55379200e+00 -8.93965304e-01 -1.53859869e-01
 -2.62007326e-01  7.32100606e-01  4.03283626e-01 -4.08757567e-01
 -2.71703243e-01  1.01484990e+00 -4.13321555e-01  4.14771944e-01
  1.67382061e-02 -3.53058934e-01 -7.80861974e-01  1.26009536e+00
  4.57553148e-01 -3.87334943e-01 -2.65269011e-01  3.75900656e-01
 -1.23081706e-01  2.77187139e-01 -7.04709351e-01 -4.36800301e-01
  6.40261471e-01 -1.03527594e+00  5.15126809e-03 -6.66531742e-01
  1.23923385e+00 -2.01957420e-01  7.04924822e-01 -5.58434963e-01
 -7.71531880e-01 -6.32689834e-01 -6.58928812e-01 -1.05589546e-01
  1.29056740e+00  3.13411772e-01 -7.11320698e-01 -5.53916872e-01
  1.07666068e-02  9.69344899e-02  1.50804833e-01 -6.53941810e-01
 -1.66619077e-01 -1.24800181e+00  6.57170773e-01  1.13818944e+00
 -1.58217967e-01 -2.24580646e-01 -1.53799474e+00 -1.40539038e+00
 -3.62092137e-01  4.65638340e-01 -5.23068547e-01  4.29578930e-01
  5.21016657e-01 -5.70894599e-01  4.02678162e-01  3.19091886e-01
  8.78303170e-01 -6.63832903e-01 -8.09919313e-02  1.11465549e+00
 -8.01982522e-01  8.87735248e-01  1.15283385e-01  1.69763178e-01
  2.02362612e-01  3.83489788e-01 -4.27730441e-01 -2.74947315e-01
  5.12018651e-02 -1.77030593e-01 -3.23190123e-01 -6.51428819e-01
 -2.88240518e-02 -4.34513748e-01  3.44158411e-02  3.02199125e-01
 -5.64639330e-01 -4.81503457e-01  1.47011112e-02  9.29494500e-01
 -1.25353706e+00 -3.22123349e-01  9.74237859e-01  1.29058790e+00
  5.88575974e-02  1.03224225e-01 -1.41879916e-03 -4.77301359e-01
 -5.91210842e-01  5.82720041e-01 -4.28083763e-02  3.09268057e-01
 -2.04141766e-01  4.54491764e-01  1.07396567e+00  4.04800504e-01
 -4.64573622e-01  5.39197147e-01 -3.79658282e-01 -4.30662371e-03
  4.65559661e-01 -9.24813598e-02 -2.37302721e-01  1.70720488e-01
 -3.31679821e-01  4.65898901e-01  7.65771568e-02  6.42929316e-01
 -1.04975533e+00 -1.49207547e-01 -7.32373118e-01 -1.04396820e+00
  9.64619577e-01  2.16181487e-01  1.04980208e-02  7.03262150e-01]</t>
  </si>
  <si>
    <t>[-5.44996738e-01  3.55324805e-01  3.46417695e-01 -1.29158929e-01
  6.69833660e-01  2.22358361e-01  4.26189661e-01  2.23831281e-01
 -9.30162817e-02 -8.86327773e-02 -8.79864693e-01  6.10036433e-01
 -2.44583935e-01  8.00638795e-01 -7.89107323e-01  5.13725579e-01
 -6.96775198e-01  4.65044618e-01  6.63699865e-01 -2.22487956e-01
 -1.78740337e-01  4.20566916e-01 -6.66059405e-02  4.11194324e-01
 -2.91698202e-02  5.39823435e-02  7.42790461e-01 -5.45274973e-01
 -1.01220262e+00  8.87661934e-01  2.43787527e-01 -2.28062838e-01
  2.04642877e-01 -3.81834328e-01 -3.38858441e-02 -4.51534092e-01
 -4.35247600e-01  1.97014809e-01  1.63949914e-02 -2.75253862e-01
 -1.77903205e-01 -5.77709377e-02  8.21456164e-02 -3.28454524e-01
 -6.65870547e-01 -2.04338431e-01 -1.47590876e+00  1.13590336e+00
 -5.92582487e-02  4.26536858e-01 -5.88823318e-01 -3.54600042e-01
  1.10449755e+00  2.18881264e-01  5.38062453e-02 -4.53470975e-01
  2.47009806e-02 -6.11605287e-01 -1.35596290e-01 -6.96065128e-02
  1.09026656e-02  1.68961778e-01  5.36031008e-01  6.48573220e-01
  5.22399902e-01  6.79493427e-01 -5.03621064e-02 -3.96185249e-01
 -1.22123170e+00  9.20169055e-01  1.67921767e-01 -2.19233274e-01
 -5.73729575e-01 -5.14749706e-01 -3.24317604e-01 -1.02624071e+00
 -4.38406199e-01  7.58741140e-01  9.76858556e-01  9.09523487e-01
 -1.08063728e-01  6.52532458e-01 -9.20637101e-02  2.91243136e-01
 -1.35959297e-01 -4.89741921e-01  4.39525515e-01 -4.25827920e-01
 -5.07185608e-02  2.87272274e-01 -5.66006064e-01 -2.80748814e-01
  8.79435599e-01 -4.45205420e-01 -3.57813179e-01 -1.71529800e-01
 -5.40239930e-01  5.05912185e-01 -2.18810409e-01 -2.58056134e-01
 -9.35062766e-01  4.01118696e-01  2.23597243e-01 -2.28481561e-01
 -6.87317848e-01 -9.64493871e-01 -1.79708615e-01 -5.37750982e-02
 -1.03422537e-01  1.17165670e-01 -4.00292009e-01 -5.36003411e-01
  3.40691984e-01 -7.27685615e-02 -9.09238875e-01  4.10987794e-01
 -7.11078405e-01 -4.13547695e-01  5.29892743e-01  5.76293588e-01
  4.19940859e-01  9.34471190e-01 -3.48083496e-01  5.20871878e-01
  7.59688973e-01 -3.41155916e-01  1.42312437e-01  2.93991268e-01
 -2.21840310e+00 -5.99671423e-01 -3.17539811e-01  7.46027291e-01
  8.14827383e-01  5.23727834e-01 -3.93498063e-01  4.49801445e-01
  3.80052000e-01  2.03591585e-01  2.75785848e-03 -2.53027022e-01
 -9.95516777e-01  4.96612228e-02 -2.03673467e-01 -7.19224513e-01
  1.58682421e-01 -5.92608988e-01  1.95925653e-01 -6.79891407e-01
 -9.07862484e-01 -4.36365932e-01 -7.62708336e-02  3.02246779e-01
 -1.74372196e-01 -1.18730092e+00 -8.16586256e-01  1.82486132e-01
 -1.01888537e-01  8.51420224e-01 -3.08861658e-02 -1.21477284e-01
 -2.28864565e-01  8.91478539e-01  3.59919667e-01  3.92651588e-01
  7.74781823e-01 -7.79664665e-02 -6.07213080e-01  3.70120585e-01
 -7.72768557e-02 -3.36665481e-01  1.65392190e-01  3.09987903e-01
  4.26303506e-01  2.05646195e-02  5.08549869e-01  6.18016720e-02
 -1.13230848e+00  2.14289248e-01  1.47871301e-01 -9.92418647e-01
 -4.67681885e-01  8.88179362e-01 -9.09405291e-01  1.78015620e-01
 -4.05048847e-01  2.02852890e-01 -2.63626695e-01 -6.71315730e-01
  2.21788749e-01  7.45992586e-02 -1.54954761e-01 -7.05698788e-01
  4.52248633e-01 -9.16817307e-01  5.25167137e-02  2.83068925e-01
 -6.17508054e-01  1.29038644e+00 -5.56610405e-01  6.34697020e-01
  1.15093999e-01 -3.45541924e-01 -4.49994624e-01  1.98297761e-02
  1.90824941e-02  1.35972142e+00 -3.47359180e-01  8.43531549e-01
  9.83772427e-02 -5.11472523e-01 -6.73635423e-01  2.16510519e-01
  1.29051065e+00  1.29524910e+00  4.53883439e-01 -8.04880410e-02
  2.15517834e-01 -2.05735111e+00  1.27299976e+00 -3.76876563e-01
  6.13612294e-01  1.67900562e-01  1.08682609e+00  4.20300394e-01
 -6.76514149e-01  5.01844049e-01  7.93256640e-01 -3.47445905e-01
  6.02311715e-02  3.24202240e-01 -8.42198879e-02  8.37864801e-02
  1.29099384e-01  6.02072835e-01  7.09967971e-01 -4.14954871e-01
 -5.16268723e-02  1.36642143e-01  9.64215100e-01  2.70232916e-01
  3.09619188e-01  8.65061641e-01  6.99525833e-01 -1.78366512e-01
 -4.21448767e-01 -4.24181134e-01  6.94956660e-01  4.03197855e-03
  7.13302121e-02  3.85915101e-01  1.35506421e-01 -8.42705518e-02
  3.75760823e-01 -2.69418061e-01 -1.12142034e-01  2.87910163e-01
  3.07074264e-02  1.54018903e+00 -4.95786756e-01  1.27631158e-01
 -1.69436485e-01  2.78988510e-01 -1.03995848e+00 -1.44535065e-01
 -2.54603356e-01 -1.11088157e-03 -2.97355950e-02  1.20831832e-01
  1.61103427e-01  1.75251260e-01  5.87513089e-01 -4.16928083e-02
 -5.99725664e-01 -7.23985359e-02 -3.94173622e-01 -1.08680531e-01
 -1.92383602e-01 -3.29719514e-01 -5.78105915e-03 -7.29118049e-01
 -2.71420293e-02  3.01085681e-01  2.18062326e-01 -2.20577180e-01
 -8.05963099e-01 -2.08403051e-01  3.05840790e-01 -1.61236739e+00
 -3.35813373e-01  7.45268911e-02  3.80578637e-01  7.43876576e-01
 -7.62422383e-01 -1.02444923e+00  2.06707418e-01  1.07646203e+00
  5.44108391e-01 -3.41268659e-01  1.03921168e-01 -7.40635097e-02
 -7.30695128e-01 -8.29841383e-03  6.63409114e-01  2.48689517e-01
  1.21444404e-01  2.37460807e-01  4.55035232e-02 -4.76221263e-01
 -3.98938966e+00 -7.34366238e-01 -1.42449737e+00 -4.54489499e-01
  5.56780279e-01  4.97394711e-01  1.14450467e+00 -1.15628839e-01
  3.51126373e-01  7.15437412e-01 -2.36567557e-01 -2.44135797e-01
  4.78849769e-01  2.35191703e-01  3.30588609e-01  5.69379739e-02
  4.38820899e-01 -5.06552100e-01 -6.74645185e-01 -4.05645147e-02
  2.63039559e-01 -3.23712915e-01 -3.37215811e-01 -9.59451973e-01
  7.47438192e-01  3.52479994e-01 -9.32454094e-02 -6.58986047e-02
 -1.55344176e+00 -2.16333717e-01 -4.54767823e-01 -4.10553873e-01
  9.13929641e-02 -2.32290193e-01 -2.61322320e-01 -1.08986700e+00
  2.28940517e-01  6.95274115e-01  3.49291921e-01 -3.81168932e-01
  1.05325438e-01 -2.97609448e-01  1.70227557e-01 -3.66110504e-01
 -8.45393777e-01  5.07117450e-01 -1.02869892e+00 -6.65936589e-01
  1.17123172e-01  1.09529448e+00  4.71814536e-02 -7.44438022e-02
  8.53532195e-01  8.73667598e-01  2.45213911e-01  2.58542448e-01
  7.30677187e-01 -1.10713959e-01 -2.63227046e-01  1.10714689e-01
  7.43067741e-01 -7.19435215e-01  3.46485555e-01 -1.08092237e+00
  3.10056627e-01 -4.52938527e-01 -7.66579866e-01 -7.03633964e-01
 -2.20426731e-02 -4.09966111e-02 -8.83513391e-01 -5.92613161e-01
 -7.25231841e-02 -9.56717491e-01  4.99886721e-02 -1.04177070e+00
 -2.70684391e-01  1.05409175e-01 -4.05341655e-01  3.76202077e-01
  1.10495612e-01 -6.99497238e-02  2.53686577e-01  6.65261269e-01
 -3.73105705e-01  1.19542730e+00 -2.19585262e-02 -1.69529930e-01
  4.53760713e-01  5.90866566e-01  5.11145175e-01 -5.73539808e-02
 -3.09004158e-01 -9.52602744e-01  3.44811976e-01 -1.10789716e+00
  3.89407486e-01 -5.33939600e-01  9.22161996e-01 -2.37272143e-01
 -2.20711112e-01 -5.21262825e-01 -3.87150556e-01 -2.62026757e-01
  1.76686138e-01 -3.26078199e-02 -3.28283519e-01  5.03569730e-02
  2.33644858e-01 -4.62742984e-01 -8.16081583e-01  6.94107488e-02
 -7.64157176e-02 -1.50754678e+00  2.95318395e-01 -5.45578837e-01
  4.85040575e-01  3.15562487e-02 -6.17479086e-01 -2.76299030e-01
  2.36770779e-01 -3.79477680e-01 -4.61599380e-01 -2.28325203e-01
 -9.55511570e-01  2.28097901e-01 -2.70952046e-01 -3.52541715e-01
  8.19450691e-02  2.47483626e-02 -9.74660218e-02 -3.15461040e-01
  4.93031979e-01 -1.50808692e-01  9.98127162e-01  7.31734395e-01
 -9.99142528e-02  5.91608882e-01 -2.07218260e-01 -4.20401841e-02
  4.67483461e-01 -5.12493253e-01  4.02577013e-01  2.74831444e-01
 -6.40983135e-02  8.81209970e-02  6.46450639e-01  1.31306589e-01
 -2.21853003e-01 -2.70696908e-01  3.42451453e-01 -6.24114096e-01
  4.44156408e-01  4.01389778e-01 -8.59030247e-01 -1.16079181e-01
 -3.27204019e-01  3.83275449e-01 -9.51178432e-01 -2.74110585e-03
  2.92720407e-01 -8.64342451e-02 -2.42440045e-01  3.91651452e-01
  1.04883468e+00  6.69171691e-01 -1.12574985e-02 -1.80447206e-01
 -4.13363844e-01  2.78333724e-01 -4.73416038e-02  5.64649940e-01
 -5.13224542e-01  2.36792386e-01  7.66104460e-01  5.05888700e-01
  5.01062274e-01  2.62613684e-01  2.54568100e-01  2.94597983e-01
  1.06626832e+00  5.57989419e-01 -6.86282098e-01  6.30045176e-01
 -9.88460183e-01 -4.72143322e-01  4.29848015e-01 -6.55267298e-01
 -3.53920370e-01 -3.53058517e-01  8.57642353e-01 -3.25835764e-01
  7.16974735e-01  1.48287371e-01  1.17528439e-01  5.05370080e-01
  5.64375877e-01 -2.70386904e-01 -4.02690023e-01  3.43089372e-01
  1.35629520e-01  7.90683091e-01 -4.66538072e-01 -5.19949384e-02
  3.69041920e-01 -2.68965364e-01 -6.81313649e-02  2.45190561e-01
 -4.36630785e-01  5.08933306e-01  3.30570579e-01 -9.03342009e-01
 -2.34716572e-02  2.75823593e-01  8.49080920e-01 -1.03193581e+00
  5.89531600e-01  1.51931792e-01  2.37521201e-01  1.11236282e-01
  6.04311109e-01 -1.64424956e-01  3.94084930e-01  8.40369090e-02
 -3.51215243e-01  9.32492971e-01  1.89901575e-01  9.88013297e-02
  1.88390419e-01 -9.82274354e-01  4.15476292e-01  1.51357055e-01
  3.76069844e-02 -7.93192610e-02  1.18339404e-01 -3.03239256e-01
 -7.93817639e-01 -4.51004267e-01  8.41628075e-01 -9.07557607e-02
  1.06618571e+00  2.11018130e-01 -1.96926311e-01 -4.39266205e-01
 -2.27973163e-01 -4.76538092e-01 -4.40668106e-01 -3.57523561e-01
 -2.09915116e-01  1.05929470e+00  1.20070450e-01 -5.94490886e-01
  5.61933339e-01  4.76488352e-01 -3.22306901e-02  2.04317749e-01
 -3.53548944e-01  1.38305187e-01 -6.89369500e-01  3.23007971e-01
 -6.75899506e-01  2.02968806e-01 -2.52625734e-01 -8.27898741e-01
  8.73474106e-02  9.04965162e-01 -3.58389974e-01  2.97405362e-01
  3.33515882e-01 -5.84256530e-01 -8.80589038e-02 -5.53346515e-01
  3.22468042e-01  3.69234860e-01  2.32125640e-01 -3.64668638e-01
 -7.95042634e-01  1.06813180e+00  3.95236582e-01 -6.37130618e-01
 -2.51926631e-01 -5.25910854e-01  5.71344614e-01 -1.20252945e-01
 -2.07454771e-01 -6.49949759e-02  8.10633421e-01  3.08082640e-01
 -1.05841458e+00  8.82320344e-01 -2.74369150e-01 -1.76440924e-02
 -7.65065849e-03  1.62766308e-01 -9.99618948e-01 -1.15041804e+00
 -9.69365120e-01  3.58966976e-01 -1.86096027e-01  8.99642766e-01
 -8.18267316e-02  8.24650645e-01  1.63750902e-01  3.22927088e-01
 -2.47501522e-01  4.85937864e-01 -1.27223134e-01 -1.08429241e+00
  3.25454623e-01  4.93735313e-01  1.06387889e+00 -2.28147432e-01
  5.42035162e-01 -4.61842328e-01 -3.13606471e-01 -3.90269279e-01
  5.96777081e-01 -3.11687350e-01  4.30527985e-01 -5.05012155e-01
  1.35353208e-01 -3.86130154e-01  6.04350030e-01  1.88584790e-01
 -1.44481629e-01  8.33569348e-01 -3.04501295e-01  9.11916554e-01
 -2.43446510e-02  1.92634359e-01  5.91116548e-01  2.27856383e-01
 -1.33454382e-01  1.22725181e-01 -2.28893340e-01 -3.69498134e-01
 -5.74896336e-01  4.92156655e-01 -3.09376121e-01  1.04056907e+00
  4.99571711e-01  5.96428335e-01 -3.79415810e-01  3.78009439e-01
  2.84497827e-01 -3.85555893e-01 -3.14922899e-01 -2.78759778e-01
 -2.42479891e-01 -4.80402932e-02 -3.86555612e-01 -3.25357229e-01
 -2.54604459e-01 -4.39713933e-02 -1.17641293e-01  7.19513416e-01
  5.40549576e-01  3.17726552e-01  2.44109854e-02  4.63767946e-02
 -7.95384407e-01  4.55627054e-01 -4.99551147e-01 -1.52236670e-01
  6.65478468e-01 -9.60408032e-01  5.38023055e-01 -5.05725443e-01
  1.88214719e-01 -1.28707707e-01  2.04076096e-01  2.84666382e-02
 -2.35057771e-01 -1.35196283e-01  2.46043697e-01 -3.26129079e-01
  8.68753433e-01  2.02251136e-01  2.13809267e-01 -2.01111570e-01
  6.66285813e-01 -5.53704560e-01  6.10068262e-01 -9.84760046e-01
 -4.29663837e-01 -7.38611519e-01  3.10066968e-01  5.55365980e-01
 -6.82033524e-02  3.46045941e-01 -4.02409136e-01 -8.28437626e-01
 -7.12240219e-01  2.77226239e-01 -7.16955662e-01 -1.56293780e-01
  2.15774477e-01 -8.53520870e-01  5.40888369e-01 -1.94409072e-01
  5.72220922e-01 -1.90293081e-02 -5.25406301e-01  5.26680827e-01
  2.71827132e-01  4.07346666e-01 -3.69353384e-01  2.89136797e-01
  7.40673095e-02  5.82141697e-01 -1.55651465e-01 -1.21614337e+00
  1.91739172e-01 -2.20785569e-03 -2.77957499e-01 -2.38599837e-01
  7.58416057e-02 -4.55739260e-01  1.69918671e-01 -9.80067998e-02
 -4.71835375e-01 -1.91517249e-01  1.30595475e-01  1.00718129e+00
 -5.40757477e-01 -5.37330687e-01  6.48930132e-01  1.31465995e+00
 -6.78500235e-01 -2.85180628e-01 -8.30146790e-01 -2.21408278e-01
  1.26101270e-01  3.91446352e-01  1.07952476e-01  1.73801526e-01
 -6.49122953e-01  5.96240580e-01  9.09401894e-01  2.16699183e-01
 -2.69878119e-01  9.29331362e-01 -2.75237918e-01 -7.26273656e-03
  3.76189262e-01 -1.97798461e-01 -1.19850540e+00  1.65982977e-01
 -7.52677321e-01  2.28604272e-01 -2.61232316e-01  3.02869268e-02
  9.72291157e-02  6.14836402e-02  5.08055747e-01 -8.83953452e-01
 -1.69809446e-01 -1.85669094e-01  2.26130523e-02  5.83719909e-01]</t>
  </si>
  <si>
    <t>[-0.91764379  0.54888356 -0.48772219 -0.05719087  0.64490604  0.39960673
  0.03535961  0.06578998 -0.70587617  0.46670067 -0.9184972   0.2282176
  0.11348808  0.54455805 -0.12995587  0.11800143 -1.08816791  0.09612082
  0.52357167 -0.73784423 -0.2574665  -0.14680113  0.0808008   0.16390619
  0.10026322  0.0886151   0.02719321 -0.96310019 -0.46810424  0.77054507
 -0.57101947 -0.40671593  0.91508603 -0.43845263 -0.44293967 -0.44190305
 -0.55250639  0.24268681 -0.08139835 -0.59660661  0.59751719 -0.46675977
  0.21115325 -0.18478078 -0.82319075 -0.69379592 -1.86087692  1.82368839
  0.0219548   0.32738963 -0.12535076 -0.37672454  0.49116537  0.06607835
  0.00732559  0.24937664  0.05017056 -1.08486736 -0.17544702 -0.17520127
  0.36622214  0.40893489  1.00018692 -0.03796013  0.48962528  0.45596936
  0.83529216 -0.05329305 -1.2242049   0.272984    0.12746447 -0.10812303
 -0.1122773  -0.09146871 -0.61420745 -1.89161026 -0.14113736  0.70944053
  0.24392706  0.93619895 -0.08758742  0.41605681  0.72435969  0.74640918
 -0.23969173 -0.62477875  0.29521167 -0.14317991  0.02840804 -0.14435011
  0.54037106  0.03575289  0.89358813 -0.28399876  0.16035777  0.27699596
 -0.78350645 -0.17221291 -0.57056624 -0.61484718 -1.23862612  0.26367608
 -0.04361241  0.15419909 -0.06638807 -0.59388262 -0.02194342  0.78416944
  0.00847211  0.47392473  0.03976306 -0.42657602  0.06482644 -0.38389575
 -0.83910787  0.68609339 -0.42629918 -0.407368    0.80538714  0.82916081
  0.13409442  0.43678898 -0.56326872 -0.10373465  0.91438591 -1.32738841
  0.94960696  0.41209745 -1.3926295  -0.21099445 -0.83075613  0.73155671
  0.44303352  0.80469686 -0.52900839  0.35606322  0.35077125 -0.36523646
 -1.13519263 -0.60115254 -1.16889703 -0.35104987 -0.04411615 -0.84833306
  0.08005289 -0.72068548  0.20187742 -0.38402638 -1.53880548 -0.77999449
 -0.52880305  0.41463563 -0.51891077 -1.23186803 -0.33721006  0.28829527
  0.28954902  0.87783509  0.39751047  0.07586041 -0.04150651  0.94428623
 -0.22485651 -0.16292895  0.32043463  0.10984163 -0.07454234  0.28769386
 -0.96878833 -0.13296987  0.30515     0.61468697  0.74387103 -0.09455601
  0.18798473 -0.5098998  -1.08328557  0.319774    0.42628753 -0.74886888
 -0.60512578  0.97782797 -1.02868629  0.01224117  0.18823153  0.12936929
 -0.52279216 -0.44426858  0.349774    0.11556926  0.25871307 -1.00069416
 -0.71625751 -0.91073918 -0.27266368 -0.06861316 -0.66152757  1.70894909
  0.05576903  1.11553228 -0.47453117  0.02219527  0.22012153 -0.19684106
 -0.04668061  0.94150096  0.25672889  1.52426136 -0.16887385 -0.2352142
 -0.1063314   0.9144612   0.91367328  0.5745979  -0.0875068   0.52530158
  0.11279728 -0.73923337  0.47228721  0.00569118  1.54735494  0.34005955
  1.3652792   0.88415092 -0.40762141  0.62446368  0.22588426 -0.52749979
  0.15660599  0.31857997 -0.12528448 -0.01212854  0.71713376  0.74844414
  0.04588094  0.27774096  0.19669618  0.30381668  1.49591601  0.50392228
  0.86141402  1.24354231  1.30109131  0.02900458 -1.36573577 -0.48766536
  0.51663709 -0.01490792 -0.11778488  0.49245447  0.56790292 -0.22351949
 -0.07449912 -0.12791348  0.02883191 -0.20406605  0.38834411  1.11556041
  0.23240831 -0.1683782   0.33159742  0.28384024 -1.30412388 -0.48415568
 -0.40877438 -0.56881773 -0.21901453  0.43579257  0.48361951  0.88784951
  0.40547466  0.4575907  -0.37940216  0.19378361  0.55442941  0.31077191
  0.21981168  0.01550846  0.30373403 -0.30761373 -0.20761661  0.00331895
 -0.57868111 -0.32980797 -0.08935846 -0.72325897 -0.33383673 -1.37814045
 -0.55627865 -0.75910491  0.29211047  0.24417152 -0.02015425 -1.56357825
  0.55483556  0.82182878  0.5183872   0.89172924  0.47615755  0.42007264
 -1.17403054  0.27185118  0.31267247 -0.60136127  1.16087091 -0.08814459
  0.08385427 -0.48980927 -2.7290287  -0.49137524 -1.86032927 -1.0399152
  0.09788052 -0.00846069  1.06424022  0.70338929 -0.15441617  0.66233712
 -0.28741002 -0.40497589 -0.34755027  0.3328661   0.84091723  0.27107543
  0.05851127 -0.17133075 -1.02866673  0.02535657 -0.55648941 -0.17248191
  0.03895834  0.11003482  0.65736973  0.53701764 -0.13180193  0.05656318
 -1.18608522 -0.42766884 -0.23232213  0.01033448 -0.54450738 -0.25318703
  0.34792438 -0.51304203  0.61452347  0.36172378  0.7992388  -0.4519459
  0.36359501 -0.99056804  0.33375713 -0.35373041 -0.27613586 -0.20577139
 -0.6421544   0.2842319   0.22577791  0.60342318 -0.20994782  0.33272067
  0.74215364  0.49947435 -0.42548907 -0.08781484  0.75390053 -0.12472028
 -0.51480919  0.78201377  0.38854444 -0.38060033  0.13332877 -0.72690713
 -0.096067   -0.23830268 -0.53973919 -0.80785221 -0.51506323  0.48163837
 -0.50078064  0.18537337  0.55881321 -0.88100171  0.03805702 -1.03499997
  0.33293831  0.62802005 -0.53476495  1.57424545 -0.28174803 -0.17140368
 -0.22784753  0.33695117 -0.54124928  0.06936915  0.20471635 -0.60092527
 -0.16509609  0.46253252  0.19869955 -0.62173748 -0.60180134 -0.06033443
  0.59093517 -1.87154722 -0.36490509 -0.05300003  1.33106971  0.13387613
 -0.21409702 -1.11318076 -0.75103527 -1.37463284  0.4198018   0.17307612
 -0.94353074 -0.323764    0.90465212 -0.37310475 -0.33048365  0.72024727
 -0.42221177 -1.36712718  0.68790853 -0.53091931  1.22587824  0.32566947
 -0.25257471 -0.28680018 -0.0184238  -0.03983837 -0.52896744  0.98343956
 -0.78450799 -0.04925234  0.12119497 -0.21439992 -0.11673442  0.35986951
  0.04753601  0.07143501  0.2408032  -0.15588498  0.65851873  1.4727391
 -0.04204316  0.24323046 -0.12202139  0.2288152   0.30849832 -0.87470502
 -0.1027642   0.38676804 -0.27308151 -0.25598621 -0.1248777   0.56199849
 -0.13047457 -0.17597075 -0.41491982 -0.37148464  0.05519896  0.26257771
 -0.48082751 -0.31319296  0.20708527  0.51272357 -0.7880072   0.29889467
  0.41377667 -0.36762705 -0.31985027  0.06319932  0.65096271  0.56544232
  0.26575369  0.19437741 -0.16498637  1.2265687   0.03300293  0.61247247
  0.47805387  0.20399289  0.54227424 -0.05733241  0.16420276  0.40527287
  0.44557872  0.26065809  0.95271516  0.69596213 -0.32512239  1.04340768
 -0.59460646 -0.1381823   0.1715159  -0.58188033 -0.51690328 -0.15903276
  0.52131122  0.68327081 -0.02524748 -0.17205225  0.10580464  0.29784682
 -0.16805373 -0.31536952  0.28290823  0.88568008  0.09117717  0.05776406
  0.52606487 -0.85037184  0.59998268 -0.74337858 -0.31227767  0.67422855
 -0.3404631  -0.05182754 -0.0053345  -0.2221003   0.29320943  0.05184395
  0.52510077 -0.37858829  0.13071775  0.13995333 -0.19544794  0.8705911
  0.91630095  0.0800994   0.00770254 -0.2187108  -0.32006592  0.41904142
  0.02999736  0.61449277  0.18671444 -0.39267656  0.02658002 -0.03608868
  0.50977254 -0.14629611 -0.78326726 -0.73449558 -0.31626773 -0.28297207
  0.05314055 -0.50605279  1.27281904 -0.28043005  0.42781627 -0.1875827
  0.31881648  0.02070459 -0.5119884   0.19640768 -0.17704256  0.43713427
 -0.22077599 -0.23563184  0.34900036  0.12339944 -0.3405875   0.78243124
 -0.15992798 -0.22022825 -0.47657505  0.36469817 -0.13974512  0.03904193
 -0.50254434 -0.36570773 -0.04447307  0.52539933 -0.34844777 -0.10517445
  0.03961951 -0.35926509 -0.27062806 -0.50448257  0.41029379  0.6527645
 -0.16480091  0.881477   -0.32769603  1.1694783   0.35119542 -0.82768089
 -0.15547431 -0.47307351  0.72089672 -0.74820089 -0.01490626  0.23461235
  0.20245473 -0.39005575 -1.17595804  0.43635857  0.55374765  0.13458601
  0.18836538  0.30070618 -0.86872333 -0.30150267 -1.1330111   0.26505113
 -0.21058464  0.08624308 -0.23027819  0.87410891  0.0425843  -0.33227465
 -0.29135776  0.30337876  0.30503619 -1.22982812 -0.13399069  0.27160642
  1.0021379  -0.90672505  0.28930667 -0.56055075  0.02906048 -0.68315667
  0.94494271 -0.76096165  0.58749306 -0.23221028  0.8337335  -0.10286883
  0.93482596  0.03348048  0.36587635 -0.1793025  -0.08591854  0.51449668
 -0.84787697  0.41819665  0.38124642  0.49864626 -0.74118984  0.1756925
  0.09064625 -0.4929038  -1.37138367  0.70432591 -0.38369283  1.39615488
 -0.15891732  0.9188953  -0.40788278  0.58269799  0.33143076  0.24386746
 -0.33437863 -0.1137163  -0.71693027 -0.22127239  0.52550966  0.17408527
  0.39370331 -0.28813848  0.0870683   0.72619283  0.60869026 -0.21927743
 -1.17771971 -0.35142264 -0.61866146 -0.08303918  0.38604364 -0.9961738
  1.15782654 -1.03307152  0.49714118 -0.63694     0.50735527 -0.57434136
 -0.00565687 -0.158162   -0.92032504  0.32192034  0.46021736 -0.97382534
  0.40461832 -0.72698182 -0.02030548 -0.90057814  0.34262305 -0.98737133
  0.52550125 -1.25046277 -0.62780833 -0.76387107  0.23454417  0.95301026
 -0.03651515 -0.69181222  0.28782254 -1.32195401 -0.27742553  0.87943786
 -0.6273033  -0.54330039  0.63004494 -1.16376185  0.80511558 -0.72658896
  0.86318719  0.20002173 -0.95860434  0.00667283 -0.15845665  0.57768619
 -0.82721388 -0.21630959 -0.09895793  1.16334403 -0.54074544 -1.42296958
 -0.27219203  0.39967075 -0.13812967  1.15278256  0.43626708 -0.42953759
  0.95200807  0.17286205 -0.48641932 -0.44370407  0.19648553  0.2054249
 -0.73115337 -0.06208979  0.33692408  0.92015016 -0.91677451  0.07043311
 -1.21451414 -0.37289137  0.4051792   0.27890849  0.22228718  0.012038
 -0.68913561  0.35422075  0.62525779 -0.75016332 -0.80463815  0.38931814
  0.03405803 -0.53985792  0.69883484  0.36002797 -1.65970278  0.71655381
 -0.85050619 -0.15078655 -0.37492564 -0.24057902  0.39307073  0.06371938
  0.11489775 -0.30159754  0.17775567 -0.76803178 -0.12653668  0.49319512]</t>
  </si>
  <si>
    <t>[-6.11647666e-01  7.93481171e-01 -4.57829267e-01  9.59742963e-02
  7.46136248e-01  1.47604242e-01 -1.09452955e-01 -2.12314099e-01
 -6.54754579e-01 -2.32825130e-01 -7.20019281e-01  4.97432113e-01
 -5.09327576e-02  3.38213891e-01  2.37702027e-01  2.36591011e-01
 -8.72952700e-01 -4.40925360e-04  5.21474421e-01 -4.72733468e-01
 -3.91061246e-01 -3.41133833e-01  1.86056435e-01 -4.13005799e-02
  8.09557915e-01  1.40507817e-01  3.86484951e-01 -5.98110199e-01
 -4.34529245e-01  5.87549329e-01 -5.15317976e-01 -3.39367688e-01
  9.69592333e-01 -5.16455233e-01 -2.85910755e-01 -7.11784959e-01
 -4.94575292e-01 -4.11873043e-01 -1.69760525e-01 -2.43965417e-01
  6.69303179e-01  1.28398508e-01  3.76537502e-01 -4.62664030e-02
 -8.78721654e-01 -2.07343727e-01 -2.53593278e+00  1.28097534e+00
 -2.68328935e-03 -1.14699394e-01  2.44590357e-01 -4.29546982e-02
  8.71300459e-01  9.08214599e-02  3.21795568e-02  3.93560588e-01
  2.87769586e-01 -8.23175609e-01 -6.41020685e-02 -3.68185401e-01
  1.63383856e-01  7.31328845e-01  8.60250115e-01  2.61054337e-01
  4.28280383e-01  9.91863981e-02  6.93575203e-01 -5.63776605e-02
 -9.38706934e-01  1.01207006e+00  2.69446492e-01 -3.67890716e-01
 -6.97057724e-01 -2.10030496e-01 -7.72499859e-01 -1.37808228e+00
 -2.33648106e-01  4.69543934e-01  6.54051125e-01  8.30388963e-01
 -4.18089777e-01  3.84842008e-01  6.83574080e-01  2.11145151e-02
  4.96735245e-01 -5.42503595e-01  2.19657794e-01 -2.34385386e-01
 -1.44112438e-01  2.48657167e-03  4.49396968e-01 -1.76514998e-01
  4.93469685e-01 -3.45068276e-01  2.70064622e-02  1.40093938e-01
 -7.13582754e-01  1.31165199e-02 -6.28912151e-01 -4.48195696e-01
 -1.15519655e+00  2.03320801e-01 -2.79866904e-02  1.33917749e-01
  8.22867081e-02 -5.84209085e-01 -5.56990802e-01  5.39837837e-01
  4.46182191e-02  6.49372280e-01  3.10788155e-01 -4.45087165e-01
  1.31207556e-01 -4.95220959e-01 -3.20948392e-01  1.18717663e-02
 -2.26842403e-01 -2.48557761e-01  1.02057385e+00  6.33436918e-01
  3.86260152e-01  7.14057028e-01 -8.81904438e-02 -2.30751097e-01
  7.77582705e-01 -1.05981445e+00  7.12164462e-01  6.01093397e-02
 -6.97710097e-01 -3.61383617e-01 -3.71536613e-01  5.42828918e-01
  4.88368511e-01  1.33782133e-01  6.12700693e-02  6.24399841e-01
 -2.02031136e-01 -1.50695533e-01 -6.41306520e-01 -4.32956040e-01
 -4.96195406e-01 -5.44066191e-01 -5.61589859e-02 -8.43882203e-01
 -1.47959843e-01 -3.93158972e-01 -1.75006717e-01 -4.61494118e-01
 -7.43896067e-01 -4.40994769e-01 -3.78309071e-01  2.77092844e-01
 -7.88785338e-01 -5.90143025e-01 -7.35089600e-01  5.07730961e-01
 -1.05776191e-01  4.84220207e-01  2.35390037e-01  7.28962049e-02
 -2.23893613e-01  8.89094055e-01 -2.32086077e-01 -4.17567968e-01
  4.37152982e-01 -3.45100105e-01 -3.92081171e-01  3.90545815e-01
 -8.41708958e-01 -4.83883619e-01 -1.03885382e-01  3.35471183e-01
  7.61557698e-01 -3.20518464e-01  1.30236536e-01 -5.90324938e-01
 -5.52579105e-01  4.84627672e-03  3.36889684e-01 -9.72259223e-01
 -4.31272209e-01  2.59702891e-01 -1.22333670e+00  1.50218271e-02
  4.81683791e-01  3.88409883e-01 -2.79410750e-01 -4.57095742e-01
  4.60470170e-01 -2.56262243e-01  2.86298990e-01 -1.23136461e+00
 -3.39771479e-01 -1.28325307e+00  2.93527454e-01  2.96096981e-01
 -5.16416371e-01  1.82330203e+00  4.45197344e-01  6.36978269e-01
 -3.05634409e-01  3.62380326e-01  2.16946483e-01 -1.45674616e-01
 -5.54200076e-02  8.57266188e-01 -3.30111384e-03  1.31787837e+00
 -5.81886619e-04  1.90306306e-02 -2.07967579e-01  5.11643112e-01
  9.09219146e-01  4.54744473e-02  6.34668097e-02  1.08806551e-01
  2.90145665e-01 -6.24208450e-01  2.54966229e-01 -1.16911590e-01
  1.20628023e+00  3.03749025e-01  1.03414452e+00  7.49930322e-01
 -7.03830361e-01  6.57968581e-01  7.87613332e-01 -3.71873975e-01
  3.06529105e-01 -1.24891229e-01  4.01636213e-01 -2.95187533e-01
  7.12666631e-01 -1.88772175e-02  4.84714270e-01  8.80851150e-02
 -1.10798858e-01  1.89119145e-01  1.06983006e+00  8.89488399e-01
  2.34442323e-01  1.31297457e+00  1.26776516e+00  1.03980452e-01
 -8.10507119e-01 -5.04848301e-01  5.44526517e-01 -6.27511740e-01
 -1.10003039e-01  5.51241279e-01  5.21826506e-01  1.07830919e-01
  3.98371339e-01 -3.54793638e-01 -2.01807857e-01 -3.03645432e-02
  8.70718956e-02  4.78041053e-01  6.02605045e-02  3.40289444e-01
 -5.34039140e-02 -1.51777714e-01 -1.46492493e+00 -8.29276681e-01
 -2.62297213e-01 -8.81771028e-01  4.15557623e-03  1.69070140e-01
 -1.04886986e-01  6.32339299e-01  3.53923947e-01  1.16601557e-01
 -5.78597546e-01  1.75251737e-01  8.32859993e-01  1.70445412e-01
  9.51887220e-02 -9.67765898e-02  1.70583755e-01 -4.88141894e-01
 -2.56543517e-01  1.89981148e-01 -4.89954054e-01 -5.47731668e-03
 -7.41481304e-01 -3.23469013e-01  1.29486918e-01 -1.50141048e+00
 -6.01230204e-01 -3.72287810e-01  3.84671688e-01  1.68917507e-01
 -1.67704016e-01 -1.49181533e+00  7.30361581e-01  5.48706234e-01
  2.63109833e-01  4.87111628e-01  1.05273314e-01 -1.49974436e-01
 -1.26390421e+00  2.13102639e-01 -4.64076519e-01 -3.05802524e-02
  1.27019310e+00  1.65200494e-02 -3.78910929e-01 -3.59084696e-01
 -4.01767731e+00 -3.65765095e-01 -1.70760500e+00 -1.12905264e+00
  2.60517329e-01  7.06526399e-01  6.34436131e-01  3.87074471e-01
 -1.17264144e-01  7.26531029e-01  3.08579415e-01 -3.49555045e-01
  2.70819545e-01  5.58547199e-01  4.90924567e-01  4.15694207e-01
 -1.43311560e-01  1.14536032e-01 -9.86793637e-01 -8.02197680e-02
 -1.03343636e-01 -1.04389861e-01  1.54914446e-02  7.21372515e-02
  7.61090219e-01  9.52047259e-02 -2.35025644e-01 -1.60877004e-01
 -8.55197668e-01 -2.82558352e-01  3.12859356e-01 -2.76577398e-02
 -5.12950540e-01 -3.70458215e-02 -1.00464448e-01 -3.55063379e-01
  3.19085985e-01  9.37532783e-02  5.98158836e-01 -2.79753506e-02
  2.74060726e-01 -4.38344777e-01  1.55606180e-01 -1.59265921e-01
 -6.68848693e-01 -2.16526419e-01 -6.28881395e-01 -8.40497389e-02
  9.51188803e-02  1.06462169e+00 -4.09025639e-01  5.22585809e-01
  3.93767476e-01  5.59370220e-01  2.57928297e-02 -8.02707300e-03
  8.12115133e-01 -1.10403560e-02 -2.22003475e-01  2.38366544e-01
  8.56407642e-01 -5.48685610e-01  4.95404124e-01 -5.81267416e-01
 -5.08000314e-01 -1.95014961e-02 -3.32149655e-01 -5.28973222e-01
 -2.11689860e-01  5.89965701e-01 -5.89049935e-01  3.16332132e-02
  2.40452215e-01 -1.34256244e+00  7.43547827e-02 -4.93504286e-01
  1.13380663e-01  6.94167972e-01 -5.47950685e-01  1.08469033e+00
 -1.04066253e-01  3.69225666e-02 -5.83525896e-01  6.99494302e-01
 -2.52912521e-01 -1.32766768e-01 -3.22849065e-01 -5.58819652e-01
  9.99080576e-03  3.52966994e-01 -4.72350270e-02 -5.37127137e-01
 -6.95882022e-01 -4.70649302e-01  9.18858469e-01 -1.03470898e+00
 -2.12483108e-01  1.13440119e-01  1.13571727e+00  1.80888101e-01
  1.28297895e-01 -8.28395188e-01 -5.77012777e-01 -8.83372784e-01
  5.43942928e-01  2.43060768e-01 -2.45815545e-01 -2.99508750e-01
  4.77612883e-01 -2.89765596e-01 -6.77935898e-01  3.02896470e-01
 -3.58251899e-01 -1.04059720e+00  3.18419069e-01 -5.24660170e-01
  6.62455678e-01 -1.16410911e-01 -2.56362200e-01 -1.12536773e-01
 -3.28796357e-01  2.22871080e-02 -6.40794396e-01  7.95998096e-01
 -4.62839782e-01 -2.49828681e-01  5.09783685e-01 -1.40475199e-01
 -2.85793126e-01  1.51319101e-01  1.66736960e-01 -1.44565135e-01
  7.06443727e-01 -4.91431564e-01  4.03315276e-01  1.04192150e+00
  6.93259388e-02  5.19932151e-01  3.46625477e-01  2.45669961e-01
  5.41998684e-01 -1.01885140e+00 -1.71436556e-03  1.96707949e-01
 -2.71812797e-01 -1.57319769e-01  3.78326893e-01  2.59836823e-01
 -3.31836700e-01 -5.36587298e-01 -4.89770979e-01 -3.44450682e-01
  4.55725342e-01  3.98414850e-01 -9.48768914e-01 -6.91946268e-01
  2.12995082e-01  3.44191551e-01 -8.19531977e-01  1.62344053e-01
  1.66419595e-01 -6.15544200e-01 -7.33599067e-01 -1.28716707e-01
  8.92129958e-01  8.36976826e-01  2.68955290e-01 -2.34408468e-01
 -8.93214345e-02  1.00812066e+00  6.09126687e-03  3.93047750e-01
  1.05031371e-01  4.94273663e-01  5.13143420e-01  2.59855658e-01
  3.90973508e-01  1.76041976e-01  3.48205656e-01  2.79995859e-01
  7.77990580e-01  3.69422555e-01 -4.57736641e-01  4.12511170e-01
 -5.28344631e-01 -4.16298211e-02  1.20505050e-01  7.60718435e-02
 -3.84682357e-01 -1.08599186e-01  5.57039082e-01  4.17129785e-01
  5.47908843e-01 -5.96465841e-02  2.94621766e-01  2.78226554e-01
  8.21577430e-01  2.32876614e-02 -7.32753575e-02  1.19933039e-01
  3.05258512e-01 -1.68656081e-01  1.19491816e-01 -6.87240243e-01
  7.26928234e-01 -8.17919254e-01 -1.67448819e-01  2.24770159e-01
  1.86063096e-01 -4.61368524e-02  6.38806447e-02 -2.11457580e-01
  4.68259603e-01  3.37936014e-01  8.50855649e-01 -2.73158401e-01
  4.08306748e-01  4.29274410e-01  1.29917674e-02  1.78451717e-01
  4.92629677e-01 -4.16956767e-02  2.07440540e-01 -1.21186480e-01
 -5.82042634e-01  9.98292446e-01  2.06751361e-01 -1.55156888e-02
  2.48473659e-01 -2.66960084e-01  1.17108688e-01  5.04032522e-02
  2.47494370e-01  3.07561040e-01 -6.11628890e-01 -9.08441722e-01
 -9.37418044e-02  2.68775690e-03  2.76789784e-01 -4.96121287e-01
  7.38590777e-01 -2.85429269e-01  6.47351563e-01  2.97083646e-01
 -3.05425495e-01 -2.18374655e-03 -7.11184680e-01  1.15550896e-02
 -2.81566501e-01  2.58139670e-01 -1.13265514e-01 -4.94983524e-01
  7.22964287e-01 -9.24780592e-03 -5.21561205e-01  1.00436866e+00
 -4.68474925e-01  5.09279296e-02 -5.75214863e-01  5.09015381e-01
 -3.48450005e-01 -2.44353414e-01 -4.02281493e-01 -6.32119358e-01
 -2.05550358e-01  8.52165744e-02 -6.18559778e-01 -5.55990815e-01
  4.72687423e-01 -5.85160553e-01  2.30183899e-01  1.08045287e-01
  1.97172180e-01  8.20464969e-01  2.18471345e-02  3.09884578e-01
 -4.32378381e-01  3.89698237e-01  4.83540058e-01 -9.97392297e-01
 -1.74822286e-02  1.58606842e-01  4.31186199e-01 -7.19106078e-01
 -2.43024856e-01  2.30431795e-01 -1.31017700e-01 -5.26287973e-01
 -4.89320695e-01  8.48244727e-01  1.14980265e-01  1.10058039e-01
  1.45946801e-01 -1.74591660e-01 -8.56308758e-01 -2.82276869e-01
 -9.13321197e-01 -2.83955745e-02  7.77525306e-02  3.26459706e-01
  4.28646430e-02  7.83073902e-01  4.69248928e-02 -1.73554868e-01
  9.59657803e-02 -3.49362940e-02 -2.49272332e-01 -6.32186472e-01
 -3.00725251e-02  2.39349142e-01  1.25964367e+00 -6.29616499e-01
  6.97176576e-01 -1.75780371e-01 -2.03433394e-01 -5.57482362e-01
  8.67197633e-01 -7.17180848e-01  6.67603314e-01 -3.45516860e-01
  5.43398559e-01  4.12596762e-01  8.19370091e-01 -2.88096964e-01
  3.73624682e-01  8.87932181e-02  1.95830256e-01  5.71476758e-01
 -5.11911154e-01  3.43000025e-01  6.62910402e-01  7.89773464e-02
 -3.52197886e-01  1.23078115e-01  2.22124562e-01 -4.43195641e-01
 -9.61944282e-01  2.17994004e-01 -2.36348301e-01  1.30302691e+00
  3.98376852e-01  7.70305097e-01 -6.76131129e-01  1.90769345e-01
  2.72609070e-02  1.75151914e-01 -2.78786302e-01 -4.74074855e-03
 -9.04769659e-01 -9.47587658e-04 -7.00230896e-02  7.31392264e-01
  1.68574050e-01 -5.16692519e-01 -1.19842999e-01  8.57155323e-01
  3.34704846e-01 -4.72886026e-01 -7.69636214e-01 -3.17188293e-01
 -3.09403688e-01  5.28858244e-01  6.97406173e-01 -6.99401200e-01
  1.18898165e+00 -9.34416950e-01  6.36580825e-01 -2.06099361e-01
  6.84540510e-01 -4.82785374e-01 -1.91400602e-01 -4.84559059e-01
 -9.22776639e-01  1.71407729e-01  1.94339752e-01 -9.73093808e-01
  3.75599921e-01 -3.75415236e-01 -2.74362624e-01 -3.89956653e-01
  9.83358860e-01 -1.43420875e+00  3.05516630e-01 -1.08200502e+00
  1.26042560e-01 -4.69870001e-01  4.16194022e-01  1.12374139e+00
 -1.56858966e-01 -2.74378061e-01  1.42366722e-01 -1.29264414e+00
 -3.68781567e-01  9.30922329e-01 -8.33398163e-01 -5.16024292e-01
  1.34693861e-01 -1.08466959e+00  5.09486139e-01 -6.65955067e-01
  1.01897466e+00 -1.34936869e-01 -6.30851269e-01  3.09154779e-01
  3.81195992e-01  4.88225192e-01 -3.66968572e-01  3.49019438e-01
  2.48900339e-01  9.58892524e-01 -1.73251435e-01 -8.93274784e-01
 -1.04157269e-01  2.61358291e-01  1.47119716e-01  8.34436476e-01
  2.11335808e-01 -2.62199283e-01  7.56540239e-01 -8.57225209e-02
 -8.96356329e-02 -3.03726196e-01  4.38829362e-01  1.38645917e-01
 -5.08662224e-01 -2.49831825e-02  7.65449524e-01  6.61942780e-01
 -8.38532865e-01  6.79241344e-02 -8.47564936e-01 -6.85791612e-01
 -8.33330490e-03  4.56914991e-01  1.28834143e-01 -5.81320338e-02
 -4.97217476e-01  4.50671464e-01  1.04516923e+00 -3.36098135e-01
 -1.09782612e+00  3.57169151e-01  6.00990593e-01 -6.19887590e-01
  3.62195075e-01  3.31903726e-01 -1.22472084e+00  7.81297125e-03
 -7.82070458e-01 -1.81539774e-01 -4.47761089e-01 -4.25748527e-01
 -5.72731316e-01  6.38265967e-01  1.64983973e-01 -3.77649426e-01
 -1.69880703e-01 -6.20328546e-01  1.41273662e-01  2.55183190e-01]</t>
  </si>
  <si>
    <t>[-9.01060224e-01  1.19152045e+00 -7.08525702e-02  2.78689802e-01
  8.82769406e-01  3.95705581e-01  6.41929805e-02 -1.30189538e-01
 -6.01392210e-01 -5.34221768e-01  1.95177868e-02  3.82760137e-01
  1.93365559e-01  5.69260716e-01 -8.15874562e-02  4.04338956e-01
 -8.76317620e-01  2.55447149e-01  5.14439195e-02 -4.25612628e-01
 -2.40812078e-01 -3.66463482e-01  6.85352027e-01  6.69935107e-01
  6.26502931e-01  6.97886109e-01  3.95920932e-01 -1.06051481e+00
 -4.60366368e-01  7.28136063e-01 -6.03815079e-01 -5.05454481e-01
  1.02460873e+00 -5.61487675e-01 -6.25577509e-01 -5.40020943e-01
 -6.51977003e-01 -2.25168839e-01  3.16588730e-02 -1.09133951e-01
  1.53242111e-01  3.75076622e-01  3.40799093e-01 -8.06792378e-02
 -6.58585668e-01 -1.99062169e-01 -2.67436242e+00  1.68107450e+00
  1.50605917e-01 -4.32621181e-01  3.71538550e-01  1.98285341e-01
  9.74104285e-01  2.73957253e-01 -3.33169043e-01  5.61895907e-01
  4.22946781e-01 -7.58919835e-01  3.58794443e-02 -4.19176936e-01
  2.35393807e-01  8.87615442e-01  7.40034819e-01  4.61570531e-01
 -1.39859855e-01  2.23574847e-01  3.63381118e-01  1.24479659e-01
 -1.12863588e+00  4.81119365e-01  1.22431576e-01 -5.67338109e-01
 -7.79966593e-01  1.14682905e-01 -2.17335954e-01 -1.53778481e+00
  7.92353451e-02  1.51207983e-01  9.66489911e-01  7.92597353e-01
 -2.44492322e-01  2.31115624e-01  5.34984350e-01  3.06677874e-02
  4.91990894e-01 -3.51693392e-01  5.43195426e-01 -2.43326232e-01
 -4.05477345e-01 -3.42210412e-01  2.24528238e-01 -6.34935498e-01
  8.14834952e-01 -3.05924326e-01  6.10748082e-02  6.13045335e-01
 -4.44845498e-01 -1.73864737e-01 -2.00094357e-01 -3.03755462e-01
 -8.59775186e-01 -4.10572514e-02 -1.26806185e-01  5.31579442e-02
 -4.72203195e-01 -7.16266513e-01 -5.26785016e-01  2.93448299e-01
  6.13649786e-01  3.18707347e-01  3.20651591e-01 -1.93480164e-01
 -2.30581224e-01 -1.77318722e-01  1.25154182e-02  1.81321472e-01
 -6.24643803e-01 -2.80140400e-01  1.08286941e+00  5.38782477e-01
  1.68183595e-01  4.12593663e-01  6.13573194e-03  4.77854833e-02
  7.41022170e-01 -6.46857440e-01  6.72615826e-01  4.17718329e-02
 -1.03423667e+00 -3.37341964e-01  4.62614186e-02  2.78622895e-01
  5.65096736e-01 -1.43303163e-02 -1.85777187e-01  7.89801300e-01
  4.75596070e-01 -4.51107100e-02 -8.05560172e-01 -3.68384123e-01
 -6.50866151e-01 -4.28308487e-01 -2.67030358e-01 -7.98074722e-01
 -2.74453238e-02 -6.65025949e-01 -1.39547110e-01 -2.16300204e-01
 -5.97012222e-01 -3.62547308e-01 -2.17816323e-01  2.47601688e-01
 -9.64016795e-01 -6.31130636e-01 -1.04072762e+00  5.76489568e-01
 -4.81114358e-01  8.99628401e-02  5.86259902e-01  2.76608557e-01
 -7.41675496e-02  6.74093425e-01 -4.83329564e-01 -1.78109989e-01
  3.62234503e-01 -5.41428506e-01 -1.11970101e-02 -3.99193794e-01
 -1.23814511e+00 -2.68927276e-01  3.59253049e-01  8.81849706e-01
  1.10045445e+00 -5.19142330e-01  1.94163680e-01 -9.23953801e-02
 -3.52870464e-01 -2.27921560e-01  2.59332210e-01 -9.09526706e-01
 -7.07500339e-01  1.82081833e-01 -1.52558458e+00  1.82138205e-01
  1.11186214e-01  2.80269206e-01 -9.14559066e-02 -5.74447036e-01
  3.91261637e-01 -1.53277963e-01 -2.93232292e-01 -1.07076383e+00
 -2.60708213e-01 -1.19862735e+00  8.57098579e-01  1.27830207e-01
 -4.34157103e-01  1.48525620e+00  2.37327680e-01  7.04264760e-01
 -7.69371629e-01 -1.15362085e-01  3.47878516e-01 -5.64377196e-02
 -2.54682124e-01  9.39972639e-01 -7.12169409e-01  1.36555123e+00
 -2.22126961e-01  1.55947074e-01  2.24211998e-03  2.59865761e-01
  1.06372762e+00  1.93834454e-01  1.37500033e-01  2.87723035e-01
  1.37975514e-01 -1.07903516e+00  3.18563849e-01  4.89975810e-02
  6.41886830e-01  1.89051673e-01  9.45596695e-01  2.13777155e-01
 -4.40308332e-01  4.75758538e-02  4.73085225e-01 -5.85173309e-01
  5.64198077e-01 -1.65596724e-01  6.74386173e-02  1.33878201e-01
  9.55894053e-01  3.34596008e-01  1.83583856e-01 -2.80315876e-01
 -1.28575757e-01  3.21617752e-01  8.81289303e-01  4.05363709e-01
  2.59721071e-01  1.19543326e+00  1.57160032e+00  1.63757116e-01
 -9.00537133e-01 -4.52161252e-01  2.45897979e-01 -4.21835601e-01
  1.86139017e-01  7.65165463e-02  4.32445198e-01  5.77153563e-01
  5.65759659e-01 -5.18776536e-01 -2.20561117e-01 -1.55688643e-01
  2.52830923e-01  7.55918384e-01 -1.03297874e-01  3.82943273e-01
  2.87051141e-01 -3.79732847e-01 -1.30545187e+00 -9.46598649e-01
  1.60494581e-01 -5.06340325e-01 -1.13993511e-01 -2.90733948e-02
  7.52669126e-02  4.58102047e-01  1.94683284e-01  2.62805641e-01
 -4.45095390e-01  3.40766102e-01  9.68405902e-01  2.63725966e-01
 -1.61805794e-01 -2.14027122e-01 -9.79474783e-02 -7.64489353e-01
 -3.67971599e-01  1.75445035e-01 -5.29111862e-01 -2.06549436e-01
 -8.15526128e-01 -1.59590140e-01 -2.17842102e-01 -1.34017587e+00
 -3.45461369e-01 -4.85704303e-01  5.94619930e-01  5.07615685e-01
  1.01993412e-01 -1.20977318e+00  7.00813115e-01  8.95632863e-01
  1.15348779e-01  2.50153184e-01  3.44836205e-01  1.62196830e-02
 -1.01218665e+00  7.27654770e-02 -3.99992496e-01  2.71707207e-01
  1.36544585e+00 -2.66579598e-01  6.22803271e-02  1.68504745e-01
 -3.55959678e+00 -8.30653191e-01 -1.35595131e+00 -1.36675668e+00
  3.23693871e-01  5.26704907e-01  6.53820038e-01  6.14377439e-01
 -8.86889547e-02  6.34413481e-01  2.47005969e-01 -3.37236702e-01
 -1.08373575e-01  6.34042799e-01  4.15051371e-01  4.02295351e-01
  2.66153038e-01  2.77679086e-01 -7.13599145e-01 -3.50390747e-02
  1.96081370e-01 -1.81783780e-01 -6.87441289e-01  1.31185308e-01
  7.44568706e-01  7.92987347e-02 -8.69518936e-01  7.88910389e-02
 -1.13769150e+00 -1.36005431e-02  2.46452779e-01 -7.32296407e-02
 -2.55776912e-01 -1.18537314e-01 -4.89220619e-02 -5.22451341e-01
 -1.51036799e-01 -9.63986963e-02  2.95062602e-01  2.13935450e-01
  2.62061030e-01 -5.41521199e-02  2.99357474e-02 -1.62571087e-01
 -5.17906785e-01 -3.78735930e-01 -6.60902977e-01 -3.97490978e-01
 -6.54179305e-02  8.28144312e-01 -7.07614541e-01  8.84022340e-02
  5.26677907e-01  4.02139902e-01 -9.14381072e-02 -2.24501744e-01
  6.69136882e-01 -5.17825261e-02 -2.12757051e-01 -4.05452102e-01
  6.95013404e-01 -4.95479673e-01  4.80234802e-01 -2.62809604e-01
 -4.64344770e-01 -1.81158334e-01 -3.13729107e-01 -7.64508963e-01
 -7.36473739e-01  5.15879452e-01 -6.26724839e-01  8.92608166e-01
 -2.59856302e-02 -1.36652648e+00 -2.54669096e-02 -3.23493890e-02
  2.92905331e-01  7.43236721e-01 -1.06749773e+00  7.84142494e-01
  5.95460422e-02  2.87324905e-01 -2.90971041e-01  8.20333838e-01
 -5.26545703e-01  4.36681569e-01 -8.71577561e-02 -7.79039264e-01
 -3.64881158e-01  6.52442098e-01  2.07501888e-01 -6.47191882e-01
 -9.13179457e-01 -6.37229979e-02  1.22662902e+00 -1.21814585e+00
 -5.56917377e-02  4.86136436e-01  9.66289282e-01 -9.98987257e-02
  3.62628549e-01 -7.42737412e-01 -5.49290061e-01 -5.24857581e-01
  5.46387553e-01  1.20446354e-01 -1.85198486e-01 -2.27839828e-01
  3.89630318e-01 -3.82132322e-01 -1.24885702e+00  7.33666182e-01
 -8.31773877e-01 -1.34236240e+00  3.00846964e-01 -3.53545249e-01
  9.19808030e-01 -6.84555471e-02 -5.69080234e-01  1.64799035e-01
 -2.83633471e-01  2.77181044e-02 -7.53597260e-01  6.38985038e-01
 -5.31479895e-01 -5.44028580e-01  6.99208438e-01 -4.46079493e-01
 -1.38937935e-01  1.84780017e-01  2.56110907e-01 -2.87443995e-01
  5.54237425e-01 -4.06275511e-01  6.72876120e-01  6.21998727e-01
  1.78355277e-01  5.53298891e-01  9.99656171e-02  5.31722784e-01
  1.01145089e-01 -9.45604026e-01  2.25023367e-03 -2.20332861e-01
 -1.86571002e-01  1.54223591e-01  3.12397629e-03  7.31160522e-01
 -4.94185090e-01 -9.56884250e-02 -9.67599213e-01 -2.01943159e-01
  4.99034941e-01  5.63230872e-01 -8.08146477e-01 -6.52216554e-01
  2.36208335e-01  6.51641667e-01 -5.34564137e-01  2.78098404e-01
  1.25870556e-02 -5.23403168e-01 -5.68262935e-01  3.04851495e-03
  8.58338296e-01  8.94289792e-01  6.56355977e-01 -3.99338037e-01
  2.17855275e-01  1.22107792e+00  2.05957443e-02  4.87803787e-01
  1.90015540e-01  5.14244676e-01  6.22121692e-01  5.39579913e-02
  8.64128694e-02  1.19204819e-01  2.57573366e-01  3.27904910e-01
  8.53025138e-01  4.67299998e-01 -4.51149732e-01  8.04244816e-01
 -4.53113824e-01  1.10342368e-01 -6.31244704e-02 -4.56822395e-01
 -2.88611799e-01 -1.77334666e-01  6.12861335e-01  8.44035000e-02
  6.26603842e-01  1.41433015e-01  3.94639760e-01  4.61100131e-01
  8.09639871e-01  4.48642559e-02  2.35959142e-01 -2.51329064e-01
  3.22008997e-01  1.45786956e-01  1.81718931e-01 -2.85998583e-01
  8.52494001e-01 -8.51275921e-01 -2.92502999e-01  3.72208238e-01
 -1.89715177e-02 -3.97177339e-02  3.12699378e-02 -1.06475592e-01
  4.62622553e-01  3.59687686e-01  9.72913325e-01 -3.23512912e-01
  1.01965415e+00  4.62901205e-01  1.77847013e-01  3.61844003e-01
  2.53076881e-01 -4.56052087e-02  7.92575032e-02  2.40853447e-02
 -3.35509241e-01  6.07446492e-01  3.39978278e-01 -2.81727821e-01
  3.31467509e-01 -5.54089725e-01  2.80591071e-01  2.79886514e-01
  3.38953733e-03  1.74673602e-01 -4.24458943e-02 -8.76443982e-01
  2.84549482e-02  1.26599446e-01  6.80494428e-01 -4.49925035e-01
  6.90351665e-01 -8.37158203e-01  7.83274353e-01  2.59355575e-01
  2.78527170e-01  1.11626849e-01 -4.78421092e-01 -3.16154331e-01
 -2.22531527e-01  6.69690311e-01 -5.48799597e-02 -6.14182353e-01
  6.01191223e-01 -3.41784537e-01 -2.07002193e-01  2.52050638e-01
 -5.05510867e-01 -2.07309145e-02 -5.48561752e-01  4.49446201e-01
 -7.38536716e-01 -7.85603672e-02 -3.46624553e-01 -8.65579605e-01
  1.29593045e-01  3.43232930e-01 -6.63807690e-01 -4.32448268e-01
  1.25128180e-01 -7.06685007e-01  2.69252002e-01  2.67196089e-01
  3.75129312e-01  4.95889515e-01 -3.20305564e-02  3.95581350e-02
 -5.69251955e-01  4.29378688e-01  4.69485372e-01 -6.73960090e-01
 -2.83275247e-02 -1.42811790e-01  6.26213312e-01 -6.66231990e-01
  2.36635096e-02  3.98796558e-01  1.06527671e-01 -7.38203108e-01
 -3.97027433e-01  7.71677554e-01 -3.49840447e-02  5.02276421e-01
 -4.23847958e-02 -3.78577560e-01 -9.74357665e-01 -3.46094161e-01
 -9.51254666e-01  1.56250939e-01  2.09669173e-02  3.27481538e-01
 -1.11531846e-01  7.17723608e-01 -2.00621799e-01  4.72727790e-02
 -1.33246720e-01 -1.95018739e-01 -1.56498522e-01 -8.76493454e-01
 -3.38200897e-01  9.50896978e-01  1.26196527e+00 -8.55264723e-01
  6.38839424e-01 -4.34547901e-01  4.29716706e-01 -5.20147741e-01
  3.76527190e-01 -4.70485508e-01  6.11395836e-01 -6.04402661e-01
  5.04007697e-01  4.55193222e-01  8.74433398e-01 -2.57332921e-01
  4.50316161e-01  2.32472077e-01  3.32431823e-01  4.41884637e-01
 -1.31910491e+00  5.31652510e-01  6.32493496e-01  1.85740784e-01
 -7.41923094e-01  7.17680514e-01  6.72698557e-01 -4.98880535e-01
 -9.19307947e-01 -1.15394779e-02 -2.52909958e-02  1.22372758e+00
 -8.29826966e-02  7.33966470e-01 -7.14325190e-01  4.50492650e-01
  1.98458403e-01  8.57069343e-03 -5.14922678e-01 -3.39967340e-01
 -8.77661169e-01 -3.91323864e-02 -4.48827058e-01  3.49833250e-01
 -1.29457802e-01 -1.88988864e-01  2.27260351e-01  9.85125065e-01
  8.31226707e-01 -9.00466681e-01 -4.88799691e-01  1.23575382e-01
 -2.46370330e-01  1.73682749e-01  3.43072355e-01 -6.87569797e-01
  1.00329769e+00 -5.86869359e-01  5.77127337e-01 -1.03556275e+00
  7.33890772e-01 -7.13667691e-01 -7.50606954e-02 -8.12597990e-01
 -5.46920538e-01  8.33723396e-02  2.92245924e-01 -1.08661151e+00
  5.29453933e-01 -5.29738009e-01 -2.27793604e-01 -3.09372067e-01
  8.63787651e-01 -9.55265880e-01  3.08312774e-01 -8.08966041e-01
 -5.10356277e-02 -4.55840290e-01  4.71832246e-01  6.81505144e-01
  2.10107759e-01 -5.16663253e-01  8.31646025e-02 -1.27159727e+00
 -7.74582386e-01  1.23561430e+00 -8.41090858e-01 -4.94882584e-01
  8.52283761e-02 -6.66081965e-01  2.43994012e-01 -1.61617368e-01
  7.63291121e-01 -4.56952423e-01 -7.11663902e-01  7.39023328e-01
  4.34085399e-01  5.93871176e-01 -7.80804396e-01  1.13604795e-02
  1.63170680e-01  1.02127111e+00 -1.43017635e-01 -7.01501608e-01
  9.46338475e-03  3.54447424e-01  3.12278327e-02  5.20249456e-02
  5.14476448e-02 -5.18699944e-01  7.70202458e-01 -4.01934743e-01
  7.78750479e-02 -5.75681388e-01  5.52193463e-01  1.36650160e-01
 -9.91185606e-01 -2.10571125e-01  2.44499385e-01  5.21773815e-01
 -2.43712366e-01  1.16147682e-01 -1.21088386e+00 -7.55956054e-01
  2.17854097e-01  4.10712332e-01  8.13138932e-02 -4.59417105e-02
 -2.25284815e-01  6.41131848e-02  1.46410477e+00 -4.90619123e-01
 -9.32359695e-01  1.91166848e-01  2.28779256e-01 -1.66593179e-01
  1.93305582e-01  6.68106973e-01 -1.12930334e+00  6.89549595e-02
 -6.24054015e-01 -1.63620576e-01 -5.49526811e-01 -1.40250236e-01
 -6.68984592e-01  5.26883960e-01  3.08629364e-01 -7.75905252e-01
 -1.11375086e-01 -7.48772860e-01  6.47572815e-01  1.77746177e-01]</t>
  </si>
  <si>
    <t>[-4.23498243e-01  4.88831162e-01 -1.47578880e-01 -1.60887390e-02
  9.35273647e-01  5.17280817e-01 -2.58636236e-01 -9.69315395e-02
 -5.95838249e-01  2.41303332e-02 -4.14974615e-03  4.00446236e-01
  3.54055315e-01  7.40038514e-01 -1.28681257e-01  1.43502563e-01
 -6.47341669e-01 -1.39233723e-01  4.65701818e-01 -6.65311337e-01
 -9.00954306e-02 -8.45944956e-02  1.84438199e-01  3.51208895e-01
 -2.33403355e-01  3.66816252e-01  1.20837584e-01 -7.81874955e-01
  4.45388928e-02  4.76880282e-01 -8.71959850e-02 -1.02683127e+00
  1.08223379e+00 -5.11149287e-01  1.69409402e-02 -2.40596563e-01
 -5.45793593e-01  4.79877025e-01  2.25981083e-02 -4.66275692e-01
  1.79574907e-01 -3.30319524e-01  1.41598493e-01  2.42241472e-01
 -1.16142809e+00 -1.38013646e-01 -2.62351370e+00  1.62877047e+00
 -1.64639279e-02 -1.45833656e-01 -1.28298119e-01 -6.09180748e-01
  1.67933190e+00  6.65122628e-01 -2.38669738e-02  5.38863659e-01
  3.78659934e-01 -9.23588991e-01  7.80720338e-02 -2.27250069e-01
  2.03931823e-01  4.63160366e-01  5.68424582e-01  1.40084684e-01
  1.30971804e-01  1.44155413e-01  2.45431095e-01 -2.92649776e-01
 -1.16270924e+00  5.03621280e-01  3.37349534e-01 -5.11230648e-01
 -3.91227901e-01  1.13365799e-02 -1.17651606e+00 -1.28901148e+00
 -4.17726375e-02  5.55343568e-01  7.14528859e-01  7.52813160e-01
 -7.94011801e-02  2.08510719e-02  8.36961210e-01  4.48892079e-02
  3.53290856e-01 -2.86871105e-01 -3.31018195e-02 -2.90649116e-01
 -2.24828467e-01  1.89211756e-01  1.12538278e-01  7.39577562e-02
  5.12875140e-01  5.78181893e-02 -7.71392584e-02  7.57815659e-01
 -2.17830241e-01 -4.29347157e-01  7.89898448e-03 -5.19895077e-01
 -1.19257402e+00  1.74385861e-01  7.10073560e-02  1.84323847e-01
 -2.90545434e-01 -2.37311989e-01 -5.63380480e-01  2.38708839e-01
 -3.51303577e-01  4.28026259e-01  1.15957148e-02  3.92404675e-01
 -6.07584596e-01 -2.36293986e-01 -5.85960865e-01  4.80265409e-01
 -4.49084818e-01 -2.22502306e-01  8.91251504e-01  5.26744545e-01
 -1.72491193e-01  6.04204834e-01  1.60770938e-01 -3.79195750e-01
  9.77870524e-01 -4.41094905e-01  5.19387603e-01  3.16494823e-01
 -1.24738586e+00 -4.11975920e-01 -4.21542138e-01  3.78435463e-01
  3.67277801e-01  4.83882546e-01  2.65404612e-01  6.17943555e-02
  1.55276492e-01  1.40126273e-02  2.10391507e-01 -4.56161261e-01
 -9.37203348e-01 -3.10728818e-01  6.77108988e-02 -8.98503184e-01
  3.96389216e-01 -1.00898540e+00  1.75581664e-01 -1.96940884e-01
 -9.07172859e-01 -3.28237802e-01 -4.49897438e-01  2.13970274e-01
 -6.92259789e-01 -1.16103935e+00 -9.64775860e-01 -5.03323227e-03
 -3.06486428e-01  7.34070003e-01  9.38744470e-02  1.55664936e-01
  9.24336687e-02  8.82610083e-01 -2.35512704e-01  1.55385360e-01
  1.51500165e-01  7.62470216e-02  2.59383172e-01  2.94381857e-01
 -7.28846490e-01  3.43125373e-01 -1.30621269e-02  1.38506657e-02
  4.17979598e-01 -4.79972780e-01 -2.92298168e-01 -8.13421011e-02
 -1.16282845e+00 -5.36468290e-02  3.44662040e-01 -8.95788133e-01
 -3.54735672e-01  4.07252848e-01 -1.00216115e+00  3.28434169e-01
 -5.11289537e-01 -2.40537345e-01 -3.24811041e-01 -5.81033885e-01
  3.52835059e-01  3.20896327e-01  4.28868458e-03 -7.26109684e-01
  2.58826315e-01 -1.20142543e+00  2.55346954e-01  1.08515650e-01
 -2.81633466e-01  1.58964610e+00 -1.82646915e-01  3.30942988e-01
 -2.57141411e-01 -1.74643025e-01  1.17279440e-01 -5.33809423e-01
 -1.37217179e-01  9.37966049e-01  1.39398485e-01  1.53453183e+00
 -4.60629433e-01 -3.85620892e-01 -8.46662149e-02  5.79211473e-01
  1.31751895e+00  9.99800563e-01  4.26743031e-01  1.01684451e-01
  2.03421459e-01 -7.37401128e-01  7.79161990e-01  1.09328359e-01
  1.25291026e+00  6.05414212e-01  1.25059044e+00  5.58586717e-01
 -4.30328786e-01  1.97107822e-01  6.50754385e-03 -3.16017658e-01
  5.68502903e-01  1.15515552e-02  2.84454167e-01 -1.35403275e-01
  7.06764638e-01  5.70248842e-01  8.48496914e-01  3.53590369e-01
 -1.26491606e-01  3.48734409e-01  1.16061950e+00  3.88729006e-01
  1.50663584e-01  1.13111281e+00  3.44680727e-01  3.88082892e-01
 -1.00710487e+00 -8.37133884e-01 -4.35624011e-02 -2.41209343e-01
 -1.06269076e-01  2.27735952e-01  9.62026060e-01 -7.01024681e-02
  1.75537050e-01 -4.83480573e-01 -1.16187401e-01 -4.00856882e-01
  1.53884038e-01  9.77088094e-01  8.48042428e-01  2.72181898e-01
 -1.11797079e-01  1.91607073e-01 -9.60289299e-01 -4.56176102e-02
 -1.11033969e-01 -3.78969729e-01 -1.73885524e-01  1.01779446e-01
  1.74044557e-02  4.07111853e-01  4.87846255e-01  3.24217618e-01
 -1.24325283e-01  4.12575230e-02  3.36261809e-01  2.58587569e-01
 -1.91300914e-01 -1.18039921e-01 -3.26606065e-01 -6.68493211e-01
 -3.85699511e-01  1.36163920e-01 -5.76323926e-01 -2.75596708e-01
 -7.68349349e-01 -4.07904834e-01 -1.51745379e-01 -1.29587567e+00
 -7.66306341e-01 -6.17931962e-01  6.42906010e-01  1.65205181e-01
 -3.49064142e-01 -1.50686550e+00  1.18283212e+00  4.05434251e-01
  2.67943233e-01  9.50593770e-01  8.64722356e-02  3.18379074e-01
 -5.29324055e-01  4.62204427e-01 -1.14655599e-01  1.36085413e-02
  9.52358484e-01  1.04974374e-01 -3.47920880e-02 -2.98048049e-01
 -3.71943736e+00 -1.47730365e-01 -1.52158940e+00 -1.32180166e+00
  1.44684553e-01 -8.47579464e-02  2.39958510e-01  4.36622649e-01
 -5.92160858e-02  9.19687450e-01  5.78466237e-01 -4.19274509e-01
 -7.16438770e-01  7.32754707e-01  5.28904378e-01  6.51225805e-01
 -5.83841391e-02 -1.88403383e-01 -1.29330254e+00  4.49139357e-01
  2.27741152e-01 -1.32530272e-01 -2.69136339e-01  5.44206262e-01
  5.43819427e-01  3.52109879e-01 -4.32544440e-01 -5.46176672e-01
 -1.52328062e+00 -7.32304752e-02  8.07724118e-01 -3.54264304e-02
 -7.36538768e-01 -3.65370482e-01  5.61783686e-02  9.63219553e-02
  8.43866944e-01 -3.48504961e-01  3.15446734e-01 -7.36105740e-01
  1.54860660e-01 -2.77701855e-01  1.10447802e-01 -4.50975567e-01
 -4.32425618e-01 -1.99606687e-01 -4.39465821e-01 -4.88477618e-01
  1.53069496e-01  6.16671920e-01 -8.73315513e-01  5.91227591e-01
  9.80419636e-01  2.38654748e-01 -3.56149256e-01  8.00735056e-02
  3.31795156e-01  3.20248961e-01 -4.35131907e-01 -2.69514024e-02
  1.64810419e-01 -3.31658542e-01  6.05894446e-01 -1.05182111e+00
 -6.11771226e-01  1.78845301e-01 -4.30099905e-01 -2.61655301e-01
 -3.76735210e-01  1.41522646e-01  3.63861397e-02  1.81163669e-01
  6.36934459e-01 -1.26944554e+00  1.63239822e-01 -1.02862644e+00
  2.16392338e-01  2.01772496e-01 -6.40336573e-01  9.72494423e-01
  6.38666749e-01  5.41476756e-02  3.97615373e-01  5.27999640e-01
 -2.40747333e-01  4.16490994e-02  6.29502684e-02 -7.98279226e-01
 -2.00383127e-01  9.86896157e-01 -4.04748529e-01 -4.01921123e-01
 -3.28602999e-01  3.65262836e-01  1.29582167e+00 -8.36313009e-01
  7.36589357e-02 -2.09328800e-01  9.67877746e-01 -1.36805773e-01
  2.15435624e-01 -6.58156037e-01 -6.81062102e-01 -7.93118060e-01
  1.75018366e-02 -2.53521800e-01 -7.19735980e-01 -3.03780913e-01
  7.46703863e-01 -5.06783485e-01 -6.06681645e-01  5.49196064e-01
 -3.75584185e-01 -1.40392280e+00  4.49675232e-01 -4.93872374e-01
  6.63054764e-01  5.31385124e-01  2.29850814e-01 -6.80063128e-01
  1.11305043e-02  1.57136824e-02 -7.22632349e-01  1.50046840e-01
 -7.70096600e-01  1.86174557e-01  9.07584608e-01 -6.47159591e-02
 -6.21302247e-01  4.01072890e-01 -5.46766460e-01 -6.18263423e-01
  4.17603195e-01 -3.14025372e-01  4.39921528e-01  7.81186640e-01
 -1.12980202e-01  8.38915765e-01 -3.03462416e-01  1.87320888e-01
  1.86062008e-01 -7.91549742e-01  1.74979955e-01  3.53374444e-02
 -3.64425108e-02  1.29239410e-01 -2.69898146e-01  4.47287768e-01
 -4.69823360e-01 -3.06352466e-01 -5.28230011e-01 -3.64158988e-01
  3.53358805e-01  6.16223551e-02 -8.49702835e-01 -5.74428737e-01
  5.17308116e-01  5.97649336e-01 -9.03761744e-01  5.73032618e-01
  2.43746683e-01 -3.76745433e-01 -2.55577177e-01 -5.55974618e-02
  5.70274413e-01  1.04798627e+00  4.36132252e-01  2.96541870e-01
 -6.32843494e-01  8.15808296e-01  2.80083448e-01  1.16252325e-01
  2.50273943e-01  3.79191548e-01  3.45110148e-01  5.09736165e-02
 -2.39609420e-01  7.87146032e-01  6.06811285e-01  6.35709286e-01
  8.04738283e-01  1.78328067e-01 -7.42094079e-03  5.70552170e-01
 -5.30484021e-01  1.45204738e-01  2.76777893e-03 -5.08566380e-01
 -6.09440088e-01 -1.48937717e-01  9.37855124e-01 -1.58351406e-01
  3.90913226e-02  2.21477598e-01  2.73512870e-01  2.17170939e-01
  3.56530488e-01  2.50500321e-01 -2.81695098e-01  1.52890086e-02
 -2.05807880e-01  3.75314802e-02  1.92866772e-02 -2.05344468e-01
  6.50485814e-01 -6.80110276e-01 -5.85494220e-01  2.06044346e-01
 -2.71892488e-01  4.41898368e-02 -1.78793028e-01  2.51315832e-02
  9.76008177e-01  1.29076421e-01  6.07636929e-01 -2.78732985e-01
  2.52240866e-01  3.63083661e-01 -9.80533287e-03  5.01890600e-01
  8.77146482e-01 -1.90164745e-01  1.70755386e-03 -4.37334776e-02
 -2.74715096e-01  9.70313132e-01 -6.90402463e-02 -2.36792147e-01
  3.41198862e-01 -4.61144149e-01 -1.19623005e-01  4.32841867e-01
  4.72524017e-01 -3.20144713e-01  4.81938273e-02 -8.65800619e-01
 -9.48974937e-02  2.41142988e-01  3.09905499e-01 -4.80602682e-01
  8.71570528e-01 -1.12241185e+00  4.57253277e-01  9.27381590e-03
 -2.15068132e-01  2.98950911e-01 -8.01012039e-01 -1.24433331e-01
 -2.86488473e-01  3.38829547e-01  2.29023993e-01 -7.75314048e-02
  8.25370848e-01 -1.38259113e-01 -4.62195307e-01  4.32099491e-01
 -3.75670083e-02 -1.86602592e-01 -3.77074838e-01  4.42398131e-01
 -2.44438812e-01 -3.58024091e-01 -5.58523893e-01 -7.57123530e-01
  2.54470780e-02  6.38678551e-01 -6.47842646e-01 -2.51147449e-01
  3.25848341e-01 -5.92987239e-01  8.97318125e-02 -1.52345330e-01
  3.16058427e-01  5.25552630e-01  1.77204281e-01  2.33028054e-01
 -5.12001812e-01  5.84960580e-01  9.06089067e-01 -1.06404328e+00
 -8.73718858e-02 -9.44334492e-02  5.63423157e-01 -8.27675939e-01
  1.90003097e-01  1.95826352e-01  4.23877209e-01 -4.94035482e-01
 -6.73417985e-01  8.81307840e-01  4.60167468e-01  1.88565418e-01
  2.38817886e-01 -6.49977744e-01 -9.52134073e-01 -1.77575916e-01
 -8.04119647e-01  2.98356235e-01 -9.27888751e-02  1.40321687e-01
 -1.83113068e-01  7.27659464e-01  2.13047594e-01  1.85030907e-01
 -5.08997202e-01 -3.21012706e-01  1.02562524e-01 -1.19090545e+00
 -4.35413241e-01  2.48696432e-01  7.55799711e-01 -4.80391383e-01
  7.20543265e-01 -3.94109219e-01  5.24259388e-01 -5.80771863e-01
  3.05102821e-02 -4.21716839e-01  8.88884544e-01 -3.46683353e-01
  6.51254833e-01  9.21865404e-02  9.87432897e-01 -2.14449286e-01
  7.97550201e-01 -3.50555062e-01  2.39050388e-01  4.83480692e-01
 -1.06208456e+00 -1.87534392e-01  6.76009715e-01  1.78776681e-03
 -8.45656022e-02  8.16188693e-01  5.05632699e-01 -5.79221427e-01
 -1.22800243e+00  1.29912928e-01  1.47887498e-01  1.27543640e+00
  7.46720791e-01  1.42438555e+00 -9.14888754e-02  3.78355801e-01
  2.47238144e-01  1.40308619e-01 -3.52004975e-01 -1.52069107e-01
 -9.96692121e-01 -5.76792359e-01  4.22941148e-01 -8.88208076e-02
  3.60500067e-01 -5.43596268e-01 -7.51370983e-03  7.62068272e-01
  6.68037713e-01 -5.17181814e-01 -1.01978517e+00  7.54970983e-02
 -6.62486017e-01 -1.31283060e-01  4.07046556e-01 -4.65072811e-01
  7.12898850e-01 -9.95927513e-01  4.79300916e-01 -2.79365242e-01
  6.33009553e-01 -4.16728079e-01  2.14745328e-01  4.20921035e-02
 -8.72142494e-01 -1.43178731e-01  8.24654579e-01 -1.18189454e+00
  6.15726933e-02 -2.70066261e-01  9.91602018e-02 -6.02965236e-01
  6.86152518e-01 -1.26756716e+00  2.77174205e-01 -8.21703315e-01
 -4.91932556e-02 -9.24602687e-01  5.68482541e-02  1.11699653e+00
  8.47409219e-02  2.72723883e-01  5.07700622e-01 -1.34771216e+00
 -1.62495866e-01  1.06446195e+00 -4.46395338e-01 -8.18707421e-02
  5.59771776e-01 -1.30266428e+00  8.23821902e-01 -4.72073287e-01
  3.42859685e-01 -1.38621345e-01 -3.78492385e-01  2.84923971e-01
 -2.98441619e-01  4.33961272e-01 -7.38852262e-01  3.68576288e-01
  4.24834937e-01  9.91485655e-01 -2.33272642e-01 -1.13275957e+00
 -2.63503999e-01  4.07854050e-01 -2.30210915e-01  9.68528807e-01
  6.19362414e-01 -2.31446430e-01  4.51666027e-01  3.31901759e-01
 -4.85252142e-01 -1.47257149e-01  3.42772543e-01  1.99693114e-01
 -4.65578645e-01 -2.59078383e-01  7.42577389e-02  4.78549510e-01
 -1.25099242e-01 -1.36676878e-02 -6.51684344e-01 -9.85109955e-02
 -4.25865948e-02  4.46602851e-01  1.39226839e-01 -2.40433604e-01
 -9.38310444e-01 -3.61615390e-01  6.78691566e-01 -3.84598047e-01
 -9.28701937e-01  2.59389669e-01  9.39080492e-02 -8.16949189e-01
  3.90145630e-01  2.38477290e-01 -8.92774284e-01 -5.19646890e-03
 -5.51136911e-01 -2.27248967e-01 -8.07892799e-01 -7.72712171e-01
 -1.20019712e-01  2.54992098e-01  4.16671522e-02 -9.00850773e-01
 -5.16800806e-02 -8.50505948e-01 -7.78945833e-02  2.16338530e-01]</t>
  </si>
  <si>
    <t>[-4.13119823e-01  4.62351948e-01  5.59733868e-01 -7.59459585e-02
  8.60510349e-01  7.36117899e-01 -4.08647269e-01  1.81515396e-01
 -8.91033113e-01 -3.11974555e-01 -1.80183202e-01 -1.51051909e-01
  1.12426907e-01  9.62358296e-01 -8.51852655e-01 -4.84666228e-03
 -7.06845284e-01 -1.06937848e-01  4.81696695e-01 -9.22848344e-01
 -3.52614462e-01 -2.94659333e-03  2.07392469e-01 -1.14143506e-01
 -3.92976642e-01  3.61110508e-01 -1.20724857e-01 -4.53913152e-01
 -1.13454908e-01  6.08530879e-01 -5.30220807e-01 -5.63194752e-02
  1.33822358e+00 -5.85982978e-01 -2.84586579e-01 -4.84719843e-01
 -3.78967941e-01 -2.53426313e-01 -2.29644984e-01  2.49220312e-01
 -1.69586688e-01 -6.24516979e-02  4.65361327e-02 -2.69179165e-01
 -5.93000114e-01 -2.78598011e-01 -1.29356062e+00  1.34993601e+00
  7.58993998e-02 -4.31765109e-01  1.40965611e-01 -5.66739202e-01
  7.89159238e-01  5.93624473e-01  1.15745142e-01  6.40548393e-02
  6.25750303e-01 -1.02232921e+00  2.26503760e-01  4.34384704e-01
  5.85221767e-01  1.35958597e-01  1.06316447e+00  1.06264725e-01
 -4.82909143e-01  3.69307131e-01  8.13059151e-01  4.58964646e-01
 -9.05948877e-01  5.32241985e-02  1.69833496e-01 -3.29800338e-01
 -3.01827163e-01  6.31386518e-01  5.32935821e-02 -1.02257299e+00
 -2.06537202e-01  1.86099142e-01  1.02677250e+00  4.33559358e-01
  8.97064060e-02  1.79716587e-01  5.46269536e-01  4.27493334e-01
  1.97256833e-01 -1.50653243e-01  9.28745389e-01 -1.54924467e-01
 -7.52421468e-03 -1.47164121e-01  3.49360138e-01 -3.64532024e-01
  1.13175893e+00 -3.64601403e-01 -5.71094632e-01  6.56469285e-01
 -3.09248924e-01 -3.86869013e-01 -2.03689292e-01 -5.73289156e-01
 -7.18907237e-01  3.18135947e-01 -2.72638679e-01  8.72463137e-02
 -6.54727280e-01 -6.75175130e-01  1.44477367e-01  2.05175892e-01
  2.07594067e-01 -3.85596231e-03 -5.04113913e-01 -5.64398542e-02
 -3.80474985e-01 -2.29685262e-01 -5.76714575e-01  5.15628040e-01
 -4.54947382e-01 -5.68286240e-01  8.37207079e-01  3.82519096e-01
 -1.31791025e-01  4.32383746e-01 -1.94619939e-01 -4.98232752e-01
  1.03806818e+00 -4.62006778e-01  1.12819350e+00  6.26297891e-01
 -8.41452837e-01  8.22064281e-03 -3.84752691e-01  3.88271004e-01
  6.13022506e-01 -1.04366846e-01  2.12716684e-01 -5.65347970e-02
  1.63189203e-01 -1.85687959e-01 -9.13397312e-01 -5.44273496e-01
 -8.20951343e-01 -2.26079553e-01  3.12709957e-01 -5.43591022e-01
 -3.25276047e-01 -7.48476028e-01 -2.16272056e-01 -4.38793719e-01
 -1.59482336e+00 -5.30238986e-01 -5.41913211e-01  2.95609236e-01
 -5.22967458e-01 -1.25442624e+00 -4.78910536e-01  3.48809183e-01
 -3.38819325e-02  6.43968523e-01 -4.32582200e-02  1.31802261e-01
  4.06392425e-01  1.53896570e+00 -2.81006247e-01 -3.89957935e-01
  5.52031338e-01  3.44755501e-03  6.50993586e-01 -3.73705387e-01
 -1.42851615e+00 -4.70445663e-01  3.54938656e-01  3.79095823e-01
  3.61296088e-01 -5.47402918e-01 -2.54846096e-01 -3.88698280e-01
 -7.15764403e-01 -1.69601589e-01  7.36366034e-01 -1.15053701e+00
 -4.92255330e-01  5.78370869e-01 -9.32027340e-01  6.54047310e-01
 -9.44684982e-01 -6.11687839e-01 -8.02666843e-01 -7.45949030e-01
  5.06985068e-01  1.34537788e-03  2.14881450e-01 -4.03653085e-01
  1.42720044e-01 -8.86062086e-01 -2.31112778e-01 -4.45850730e-01
 -1.96828246e-01  1.34151602e+00 -6.62309080e-02  8.97446632e-01
 -3.13614309e-01 -8.02568316e-01  9.15664658e-02  2.27400541e-01
 -1.05873570e-01  1.04785085e+00  1.74202800e-01  1.42151904e+00
 -1.07586354e-01 -4.29031014e-01 -2.53091723e-01  8.53542030e-01
  7.39396811e-01  4.49710071e-01  1.12287529e-01  2.06198335e-01
  3.89110774e-01 -1.02824783e+00  5.57717979e-01  1.76779673e-01
  1.03886604e+00  4.62633342e-01  1.30736363e+00  4.51454014e-01
 -6.43561259e-02  8.47267568e-01  7.72869527e-01 -9.37086999e-01
  3.40159088e-02 -7.44827613e-02 -2.08508849e-01  2.92306334e-01
  6.99834526e-01  1.03487635e+00  1.88856259e-01  1.67421162e-01
 -2.69466907e-01  5.67828491e-03  1.24706447e+00  2.07112700e-01
  7.23320067e-01  1.27435029e+00  1.41424727e+00  1.49459392e-03
 -1.23741925e+00 -2.82052159e-01  3.78849387e-01  4.11295056e-01
 -6.43795669e-01  2.40146801e-01 -2.39060432e-01  5.71212396e-02
  1.57458633e-01 -2.57872418e-02  2.10922748e-01 -6.58835649e-01
 -1.11518636e-01  1.20745373e+00  1.72557727e-01 -6.24652021e-02
  3.27345818e-01 -3.51052642e-01 -4.03331220e-01 -7.56448388e-01
 -8.55395138e-01 -8.76530051e-01 -9.96386647e-01  1.87661164e-02
 -3.23832333e-01  8.14872503e-01  8.87339234e-01  2.73998380e-01
 -3.89329910e-01 -8.49368200e-02  7.52986014e-01  5.09962857e-01
  3.33733261e-01 -2.17943922e-01  2.17932507e-01  1.95083484e-01
 -6.22367561e-02  2.57964849e-01 -2.55858541e-01  2.80421257e-01
 -8.43225718e-01 -2.46748254e-01  1.82496011e-02 -9.88728642e-01
 -1.94638491e-01 -8.03295910e-01  2.96475083e-01  1.06770968e+00
 -4.50627595e-01 -1.68542981e+00  1.30976856e+00  8.01966667e-01
  2.98989356e-01  3.15725021e-02  2.94200361e-01  2.51876652e-01
 -9.01096344e-01 -2.10988656e-01 -1.97228938e-02 -4.20368254e-01
  5.42436123e-01  1.56315684e-01  2.41274685e-01 -5.96787453e-01
 -2.91773891e+00 -7.93708384e-01 -1.78459799e+00 -1.34613836e+00
  2.00884745e-01  4.80502099e-01  9.55013633e-01  3.53004366e-01
  5.11329412e-01  1.30401349e+00  2.41000146e-01 -2.98665136e-01
 -1.73026636e-01  4.65545177e-01  8.46958101e-01 -9.60363820e-02
  8.28393996e-02 -2.89473701e-02 -5.54599345e-01  1.24268904e-01
 -4.51437026e-01 -3.73777151e-01 -3.61023009e-01  7.59314597e-02
  3.63540530e-01  7.69442558e-01 -4.79979068e-01 -3.32861543e-01
 -1.09649360e+00  2.05812410e-01  2.99168229e-01 -2.61396855e-01
 -6.40793562e-01  2.86284145e-02  5.02002761e-02 -4.72272903e-01
  7.01776862e-01  1.13795251e-01  6.07465804e-01 -5.12765944e-01
  2.81672925e-01 -4.93053496e-01 -1.16415113e-01 -3.03808004e-01
 -1.92236260e-01  5.55870160e-02 -8.54552746e-01  1.42808110e-01
  6.89978153e-02  1.09952784e+00  7.26160780e-03  4.16582108e-01
  9.76769924e-01  5.20503521e-03 -1.04718603e-01  2.76250184e-01
  1.70522973e-01 -4.56100106e-02 -3.95423919e-01 -3.65453176e-02
  3.30094963e-01 -1.11401848e-01  4.89510536e-01 -6.95028424e-01
 -5.64639807e-01  2.73723677e-02 -9.76922512e-02 -6.37834072e-01
 -2.16274112e-01  4.42315936e-01 -2.50001878e-01  1.69729590e-01
  7.64174998e-01 -8.43625605e-01 -2.37856746e-01 -8.20716739e-01
  2.60502636e-01  3.59164953e-01 -9.53869760e-01  1.10565484e+00
  5.18765211e-01 -4.12565351e-01 -1.60519376e-01  5.46310723e-01
  9.01619494e-02  4.63586301e-01 -2.78655171e-01 -8.07750285e-01
 -1.60471648e-01  7.14253068e-01  1.07936323e-01 -6.05485439e-01
 -6.64962947e-01 -3.03221911e-01  6.38786077e-01 -6.81083381e-01
  4.64191325e-02  3.30294609e-01  1.22930384e+00  2.50207603e-01
  1.86223209e-01 -7.31361926e-01 -1.28874600e+00 -7.80500412e-01
  1.01093680e-01  4.58397344e-02 -7.18440831e-01 -3.50466132e-01
  1.54721439e-01 -6.70339763e-01 -4.21384692e-01  6.48071766e-01
 -6.78685367e-01 -1.77713072e+00  6.65110350e-01 -7.92599976e-01
  8.31493914e-01  1.01020050e+00 -1.01877406e-01 -4.10345584e-01
 -1.55568898e-01 -4.52810228e-02 -8.41331959e-01  2.08145902e-01
 -9.91362989e-01 -4.33823690e-02  1.17310837e-01  1.77623183e-01
  5.95790446e-01  7.63162076e-01 -5.94960511e-01  3.70419502e-01
  6.90575063e-01 -1.60176933e-01  1.33520290e-01  8.42758477e-01
 -2.19044596e-01  5.08256555e-01  1.94484144e-01  2.04878002e-01
  3.66115451e-01 -4.78424609e-01 -1.05301719e-02  5.40422164e-02
 -3.14988464e-01  3.58482525e-02  3.18774581e-02  5.30903995e-01
 -5.57067454e-01 -5.58710061e-02 -4.90631610e-01 -4.12799597e-01
  7.38110900e-01  7.50313818e-01 -1.08391345e+00 -5.55601001e-01
  1.69879705e-01  5.19462705e-01 -1.21287298e+00  4.75057475e-02
  4.41583209e-02 -3.10098976e-01 -4.92906868e-01 -1.57181084e-01
  2.71359444e-01  1.38472688e+00  9.01461482e-01  7.96190441e-01
 -1.03703529e-01  8.82026255e-01 -4.05890673e-01 -2.92383105e-01
  9.75330770e-01  1.74513415e-01  5.87014675e-01 -1.16479248e-02
 -3.89587224e-01  1.54856443e-01  3.47508729e-01  8.93263295e-02
  1.00019574e+00  1.05409253e+00 -5.47520399e-01  3.71212989e-01
 -6.87744439e-01 -3.42021674e-01  3.66583943e-01 -1.00247872e+00
 -9.82248127e-01 -3.99687886e-03  6.80833519e-01  5.74627697e-01
  4.74560827e-01  2.53530499e-03  8.91133726e-01  5.18037200e-01
 -1.36122659e-01 -7.63902888e-02  3.72256935e-01  4.93370056e-01
  3.83674055e-01 -1.52701631e-01 -8.61466825e-02 -7.53345847e-01
  1.18385541e+00 -8.03879499e-01 -3.86856526e-01  7.71155298e-01
 -4.50214505e-01 -5.11846066e-01  6.28710389e-02 -1.58114821e-01
  4.63664204e-01 -4.98054028e-02  8.48401010e-01 -2.05276132e-01
  2.79566556e-01  6.71537578e-01  8.31376255e-01  3.02473187e-01
  1.75232327e+00 -3.46763998e-01 -1.16778411e-01  2.22868115e-01
 -4.08219844e-01  3.54843885e-01  1.29325874e-02 -3.68827760e-01
  9.39598560e-01 -8.10652375e-01  4.51093346e-01  1.09627172e-02
 -4.70687225e-02 -9.75391492e-02 -9.01212156e-01 -8.44368279e-01
 -2.42640942e-01 -4.51868206e-01  4.01414722e-01 -4.47948009e-01
  5.62337816e-01 -3.55895877e-01  2.56054811e-02  1.41072005e-01
  1.70248955e-01 -5.00111461e-01 -2.14901134e-01 -5.67086995e-01
  1.39311507e-01  6.77660108e-01 -3.60112876e-01 -6.36922002e-01
  6.22439504e-01 -1.22251876e-01 -5.70524991e-01  7.79189527e-01
 -4.09980714e-01 -3.39256436e-01 -8.35355073e-02  5.82578242e-01
 -2.23166808e-01 -1.67134643e-01  8.55312124e-03 -8.05908620e-01
  1.72921360e-01  6.54788852e-01 -3.34097862e-01  2.23518088e-01
  8.37169588e-03 -3.41249138e-01 -6.32553324e-02 -2.12344080e-01
  6.81377411e-01  4.72541302e-01 -3.53689581e-01  3.16990167e-01
 -9.84656662e-02  1.56057012e+00  4.67717558e-01 -5.29581547e-01
 -5.51302880e-02 -4.53136027e-01  1.54091418e+00 -3.51163983e-01
 -7.50010535e-02  5.63694417e-01  2.05134720e-01 -5.63213110e-01
 -9.04161632e-01  6.34487629e-01  9.61895585e-01  2.39880964e-01
  8.66245478e-02 -6.78924024e-02 -5.81634343e-01 -1.23479962e-01
 -7.32584059e-01  6.96252942e-01  1.68790832e-01  2.12285548e-01
 -2.04247888e-03  9.00631309e-01 -7.42681175e-02  4.21392798e-01
 -5.64344883e-01 -2.71414995e-01  1.71436608e-01 -1.60120213e+00
 -3.11999470e-01  9.46671903e-01  1.29215324e+00 -3.09478283e-01
  1.63850039e-01 -3.67179692e-01 -2.86346078e-01 -7.17577219e-01
  4.40204263e-01 -4.35506076e-01  7.70289302e-02 -3.88743371e-01
  3.08324218e-01  3.49072367e-02  9.42790210e-01 -2.95001537e-01
 -1.35705799e-01 -4.48388100e-01  6.19986594e-01  6.75979614e-01
 -1.20119500e+00 -1.27054662e-01  5.99616885e-01 -1.94536686e-01
 -1.58788264e-02  1.01678395e+00  7.36995876e-01  3.02431360e-03
 -1.21372044e+00  5.91066957e-01 -3.08618397e-01  1.19369578e+00
  1.47813052e-01  6.27088666e-01 -4.85398740e-01  6.29157946e-02
  5.18655896e-01  1.13482013e-01 -1.93047613e-01 -2.76099831e-01
 -4.23775345e-01 -1.14390224e-01 -1.78917766e-01 -6.04055166e-01
  3.28216821e-01 -5.52959405e-02 -8.98551717e-02  4.21504200e-01
  4.78388786e-01 -2.04845503e-01 -1.09567034e+00 -2.85144448e-01
 -4.22289848e-01 -4.10369545e-01  4.61351842e-01 -7.33230710e-01
  1.30299914e+00 -1.35923946e+00  7.29890525e-01 -9.48485672e-01
  6.04470909e-01 -4.69179600e-01 -5.38782477e-02 -4.72484708e-01
 -1.07429838e+00  6.58441521e-03  2.85959154e-01 -6.46487415e-01
  5.40769219e-01 -4.51231599e-01 -5.14657676e-01 -1.08200443e+00
  6.72743499e-01 -1.10475862e+00  3.52477521e-01 -9.96252477e-01
 -8.18554163e-01 -9.11138773e-01  4.62911576e-01  9.47004378e-01
 -2.21999958e-01 -5.30787334e-02  6.78835809e-01 -5.78264892e-01
  1.62417725e-01  9.96501029e-01 -6.24121070e-01 -7.06684113e-01
  5.50446630e-01 -1.77650785e+00  6.73485458e-01 -4.55332011e-01
  6.64136231e-01  9.59881246e-02 -6.31410122e-01 -3.60374004e-02
  6.60037518e-01 -7.38923252e-02 -8.40045273e-01  2.41976604e-03
 -5.03998548e-02  1.20022607e+00 -5.07155478e-01 -1.32240033e+00
 -2.69838214e-01  3.72244656e-01 -1.45722002e-01  5.36606908e-01
  3.24284136e-01 -6.37475014e-01  5.72354794e-01 -4.99149621e-01
 -3.05078089e-01 -6.28117740e-01  1.78049132e-01  1.25305653e-01
 -7.22174764e-01 -2.53513336e-01 -8.10571015e-04  7.82947540e-01
 -2.76103932e-02 -4.39937450e-02 -1.05607557e+00 -4.10869032e-01
  4.35076296e-01 -2.90605932e-01 -6.31916672e-02 -2.31215805e-01
 -4.88568366e-01 -1.09880701e-01  1.27506208e+00 -3.25169653e-01
 -9.49586570e-01  1.95826411e-01  3.72135192e-01 -2.35508159e-01
  9.98681247e-01 -2.53484920e-02 -9.80620563e-01  2.12960765e-01
 -9.93915319e-01 -2.91766584e-01 -5.42442560e-01  2.25467741e-01
  1.32350057e-01  2.40170844e-02  1.02748409e-01 -7.58216858e-01
 -2.31777519e-01 -6.96926355e-01 -2.58637816e-02 -7.41477385e-02]</t>
  </si>
  <si>
    <t>[-5.97495198e-01  3.27947497e-01  4.00001585e-01 -1.66356340e-01
  2.82473713e-01  2.42879480e-01  8.60206783e-03 -3.87030721e-01
 -7.40352511e-01 -3.51023138e-01 -9.83384013e-01  4.54765022e-01
  9.91073996e-03  9.02576089e-01  4.21266079e-01  5.73506594e-01
 -8.16668689e-01 -1.65930808e-01  3.25725377e-01 -8.11628878e-01
 -1.98024914e-01 -3.33964199e-01  2.86296099e-01 -2.68167973e-01
 -2.18605891e-01  2.75988489e-01 -2.25077569e-03 -5.48473656e-01
 -5.44226885e-01  8.80204201e-01 -4.07778919e-01 -3.42105418e-01
  2.44854271e-01 -8.05628181e-01 -8.70020568e-01 -3.19391310e-01
  1.69569943e-02  8.99330080e-02  1.14125714e-01 -4.86168176e-01
  4.98694688e-01 -6.65730014e-02  1.58437207e-01 -2.75182158e-01
 -8.04156423e-01 -6.44750655e-01 -1.65190220e+00  1.28455985e+00
  2.19781846e-01 -2.65326589e-01  2.20628724e-01 -1.97835416e-01
 -4.62666824e-02  4.90308106e-01  8.10063034e-02 -4.64095697e-02
  4.53719378e-01 -6.78938150e-01  4.67606455e-01 -2.65562952e-01
  2.35930402e-02  6.38301730e-01  1.14569020e+00  3.37226301e-01
 -4.96015549e-01  7.20599413e-01  5.42075753e-01 -6.65330887e-02
 -1.15494442e+00  5.16718149e-01  3.76065314e-01 -3.45628470e-01
  6.07517362e-02  7.45165423e-02 -2.65963227e-01 -1.29365969e+00
 -2.34900400e-01  5.95481813e-01 -6.98589385e-02  1.32967424e+00
  1.65926084e-01  5.96665628e-02  8.04721415e-01  8.06438625e-01
 -6.27243459e-01 -3.61189991e-01  1.19012797e+00 -5.56336604e-02
 -4.09784764e-01  1.48084566e-01  3.72755408e-01 -4.10061985e-01
  1.25203943e+00 -5.98124862e-01  1.96580291e-01  3.22587788e-01
 -5.24858356e-01 -3.77570480e-01 -3.04514229e-01 -7.51972914e-01
 -7.60042191e-01  1.28355294e-01 -3.59052777e-01 -1.53334633e-01
 -4.61343765e-01 -4.32196438e-01 -3.34747642e-01 -1.11104682e-01
  2.73394406e-01  5.56459725e-01 -5.85541606e-01 -3.15919608e-01
 -3.15578058e-02 -4.68773901e-01 -1.88134998e-01  7.79239357e-01
 -9.05849814e-01 -3.39042246e-01  1.12929773e+00  6.89752698e-01
 -1.64347738e-01  7.02997983e-01 -6.50887430e-01  1.61337227e-01
  6.44661546e-01 -1.53985679e+00  1.35525012e+00  4.82584596e-01
 -1.57662737e+00  2.97655582e-01 -4.12969112e-01  3.10775518e-01
  7.22166121e-01  5.34958899e-01 -3.14484507e-01 -2.20017061e-02
  3.03461879e-01 -3.08903575e-01 -1.41411281e+00 -5.58332682e-01
 -1.33584285e+00 -5.02008379e-01  1.97402000e-01 -8.13986003e-01
 -8.67880229e-03 -7.52380610e-01  3.75115722e-02 -4.19531435e-01
 -1.47732079e+00 -5.17910004e-01 -3.34439278e-01  2.91127414e-01
 -5.57659864e-01 -1.00376034e+00 -7.09067285e-01  3.08784217e-01
  1.78507239e-01  1.43872786e+00 -2.16366351e-03  3.01870674e-01
  9.66844633e-02  1.47421110e+00 -1.87372059e-01 -2.92693734e-01
  5.86087584e-01  1.23307034e-01  1.44902200e-01 -3.59482229e-01
 -1.63708782e+00 -3.75998497e-01  7.08944142e-01  3.19429517e-01
  6.95698798e-01  1.45304024e-01  7.67882839e-02 -3.94957811e-02
 -4.98428971e-01  1.77960023e-01  4.71049339e-01 -1.22133327e+00
 -5.57906926e-01  6.75870001e-01 -5.99065781e-01 -1.89323485e-01
  9.39337015e-02 -1.17579639e-01 -2.32987314e-01 -8.06997716e-01
  4.80416596e-01  1.07565805e-01  1.04471214e-01 -7.81549990e-01
 -6.27517551e-02 -1.06578302e+00  4.29665148e-01 -2.81884730e-01
 -3.64312053e-01  1.00966132e+00 -3.59267406e-02  1.38711905e+00
 -3.28828394e-02 -3.31889510e-01  6.63338125e-01 -3.84046972e-01
 -1.86037406e-01  1.14536929e+00 -7.51220807e-02  1.36243045e+00
 -2.84249544e-01 -4.49710190e-01  2.38250881e-01  8.86332095e-01
  6.58646345e-01  7.45291889e-01  3.56342375e-01  3.11519682e-01
  4.12253290e-01 -1.22520971e+00  7.76125371e-01 -4.11728859e-01
  9.71477985e-01  3.89170587e-01  1.28985369e+00  1.11071122e+00
 -4.10765976e-01  4.80236441e-01  1.32245690e-01 -8.58613074e-01
 -1.09181762e-01  3.37607116e-01 -2.40238860e-01  5.30261695e-01
  6.60790384e-01  6.76952064e-01  2.72666104e-02  1.40065551e-01
  5.62771082e-01  2.51649261e-01  1.16690266e+00  8.53613764e-02
  6.67335331e-01  1.75110316e+00  1.08726108e+00  2.41548821e-01
 -1.56590211e+00 -5.07815957e-01  6.93644166e-01  4.74100500e-01
 -1.18737176e-01  5.15624523e-01  1.07567258e-01 -1.56734869e-01
  2.14665890e-01  1.32492006e-01 -3.12157646e-02 -6.17145896e-01
  2.11976215e-01  9.42275167e-01 -4.54138756e-01 -3.49900365e-01
  1.38624221e-01 -2.38657787e-01 -1.36644113e+00 -7.69853234e-01
 -1.93696246e-01 -7.10264087e-01 -5.59914231e-01  3.47791135e-01
  1.05598629e-01  6.58642650e-01  2.91267753e-01  1.91511944e-01
  1.95273347e-02 -3.25493626e-02  3.63428086e-01  3.51618499e-01
  4.26619411e-01 -2.73183864e-02  3.52856904e-01 -3.86894882e-01
  2.31455520e-01  7.62498751e-02 -4.43399608e-01  2.35376611e-01
 -1.69496089e-01 -2.38632351e-01  2.22235858e-01 -1.09504628e+00
 -2.84064889e-01 -4.64699060e-01  1.30084217e-01  6.92848742e-01
 -2.95357287e-01 -1.59457624e+00  9.71981704e-01  5.09683490e-01
  7.19207168e-01  4.95629728e-01  2.81677604e-01  4.70512182e-01
 -1.05226684e+00  2.57588565e-01  1.94837660e-01 -5.64896762e-01
  1.26499403e+00 -8.62207860e-02 -3.34152967e-01 -9.53524038e-02
 -2.99466658e+00 -1.06262493e+00 -1.32414091e+00 -1.03124332e+00
 -4.02109981e-01  4.09784734e-01  1.03218007e+00  4.19125825e-01
 -1.02031277e-02  2.42457524e-01  1.02851756e-01 -5.43799043e-01
  5.19493520e-02  2.86313593e-01  9.16663527e-01  1.54906124e-01
  2.51323283e-02  1.14088610e-01 -2.99432844e-01 -1.59811780e-01
 -3.58956814e-01 -3.61482114e-01 -1.86682627e-01 -3.11260551e-01
  4.97504950e-01  5.43184638e-01 -8.84113967e-01  3.37301672e-01
 -1.43824482e+00 -2.12848917e-01  3.48778665e-01  1.63508087e-01
 -3.13041568e-01 -1.17370479e-01  5.97917512e-02 -7.87566900e-01
  5.41614950e-01  9.71349478e-02  1.48725227e-01 -5.46584189e-01
  3.86445731e-01 -1.42171490e+00  3.97461280e-02 -3.34989786e-01
 -7.08704114e-01 -5.27355790e-01 -5.59396982e-01  2.15327770e-01
  7.34127402e-01  7.07030535e-01 -3.53185892e-01  7.32761681e-01
  1.11215889e+00 -1.48809657e-01 -2.18527034e-01  1.12060204e-01
  5.18757880e-01  6.18901383e-03 -6.65998638e-01  7.76645064e-01
  4.16897506e-01 -5.26759565e-01  4.85741138e-01 -6.91937208e-01
 -2.87101448e-01  2.55528390e-01 -8.96701962e-02 -5.96931398e-01
 -7.22296536e-01  6.99210539e-02 -3.41956019e-01  9.69352305e-01
  3.10793817e-01 -7.97200859e-01  5.20649910e-01 -1.23851871e+00
  7.26701021e-01  7.35558987e-01 -7.12088346e-01  7.21511602e-01
 -2.99715906e-01 -1.95636824e-01  1.81995958e-01  4.39761877e-01
 -2.07672715e-02  6.84233010e-01  1.10597499e-01 -1.16617882e+00
 -5.59710041e-02  7.70392299e-01 -1.61065862e-01 -7.04281926e-01
 -5.59386790e-01  4.63885218e-02  7.66889989e-01 -1.35126495e+00
 -1.13473430e-01  3.18402916e-01  1.34037912e+00  1.50054172e-02
  1.38435394e-01 -8.92584443e-01 -6.82231903e-01 -5.10476112e-01
 -5.89271449e-03  2.25784615e-01 -4.41118628e-01 -3.39477420e-01
  7.55172849e-01 -2.71331072e-01 -1.75100118e-01  6.44660115e-01
 -4.60919231e-01 -8.79372835e-01  1.95978194e-01 -6.75395072e-01
  7.38500595e-01  5.26082397e-01  2.10214660e-01 -3.59495506e-02
 -6.45825565e-02  8.72906521e-02 -2.49682546e-01  4.07810599e-01
 -7.65267730e-01  6.19296134e-01  8.89361277e-02 -3.77555877e-01
  5.69061279e-01  1.59828603e-01  2.67646611e-01  8.74550194e-02
  4.08714294e-01 -8.92030001e-02  5.20849824e-01  8.41886103e-01
  4.46002215e-01  4.19634134e-01  2.00605169e-01  2.20216572e-01
  1.49393171e-01 -8.67624402e-01 -4.25150722e-01  4.54499781e-01
 -2.95446634e-01  5.48226666e-03 -1.34515315e-01  1.08547890e+00
 -2.53845990e-01  6.38861135e-02 -4.50134009e-01 -4.92073506e-01
  4.79462504e-01 -6.21600807e-01 -1.02104950e+00 -6.57139897e-01
 -4.31570381e-01  5.97973883e-01 -6.24586403e-01  7.73746297e-02
  1.00612178e-01 -3.52337360e-01 -5.12488961e-01 -2.07515970e-01
  3.21859390e-01  5.69481313e-01  3.89802158e-01  5.82586348e-01
 -7.00551331e-01  9.48733747e-01  1.17250428e-01  3.65576565e-01
  8.07259023e-01  1.12687185e-01  4.31479007e-01 -4.55445409e-01
 -4.20002729e-01  4.12452817e-02  7.16857731e-01  4.64163870e-01
  9.08800304e-01  1.12638426e+00 -1.83977276e-01  4.43298161e-01
 -4.30050194e-01 -6.83935940e-01  4.57266942e-02 -4.35843170e-01
 -5.47017753e-01  1.36641711e-01  7.66450524e-01  5.75838625e-01
  9.28523764e-03 -2.04039752e-01  4.17996258e-01  2.86755174e-01
 -1.97765008e-01 -5.06719947e-01  6.08232915e-01  1.81384906e-01
  3.38673383e-01  2.36225650e-02  4.20185030e-01 -1.99551269e-01
  1.98271036e-01 -2.37396821e-01 -1.77242905e-01  4.36441481e-01
 -1.92374110e-01 -5.02098978e-01 -2.13684887e-01 -5.46116889e-01
  4.78061996e-02  2.98026472e-01  7.79110730e-01 -7.87929654e-01
  3.50865722e-01  5.54400861e-01  2.91499138e-01  4.96196859e-02
  1.32435071e+00  1.29798681e-01 -2.68802702e-01  5.13752103e-02
 -5.43717504e-01  2.55177945e-01  7.14228034e-01 -6.52324021e-01
  7.24676490e-01 -5.43206990e-01  4.11188215e-01  1.62664726e-01
  2.20009595e-01  3.91626507e-02 -7.41684735e-01 -6.50902331e-01
 -7.68558621e-01 -5.29049873e-01 -1.16522573e-01 -5.71304202e-01
  6.14463329e-01 -2.94865519e-01  3.71380985e-01 -2.81257451e-01
  3.36260408e-01 -1.13034606e-01 -3.28758508e-01 -1.96193427e-01
  1.04868114e-01  5.38008749e-01 -1.32578500e-02 -1.02446321e-02
  4.83325183e-01  1.31344974e-01 -4.81432140e-01  5.48679292e-01
 -1.44373169e-02 -1.85967743e-01  1.64106220e-01  5.58495700e-01
 -8.47729892e-02  8.47969577e-02 -1.26015767e-01 -9.40380335e-01
 -1.17210820e-01  5.81483841e-01 -1.43465593e-01 -2.24678949e-01
  1.53862536e-02 -4.51949120e-01 -6.20287120e-01 -4.41960275e-01
  8.17637980e-01  7.63762414e-01 -1.92023054e-01  2.22194403e-01
 -8.75951499e-02  1.50295603e+00  4.34650689e-01 -6.14932477e-01
 -4.17323142e-01 -7.23396122e-01  1.19055641e+00 -7.05598831e-01
 -4.73352373e-02  2.19932407e-01  1.84290752e-01 -2.24958956e-01
 -8.71987522e-01  6.03947878e-01  5.24488091e-01  4.72116381e-01
 -1.61460862e-01 -1.57922268e-01 -6.20456636e-01  5.36860265e-02
 -9.60762978e-01  3.25663716e-01 -3.69924098e-01  4.21403497e-01
 -2.58877724e-01  1.24183011e+00  1.18158415e-01 -5.44050992e-01
 -7.08415031e-01 -1.85392275e-02  3.81774664e-01 -1.61004472e+00
 -4.06622320e-01  7.53362477e-01  1.22427535e+00 -4.09861684e-01
 -7.44726732e-02 -7.19361484e-01 -2.57762149e-02 -6.10288560e-01
  3.84126663e-01 -3.45560908e-01  4.10362720e-01 -3.45139116e-01
  8.69246721e-01  1.39092699e-01  1.03497636e+00  3.38642806e-01
  4.84213412e-01 -1.53363094e-01  3.06936532e-01  6.03603542e-01
 -1.19653857e+00  1.66713715e-01  1.77552421e-02 -6.37875348e-02
 -1.15845954e+00  1.18822813e-01  5.27553856e-01 -6.56821877e-02
 -8.15331638e-01  6.79979563e-01 -5.69627523e-01  1.47150242e+00
 -7.67554119e-02  3.55850071e-01 -5.93212545e-02  2.05820382e-01
  2.34038100e-01  1.29899725e-01 -4.22661006e-01 -3.63591790e-01
 -5.45741916e-01  3.05524524e-02  2.39778653e-01 -2.56987602e-01
  4.71654296e-01 -2.05247492e-01  1.17255092e-01  3.67355198e-01
  5.50824463e-01  7.02567399e-04 -1.32471120e+00 -2.46158063e-01
 -3.53155762e-01 -8.92729312e-02  5.11650205e-01 -6.53348744e-01
  1.16772401e+00 -9.11130786e-01  5.98839343e-01 -1.20984328e+00
  4.68779176e-01 -4.27380763e-02  2.33054146e-01 -2.18030825e-01
 -3.78818154e-01  3.58908892e-01  4.02917266e-01 -1.10119796e+00
  6.88188136e-01 -2.12106735e-01  4.73522171e-02 -6.72938704e-01
  4.86894459e-01 -2.76221216e-01  5.02084434e-01 -1.35021508e+00
 -1.40710445e-02 -1.15205455e+00  1.64177880e-01  1.28012931e+00
 -5.59556335e-02 -4.78369087e-01  8.76784623e-01 -8.98614228e-01
 -2.57565260e-01  6.49883330e-01 -3.00644308e-01 -7.37875760e-01
  8.00820351e-01 -8.35100234e-01  6.23675942e-01 -6.15715861e-01
  6.82805121e-01  1.67139277e-01 -2.70060003e-01 -5.07824838e-01
  4.49418455e-01 -1.40039772e-01 -8.59225750e-01 -3.70157242e-01
 -2.32640982e-01  1.01415384e+00 -3.09076637e-01 -1.03893900e+00
 -2.68834770e-01  3.76003742e-01 -4.35994714e-01 -7.21503794e-03
  4.54349905e-01 -7.65192628e-01  6.89274013e-01 -1.60221756e-01
 -4.04179811e-01 -7.50627041e-01  3.57376903e-01  6.56948566e-01
 -8.10036659e-01 -4.90456402e-01  3.48129213e-01  1.02086425e+00
 -4.48594183e-01  1.45406574e-01 -8.94804657e-01 -5.40165663e-01
 -1.46714710e-02 -6.88952267e-01  2.75703728e-01 -1.45701468e-01
 -3.56548458e-01  2.57603861e-02  4.75184768e-01 -5.91785729e-01
 -6.32862151e-01 -2.01696754e-02 -1.66018754e-01 -5.02944708e-01
  4.32692051e-01  9.95983183e-03 -1.50424099e+00  5.20933867e-01
 -1.26905942e+00  4.05334771e-01 -1.03609264e-01 -7.79581666e-02
  5.80706000e-01 -3.82494420e-01 -9.84726027e-02 -5.37417710e-01
 -3.20719928e-01 -2.07285047e-01 -1.01546109e-01  1.04125224e-01]</t>
  </si>
  <si>
    <t>[-3.91007841e-01  4.00730938e-01  5.27092934e-01 -3.55489478e-02
  7.89794624e-01  4.66099292e-01 -1.26179159e-01  1.02098659e-01
 -7.42722273e-01 -2.68823594e-01 -8.18886384e-02  4.51646522e-02
  1.35944262e-01  9.55815196e-01 -8.53602707e-01  1.57269090e-02
 -8.90313804e-01 -8.05331543e-02  6.48410141e-01 -6.68089092e-01
 -8.18720609e-02  8.21946263e-02  1.77681297e-01 -2.86493778e-01
 -4.31866497e-01  5.10411859e-01 -3.33410166e-02 -4.80481178e-01
 -2.95032710e-01  7.15514481e-01 -6.54942513e-01 -9.97881144e-02
  1.12627733e+00 -9.79512095e-01  3.34151089e-04 -4.27769214e-01
 -2.50080705e-01  6.73349202e-03 -2.17918724e-01  5.18383741e-01
 -3.43411326e-01  1.02079377e-01 -9.09458473e-03 -2.95806766e-01
 -6.11134529e-01 -1.25508472e-01 -1.18520379e+00  1.47175586e+00
  2.29843706e-01 -5.99719286e-01  1.80203989e-01 -5.85546017e-01
  6.82411849e-01  5.17891765e-01  2.47137889e-01  4.44598943e-02
  7.58944511e-01 -9.51029539e-01  6.21863119e-02  2.94549644e-01
  2.45287970e-01  2.57331580e-01  8.50405693e-01  6.06797636e-04
 -7.45455682e-01  4.83204037e-01  4.31114525e-01  3.63060743e-01
 -6.71744108e-01  3.29305172e-01  5.22850573e-01 -4.18044031e-01
 -4.45775330e-01  6.24592900e-01  1.04657024e-01 -1.08634138e+00
 -1.93951339e-01  2.81947374e-01  1.15180171e+00  7.04432607e-01
  1.99049696e-01 -3.67235057e-02  4.92278010e-01  6.47531390e-01
  2.84979612e-01 -2.76919007e-01  9.59681153e-01 -3.06109816e-01
 -1.44683287e-01 -2.27430224e-01  1.65870890e-01 -4.26603645e-01
  1.10699689e+00 -4.70715851e-01 -5.00730991e-01  6.18931234e-01
 -8.86421353e-02 -7.48764575e-02  5.14167994e-02 -5.33598542e-01
 -1.02779734e+00  5.07116243e-02 -4.17910397e-01  8.07168335e-03
 -5.86782753e-01 -9.02260184e-01 -4.58388291e-02  3.71839970e-01
  3.92638087e-01 -1.37696713e-01 -3.72377932e-01 -6.65590242e-02
 -1.50642008e-01 -7.08614960e-02 -7.34628797e-01  2.49217242e-01
 -6.36529744e-01 -4.37643051e-01  7.86398232e-01  3.22307616e-01
 -1.73197567e-01  4.16684210e-01  1.76368043e-01 -2.67643929e-01
  9.83844876e-01 -3.58300298e-01  1.26412964e+00  4.75980431e-01
 -9.92304325e-01  2.22918689e-02 -2.80178357e-02  2.82362252e-01
  3.81994784e-01 -1.36017799e-01  2.81114757e-01  1.42197549e-01
  2.47573316e-01 -1.10112995e-01 -9.49009717e-01 -5.66655576e-01
 -8.40916872e-01 -1.54096127e-01  2.54631519e-01 -2.95123905e-01
  2.28430834e-02 -6.84059262e-01 -2.25647211e-01 -3.73681247e-01
 -1.47335541e+00 -6.03634477e-01 -5.72795153e-01  2.79666483e-01
 -5.91152430e-01 -1.10961366e+00 -3.77727419e-01  4.92218465e-01
 -3.09725124e-02  7.27558374e-01 -3.37320894e-01  1.67772070e-01
  3.12092125e-01  1.06735909e+00  5.83166629e-03 -3.21157217e-01
  9.46143627e-01 -1.00176930e-02  4.80949491e-01 -5.57247758e-01
 -1.59638476e+00 -3.92802268e-01  1.92857862e-01  4.04017627e-01
  5.42055547e-01 -6.45364761e-01 -8.15653726e-02 -1.25319809e-01
 -7.15669453e-01 -4.91732180e-01  5.51459432e-01 -1.12611246e+00
 -4.70364690e-01  5.58298588e-01 -1.17949319e+00  7.20225930e-01
 -9.15997446e-01 -6.74131632e-01 -6.64184213e-01 -6.97384536e-01
  5.70218921e-01  1.74146965e-01 -2.69416392e-01 -2.39495128e-01
  2.72839904e-01 -9.48608935e-01 -1.11387715e-01 -5.35957158e-01
 -2.04818830e-01  1.33396053e+00  5.20712994e-02  7.77333260e-01
 -4.74886715e-01 -8.12640131e-01  4.32507917e-02 -2.22037554e-01
 -4.40645032e-02  1.16357160e+00 -3.83598655e-02  1.37638462e+00
  1.89320609e-01 -5.14537334e-01 -3.19003105e-01  4.88051474e-01
  7.25775957e-01  7.71139145e-01  2.82955039e-02  3.10421754e-02
  4.15848911e-01 -1.41408169e+00  8.20721388e-01 -1.94470789e-02
  6.89120650e-01  6.92338169e-01  1.17369103e+00  1.94343239e-01
 -1.75180167e-01  7.17110157e-01  6.14459693e-01 -1.09327745e+00
 -8.10063332e-02 -9.93688852e-02 -8.34398568e-02  1.18469454e-01
  6.04099214e-01  1.15757537e+00  2.35595256e-01  1.33781612e-01
 -1.18999735e-01  2.54064918e-01  1.09684920e+00  1.20636091e-01
  6.78787827e-01  1.34548032e+00  1.57337546e+00  1.20821401e-01
 -1.53550339e+00 -1.34002090e-01  6.29459858e-01  2.31790483e-01
 -6.28389299e-01  3.67742121e-01 -2.15759873e-03  2.79520631e-01
  2.38715097e-01 -2.58931518e-01 -1.47042647e-02 -7.18699396e-01
 -1.42977729e-01  1.54333591e+00  7.09126666e-02 -5.13453186e-02
  2.32955724e-01 -5.82441449e-01 -2.62125373e-01 -4.91320074e-01
 -6.38585806e-01 -5.03490865e-01 -8.23283195e-01 -1.45650551e-01
 -1.53729737e-01  9.12725270e-01  6.02923751e-01  8.02252814e-02
 -3.01292777e-01 -2.64610834e-02  5.85032642e-01  4.01084214e-01
  6.28936887e-02 -2.22820044e-01 -3.31403338e-03  3.14716026e-02
 -1.01775378e-02  3.15654397e-01 -2.68522203e-01  1.23945117e-01
 -1.26373661e+00 -4.31123823e-02  9.76115689e-02 -7.35207498e-01
 -4.85913873e-01 -5.57695985e-01  5.96485138e-02  7.99813747e-01
 -4.26655620e-01 -1.59857333e+00  1.09465158e+00  4.63517725e-01
  1.37943983e-01 -2.91404188e-01  3.16233873e-01  2.31998056e-01
 -7.76451230e-01 -3.03406298e-01 -1.62436515e-02 -3.15296538e-02
  5.47386706e-01  2.99484372e-01 -8.40485189e-03 -1.52671337e-01
 -3.17806339e+00 -8.67911994e-01 -1.72169363e+00 -1.44619298e+00
  2.45355040e-01  3.09562832e-01  8.62116098e-01  2.17436790e-01
  5.55364490e-01  1.22754061e+00  4.60070074e-01 -2.47898430e-01
 -8.16996954e-03  2.44855970e-01  5.61210871e-01 -2.64597476e-01
  7.33141899e-02 -1.63452774e-01 -6.91772163e-01 -8.79487917e-02
 -2.55352020e-01 -1.99187070e-01 -4.95752871e-01 -4.99669574e-02
  2.60345101e-01  8.97473097e-01 -6.90816879e-01 -1.29614756e-01
 -1.21394849e+00  2.82884002e-01  4.55696970e-01 -3.98063213e-01
 -6.10003293e-01  7.59227760e-03 -8.68702084e-02 -5.37809193e-01
  4.20465618e-01  7.92820752e-02  4.92377341e-01 -1.77747473e-01
  2.60569841e-01 -5.92456043e-01 -5.01877308e-01 -4.53311622e-01
 -2.27371216e-01  2.37802565e-01 -7.67400503e-01  1.00564733e-01
  2.31534719e-01  9.07127261e-01 -8.03996176e-02  3.71004403e-01
  1.22582340e+00  3.03128302e-01  1.10994011e-01  2.06318736e-01
 -6.35984093e-02 -1.20311841e-01 -2.73228049e-01 -2.14575484e-01
  2.49877155e-01 -2.27291226e-01  7.31782496e-01 -6.06041312e-01
 -6.90484524e-01  2.05269679e-01  9.46616530e-02 -5.11771798e-01
 -4.21609312e-01  3.20921063e-01 -1.79441482e-01  1.60807461e-01
  7.06128299e-01 -9.47791338e-01 -6.99365437e-02 -4.24075902e-01
  5.08389175e-01  3.10388863e-01 -9.16462064e-01  9.21577871e-01
  7.70323396e-01 -9.18688923e-02  5.25318533e-02  4.43027943e-01
  5.16565479e-02  7.10391164e-01 -6.87258393e-02 -9.38305974e-01
  3.94682065e-02  7.06850529e-01  9.96198580e-02 -7.17452645e-01
 -6.98005378e-01 -2.37618893e-01  4.30033505e-01 -4.08052623e-01
  9.82679352e-02  1.53345495e-01  1.07025111e+00  2.74257421e-01
  2.66525865e-01 -6.81021810e-01 -9.81738269e-01 -8.25445831e-01
 -1.14952028e-01 -5.59952185e-02 -7.34584749e-01 -1.37913957e-01
 -3.15596014e-01 -6.98119700e-01 -5.50053954e-01  8.08219492e-01
 -7.30979979e-01 -1.47356403e+00  4.86949980e-01 -9.12985921e-01
  6.20749950e-01  6.54170811e-01 -3.32640558e-01 -3.28400135e-01
 -2.88201988e-01 -2.14835271e-01 -8.23758006e-01  5.87517843e-02
 -1.04414594e+00 -1.85434461e-01  8.01947713e-02  7.92462751e-02
  6.96277082e-01  6.33314133e-01 -4.82570708e-01  3.71203572e-01
  8.17073047e-01  1.85791105e-01  2.66227633e-01  5.38939893e-01
 -2.61434197e-01  6.27596080e-01  2.66457081e-01  1.31113797e-01
  2.03791425e-01 -5.81899405e-01 -1.42044440e-01  1.36448517e-01
 -9.88959596e-02  4.28763092e-01  1.53111696e-01  5.33294499e-01
 -4.87163246e-01  5.95833808e-02 -5.10691881e-01 -6.52426705e-02
  6.70170784e-01  4.69613582e-01 -1.08092475e+00 -5.21889567e-01
  3.83649915e-02  6.40344143e-01 -1.20724332e+00  4.89067525e-01
 -6.43992573e-02 -4.33419317e-01 -5.81474960e-01  1.69191197e-01
  1.61508135e-02  1.40841281e+00  9.49160278e-01  6.29764557e-01
 -2.71087587e-01  4.50230956e-01 -5.97532630e-01 -2.61217713e-01
  1.15949512e+00  2.29441836e-01  8.10513616e-01 -1.93207398e-01
 -3.79668057e-01  3.42599452e-01  5.10594904e-01  4.59465683e-02
  1.12071729e+00  9.34586406e-01 -6.96621656e-01  3.43232721e-01
 -7.45657802e-01 -2.12346211e-01  5.20760775e-01 -1.15398765e+00
 -7.24677086e-01 -1.12873882e-01  8.53821337e-01  2.97281504e-01
  5.56234181e-01  1.21257067e-01  9.59422231e-01  3.49008650e-01
  4.56383705e-01  1.86769262e-01  1.68336838e-01  4.66012448e-01
  5.19340813e-01 -1.19005948e-01 -6.81354478e-02 -4.14921969e-01
  1.24396813e+00 -6.96387053e-01 -5.51793754e-01  8.35410774e-01
 -1.05081648e-01 -6.57792151e-01  4.59893271e-02 -8.95076096e-02
  6.02078855e-01  1.54629007e-01  1.27422905e+00 -2.86202490e-01
  7.10222483e-01  8.32045376e-01  7.32992470e-01  3.48788947e-02
  1.66749382e+00 -1.84336871e-01 -1.61004364e-01  6.88811764e-02
 -3.39364052e-01  6.69417918e-01 -1.15950480e-02 -5.79084218e-01
  8.63570929e-01 -9.24500585e-01  5.74234486e-01 -5.52545935e-02
 -9.36853439e-02  9.08496976e-02 -1.80034056e-01 -9.43179309e-01
 -2.88117677e-01 -5.67871094e-01  9.96155441e-02 -3.80025059e-01
  4.40065145e-01 -3.88771772e-01  3.42499465e-01  1.63327068e-01
  7.33441487e-02 -3.01298380e-01 -2.84890026e-01 -5.30823052e-01
 -1.63895525e-02  8.30552518e-01 -1.64435744e-01 -4.84688312e-01
  5.57909250e-01  3.35500389e-02 -4.50129390e-01  2.49480695e-01
 -3.63571763e-01 -1.73315942e-01 -5.16998954e-02  5.57438195e-01
 -2.74768203e-01 -1.39335264e-03 -2.72490215e-02 -7.95387268e-01
  2.31579602e-01  6.15630507e-01 -9.76243466e-02  2.74562359e-01
  1.45070270e-01 -2.52635002e-01 -3.53724584e-02 -1.55104354e-01
  2.31074780e-01  4.12841439e-01 -3.59197289e-01  2.83670515e-01
 -3.94530624e-01  1.54940820e+00  4.34098870e-01 -6.26494706e-01
 -1.23538062e-01 -4.80837971e-01  1.03869963e+00 -6.07659817e-01
 -6.87975362e-02  5.40570259e-01  6.62767649e-01 -4.05648232e-01
 -1.24458587e+00  7.94333756e-01  5.39137423e-01  1.96312323e-01
  1.13382801e-01 -1.14507265e-01 -5.22706509e-01 -1.90119401e-01
 -8.17892015e-01  7.95026541e-01  1.29750863e-01  3.96629244e-01
  1.15821771e-01  6.76234126e-01 -1.01067118e-01  3.22442353e-01
 -8.46194565e-01 -4.33486432e-01  7.35236257e-02 -1.59659016e+00
 -3.02598745e-01  8.90319824e-01  1.30510819e+00 -2.75142670e-01
  3.26702088e-01 -2.71778435e-01 -1.32628441e-01 -6.96038008e-01
  6.19175546e-02 -6.56968281e-02  2.36108899e-02 -3.72692049e-01
  1.59898505e-01 -3.07481028e-02  9.27426398e-01 -4.55001682e-01
 -3.88792753e-02 -2.91037053e-01  3.67304325e-01  1.03014588e+00
 -1.06152821e+00 -3.00694317e-01  4.87213135e-01 -5.10829449e-01
  2.01388136e-01  9.33379829e-01  7.50213146e-01 -2.05608532e-01
 -1.03401160e+00  4.73429412e-01 -2.09680110e-01  7.13982582e-01
  2.85084218e-01  3.73665750e-01 -5.98229051e-01  2.43434131e-01
  5.94301522e-01 -4.04341295e-02 -1.61787435e-01 -3.03490579e-01
 -4.18180555e-01 -3.47997040e-01 -3.87980342e-01 -3.05598706e-01
  2.67207175e-01  5.81332743e-02  1.73344254e-01  4.25521314e-01
  3.98608088e-01 -2.08486468e-01 -8.58663857e-01 -6.25064373e-02
 -1.47871286e-01 -2.40176916e-01  3.83497804e-01 -6.06740415e-01
  1.15741694e+00 -1.38562858e+00  3.46836209e-01 -8.62213433e-01
  3.85670543e-01 -2.75741667e-01  1.15163811e-01 -1.13859668e-01
 -8.87281179e-01 -1.61132887e-02  3.41583818e-01 -7.25180447e-01
  5.85959435e-01 -2.78014332e-01 -2.03930810e-01 -1.12025476e+00
  4.99278367e-01 -1.02769649e+00  4.07237351e-01 -8.18844020e-01
 -6.64535642e-01 -1.13385773e+00  3.13745230e-01  8.52791071e-01
 -2.62916625e-01 -2.95272768e-01  8.07581246e-01 -5.94816089e-01
 -2.79252291e-01  9.67264950e-01 -5.66179454e-01 -6.64901257e-01
  7.07765639e-01 -1.78174996e+00  4.50255126e-01 -8.36672336e-02
  7.51459718e-01  1.08910769e-01 -3.90209794e-01  2.50498652e-01
  3.94415468e-01  1.20206609e-01 -5.93181372e-01 -3.50579649e-01
 -1.19123124e-02  1.10669470e+00 -4.66581881e-01 -1.33941448e+00
 -3.14445555e-01  2.71231055e-01 -6.91088364e-02  9.08253640e-02
  3.47373635e-02 -8.32273245e-01  6.82928979e-01 -6.14038587e-01
 -1.60173804e-01 -6.40639126e-01  4.58112150e-01  1.05291277e-01
 -9.55585122e-01 -4.13459361e-01  9.16331187e-02  6.49789631e-01
  3.07003111e-01 -8.52101669e-02 -1.04025197e+00 -4.19546008e-01
  5.32039821e-01 -2.96987504e-01  1.83310568e-01 -1.25663131e-01
 -5.69093466e-01 -5.74249625e-02  1.33218718e+00  7.23454729e-02
 -5.84785700e-01  5.84470093e-01 -5.44429123e-02 -2.56480515e-01
  7.92095184e-01  2.77620554e-01 -1.01452816e+00  3.68433781e-02
 -1.08621943e+00 -3.82722825e-01 -6.17647171e-01  3.45934063e-01
  7.81288669e-02  9.12785828e-02  2.78356016e-01 -8.67043376e-01
 -1.71909779e-01 -9.72149670e-01  5.26376627e-02 -1.96841821e-01]</t>
  </si>
  <si>
    <t>[-6.28512561e-01  4.09743190e-01 -2.08313972e-01 -2.07908809e-01
  2.64055461e-01  1.78806469e-01  2.01692551e-01 -3.97500813e-01
 -5.99914491e-01 -4.15530920e-01 -7.33742535e-01  4.88489538e-01
  3.46783966e-01  7.42940247e-01  5.11388958e-01  4.09667790e-01
 -8.56639326e-01 -9.71725807e-02 -5.44769838e-02 -8.19887578e-01
 -4.95691836e-01 -4.31026965e-01  5.80549240e-01 -9.48402286e-03
 -2.74696738e-01  2.59545267e-01  3.06062371e-01 -5.32470644e-01
 -8.22966814e-01  6.81697607e-01 -2.50523061e-01 -5.31202018e-01
  3.43210399e-02 -8.38549137e-01 -7.84352124e-01 -1.94021374e-01
 -1.25478068e-02  1.24103203e-01  2.05042422e-01 -5.01889408e-01
  3.72265428e-01 -7.58331940e-02  3.37438226e-01 -3.05555433e-01
 -6.79149866e-01 -1.88709810e-01 -2.07149267e+00  1.46369720e+00
  2.88984448e-01 -2.07625210e-01  2.11402193e-01 -2.29802966e-01
 -8.88355672e-02  8.69112730e-01  3.60127985e-02 -2.08602786e-01
  2.38262042e-01 -9.38522339e-01  5.20630777e-01 -6.43112898e-01
  1.18402749e-01  4.54963177e-01  1.02089775e+00  1.36331826e-01
 -2.96172619e-01  7.86122441e-01  4.13079560e-01  1.25215024e-01
 -1.13128543e+00  4.73294705e-01  3.14678431e-01 -6.78255498e-01
 -2.50649095e-01  5.78135699e-02 -2.13032410e-01 -1.40981627e+00
 -1.86883539e-01  4.13755655e-01 -3.15192550e-01  1.60890698e+00
 -2.33372897e-02 -1.10148281e-01  9.80343282e-01  6.30639255e-01
 -4.65012431e-01 -3.35756183e-01  1.19118345e+00  9.24171880e-03
 -4.38531220e-01  1.58876419e-01  6.63051665e-01 -2.90572703e-01
  1.12008178e+00 -5.79993844e-01  3.47215176e-01  6.60486877e-01
 -9.62491333e-02 -2.54728287e-01 -1.21875882e-01 -5.96475482e-01
 -6.53351426e-01 -1.06219590e-01 -2.99883813e-01 -4.97833863e-02
 -4.55454141e-01 -4.44180012e-01 -2.45922402e-01 -4.29078676e-02
  5.10737658e-01  5.53430736e-01 -4.20904532e-02 -2.81166643e-01
  1.77816570e-01 -5.69290698e-01 -3.61968249e-01  6.51402533e-01
 -9.94468570e-01 -1.11888096e-01  1.05027997e+00  7.59547472e-01
 -3.56712908e-01  7.64049888e-01 -5.78405976e-01  3.01714212e-01
  5.84557295e-01 -1.40295982e+00  1.30826998e+00  3.59888643e-01
 -1.52171755e+00  7.26944208e-03 -4.94150877e-01  2.30410561e-01
  7.66852677e-01  6.76222205e-01 -2.95903921e-01 -1.32218271e-01
  3.22784603e-01 -3.09201270e-01 -1.33398342e+00 -5.37382483e-01
 -1.25090563e+00 -7.11730182e-01  2.74738669e-03 -6.86479330e-01
  5.97083271e-02 -8.23305190e-01 -5.97435012e-02 -5.00270724e-01
 -1.13339055e+00 -3.14672589e-01 -1.08979747e-01  4.55728918e-01
 -7.93674231e-01 -7.52653897e-01 -1.11086416e+00  2.68807590e-01
 -2.25652561e-01  1.22867465e+00  6.68139234e-02  3.63657057e-01
  1.75560880e-02  1.03740907e+00 -3.29177439e-01 -1.55649886e-01
  6.91269219e-01  7.32779950e-02 -1.21883312e-02 -3.94306272e-01
 -1.34350872e+00 -4.01210994e-01  6.58473790e-01  8.39532018e-02
  4.87677962e-01  9.46633611e-03  1.43223330e-02 -5.64136952e-02
 -4.22352523e-01  2.85123080e-01  2.41383314e-01 -1.43309855e+00
 -5.48126221e-01  5.87846458e-01 -5.25021851e-01 -1.05911143e-01
  1.62945747e-01  2.15743221e-02 -2.62433976e-01 -8.92766774e-01
  2.36534983e-01  3.60590309e-01 -7.49212652e-02 -1.13320708e+00
  3.70861322e-01 -1.22148263e+00  7.06470251e-01 -3.86184156e-01
 -5.47499418e-01  9.15829480e-01 -1.40252948e-01  1.03524899e+00
 -1.84337199e-01 -2.16339752e-01  7.18072534e-01 -3.32782269e-01
 -4.14974838e-01  1.04757881e+00  4.35165241e-02  1.37327588e+00
 -2.28247494e-01 -4.53501761e-01  3.91968608e-01  8.93083155e-01
  8.15757751e-01  6.83794439e-01  3.34974080e-01  3.70056182e-01
  3.35273623e-01 -1.16485035e+00  9.39331889e-01 -3.62507910e-01
  8.34729314e-01  2.79477715e-01  1.07294273e+00  9.23489153e-01
 -2.00372040e-01  9.05347392e-02  9.74373668e-02 -7.97192216e-01
  1.28076985e-01  2.65169889e-01  1.07039630e-01  6.09109163e-01
  8.00608695e-01  6.23043537e-01  1.94260448e-01  4.31886241e-02
  6.16523266e-01  3.87746245e-01  9.94668603e-01  1.23241916e-02
  5.51790059e-01  1.87532330e+00  8.30182195e-01  2.74143815e-01
 -1.50214672e+00 -5.53945959e-01  8.78559828e-01  3.28990668e-01
 -9.45520401e-03  5.92352211e-01  6.24286711e-01  6.16460666e-02
  1.04400575e-01 -3.71152103e-01  1.33266181e-01 -6.04590058e-01
  4.40417349e-01  8.39639127e-01  3.79292443e-02 -3.85770530e-01
  1.67678267e-01 -2.98365295e-01 -1.36407924e+00 -5.84031582e-01
 -1.46047883e-02 -5.02121687e-01 -4.83268410e-01  4.48386133e-01
 -1.83687061e-01  5.34838438e-01  2.83571333e-01  2.98479080e-01
  2.67015994e-01 -1.80077076e-01  4.23505306e-01  5.43940187e-01
  3.84019539e-02  6.97190408e-05  1.20506041e-01 -1.89841703e-01
 -1.73179179e-01  7.91765004e-03 -7.24424303e-01 -7.17543364e-02
  8.74615461e-02 -1.31283432e-01  5.04675627e-01 -1.19502127e+00
 -6.20073676e-01 -1.35607839e-01  3.32120746e-01  5.08623958e-01
 -2.36158177e-01 -1.52291131e+00  1.19256735e+00  2.06371516e-01
  2.83283740e-01  9.54877436e-01  3.81909519e-01  2.99605817e-01
 -1.06274593e+00  3.70922536e-01 -2.07460165e-01 -3.01259935e-01
  1.33310986e+00 -1.36486903e-01 -5.90717077e-01  7.49257132e-02
 -3.34823847e+00 -8.63037109e-01 -1.32755625e+00 -8.59217763e-01
 -6.34410501e-01  1.30651981e-01  5.79867601e-01  4.33521956e-01
 -1.87024683e-01  2.11104497e-01  2.87418991e-01 -5.02979338e-01
  1.57927781e-01  1.97564974e-01  6.24487400e-01  6.71783313e-02
 -9.63481963e-02  5.86817898e-02 -7.94801116e-01 -9.77037251e-02
 -3.55910778e-01 -4.00225461e-01 -3.16832185e-01 -2.71796077e-01
  6.20777845e-01  1.93540841e-01 -9.68772650e-01  7.59653151e-01
 -1.33778095e+00 -3.58290285e-01  5.95604777e-01  3.46600376e-02
  1.29890442e-03 -2.35161707e-01 -2.82340851e-02 -8.59488666e-01
  2.82259971e-01 -7.08250329e-02  3.95346694e-02 -5.21775603e-01
  1.55602559e-01 -1.24724329e+00 -2.42211252e-01 -2.48880640e-01
 -6.22928619e-01 -6.66058123e-01 -3.96775424e-01  1.08787425e-01
  6.20967925e-01  6.66190624e-01 -4.04251575e-01  7.44110942e-01
  7.42441237e-01 -5.64400852e-03 -5.03830850e-01  1.47804648e-01
  4.94175434e-01 -1.34030119e-01 -5.86131752e-01  7.02217579e-01
  4.60829109e-01 -6.76667333e-01  4.43742901e-01 -3.04016441e-01
 -4.91218090e-01  3.02904677e-02 -2.79743165e-01 -6.64791465e-01
 -8.73911023e-01  5.53114340e-03 -9.47587788e-02  1.11935616e+00
  4.37995315e-01 -8.93452287e-01  3.84826213e-01 -1.26957631e+00
  6.17978513e-01  7.54233301e-01 -7.10086226e-01  6.07870996e-01
 -2.36728624e-01 -7.99442008e-02  1.98136568e-01  6.43446147e-01
  7.83759207e-02  8.06388140e-01  1.13136306e-01 -1.09385109e+00
 -9.75746810e-02  7.34061182e-01 -1.41142353e-01 -6.90281749e-01
 -6.24664545e-01  1.98018581e-01  6.47300303e-01 -1.08564305e+00
 -3.61265540e-01  1.04119711e-01  1.51265490e+00  6.49158657e-02
  1.56663507e-01 -7.99574435e-01 -6.92988634e-01 -3.02456141e-01
  2.87422031e-01  2.94587880e-01 -2.06963420e-01 -3.33523452e-01
  5.99468172e-01 -4.81413156e-01 -3.76754671e-01  6.93861127e-01
 -4.14757907e-01 -9.11776304e-01  1.37059942e-01 -6.02960646e-01
  6.17608190e-01  2.26013556e-01  4.16129082e-01 -1.25664160e-01
 -7.92737305e-03  2.51424253e-01 -2.53575921e-01  3.93574804e-01
 -6.47221506e-01  6.26361847e-01  8.69948938e-02 -2.77064830e-01
  2.10777938e-01  2.34232113e-01  1.51019648e-01 -2.34675016e-02
  4.19347584e-01  8.46814290e-02  6.49474978e-01  8.49508703e-01
  2.60679156e-01  3.90835345e-01  2.67226882e-02  1.85250252e-01
  3.54986787e-01 -7.43021190e-01 -4.05421138e-01  2.59440303e-01
 -2.43418396e-01  1.75213411e-01 -4.26070988e-01  5.96370101e-01
 -4.75421101e-01 -8.11829269e-02 -3.36136818e-01 -4.93463069e-01
  5.27226090e-01 -5.42289972e-01 -1.19783831e+00 -6.13292098e-01
 -1.44764870e-01  9.95012522e-01 -5.19414067e-01  3.49139541e-01
  3.43595088e-01 -4.03608173e-01 -4.98273104e-01 -9.41334665e-02
  2.91797906e-01  7.87262559e-01  5.11862516e-01  6.23237312e-01
 -8.41931403e-01  8.60099673e-01  1.57495633e-01  3.87136459e-01
  7.60658979e-01  1.72262013e-01  3.61146301e-01 -4.24595863e-01
 -4.86650050e-01  2.39331141e-01  7.56744027e-01  4.40086424e-01
  7.75602341e-01  8.24756920e-01 -3.20551813e-01  5.47738135e-01
 -4.48482037e-01 -5.57738423e-01 -7.06875622e-02 -3.95461857e-01
 -5.94769716e-01 -2.18089446e-02  9.58221257e-01  4.18156892e-01
 -9.44606066e-02  9.74765792e-02  3.90728205e-01  1.96877852e-01
  7.81107619e-02 -7.66364038e-01  4.06775504e-01  2.82810867e-01
  3.10246497e-01  1.76379308e-01  4.46756423e-01  1.18809760e-01
 -2.88212746e-02  1.75723396e-02 -2.64809549e-01  3.34117621e-01
 -1.16474330e-01 -3.87732863e-01 -2.17454240e-01 -5.71149647e-01
  2.51332551e-01  4.55669403e-01  6.94205940e-01 -7.56392717e-01
  5.78682065e-01  4.87416595e-01  4.55298454e-01  2.59992868e-01
  1.17602849e+00  5.11377275e-01 -2.74669468e-01  4.91638482e-02
 -1.56547114e-01  6.45208895e-01  8.33798945e-01 -3.46171141e-01
  6.16981387e-01 -4.14417714e-01  2.67779350e-01  4.20118511e-01
  1.18555158e-01 -1.83933824e-01 -2.93885231e-01 -4.73262697e-01
 -5.36991715e-01 -3.53367478e-01  2.74401307e-02 -3.68598640e-01
  7.91828156e-01 -4.44134533e-01  6.80510819e-01 -2.16838777e-01
  4.32745188e-01  4.01969180e-02 -4.08408672e-01 -1.37968361e-01
 -4.17398125e-01  3.48257482e-01 -1.87158689e-01  1.63551643e-01
  3.82975698e-01  2.83328816e-03 -4.01723057e-01  3.40240449e-01
  1.89921036e-02 -5.99333271e-02  6.05116561e-02  3.35556597e-01
 -1.27254277e-01  4.21642996e-02  8.21919143e-02 -6.59253240e-01
 -9.29060280e-02  5.69625139e-01 -5.47357835e-02 -5.67556918e-01
 -1.83432788e-01 -4.00292397e-01 -4.83927816e-01 -3.22964698e-01
  1.08408070e+00  3.67008984e-01  6.39373139e-02  2.87149608e-01
 -3.12437952e-01  1.36538470e+00  2.25766644e-01 -6.75210118e-01
 -1.60432786e-01 -8.24190676e-01  7.57616222e-01 -6.99282885e-01
  2.26507276e-01  2.83816427e-01  2.90742010e-01 -2.25413769e-01
 -7.00911462e-01  5.45958459e-01  4.31326270e-01  3.60358953e-01
  5.63736297e-02 -3.41986597e-01 -7.70409822e-01  9.68604237e-02
 -1.08719110e+00  2.07050532e-01 -2.37209797e-01  6.44003898e-02
 -3.71568203e-01  1.11499763e+00  6.30561262e-02 -6.14390016e-01
 -7.85835385e-01  3.95036191e-02  3.71569335e-01 -1.45851719e+00
 -4.33930695e-01  6.98336422e-01  1.03246832e+00 -4.81205463e-01
  4.21452485e-02 -5.03195524e-01  3.09199333e-01 -5.07007241e-01
  6.01555169e-01 -4.63911027e-01  6.86634183e-01 -4.65267301e-01
  5.67534029e-01 -5.00208363e-02  1.17495513e+00  1.77892700e-01
  6.39794886e-01 -1.48254827e-01  1.78088084e-01  7.57086694e-01
 -1.32178938e+00  3.69889319e-01  9.71140265e-02 -1.44844949e-01
 -1.16585946e+00  4.03568782e-02  5.01211822e-01 -5.25019392e-02
 -8.36838365e-01  6.42372608e-01 -5.58296621e-01  1.52622974e+00
  1.90565661e-02  5.37988067e-01  2.04358660e-02  3.11320215e-01
  3.35967422e-01 -5.99959567e-02 -6.10269248e-01 -4.96010751e-01
 -3.35621983e-01  1.28711596e-01  5.22558331e-01 -1.56483904e-01
  2.98155934e-01  1.61253214e-02  1.63489461e-01  3.82962614e-01
  5.24019182e-01 -5.33429272e-02 -1.35681510e+00 -5.43608889e-02
 -3.42736274e-01 -2.03785330e-01  5.48534095e-01 -7.55460024e-01
  9.08063531e-01 -1.10402894e+00  5.31692445e-01 -1.13585341e+00
  5.12888968e-01 -2.24758521e-01  1.61611378e-01 -4.67667460e-01
 -3.65429759e-01 -2.51202770e-02  7.34802902e-01 -1.28799915e+00
  4.65596974e-01 -1.23923771e-01  3.43884379e-01 -4.20003414e-01
  2.95563251e-01 -1.66271180e-01  3.11865747e-01 -1.37500930e+00
  8.49318057e-02 -1.00206137e+00  1.26809910e-01  1.12777543e+00
  3.94263268e-02 -4.98903006e-01  6.38346136e-01 -8.58433485e-01
 -2.89780557e-01  4.76802528e-01 -2.28180200e-01 -7.76797593e-01
  8.78838539e-01 -4.66243476e-01  5.09037554e-01 -4.82513815e-01
  7.49164879e-01  1.61181122e-01 -2.38187239e-01 -5.26731491e-01
  2.09248334e-01  2.12170303e-01 -8.60964954e-01  1.16229709e-02
 -9.07059312e-02  9.36272144e-01 -6.30366430e-03 -7.36896396e-01
 -2.42753297e-01  4.94388491e-01 -3.79189372e-01  1.82907358e-01
  4.35596138e-01 -4.99745667e-01  4.41115379e-01  6.23642057e-02
 -1.01088285e-01 -7.53103733e-01  4.00777340e-01  3.24966520e-01
 -8.08810949e-01 -2.33833864e-01  3.26890349e-01  7.00420976e-01
 -1.77161291e-01  2.30481401e-01 -1.08898616e+00 -2.27555647e-01
  3.78154367e-02 -4.92302626e-01  1.92291141e-01 -1.92707241e-01
 -3.52086037e-01 -3.34520400e-01  3.93232375e-01 -6.37317419e-01
 -4.97578084e-01  6.61141053e-02 -3.66948038e-01 -6.50805652e-01
  3.37270319e-01  2.93328851e-01 -1.44709802e+00  4.34767365e-01
 -8.59163940e-01  3.19597036e-01 -1.34895056e-01  2.23137848e-02
  5.15822053e-01 -3.46313179e-01 -6.31312355e-02 -8.13567638e-01
 -1.24131516e-01 -5.57651818e-01 -2.23147690e-01 -5.05616367e-02]</t>
  </si>
  <si>
    <t>[-8.26360166e-01  6.25320613e-01 -8.74307156e-01  3.65000844e-01
  8.45740139e-01  6.39032125e-01  1.80253908e-01 -7.74983168e-02
 -6.93024397e-01  4.01467919e-01 -6.38571203e-01  1.70064326e-02
 -9.31468084e-02  8.60946596e-01 -4.79780942e-01  1.72248542e-01
 -5.68118572e-01 -5.17586231e-01  5.47341347e-01 -5.65944731e-01
  2.14602128e-01  2.62913108e-01  3.10787633e-02  3.81683819e-02
 -1.66797280e-01  2.15762816e-02 -4.34745401e-01 -7.63342917e-01
 -4.96948957e-01  6.99443817e-01 -3.29318047e-01 -2.38952041e-01
  1.12963545e+00 -5.35455346e-01 -8.17390531e-02 -3.11761111e-01
 -1.98485062e-01  1.90901965e-01 -7.62710720e-02 -2.06559747e-01
  1.16338527e+00 -9.81303528e-02  4.59611833e-01 -1.22748516e-01
 -1.18509221e+00  1.43262576e-02 -2.14417911e+00  1.46336174e+00
  1.21257678e-02 -1.30846977e-01  2.79734701e-01 -1.49375737e-01
  1.02151895e+00  1.01686418e-01  3.08441639e-01  4.95534509e-01
  6.05496228e-01 -9.90199685e-01  2.92759418e-01 -2.08090335e-01
  3.08820695e-01  8.07471156e-01  5.37488878e-01 -1.33157730e-01
  1.82105586e-01  6.55993283e-01  8.98194313e-01 -1.12150826e-01
 -1.58500493e+00  1.04774840e-01  3.58582973e-01  1.01119764e-02
 -2.85439491e-01 -2.64026046e-01 -8.81446004e-01 -1.77189219e+00
  1.61233827e-01  4.40259337e-01  1.18462253e+00  3.13649178e-01
 -1.50305390e-01  4.41480964e-01  8.16126525e-01  1.87225744e-01
  3.19146097e-01 -3.34593385e-01  9.46604237e-02  4.52625722e-01
 -2.84911305e-01 -2.00462893e-01  3.77329081e-01 -5.29042035e-02
  6.59712672e-01  3.46729606e-01 -4.01293993e-01  3.61712754e-01
 -4.36725497e-01 -8.80812258e-02 -2.36390337e-01 -4.81607318e-01
 -9.02687311e-01  1.70574665e-01  6.91069663e-03 -6.49486557e-02
  3.02742749e-01 -5.92251658e-01 -4.41719770e-01  9.02774870e-01
 -6.65199161e-01  6.99812412e-01 -2.86465436e-01 -4.08255816e-01
  6.69373125e-02  4.20578659e-01 -8.84294152e-01  5.99494040e-01
  6.98562637e-02 -3.58670413e-01  9.69651043e-01  1.03068781e+00
  6.11772656e-01  6.02631152e-01 -1.59314156e-01  4.52045053e-02
  1.12971401e+00 -6.10862613e-01  6.18247807e-01  6.30065084e-01
 -6.42897546e-01 -2.10388616e-01 -1.48778319e-01  1.01994538e+00
  4.63031143e-01  3.04986954e-01  3.08083892e-02 -2.37584040e-01
 -7.75142238e-02 -8.15090120e-01 -2.32634798e-01 -2.07945541e-01
 -9.35610831e-01 -4.52941567e-01  3.25121492e-01 -8.95988703e-01
 -2.10681096e-01 -5.48834205e-01  1.09911434e-01  2.82766581e-01
 -8.92589152e-01 -3.83624792e-01 -4.74085212e-01  4.22192425e-01
 -1.35916007e+00 -1.01760721e+00 -7.65508339e-02 -1.25736669e-02
  3.73533159e-01  4.23737973e-01 -8.98147076e-02  3.13642442e-01
 -5.28031588e-01  9.25145090e-01 -3.27259392e-01 -5.01613259e-01
  3.55311573e-01 -5.61732173e-01  7.36106753e-01 -9.95576382e-04
 -1.23591447e+00  3.63468558e-01 -6.18966699e-01  6.02487147e-01
  8.69779885e-01 -1.53826609e-01 -2.57765234e-01 -4.60229337e-01
 -6.86377287e-01 -4.62404609e-01  5.18647909e-01 -8.42498481e-01
 -8.97909760e-01  3.82791281e-01 -8.00555229e-01 -1.94482192e-01
  4.49116021e-01  2.10319474e-01 -3.38911980e-01 -3.88917804e-01
  5.47992110e-01  8.19527209e-02 -2.71007985e-01 -7.75581598e-01
  1.70604791e-02 -4.67072815e-01 -9.38694328e-02  1.96673125e-01
 -9.11814809e-01  1.40594149e+00  2.44311959e-01  1.05543351e+00
 -4.92936522e-01 -9.47084278e-02  3.96435738e-01 -1.87730908e-01
  2.15109706e-01  1.15483952e+00  1.22732878e-01  9.43833411e-01
 -4.05065149e-01 -4.94301677e-01 -1.79776847e-01  1.41873360e-02
  8.05043817e-01  2.42432177e-01  1.46227121e-01  3.65054637e-01
 -7.97338486e-02 -6.77235723e-01  2.00329393e-01 -1.64428592e-01
  1.45608699e+00  5.81489027e-01  1.49872422e+00  1.01658988e+00
 -5.49976885e-01  1.00721490e+00  4.68345493e-01 -2.29452133e-01
  1.42797068e-01  8.46642256e-02 -1.68783411e-01 -6.84297457e-02
  5.57934582e-01  2.54830837e-01  5.80865860e-01  3.00718725e-01
 -2.44085014e-01 -2.09791526e-01  1.49641871e+00  7.54664302e-01
  3.18124831e-01  1.10503531e+00  1.22946775e+00  1.87587470e-01
 -1.29670238e+00 -3.60558212e-01 -1.45803124e-01 -2.83204436e-01
 -3.24756593e-01  1.11152971e+00 -3.05960387e-01 -9.48738232e-02
 -1.32110313e-01  1.50385112e-01  4.69912104e-02  3.70913222e-02
  1.22514635e-01  7.83031762e-01 -1.06792107e-01  6.35457858e-02
 -3.06907557e-02 -2.03621089e-01 -1.16959786e+00 -1.36356819e+00
 -1.40821040e-01 -5.23068607e-01 -5.55061400e-02  7.90519953e-01
  7.63403773e-01  7.74534762e-01  4.24012899e-01  2.64375582e-02
 -5.15482724e-01  3.35905939e-01 -1.77966133e-01  1.07419722e-01
 -2.16004565e-01  2.40875129e-02 -9.15051758e-01 -6.76725745e-01
  5.19823469e-02  1.23266913e-01 -5.98488808e-01  1.85842529e-01
 -2.74462432e-01  4.43358779e-01  2.86892712e-01 -1.63798189e+00
 -1.62835971e-01 -6.18583500e-01  9.92926657e-02  3.65492612e-01
 -4.70150679e-01 -1.65432703e+00  8.61226380e-01  4.69934225e-01
  4.24133480e-01 -1.50897041e-01  2.79815435e-01  4.88541871e-02
 -7.93052077e-01  6.88827574e-01  2.56854668e-02 -4.36019957e-01
  7.02526450e-01 -1.70986980e-01 -3.88771966e-02 -1.42190121e-02
 -3.08576059e+00 -5.93532085e-01 -1.73821020e+00 -8.47170115e-01
  3.73361856e-01  6.19362354e-01  9.60032940e-01  1.00920761e+00
 -8.38231593e-02  2.53852993e-01  8.26229602e-02 -5.44414759e-01
 -2.20026091e-01  7.37322390e-01  7.57988811e-01  3.96731436e-01
  4.64654803e-01 -1.73104212e-01 -4.97526586e-01  7.40659907e-02
 -5.25345206e-01 -4.08029735e-01 -8.34247544e-02  1.65894516e-02
  2.36757904e-01  8.08971763e-01 -3.01596999e-01 -1.10235857e-02
 -9.72948134e-01 -5.57167888e-01 -4.77656350e-02  1.82525814e-01
 -1.01064193e+00 -3.14629793e-01  1.36633947e-01 -1.12013102e-01
  5.04428804e-01 -1.42421797e-01  1.01521647e+00  3.53882164e-01
  1.40114143e-01 -3.79325867e-01  3.54382277e-01 -1.58568859e-01
 -3.17949355e-01 -5.43098867e-01 -5.49406111e-01  4.34924692e-01
 -4.54883277e-01  5.10976493e-01 -6.53569221e-01  7.08355308e-01
  8.33868802e-01  4.09305573e-01 -2.66143441e-01  9.08367708e-03
  2.93134093e-01  2.24629745e-01 -3.16427648e-01  6.11978114e-01
  2.78251678e-01 -3.02260995e-01  4.99245763e-01 -9.12184656e-01
 -5.55859089e-01 -1.64162144e-01 -4.66265291e-01 -7.66675889e-01
  1.24289468e-01  5.08038402e-01 -4.01877582e-01 -5.75859249e-02
  4.04024422e-01 -9.55878258e-01  1.10148117e-01 -6.38151109e-01
  3.02202225e-01  3.77931237e-01 -5.27040124e-01  1.38167286e+00
  3.35447222e-01 -4.25307870e-01 -2.42365405e-01 -8.91026407e-02
 -5.29891074e-01  1.89737782e-01 -3.93553227e-01 -2.69324124e-01
  3.06246560e-02  8.41942430e-01 -3.91856551e-01 -6.85043335e-01
 -3.60945225e-01 -2.12396160e-01  1.30281353e+00 -9.94790077e-01
 -3.68084125e-02 -1.77077100e-01  9.99055326e-01  1.89598873e-01
 -7.79068097e-02 -1.45976806e+00 -1.39256120e-01 -1.12926805e+00
  2.54685014e-01 -4.21579212e-01 -8.92599225e-01  3.24076205e-01
  2.13328823e-01  1.08705893e-01 -5.40881276e-01  5.64770162e-01
 -4.19416130e-02 -1.57070291e+00  1.09715474e+00 -4.27874178e-01
  9.80917156e-01  1.67582169e-01 -5.83064198e-01 -2.41161734e-01
 -5.15356779e-01  7.92772397e-02  1.91908568e-01  2.89648950e-01
 -6.82816029e-01 -2.32081965e-01  1.85514122e-01  3.60955596e-01
 -1.72254108e-02  8.35166514e-01 -6.68467581e-02  7.47704506e-01
  3.70003998e-01 -3.70060384e-01  2.48183087e-01  9.80533361e-01
 -3.54684561e-01  4.85800147e-01 -3.87557805e-01  1.64133400e-01
  9.02324200e-01 -8.97488594e-01 -3.94147858e-02  3.06688994e-01
 -1.34436265e-01 -2.71485597e-01  4.76682127e-01 -3.49586755e-01
  1.22065380e-01 -4.09588777e-02 -2.11591035e-01 -4.20146763e-01
  7.81428695e-01  4.49666500e-01 -5.87597311e-01  9.50871110e-02
  6.62489355e-01  4.80558276e-01 -1.10871112e+00  1.28962904e-01
 -3.07080783e-02 -3.26534122e-01 -7.95275331e-01 -2.05097780e-01
  5.05136847e-01  9.07221913e-01  1.22118130e-01 -1.81061342e-01
 -2.12518930e-01  1.23708606e+00 -3.33201028e-02  2.30712831e-01
  9.47441459e-01  5.37745893e-01  3.52155864e-01  2.06417277e-01
  1.18307747e-01  9.58176106e-02  5.04594781e-02 -6.54373020e-02
  1.02056217e+00  6.83672875e-02 -6.95864320e-01  9.25721526e-01
 -7.92313933e-01  2.58186728e-01  3.71462792e-01 -2.81231195e-01
 -1.02631629e-01 -3.89703661e-01  1.53062448e-01 -2.05285758e-01
  3.71541411e-01  1.67772695e-02  5.43730438e-01 -1.03636891e-01
  8.08129072e-01  4.06053901e-01 -1.21091589e-01  1.66477844e-01
  2.33356118e-01  3.97853732e-01  3.76190007e-01 -8.43182087e-01
  1.27346230e+00 -1.43734026e+00 -1.13115422e-01  4.05058384e-01
 -1.65380061e-01 -4.23642583e-02  8.00844282e-03 -1.77687407e-03
  7.88724542e-01 -2.44947776e-01  3.39703053e-01 -2.42588729e-01
  6.97829366e-01  3.72324646e-01 -5.53313613e-01  3.35933030e-01
  9.40943509e-02  1.98130995e-01 -3.31160426e-03 -3.53443176e-01
 -4.99066353e-01  7.13382661e-03  4.30612713e-02  2.11409509e-01
  2.80988127e-01 -2.03773640e-02 -5.52771464e-02 -1.04547702e-01
 -6.83829859e-02 -1.94316566e-01 -3.39225590e-01 -8.91685367e-01
  1.23432592e-01 -1.70375362e-01 -8.01045299e-02 -9.04188335e-01
  8.71330261e-01 -7.76579618e-01  9.96095002e-01 -9.68696326e-02
  1.92336261e-01 -1.85546488e-01 -7.43344486e-01 -3.11352402e-01
 -4.57811132e-02  5.07952034e-01 -1.76892653e-01 -5.85263729e-01
  1.60590664e-01 -3.29957038e-01 -3.93089026e-01  9.70902264e-01
 -2.02909097e-01 -7.49239445e-01 -1.89979732e-01  4.82148796e-01
 -8.29685807e-01 -6.85148776e-01  1.46790758e-01 -7.76919305e-01
 -3.88894856e-01  3.13798964e-01 -1.70864999e-01 -6.33810222e-01
  5.11955678e-01 -8.35793018e-01  2.78773218e-01 -1.17374763e-01
  3.60265434e-01  6.98076248e-01 -4.46947366e-01  6.41744316e-01
  9.28412080e-02  9.22814369e-01  4.46128666e-01 -5.80566764e-01
 -1.92366138e-01  2.74987042e-01  8.88199270e-01 -4.75077659e-01
  9.19108391e-02  2.82894671e-01  8.77286494e-02 -3.01147580e-01
 -5.72122395e-01  1.63690299e-01  3.84270966e-01  1.87596176e-02
  2.40602180e-01 -1.07722498e-01 -7.04720497e-01 -2.74633616e-01
 -9.51876342e-01  2.70697802e-01  5.58450222e-01  3.54397632e-02
 -5.62156916e-01  1.02776945e+00  1.43364921e-01 -1.76257238e-01
 -6.94131315e-01  5.56539774e-01  2.08273292e-01 -9.37393248e-01
 -3.50545168e-01  3.04563642e-01  1.11976695e+00 -3.64513576e-01
  1.10651910e-01 -1.69419348e-01 -2.13563770e-01 -4.26646292e-01
  7.20463812e-01 -5.34042716e-01  3.90440583e-01 -3.88570763e-02
  3.87999237e-01  2.74900794e-01  1.13988352e+00 -5.62379301e-01
  4.57860470e-01 -6.73918575e-02  2.53314197e-01  7.17487216e-01
 -6.93981647e-01  5.15789151e-01  7.94070899e-01 -8.06119442e-02
 -4.15802658e-01 -1.78467825e-01 -4.26641181e-02 -3.80821317e-01
 -1.10595989e+00 -3.47229168e-02 -1.49037033e-01  1.04004729e+00
  8.94625485e-03  1.10282850e+00 -2.99456865e-01  1.24243774e-01
 -2.11043209e-01  3.20007235e-01 -3.43026996e-01  3.48755345e-03
 -1.08330965e+00  1.20435476e-01 -7.76200648e-03  4.63333726e-01
  3.96796316e-01 -4.43520367e-01  4.35583815e-02  8.88686180e-01
  7.17423260e-01 -4.65383470e-01 -5.08406699e-01 -1.57621935e-01
 -4.17150259e-01 -4.64187801e-01  4.21007901e-01 -4.09464926e-01
  3.66719693e-01 -5.97153604e-01  9.94765818e-01 -8.41979265e-01
  8.18836272e-01 -1.23442638e+00  4.52483296e-02 -2.53690749e-01
 -8.18469405e-01  9.40510333e-01 -1.20025262e-01 -1.41919124e+00
  6.24735177e-01 -1.48738086e-01 -4.29908454e-01 -1.09730041e+00
  7.06018567e-01 -1.68941104e+00  4.88064110e-01 -1.00663519e+00
 -6.24333262e-01 -9.62052464e-01  2.39734039e-01  6.38158023e-01
  1.99400976e-01 -9.26196575e-03  1.75620735e-01 -1.08354235e+00
 -5.00633657e-01  7.50250459e-01 -8.80495965e-01 -2.83868939e-01
  1.32459641e-01 -1.06355047e+00  7.51379669e-01 -5.10153830e-01
  1.08880734e+00  1.86138853e-01 -4.35363799e-02  1.66582704e-01
 -6.54517829e-01 -3.54278311e-02 -8.61648023e-01  1.58103004e-01
 -2.14016065e-02  3.85812730e-01 -6.93796635e-01 -1.18306720e+00
 -1.02631994e-01  1.37456954e-01  3.14722329e-01  3.40272725e-01
  3.26387584e-01 -2.65824497e-01  5.17165899e-01 -2.50679731e-01
 -4.53122556e-01 -3.93717647e-01  4.33814228e-01 -7.60162547e-02
 -6.65650308e-01 -8.60508084e-02  5.71654439e-01  2.93315440e-01
 -5.04190981e-01  2.61974454e-01 -1.42563820e+00 -1.89439654e-01
  6.77397102e-02  2.98384011e-01  2.00661212e-01 -5.48098743e-01
 -1.48450240e-01  1.71586245e-01  3.03897262e-01 -9.31113780e-01
 -1.20358407e+00  7.97748029e-01 -6.40417337e-01  1.03102595e-01
  5.44925570e-01  4.70279753e-01 -1.98032248e+00 -4.31268543e-01
 -8.03288072e-02 -2.56211847e-01 -6.13607407e-01  8.22709501e-02
  1.20872162e-01  6.04130685e-01  3.99460286e-01 -7.76709914e-01
  6.06129095e-02 -9.16639686e-01  3.70212272e-02  6.37801111e-01]</t>
  </si>
  <si>
    <t>[-9.01101291e-01  4.18215662e-01 -2.89082587e-01 -8.99133608e-02
  9.84289050e-01  5.16151667e-01  2.89288431e-01  7.66444132e-02
 -7.11093187e-01  6.33765459e-01 -2.28785008e-01  3.95694196e-01
  2.79614329e-01  7.38467455e-01 -6.77715898e-01  2.79423088e-01
 -8.07986021e-01  4.45330441e-01  7.93950617e-01 -3.87412548e-01
  6.77090883e-03 -8.59549269e-03  1.90292820e-01  1.57446995e-01
  1.02243975e-01  5.82491696e-01  2.98104137e-01 -8.84070337e-01
  1.85149610e-01  8.14824522e-01 -5.36010921e-01 -6.07840419e-01
  1.07592201e+00 -3.45878541e-01  1.13483839e-01 -4.49580997e-01
 -7.03618288e-01  8.17201614e-01 -1.11954369e-01 -8.58755827e-01
  3.33980769e-01 -7.74377584e-01  4.18622613e-01  1.49151385e-01
 -1.07528484e+00 -4.06564951e-01 -2.37702751e+00  2.05028129e+00
  6.31290555e-01 -7.15504885e-02 -2.95087188e-01 -7.14493513e-01
  1.44528461e+00  1.88048691e-01  1.94951996e-01  2.20873401e-01
 -9.48300958e-03 -1.00328970e+00 -3.88987005e-01  6.56801462e-03
  3.29276443e-01  7.19248176e-01  3.89715821e-01 -2.66213506e-01
  4.24661040e-01  4.08719569e-01  7.19950259e-01 -1.12897754e-02
 -1.15862024e+00  1.54377714e-01  3.69337559e-01 -4.55939233e-01
 -3.75906169e-01 -2.66340226e-01 -1.23882031e+00 -1.75231040e+00
  1.78067870e-02  8.41997147e-01  1.18268204e+00  6.76711738e-01
  1.71903387e-01  3.45772915e-02  7.21351743e-01  1.10147679e-02
  8.92157257e-02 -6.82611287e-01  1.97697237e-01 -3.37053478e-01
 -1.10481754e-02  4.37114567e-01  1.49896722e-02  4.49442148e-01
  6.53003931e-01 -7.13534653e-02 -1.22681841e-01  6.18324995e-01
 -4.76242065e-01 -4.19307560e-01 -2.72977799e-01 -2.87678361e-01
 -1.84468079e+00  2.93926150e-03 -2.11102635e-01 -3.34066190e-02
 -2.21584633e-01 -6.75640702e-01 -1.09966569e-01  7.44388461e-01
 -6.56276047e-01  5.18295407e-01  1.26488328e-01  1.29043341e-01
 -4.38608788e-02 -4.41580296e-01 -9.45345581e-01  2.36186057e-01
 -1.65582761e-01 -1.07551590e-01  7.97536075e-01  7.49319196e-01
  8.81584287e-01  1.45371780e-01 -3.23754326e-02 -2.48770580e-01
  1.20701444e+00 -2.21586913e-01  3.56186897e-01  3.99599344e-01
 -1.15658534e+00 -3.89837414e-01 -8.43892395e-01  3.26977223e-01
 -2.35613957e-02  6.06052995e-01 -2.03079998e-01  1.70809537e-01
  3.98489058e-01 -4.15531307e-01  2.40792289e-01 -4.73884404e-01
 -9.36214089e-01 -3.36833037e-02 -7.86177516e-02 -7.58317530e-01
  9.69715595e-01 -1.02512729e+00  8.69468600e-02 -5.52493334e-01
 -1.16654968e+00 -5.64761519e-01 -9.15466011e-01  2.48631686e-01
 -3.78860295e-01 -1.12703347e+00 -8.13290000e-01 -8.96211267e-02
 -1.37528613e-01  2.07742006e-01  3.44784230e-01  3.67221981e-02
  1.81351006e-01  8.73366773e-01  3.63813564e-02  1.42559528e-01
  4.90771115e-01  1.32127196e-01  4.99017276e-02  8.33859563e-01
 -4.52804714e-01  4.79218394e-01 -1.57615632e-01  8.49640727e-01
  1.01566875e+00  2.98134863e-01  3.39060500e-02 -3.14500719e-01
 -1.86529469e+00  2.60253906e-01  2.83961326e-01 -6.32564664e-01
 -4.16493535e-01  7.89946377e-01 -1.07244432e+00  3.56535733e-01
 -2.38539487e-01  1.06141135e-01 -3.96145672e-01 -4.75216925e-01
  6.24007285e-01  1.93252489e-01 -2.73834407e-01 -6.72221720e-01
  6.09873421e-03 -9.15964425e-01 -2.49183893e-01  2.83893466e-01
 -5.69484591e-01  1.66553402e+00  5.00065088e-02  4.29009557e-01
 -5.43800592e-01  5.25179952e-02  9.35890228e-02 -6.33814484e-02
 -1.55621678e-01  6.73397601e-01 -5.26005030e-03  1.08562267e+00
 -1.14364013e-01 -2.18067586e-01 -2.54236162e-01  4.44809794e-01
  1.33594072e+00  9.40006018e-01  1.49130374e-01  1.88756570e-01
 -9.81408805e-02 -5.48664331e-01  7.17712402e-01  2.34348089e-01
  8.44945610e-01  6.51564598e-01  9.98380959e-01 -1.04998156e-01
 -6.70943558e-01  1.76937580e-01 -1.07436270e-01 -1.09504119e-01
  3.11773956e-01  1.99387193e-01  8.07920098e-02 -2.83390224e-01
  6.11133099e-01  6.79903150e-01  6.31278276e-01  3.32914174e-01
  1.19288348e-01  3.01309317e-01  1.23614025e+00  4.94386107e-01
  3.89877185e-02  1.15902138e+00  8.59539628e-01  2.56313652e-01
 -9.43232596e-01 -4.25141603e-01  1.64229542e-01 -8.74604344e-01
 -1.61036208e-01  1.40956089e-01  5.48298538e-01 -3.69711339e-01
  1.11721009e-01 -4.10980254e-01 -1.39945388e-01 -2.92245686e-01
  8.85270387e-02  1.36680210e+00  6.37780488e-01  1.30308837e-01
  5.79620004e-02  6.75516963e-01 -1.10247445e+00 -1.02440737e-01
 -2.92438328e-01 -1.08064756e-01  2.93780416e-02  4.52484608e-01
  3.27599734e-01  8.18344593e-01  7.19860494e-01  3.25811505e-01
 -4.07222956e-01  1.08079061e-01  3.39200497e-01  1.30178720e-01
 -3.86357427e-01  1.24257930e-01  5.06045669e-02 -5.92997611e-01
 -4.68458533e-01  3.12172711e-01 -5.63639879e-01 -2.72237249e-02
 -1.18519425e+00 -4.34913248e-01 -5.41105568e-01 -1.37407780e+00
 -7.29683161e-01 -6.02383554e-01  4.99667019e-01 -1.62040502e-01
 -3.75908941e-01 -1.34487069e+00  3.16906363e-01  4.40541357e-01
  2.08268166e-01  1.63032651e+00  3.41685563e-01  6.77022636e-01
 -9.32403326e-01  5.01724184e-01  8.06080624e-02 -2.52493531e-01
  9.24906611e-01  4.28335369e-01  2.58742958e-01 -4.22677606e-01
 -2.69206643e+00 -5.34052134e-01 -1.58780837e+00 -1.21551454e+00
  5.01408219e-01 -1.65034935e-01  1.82958901e-01  5.43474019e-01
 -9.12633315e-02  1.58075261e+00  5.70680857e-01 -2.71032661e-01
 -9.60414767e-01  2.52545297e-01  6.61774933e-01  2.01720029e-01
  4.39777792e-01 -5.59186339e-01 -1.41151798e+00  4.43496741e-02
  6.59849420e-02 -1.30469605e-01  2.41942517e-03  8.62376750e-01
  8.58986154e-02  5.98933578e-01  2.04134673e-01 -5.44431150e-01
 -1.35333192e+00 -6.44464865e-02 -4.43065502e-02  1.40550733e-01
 -7.63854802e-01 -5.33694863e-01  5.38314402e-01  3.20049047e-01
  4.72850353e-01 -2.41268933e-01  5.92994273e-01 -8.11649621e-01
 -1.27789542e-01 -6.03955209e-01  2.19076633e-01 -5.25703967e-01
 -2.51728177e-01 -2.57166892e-01 -4.69111234e-01 -2.04026639e-01
 -5.75150736e-02  6.55858219e-01 -4.87945467e-01  1.86752766e-01
  7.90318310e-01  6.05333209e-01 -1.93589360e-01  1.19171470e-01
  4.66817021e-01  3.01620364e-01 -1.34474501e-01  2.28916019e-01
  2.54729450e-01 -1.69969946e-01  9.19157639e-02 -6.65548742e-01
 -5.56162119e-01 -2.11831555e-01 -4.33215499e-01 -3.44884843e-01
 -3.51202756e-01  2.48167634e-01 -1.07614614e-01 -8.24515343e-01
  2.48586401e-01 -9.69006538e-01  4.00736243e-01 -5.65912306e-01
  5.15920147e-02  3.03637266e-01 -4.57287461e-01  1.28652120e+00
  3.26189518e-01  1.47573957e-02  8.08941305e-01  1.58359811e-01
 -7.88368106e-01 -3.23300473e-02  3.03713381e-01 -5.99324584e-01
  1.06801074e-02  5.99045038e-01 -5.18997431e-01 -4.60480899e-01
 -3.19089055e-01  1.44113734e-01  7.47221708e-01 -1.13255751e+00
 -1.03961028e-01 -7.71770179e-01  7.08784699e-01 -1.29295856e-01
  4.91112471e-02 -6.14849806e-01 -1.78356886e-01 -1.38591838e+00
 -2.59721428e-02 -6.24433234e-02 -8.51642013e-01 -2.36431539e-01
  9.24037337e-01 -7.47175276e-01 -6.44760847e-01  5.34832656e-01
 -1.59768805e-01 -1.55397534e+00  8.59466195e-01 -3.71917307e-01
  1.05445027e+00  6.09871268e-01 -8.43987092e-02 -4.42219257e-01
 -2.49280185e-01 -2.97411263e-01 -7.21357703e-01  4.19694722e-01
 -3.14581215e-01 -8.39992836e-02  1.08912194e+00 -1.00205004e-01
 -4.83774275e-01  3.47461015e-01  4.88899425e-02 -3.59127879e-01
  1.22853756e-01 -1.10986173e-01  7.53902495e-01  1.05141068e+00
  4.39154543e-02  7.14034736e-01 -2.58933038e-01 -2.58524001e-01
  1.80075631e-01 -8.50015163e-01 -1.46288738e-01  5.48101485e-01
 -2.30442524e-01  4.35779393e-02  2.86051989e-01 -1.76039070e-01
 -2.25191623e-01  1.18375048e-01 -7.28774548e-01  5.61298504e-02
  2.57780224e-01  5.61006851e-02 -2.16583952e-01 -2.61223853e-01
  6.85776889e-01  3.64156455e-01 -7.54166126e-01  5.78997076e-01
  2.38560244e-01 -1.61916569e-01 -6.87313676e-02  6.68427825e-01
  3.51329923e-01  6.37964249e-01  6.09378397e-01 -2.03247696e-01
 -1.30775012e-02  1.06927168e+00  1.51722193e-01  4.06949580e-01
  3.57593745e-01  6.41008437e-01  2.13887811e-01  3.10307115e-01
  1.63896129e-01  7.50985980e-01  4.42715764e-01  3.07981372e-01
  8.42060030e-01  1.58770263e-01 -3.04582566e-02  7.25649059e-01
 -8.68752003e-01  2.97769129e-01  1.62406310e-01 -4.79467094e-01
 -2.97979653e-01 -2.63251096e-01  3.90174985e-01 -2.71599703e-02
 -9.05793756e-02 -4.15874034e-01 -1.06419638e-01  6.19718671e-01
  2.99405307e-01  2.34584838e-01 -1.90639883e-01  6.89250290e-01
 -3.19635928e-01  6.63200244e-02 -3.34390700e-02 -6.73875928e-01
  1.11299551e+00 -8.18884254e-01 -5.82253158e-01  1.17651331e+00
  2.17762589e-03  1.58765197e-01 -7.85698369e-03 -7.40159675e-02
  5.15100777e-01  1.79117382e-01  6.22118592e-01 -2.34363586e-01
  8.16737860e-02 -3.70017439e-02 -1.01956092e-01  1.03638303e+00
  5.59048951e-01 -5.78669727e-01  1.56573460e-01 -2.05267906e-01
 -6.16565526e-01  3.81415009e-01 -5.39528430e-01  6.41859025e-02
  2.06536651e-02 -3.27191979e-01 -3.45574379e-01  3.73000890e-01
  6.73290849e-01 -2.74617970e-01  1.01639926e-02 -8.82419407e-01
 -9.75487009e-02  1.27611279e-01  1.12145334e-01 -4.99565125e-01
  7.61515558e-01 -6.76939964e-01  6.33198082e-01  1.57248735e-01
 -3.92977856e-02 -1.48390651e-01 -1.01292479e+00 -3.77586603e-01
 -5.58873117e-01  6.36299849e-01 -1.17446497e-01 -1.30263239e-01
  6.30281985e-01 -1.74353998e-02 -5.93825817e-01 -4.08216119e-02
  3.26262712e-02 -6.99320883e-02 -7.28211343e-01  5.42486548e-01
 -4.54626620e-01 -3.76580119e-01 -7.88038492e-01 -7.29500592e-01
  3.22379678e-01  5.44997811e-01 -3.19894016e-01 -4.76082861e-01
  2.62354851e-01 -2.77239650e-01  1.18489899e-01 -2.58690059e-01
  5.85121095e-01  6.46619260e-01 -3.92428003e-02  9.82094228e-01
 -3.61871481e-01  1.39669999e-01  6.27140701e-01 -8.20624948e-01
  8.24919343e-02 -2.16515493e-02  2.58655727e-01 -9.43291903e-01
  4.14020509e-01 -2.55956769e-01  3.43555957e-01 -6.02146506e-01
 -1.19488883e+00  1.03709793e+00  6.90993220e-02  3.42599154e-01
  2.98405915e-01 -3.25943887e-01 -1.09850264e+00 -4.51682806e-01
 -9.78228211e-01  5.38699448e-01 -2.09489077e-01  4.94658314e-02
 -8.89101624e-02  6.56215787e-01  1.41864210e-01 -4.64672819e-02
 -6.76279306e-01 -3.81492488e-02 -1.22189187e-01 -1.38668263e+00
 -8.22042152e-02  1.03595525e-01  5.56716502e-01 -1.06170464e+00
  8.81810606e-01 -4.18907851e-01  8.01448047e-01 -5.90122342e-01
  4.54254597e-01 -6.15699768e-01  8.48930001e-01  1.43007830e-01
  7.33187914e-01 -3.12459320e-02  8.33657980e-01 -2.45701686e-01
  5.39308488e-01 -4.41533566e-01  1.10217094e-01  7.38261700e-01
 -5.02530634e-01  1.84941236e-02  4.89589036e-01  1.31068975e-02
  3.86343837e-01  6.57750189e-01  9.83773470e-02 -1.02579606e+00
 -1.28418338e+00  7.04112649e-01  1.76928908e-01  1.18116057e+00
  3.34052384e-01  1.01922345e+00 -3.81112486e-01  4.29124892e-01
  9.76067111e-02  2.07235396e-01 -2.46214733e-01  3.22791450e-02
 -1.33033860e+00 -1.04184735e+00  2.00866640e-01  2.46440753e-01
  2.67740369e-01 -3.87558013e-01  4.17992413e-01  1.12375760e+00
  6.85485601e-01 -7.26382673e-01 -8.58489513e-01  2.34131627e-02
 -9.19598758e-01 -6.49980426e-01  8.18568319e-02 -2.20868111e-01
  7.91924298e-01 -6.46449566e-01  3.65767062e-01 -1.11557961e-01
  4.66398150e-01 -9.31539476e-01  4.50516135e-01  2.52602100e-01
 -9.39864993e-01  2.26186529e-01  8.01524699e-01 -1.18886554e+00
 -2.48265356e-01 -8.32337081e-01  3.71549800e-02 -8.19054902e-01
  4.30937290e-01 -1.31849396e+00  7.41403639e-01 -8.36512327e-01
 -5.65984607e-01 -8.01280499e-01  4.04366590e-02  8.12373102e-01
 -6.03386760e-03 -2.31985375e-01  5.56858420e-01 -1.25943041e+00
 -2.97696948e-01  1.06434858e+00 -4.99868333e-01 -7.46375322e-03
  5.64157903e-01 -1.68883216e+00  9.47090805e-01 -4.91244942e-01
  6.76352918e-01  4.23261702e-01 -5.51644921e-01  5.71312487e-01
 -3.42410624e-01  5.95057547e-01 -8.17859709e-01  1.52146608e-01
  3.54041666e-01  1.02730489e+00 -4.34402853e-01 -1.27467072e+00
 -3.13873678e-01  1.10002361e-01 -3.38154465e-01  5.95201373e-01
  7.15283155e-01 -3.58785689e-01  5.94700694e-01  1.28924400e-01
 -2.15987846e-01 -7.06176579e-01  2.62151182e-01  2.82701850e-02
 -7.27378964e-01 -3.56054544e-01  3.71082664e-01  2.42953777e-01
 -6.87535942e-01 -1.40356004e-01 -1.32256615e+00 -3.63254935e-01
  2.82314599e-01  8.22486520e-01  1.55819096e-02 -4.14289415e-01
 -1.03566718e+00  1.02507591e-01  1.09877145e+00 -4.05494481e-01
 -9.90669668e-01  6.56601250e-01  2.21893013e-01 -6.30483150e-01
  7.78669000e-01  2.70356476e-01 -1.11634755e+00  8.62170011e-02
 -5.97866058e-01 -5.22415996e-01 -7.19394684e-01 -1.05006814e+00
 -1.83081403e-01  3.93143326e-01  5.02345204e-01 -6.26027465e-01
  1.14960670e-01 -1.52262175e+00 -2.36370683e-01  3.36166501e-01]</t>
  </si>
  <si>
    <t>[-7.04913020e-01  1.45413965e-01  1.22922972e-01 -4.62934554e-01
  4.28590715e-01  5.50982594e-01  3.37824747e-02 -1.84356228e-01
 -8.65602136e-01  4.42816652e-02 -2.48030365e-01  2.30167836e-01
  4.25916016e-01  8.72908771e-01 -8.66271555e-02  2.53889591e-01
 -5.47163308e-01 -1.15562610e-01  3.99799138e-01 -8.16877782e-01
 -2.14301169e-01 -2.54825890e-01  2.26804689e-01 -3.12926769e-01
 -1.63861573e-01  1.84592649e-01  1.81365415e-01 -5.76521516e-01
  1.75934196e-01  4.51159656e-01 -4.41536218e-01 -5.34334660e-01
  5.45004427e-01 -3.73729587e-01 -2.29561664e-02 -3.62537712e-01
 -2.79792070e-01  5.20153046e-01 -3.64539117e-01 -6.30024910e-01
  1.39462441e-01 -6.53136373e-01  4.29419875e-01  2.33546138e-01
 -9.17264879e-01 -5.81890821e-01 -2.28737092e+00  2.27046990e+00
  4.47842628e-01  3.92140970e-02 -2.15468183e-01 -7.84303188e-01
  6.34346008e-01  8.61656010e-01  4.24179435e-03  5.72946191e-01
 -9.26732942e-02 -7.32120514e-01  1.48087246e-02 -1.58190727e-01
  3.79866995e-02  1.88921005e-01  1.13426471e+00 -3.19782645e-02
 -8.45329389e-02  6.90065682e-01  5.56354821e-01  3.27282667e-01
 -6.35008812e-01  2.91797698e-01  4.03167903e-01 -8.52005661e-01
  9.59115326e-02  2.79613703e-01 -1.22322202e+00 -1.42756236e+00
 -5.63643388e-02  3.03728700e-01  5.95857680e-01  1.31330681e+00
  5.50568163e-01 -2.59247184e-01  7.52726197e-01  7.50418246e-01
 -4.03984115e-02 -3.74393374e-01  4.89377946e-01 -5.55141091e-01
 -6.45764649e-01  2.44706109e-01  2.46309057e-01 -2.69418001e-01
  1.25653207e+00 -4.76439238e-01  2.21072465e-01  9.92444873e-01
 -2.45999783e-01 -3.90652448e-01  2.10503489e-02 -8.34566593e-01
 -1.58657956e+00 -2.99805999e-01 -5.47955096e-01 -2.15327293e-01
 -5.54918528e-01 -3.46874684e-01 -2.00429603e-01 -2.38252416e-01
  1.27193779e-01  4.09702122e-01  3.18461478e-01  3.54890376e-02
 -3.00524920e-01 -3.83846283e-01 -8.28795254e-01  6.62850142e-01
 -9.14421916e-01 -1.83236316e-01  6.60683751e-01  4.56903726e-01
  2.44421661e-01  4.35503215e-01  4.33021635e-02 -5.75663000e-02
  6.88799202e-01 -1.16625226e+00  8.02732348e-01  8.18868101e-01
 -1.34439659e+00  1.32029921e-01 -8.19636226e-01  2.71919481e-02
  1.89641997e-01  3.51203173e-01  1.58678070e-01  1.19804069e-02
  2.78122276e-01 -3.72643709e-01 -6.35830224e-01 -5.85060596e-01
 -1.22740936e+00 -1.94206044e-01  7.63068348e-02 -7.93421924e-01
  9.16706085e-01 -6.56734169e-01  1.97420746e-01 -3.12296987e-01
 -1.53480339e+00 -9.08691525e-01 -3.97997648e-01  3.29107136e-01
 -4.09723908e-01 -1.11172891e+00 -9.96711195e-01  3.51722270e-01
 -4.78747517e-01  1.05879128e+00 -2.79807374e-02  3.72652978e-01
  1.35210350e-01  1.25794828e+00 -7.03359097e-02  3.14375535e-02
  5.83525524e-02  4.48822558e-01  9.73710716e-01  7.27527261e-01
 -8.97124708e-01  1.47024319e-01  6.63672566e-01  5.25108315e-02
  5.22700369e-01  1.54404819e-01 -3.85223001e-01 -3.07801068e-01
 -8.37761819e-01  2.99631864e-01  4.44164097e-01 -9.11739171e-01
 -2.58002341e-01  6.62147164e-01 -6.42537177e-01  3.09062749e-01
 -1.83866546e-02 -4.17414486e-01 -9.56172496e-02 -6.51462674e-01
  2.36048579e-01  3.10987115e-01  7.79865459e-02 -7.33731925e-01
  1.74844190e-01 -1.05926132e+00  1.38698578e-01 -1.23215958e-01
 -1.50071606e-01  1.38872051e+00 -2.12330461e-01  6.32633924e-01
 -1.34827942e-01 -8.59156474e-02  1.66459322e-01 -4.83966768e-01
 -3.01783144e-01  7.44411528e-01  3.08175206e-01  1.29519022e+00
 -3.56637746e-01 -5.16846359e-01 -1.23800971e-01  1.26837814e+00
  1.13095629e+00  1.15306330e+00  8.54329839e-02  2.60096341e-01
  4.25619304e-01 -5.62307835e-01  7.42103279e-01  5.79423495e-02
  7.06330955e-01  9.55968857e-01  1.46713197e+00  3.93731028e-01
  3.35889310e-02  2.03279495e-01 -1.11077905e-01 -5.65179825e-01
  1.50625020e-01  5.25278449e-01 -1.38199672e-01  2.24306971e-01
  9.05727446e-01  7.24637389e-01  5.40830314e-01  4.52900767e-01
  7.18520522e-01  3.68543774e-01  1.27459884e+00  3.92317802e-01
  1.08683996e-01  1.61558747e+00  7.28820801e-01  2.64550537e-01
 -1.33094466e+00 -4.01713759e-01  2.05381498e-01 -1.70344591e-01
 -3.12013298e-01 -1.34087175e-01  5.94032049e-01 -2.58068591e-01
  9.97832865e-02 -3.25397290e-02 -7.48324469e-02 -6.81806803e-01
 -1.61902487e-01  7.52790272e-01  8.17680359e-01 -1.73723698e-03
  4.72537130e-02 -5.76778352e-02 -9.59616482e-01 -3.44943851e-01
 -3.85462403e-01 -6.89449072e-01 -3.12449306e-01  1.69695094e-01
  4.63548452e-02  5.05147815e-01  5.97460926e-01  5.25555670e-01
  2.10858136e-01 -1.25018403e-01  6.19629562e-01  3.97094280e-01
  8.48599523e-02  7.52217993e-02  1.18019164e-01 -7.72659183e-01
 -3.72873783e-01  2.08349034e-01 -4.95363533e-01 -1.49880350e-01
 -2.66619116e-01 -5.87534845e-01  2.66699586e-03 -9.93772507e-01
 -6.34180784e-01 -4.76117641e-01  2.61980861e-01  1.40183978e-02
 -4.52051818e-01 -1.61831486e+00  1.54714000e+00  4.03866976e-01
  3.75868559e-01  1.42937016e+00  2.20258623e-01  8.01873744e-01
 -1.20073199e+00  1.98335916e-01  9.37075838e-02 -4.29224044e-01
  9.16603506e-01  3.65145445e-01 -1.13108709e-01 -1.66760027e-01
 -2.64704561e+00 -5.80933392e-01 -1.36207783e+00 -1.16773236e+00
 -5.99306703e-01 -3.39542240e-01  4.24493402e-01  6.38632238e-01
 -1.39014259e-01  1.30495787e+00  7.66334772e-01 -2.34656364e-01
 -8.12034905e-01  4.46412563e-01  6.88249052e-01  3.43917280e-01
 -4.98335287e-02 -5.44971041e-02 -1.29488206e+00  3.78571972e-02
 -9.74783748e-02 -5.17278671e-01 -6.60863161e-01  4.11519766e-01
  4.75165963e-01  5.48813522e-01 -2.48364747e-01 -1.26457423e-01
 -1.49283969e+00 -1.31016701e-01  7.18577504e-01 -1.60074592e-01
 -4.86305147e-01 -4.67531234e-01  6.23516202e-01  1.95498362e-01
  9.59775090e-01 -3.59295577e-01  2.52471268e-01 -1.16332209e+00
  4.75972921e-01 -1.26719332e+00  2.91445971e-01 -5.33707500e-01
 -4.09100413e-01 -7.42323220e-01 -5.33563972e-01 -7.77854398e-02
  7.61101425e-01  6.32491171e-01 -1.74528241e-01  5.67006409e-01
  7.65879393e-01 -8.71047378e-05 -4.91438746e-01  3.05025429e-01
  4.09728408e-01 -6.14868402e-02 -4.74632055e-01  1.20016500e-01
  6.67248607e-01 -1.24979198e-01  4.80079770e-01 -8.06748688e-01
 -4.77233320e-01  6.20622970e-02 -2.84548163e-01 -3.21391344e-01
 -1.33778858e+00 -2.13826552e-01  2.91921854e-01  4.09041137e-01
  3.79617572e-01 -7.82537043e-01  3.22392806e-02 -1.21640623e+00
  5.54574966e-01  3.83971930e-01 -6.75281167e-01  6.79556191e-01
  1.70489073e-01 -2.34139934e-01  5.07486522e-01  6.13732338e-01
 -1.69140428e-01  2.44773567e-01  4.30741191e-01 -1.14756203e+00
 -5.98356903e-01  7.40197957e-01 -3.80917400e-01 -4.63857800e-01
 -3.48865807e-01  8.82045031e-01  7.78526247e-01 -8.27577531e-01
  8.49388819e-03 -5.17847478e-01  1.06851101e+00 -2.03017950e-01
 -1.21944837e-01 -1.98185891e-01 -6.40555024e-01 -3.71574253e-01
 -3.05750281e-01  2.19858706e-01 -1.19095385e+00 -7.11346567e-01
  1.08129704e+00 -6.40584111e-01 -2.37825900e-01  6.45273328e-01
 -1.44681007e-01 -9.18089151e-01  6.67154789e-01 -3.09155583e-01
  9.01848555e-01  4.14752454e-01  6.29928827e-01 -7.54251599e-01
  2.31759667e-01  1.73423097e-01 -9.30168629e-01  5.86833537e-01
 -9.03124809e-01  5.66327214e-01  7.18988240e-01 -2.69093692e-01
 -3.68305445e-01  1.45446986e-01 -2.02991530e-01 -1.95274442e-01
  3.86807680e-01 -1.08313367e-01  4.56263006e-01  8.73537958e-01
  1.23648599e-01  4.87824231e-01  1.65861413e-01 -7.91502893e-02
 -7.12080002e-02 -7.00174570e-01 -1.97855338e-01  3.50292116e-01
 -2.72707343e-01  1.66878819e-01 -2.68395066e-01  4.76988941e-01
 -5.17127931e-01 -4.58285101e-02 -7.89618433e-01 -6.27752841e-01
  7.83985630e-02 -6.37185991e-01 -7.21672416e-01 -7.57555127e-01
  3.57843727e-01  5.36788046e-01 -5.76653957e-01  7.50136495e-01
  4.18217666e-02 -3.17720175e-01 -1.04471385e-01 -1.01866826e-01
  1.20339073e-01  3.34306628e-01  9.01096761e-01  6.51143014e-01
 -8.14155638e-01  1.04670465e+00  5.56543350e-01  4.47836190e-01
  7.36514986e-01  2.43149370e-01 -2.19819807e-02 -1.41439989e-01
 -4.14459795e-01  5.99959612e-01  3.94070178e-01  5.21887243e-01
  9.06285584e-01  7.47379959e-01  1.39747024e-01  5.72189391e-01
 -4.17926073e-01 -1.94487855e-01  2.99617834e-02 -5.13235569e-01
 -4.98105019e-01  9.97743830e-02  8.14254224e-01  4.58558619e-01
 -4.95717436e-01 -1.22929759e-01  1.65240034e-01  2.72090852e-01
 -1.24365658e-01 -5.56449533e-01 -6.35781229e-01  2.95345008e-01
 -3.34008634e-01 -3.16704959e-01  1.94391653e-01 -1.45292282e-01
  5.43718219e-01 -4.78184134e-01 -5.98506153e-01  9.54584122e-01
 -3.15675437e-01 -1.09453887e-01 -3.62675667e-01 -1.36012375e-01
  5.34681857e-01  1.98648989e-01  7.47636557e-01 -1.51335925e-01
  1.45646200e-01  4.57922816e-01  1.83145955e-01  2.97114670e-01
  1.15350604e+00 -3.77139300e-01 -4.38283741e-01 -2.32626468e-01
 -3.32750380e-01  4.28455412e-01  2.74153706e-02 -1.74966618e-01
  1.41330138e-01 -6.53636932e-01 -2.74491996e-01  4.15401421e-02
  5.28259516e-01 -2.67093390e-01 -1.75701454e-01 -6.85287476e-01
 -5.62101007e-01 -2.18453363e-01  1.25539273e-01 -4.14683193e-01
  1.04331124e+00 -8.80050302e-01  5.08947074e-01 -4.31279764e-02
 -4.41724718e-01 -2.75132626e-01 -9.47272480e-01 -5.83755225e-02
 -4.38760757e-01  5.63568413e-01 -1.94434345e-01  2.20447659e-01
  5.82528949e-01 -5.28930873e-02 -7.23464370e-01  2.97381759e-01
 -2.61606630e-02  4.39650565e-02 -2.44139284e-01  5.38106084e-01
  2.86299646e-01 -4.46267463e-02 -6.96983457e-01 -8.64788711e-01
  1.93226635e-01  1.09675193e+00 -4.21254784e-02 -4.94168937e-01
  4.49273586e-02 -3.15648943e-01 -5.01502335e-01 -2.42254898e-01
  6.21724606e-01  5.07432044e-01 -1.19670257e-01  5.41018546e-01
 -2.80207366e-01  8.40572238e-01  8.95373166e-01 -1.14126658e+00
 -1.07604906e-01 -4.14553821e-01  9.42518175e-01 -9.13640976e-01
 -1.10607371e-02 -1.16013527e-01  2.96502054e-01 -4.57084805e-01
 -7.34168708e-01  7.28673339e-01  5.10628879e-01  5.82711458e-01
 -6.46071881e-02 -5.81695318e-01 -6.87477052e-01 -1.38555303e-01
 -9.90139127e-01  6.23323858e-01 -5.62405705e-01 -2.76507109e-01
 -2.28504449e-01  1.02080226e+00  1.23519912e-01 -4.35439497e-01
 -8.88191164e-01 -2.32507586e-01  2.68922746e-01 -1.63588083e+00
 -2.43582308e-01  7.25421846e-01  7.33621597e-01 -6.58804595e-01
  6.10847831e-01 -3.26409698e-01  4.99005914e-01 -6.94828808e-01
  4.80755940e-02 -6.98725462e-01  8.80360007e-01 -1.94769025e-01
  4.84373420e-01  1.47006378e-01  1.01892841e+00  1.54031366e-01
  5.06396472e-01 -5.18599927e-01 -2.46238381e-01  7.99734294e-01
 -1.16462374e+00  2.12004721e-01  7.27219582e-01  1.15104429e-01
 -1.92585140e-01  3.04178059e-01  7.72152781e-01 -2.89850771e-01
 -1.23352361e+00  9.51546311e-01 -2.28987455e-01  1.18089497e+00
  8.57695699e-01  6.05610847e-01  6.67855889e-02  1.28011018e-01
  3.94986928e-01  5.32550141e-02 -5.94187856e-01 -4.23713475e-01
 -6.95238411e-01 -7.82755196e-01  1.01756775e+00 -2.80566961e-01
  5.09756982e-01 -2.70155340e-01  1.81261599e-01  6.61725044e-01
  7.02440619e-01 -4.31749880e-01 -1.45693028e+00  7.32600689e-02
 -4.60166723e-01 -1.05246596e-01  3.64660144e-01 -3.80188406e-01
  5.53003073e-01 -1.28793597e+00  7.53503978e-01 -5.13404667e-01
  7.76180446e-01 -4.94219027e-02  6.18578136e-01  2.57359982e-01
 -5.46028972e-01  2.68032789e-01  1.19699490e+00 -1.06597483e+00
 -2.83763379e-01 -5.88459134e-01  5.64910769e-01 -7.95562267e-01
  2.78910339e-01 -6.73234344e-01  5.06554127e-01 -7.71789670e-01
 -4.24747437e-01 -1.54939270e+00  5.45531400e-02  1.19102287e+00
 -4.86364327e-02 -3.60870838e-01  1.08962154e+00 -8.29868197e-01
 -3.63991410e-03  9.17244434e-01 -5.79447687e-01 -2.20451698e-01
  7.76900828e-01 -1.38962030e+00  4.87925082e-01 -4.82921928e-01
  2.54166096e-01 -1.92698836e-03 -3.52572799e-02  6.33985698e-02
  4.74899299e-02  6.18670762e-01 -7.30829418e-01  6.49118200e-02
  2.14146361e-01  7.61198044e-01 -6.70342594e-02 -1.11944437e+00
 -4.14575428e-01  2.95734137e-01 -3.66314501e-01  6.27269089e-01
  6.31076097e-01 -4.15376842e-01  7.17709363e-01  1.80970103e-01
 -2.38765687e-01 -6.89191401e-01  4.43630069e-01  3.22637022e-01
 -6.64891660e-01 -3.15167189e-01  2.82177269e-01  3.67092013e-01
  1.28166825e-01  8.18103775e-02 -8.34678531e-01  1.45008564e-01
 -6.52505904e-02  1.60277620e-01  4.58421558e-02 -3.11037540e-01
 -1.30333376e+00 -4.36662823e-01  5.67501009e-01 -3.70220661e-01
 -8.61880004e-01  1.29743814e-01  3.23180377e-01 -8.67927074e-01
  4.63354707e-01  1.83894038e-01 -9.29475486e-01  6.01729631e-01
 -1.41935623e+00 -1.17896825e-01 -8.35115910e-01 -6.01753354e-01
  2.99877495e-01 -2.51461685e-01  7.25113079e-02 -8.22134018e-01
 -9.90567058e-02 -1.00233424e+00 -2.60787100e-01  1.61708891e-03]</t>
  </si>
  <si>
    <t>[-7.05259740e-01  3.18409353e-01 -9.36391950e-02  2.21292134e-02
  7.45380521e-01  4.97028649e-01  3.11903477e-01  1.44809470e-01
 -9.79827106e-01  5.34415066e-01  1.38146162e-01  3.78796607e-01
  2.19228342e-01  9.23477054e-01 -8.70530844e-01  3.01730484e-01
 -6.73510253e-01  1.13538250e-01  8.11889648e-01 -3.15087527e-01
  1.67498678e-01  2.85783764e-02  4.16958183e-01 -2.36224011e-03
 -2.17176393e-01  3.39559346e-01  2.56987251e-02 -1.02932239e+00
  2.43081152e-01  9.73785102e-01 -1.08339560e+00 -7.70751238e-01
  8.05231631e-01 -2.83445716e-01  1.48930162e-01 -3.40761125e-01
 -5.66045761e-01  1.24536049e+00 -4.44857329e-01 -7.06472158e-01
  4.01214570e-01 -6.11960709e-01  2.26825938e-01 -7.46998563e-03
 -1.29515707e+00 -2.44788095e-01 -2.36776042e+00  2.05889988e+00
  6.48471117e-01 -4.15030390e-01 -3.16911452e-02 -3.79341841e-01
  1.08713078e+00  1.69350266e-01  1.34378672e-03  9.13324654e-02
  1.94873884e-01 -7.54109085e-01 -2.96901166e-01  1.84004918e-01
 -4.93517891e-02  5.87035298e-01  5.07258832e-01 -3.48653123e-02
  2.00400531e-01  7.93930411e-01  7.78883934e-01  1.90432757e-01
 -7.25167394e-01  2.06557512e-01  2.81192601e-01 -4.81537104e-01
 -2.45060042e-01 -3.25023979e-01 -1.12062168e+00 -2.03158474e+00
  1.57243520e-01  5.76754928e-01  8.23478878e-01  5.96697628e-01
  4.89671975e-01 -4.48477268e-02  5.86117089e-01  2.78439164e-01
  1.85075745e-01 -9.54210281e-01  3.88083123e-02 -3.22871864e-01
 -2.17785150e-01  4.29689325e-02 -1.75287694e-01  2.89517164e-01
  6.33121014e-01 -1.55592009e-01 -2.70225525e-01  7.68327773e-01
 -7.12105870e-01 -3.62713277e-01  8.38303119e-02 -5.08060396e-01
 -1.52502930e+00 -2.84835577e-01 -5.46966672e-01 -1.85878918e-01
 -5.67225397e-01 -7.26909578e-01  1.37467667e-01  6.07556581e-01
 -2.95505434e-01  4.36154842e-01  1.84331149e-01  3.52979273e-01
 -3.77563201e-02 -1.51335493e-01 -9.00472641e-01  5.16083956e-01
 -4.25445646e-01 -4.27299917e-01  5.34218609e-01  7.23400652e-01
  8.62291217e-01 -1.68705657e-02  7.51660168e-02 -9.57585499e-02
  9.78068590e-01 -5.80802187e-02  3.70580673e-01  4.14607286e-01
 -9.95482147e-01 -1.05604514e-01 -9.97389734e-01  1.37343958e-01
 -3.76246601e-01  5.25756419e-01  7.21709877e-02  6.74964190e-02
  3.12572479e-01 -4.44499731e-01  4.11426909e-02 -3.75579834e-01
 -9.56131995e-01  3.07149917e-01 -1.35093853e-01 -5.63266933e-01
  1.17016816e+00 -1.05613279e+00  4.91356164e-01 -4.46455359e-01
 -1.16970730e+00 -4.78528738e-01 -7.35584736e-01  3.59058231e-02
 -4.00039464e-01 -9.25093114e-01 -1.09584987e+00 -1.28491312e-01
 -3.38346660e-01  5.45227051e-01  3.57609332e-01  3.55500847e-01
  7.54332095e-02  1.01985550e+00 -8.74239672e-03  2.59933293e-01
  8.12243074e-02 -7.08693266e-02  2.12567106e-01  1.44661531e-01
 -9.94720310e-02  4.68737930e-01 -2.02006306e-02  7.64617264e-01
  6.84980452e-01  4.99785095e-01 -1.12001128e-01 -4.09368783e-01
 -1.41386735e+00  2.62972325e-01  2.13994145e-01 -6.50121748e-01
 -3.08639109e-01  6.04681492e-01 -7.96158552e-01  4.43323016e-01
 -5.56724891e-02 -1.34351149e-01 -2.97018528e-01 -4.95103836e-01
  5.56935847e-01  1.27979442e-01 -1.99575722e-01 -1.68743283e-01
 -2.27578431e-01 -1.03876340e+00 -4.25171480e-03  1.60618708e-01
 -9.38681215e-02  1.40229726e+00 -2.26288699e-02  3.65145087e-01
 -1.51503727e-01 -3.57431531e-01 -5.86804450e-02 -1.77225068e-01
 -8.99455175e-02  8.11487436e-01  2.71758437e-03  1.13354504e+00
 -3.75660062e-01 -3.86741877e-01 -1.10535979e-01  1.48314148e-01
  1.29867125e+00  6.23570681e-01  6.91181421e-02  3.45222712e-01
 -3.68132778e-02 -3.41532856e-01  6.83100641e-01  1.09966651e-01
  9.24830794e-01  7.31361330e-01  1.31977880e+00 -5.06623864e-01
 -4.58825350e-01  3.48985016e-01 -1.37904048e-01 -6.99186802e-01
  1.61822379e-01  1.43218666e-01 -6.46475554e-02 -1.15767457e-02
  5.95711052e-01  1.03894293e+00  8.34718227e-01  3.69425744e-01
  1.83381513e-01  3.77982706e-01  8.50725651e-01  4.81137216e-01
 -1.95944697e-01  9.21221793e-01  8.18224192e-01  6.24206305e-01
 -1.17840540e+00 -6.09174132e-01  2.69572049e-01 -7.30305672e-01
 -5.22168465e-02 -2.21144825e-01  2.30385274e-01 -5.20493329e-01
  3.95658940e-01 -3.16076040e-01 -7.66729832e-01 -1.67811677e-01
 -4.24084961e-01  1.11453152e+00  1.08284926e+00  2.01539993e-01
 -2.36676335e-01  3.10434341e-01 -8.36930990e-01 -8.34180415e-02
 -4.39925611e-01 -1.93147629e-01  1.20791495e-01  4.46881235e-01
  7.45665058e-02  7.24371195e-01  9.27349091e-01  2.32085273e-01
 -3.46142322e-01  4.13564965e-02  4.00084078e-01  7.47124776e-02
 -3.58363807e-01  3.41031522e-01 -1.24004379e-01 -4.08954442e-01
 -3.20682019e-01  3.68774712e-01 -4.54809904e-01 -1.41041189e-01
 -7.58671224e-01 -2.81466395e-01 -9.62901294e-01 -1.13673615e+00
 -9.21999156e-01 -7.71812975e-01  5.82212985e-01 -8.41996223e-02
 -9.31089342e-01 -1.23277485e+00  4.37246680e-01  5.74971318e-01
  2.10433096e-01  1.14789474e+00  4.95827794e-01  7.19651997e-01
 -9.31348205e-01  3.87653083e-01 -1.04559511e-02  5.52152433e-02
  8.78648281e-01  2.56055772e-01  4.83466029e-01 -5.44601202e-01
 -2.88117099e+00 -6.26034439e-01 -1.32293701e+00 -9.92224634e-01
  4.60239112e-01  5.97178191e-03  3.86357307e-01  9.52965140e-01
  1.66196257e-01  1.42641997e+00  2.33391225e-01 -4.49637413e-01
 -1.06844378e+00  8.06552052e-01  5.32573700e-01  4.30054486e-01
  6.00775778e-01 -5.16003147e-02 -1.18022513e+00 -7.04298541e-02
  1.57595068e-01 -3.75833511e-01 -2.44139820e-01  5.57988822e-01
  3.36234719e-01  6.26135230e-01 -6.73653707e-02 -3.52795780e-01
 -1.23580015e+00  1.59076676e-01  7.27693886e-02 -1.59234375e-01
 -9.88671601e-01 -1.02452552e+00  5.60705185e-01  2.81343788e-01
  7.03555107e-01 -4.54737902e-01  6.69890285e-01 -1.04314947e+00
  2.23598611e-02 -5.58279395e-01  3.03440928e-01 -1.35436356e-01
  1.33097172e-04 -1.43021330e-01 -3.83309484e-01 -3.80452603e-01
  2.59243816e-01  3.92835170e-01 -2.64729619e-01  4.55839962e-01
  8.45953643e-01  3.00909042e-01 -3.98130894e-01  2.51129568e-01
  2.79607236e-01  5.65153539e-01 -2.10473195e-01  1.92142576e-01
  2.03438327e-01 -2.95232330e-02  3.80771637e-01 -7.77137339e-01
 -5.60521126e-01 -2.94719696e-01 -1.72246635e-01 -2.21449465e-01
 -7.38454580e-01 -7.79864937e-03  1.41145200e-01 -3.19623917e-01
  2.18403205e-01 -8.88121903e-01  4.61693138e-01 -2.64084667e-01
  6.22536168e-02  4.15270448e-01 -4.56741810e-01  1.20919871e+00
  2.20392480e-01  2.79127061e-02  1.08851802e+00  3.31480563e-01
 -5.16869009e-01  3.96294892e-01  8.42954040e-01 -5.05111396e-01
 -2.16899544e-01  5.86765826e-01 -2.63725072e-01 -4.59392220e-01
 -1.48876324e-01  3.31815332e-01  8.58028531e-01 -7.56939530e-01
 -5.23766279e-02 -1.05778944e+00  6.73970401e-01  2.80423984e-02
 -3.17760050e-01 -7.25917697e-01  1.41555503e-01 -1.15762222e+00
 -2.70720750e-01 -1.63015313e-02 -9.79715049e-01 -3.01384419e-01
  7.73653448e-01 -7.12981999e-01 -3.92946601e-01  7.66396940e-01
 -2.47436076e-01 -1.54617584e+00  9.73951876e-01 -2.59016365e-01
  8.48429263e-01  5.35639167e-01 -5.19767925e-02 -3.04588735e-01
 -3.61656129e-01 -7.47569650e-02 -8.70588005e-01  2.45079815e-01
 -5.11669993e-01 -2.65305996e-01  1.10585594e+00 -3.18801291e-02
 -2.32691124e-01  2.27106139e-01 -2.17397451e-01 -1.76851124e-01
  8.09697136e-02 -3.34261954e-01  6.05270207e-01  9.38357174e-01
  7.35996515e-02  6.55605495e-01 -1.58575803e-01 -6.60218522e-02
  6.77316785e-02 -7.43152380e-01  2.37370934e-02  4.01255280e-01
 -1.29432768e-01  3.23423557e-02  4.91245270e-01 -1.00724950e-01
 -1.55570120e-01 -2.91115884e-02 -4.15979087e-01 -8.36734846e-02
  4.75634821e-03 -2.59275883e-01 -2.32480913e-01 -2.09132612e-01
  9.18813825e-01 -6.65406510e-03 -6.15289629e-01  8.06290984e-01
  1.23189583e-01 -2.26564676e-01 -3.04904699e-01  5.46747863e-01
  3.29867750e-01  2.65475214e-01  8.40795219e-01 -4.75880712e-01
  6.87512979e-02  1.28972495e+00  2.40250975e-01  3.71585608e-01
  6.54271245e-01  5.66609979e-01  3.56125198e-02  5.05846679e-01
  5.17257154e-01  4.05695438e-01  3.41438591e-01  6.14484847e-01
  7.50157416e-01  2.77662784e-01 -2.31052697e-01  1.04597580e+00
 -7.40886390e-01 -5.93863241e-02 -1.22272946e-01 -1.77704707e-01
 -4.43245560e-01 -2.67666161e-01  4.89637196e-01 -1.59493521e-01
  1.20940223e-01 -3.24253261e-01  1.38751313e-01  4.75832313e-01
  3.32219213e-01  2.37901926e-01 -4.01651680e-01  6.72521114e-01
 -5.71890652e-01  9.66521427e-02 -2.16330886e-01 -4.60427314e-01
  1.18013632e+00 -9.73100960e-01 -7.09148049e-01  1.22061598e+00
  2.95581341e-01  2.63514630e-02 -1.03260100e-01  1.49898425e-01
  5.98846018e-01  7.05708265e-02  8.82701516e-01 -3.15917164e-01
  1.31149754e-01 -1.68301851e-01  8.91284198e-02  7.80148923e-01
  8.24733198e-01 -4.19984937e-01  7.98347592e-03 -2.06644654e-01
 -6.02948308e-01  1.74082160e-01 -3.30837876e-01  7.56653845e-02
 -4.86169219e-01 -4.53914702e-01 -1.00157425e-01  3.20799261e-01
  5.72917819e-01 -3.78283769e-01  1.34666160e-01 -1.05230534e+00
  1.94921091e-01  8.50686133e-02  3.30925763e-01 -6.23834670e-01
  4.69697356e-01 -8.44277084e-01  7.11092353e-01  1.38753019e-02
 -5.14096677e-01 -2.91901380e-01 -9.02613878e-01 -2.34276146e-01
 -3.31339359e-01  9.28728044e-01 -1.27579629e-01 -1.52197987e-01
  1.12293281e-01 -1.23132594e-01 -3.87266517e-01 -1.73865587e-01
 -1.92060038e-01  2.46545583e-01 -6.16670370e-01  3.71003538e-01
 -4.53915387e-01 -3.39930981e-01 -1.01503432e+00 -1.13670659e+00
  9.26453397e-02  7.85573602e-01 -4.40388530e-01 -1.76816285e-01
  2.66752362e-01 -7.06035078e-01  3.44508514e-02 -8.45456123e-02
  2.84906358e-01  5.97647309e-01  1.90138862e-01  6.17646813e-01
 -3.36073756e-01  3.06547523e-01  7.83049881e-01 -9.80815887e-01
  1.57275751e-01 -5.27159497e-03  2.09953830e-01 -8.20374250e-01
  4.44902509e-01 -4.19386834e-01  3.94531667e-01 -7.67858982e-01
 -1.00675130e+00  1.23568773e+00 -5.55182323e-02  2.20198587e-01
  3.56633186e-01 -7.57631779e-01 -1.32028520e+00 -6.67237759e-01
 -8.46676588e-01  5.06208599e-01 -4.76234853e-01  1.14230260e-01
 -3.25113058e-01  4.67425376e-01  1.53570622e-01 -3.36863518e-01
 -1.09997344e+00 -1.32616282e-01 -1.61140040e-01 -1.73072207e+00
 -3.73901457e-01  5.82196355e-01  5.30153453e-01 -1.16121185e+00
  9.41191018e-01 -4.92871821e-01  6.00545883e-01 -7.14679360e-01
  3.02665889e-01 -9.06782746e-01  9.24850047e-01  2.07567245e-01
  6.93775177e-01  3.84783596e-02  6.80711091e-01 -1.81062087e-01
  7.92646468e-01 -4.79333818e-01  1.06071547e-01  6.67415798e-01
 -9.34955895e-01  1.31193427e-02  5.01740456e-01 -1.28604472e-03
  2.90539443e-01  5.80597401e-01  2.18842685e-01 -6.05905950e-01
 -9.90616262e-01  3.79301250e-01  1.68635845e-01  1.26599610e+00
  5.23895264e-01  9.82982576e-01  8.43482763e-02  5.78059703e-02
  2.98629940e-01  8.27279687e-03 -3.68033081e-01  7.82502592e-02
 -1.07507372e+00 -9.27194178e-01  6.75750710e-03  8.59825611e-02
  1.75503343e-02 -3.99735630e-01  6.23337686e-01  5.81435561e-01
  8.25512707e-01 -6.19198442e-01 -7.04779208e-01  1.18123032e-01
 -6.75191164e-01 -2.76127726e-01  2.40324531e-02 -2.38565490e-01
  6.49411857e-01 -5.61681211e-01  4.94017184e-01 -2.28345633e-01
  4.86313760e-01 -4.83362228e-01  6.34215891e-01  2.87711173e-01
 -8.14627767e-01  3.90537560e-01  8.01010132e-01 -1.24784863e+00
  6.87511340e-02 -4.33400333e-01  2.75833458e-01 -5.54616392e-01
  8.77112150e-01 -8.18405569e-01  6.48136377e-01 -6.06702328e-01
 -7.00537503e-01 -9.26204443e-01 -2.30372548e-01  8.41150582e-01
  4.09109116e-01 -1.95292771e-01  5.50017595e-01 -1.01627588e+00
  2.61647224e-01  1.13518190e+00 -2.29550660e-01  6.01069257e-02
  5.48513055e-01 -1.52093482e+00  6.58831239e-01 -3.03257197e-01
  7.63098419e-01  1.50338903e-01 -5.64644694e-01  1.06859779e+00
  5.47617301e-02  7.03913152e-01 -7.00137734e-01 -1.05063781e-01
  8.67950857e-01  8.82484496e-01 -5.12313284e-02 -1.41497707e+00
 -2.09756672e-01  4.84457575e-02 -3.41547191e-01  5.23052275e-01
  7.18617737e-01 -5.88429153e-01  5.14706135e-01 -2.87995696e-01
 -3.40275407e-01 -6.08680665e-01  2.06922308e-01  1.02288835e-02
 -9.49801028e-01 -4.76353168e-01  6.10450685e-01 -2.66175538e-01
 -9.03102010e-02 -2.66537488e-01 -1.16662359e+00 -5.03139973e-01
  2.50940144e-01  6.57685876e-01  3.70806828e-02 -3.14247966e-01
 -8.39808106e-01  7.30020553e-02  1.20089531e+00 -3.92994493e-01
 -1.02573717e+00  5.48119068e-01  1.30269736e-01 -5.66698611e-01
  8.36921692e-01  3.50352317e-01 -1.18459463e+00  2.84995399e-02
 -8.78408849e-01 -4.05296981e-01 -8.28491807e-01 -1.12752795e+00
 -2.56307036e-01  2.91320264e-01  2.77688593e-01 -6.82577848e-01
 -1.89450569e-02 -1.43211102e+00 -2.84582108e-01  1.77107695e-02]</t>
  </si>
  <si>
    <t>[-1.11435890e+00  3.96511525e-01 -5.71862578e-01  1.18756860e-01
  4.80586588e-01 -2.16558531e-01 -3.51256654e-02 -2.28218555e-01
 -3.61707002e-01  3.51328515e-02  1.49967551e-01  8.47610533e-01
 -3.93356740e-01  9.24669728e-02 -2.65365809e-01  2.81154394e-01
 -9.33255732e-01  1.55487075e-01  4.31355745e-01 -2.50622071e-03
 -5.68803772e-03  2.61307567e-01  2.14829922e-01  3.45304191e-01
 -1.68483928e-02  4.90884334e-01  5.37436269e-02 -4.32267547e-01
 -5.51881671e-01  1.33994079e+00 -4.80976671e-01  6.91299662e-02
  8.17718804e-01 -1.12854648e+00 -1.19274700e+00 -8.06689501e-01
  3.17381509e-03  6.48417830e-01  3.17139536e-01 -5.06409287e-01
  3.10989648e-01  3.33392084e-01 -2.05105558e-01  2.27890879e-01
 -5.12519538e-01 -2.41861790e-01 -1.67297125e+00  1.77804434e+00
 -1.99650556e-01 -6.54079139e-01  4.61203963e-01  2.23747820e-01
  3.27142924e-01  3.05510908e-01 -6.77675679e-02  2.79190186e-02
  6.56026959e-01 -8.82113636e-01 -3.70092839e-01 -3.91185999e-01
 -2.07528681e-01  7.99823046e-01  7.19409764e-01  2.22842366e-01
 -5.30325711e-01  7.05427945e-01  3.55164975e-01  1.28599554e-01
 -1.00801909e+00 -2.23501056e-01  3.73433903e-02 -3.40400100e-01
 -6.84416294e-01 -7.85519660e-01  3.34068269e-01 -1.96815383e+00
 -4.28972952e-02  7.36332953e-01  7.03724682e-01  8.58551919e-01
 -5.96794784e-02  3.24631095e-01  5.17535746e-01  2.14878902e-01
  3.66171926e-01 -8.04932594e-01  4.35718983e-01  1.00959316e-01
  1.88513204e-01 -2.76749134e-01  5.58999121e-01 -5.30917466e-01
  6.25070035e-01 -4.80926156e-01  1.10619888e-02 -1.20016783e-02
 -5.75703502e-01 -8.75675902e-02 -4.79781330e-01 -7.07310379e-01
 -3.79720032e-01 -4.18957882e-02 -9.17134345e-01  2.06861705e-01
 -4.55571353e-01 -4.17070359e-01 -4.02998894e-01  5.49306035e-01
 -1.43414959e-01  6.06207430e-01 -5.64835787e-01 -3.81298304e-01
  3.97782773e-01 -4.25862372e-01 -3.58474314e-01  3.46543670e-01
 -2.70207614e-01 -1.36681691e-01  9.40578103e-01  8.00525665e-01
 -1.10046349e-01  3.32387388e-01 -7.19287395e-02  2.72763446e-02
  6.36905372e-01 -5.76132298e-01  1.12835479e+00  6.59896374e-01
 -1.16432130e+00 -4.34747219e-01 -1.23865992e-01  6.76547468e-01
 -8.81755427e-02  4.69852984e-01 -2.07618594e-01  4.29680943e-03
  2.68035203e-01 -3.91243994e-01 -9.56698954e-01  3.72161418e-02
 -7.52551734e-01 -2.79482640e-02  9.80736762e-02 -4.11325067e-01
  1.14101898e-02 -1.02114606e+00 -9.06536356e-03 -2.64652967e-01
 -3.80616337e-01 -6.41479492e-01 -2.25622788e-01 -3.98528010e-01
 -9.32797641e-02 -5.38503006e-02 -4.42258596e-01  1.18667650e+00
  2.84338713e-01 -3.98032255e-02  1.47709042e-01  7.04793483e-02
  1.92339927e-01  5.26644170e-01 -5.82761288e-01 -1.69425666e-01
  5.95063746e-01 -5.85310161e-04 -7.51879215e-01 -3.34388196e-01
 -3.19591880e-01 -6.00267589e-01 -6.13447875e-02  8.00960600e-01
  9.70497608e-01  8.50269496e-02  8.03665698e-01 -8.27499628e-02
 -6.01200938e-01 -5.23266017e-01 -2.30304003e-01 -1.78763837e-01
 -6.74621761e-01 -3.17779392e-01 -1.53004801e+00  3.99567455e-01
  6.92768618e-02 -1.49767861e-01 -4.92970884e-01 -6.41012549e-01
  4.50189292e-01 -3.15936774e-01 -4.11992669e-01 -3.14237267e-01
 -7.07602203e-01 -6.73110902e-01  8.14750135e-01 -3.91016960e-01
 -1.16196501e+00  8.75273883e-01  9.67307448e-01  6.12043440e-01
 -7.83116579e-01 -6.15134716e-01  2.08977431e-01 -1.19614705e-01
 -6.57839775e-02  1.33385444e+00  3.86924803e-01  1.19864702e+00
 -6.41654849e-01  5.56814224e-02  3.93606305e-01  2.12523237e-01
  5.24732053e-01 -1.04607448e-01  1.04960449e-01  5.24038255e-01
 -3.15732777e-01 -5.99369884e-01  8.17628682e-01 -1.61529779e-01
  8.63009214e-01  4.06367928e-01  9.06132221e-01  6.50008976e-01
 -3.19050968e-01  5.59953868e-01 -9.48379040e-02 -8.47543716e-01
  5.91298401e-01 -1.07982375e-01  4.68529128e-02  5.45098186e-01
  4.21016574e-01  3.69549483e-01  1.34973317e-01  1.36673063e-01
 -2.10874185e-01  3.77215356e-01  6.14339590e-01  3.97257656e-01
  6.63450658e-01  1.75572598e+00  1.09853792e+00  7.41943568e-02
 -1.12875903e+00 -5.68848073e-01  6.19120836e-01 -7.62462467e-02
 -3.16230953e-01  7.96369612e-01  2.51676053e-01  4.35149729e-01
  7.90865839e-01  3.03381473e-01 -2.16554016e-01  2.62041897e-01
  2.31691852e-01  1.30118072e+00  4.14103791e-02  3.33322659e-02
  3.71023715e-02 -5.51979661e-01 -1.11961114e+00 -1.52552977e-01
 -8.82507205e-01 -6.96531594e-01 -4.15701449e-01  3.02632749e-01
  4.88613434e-02  4.28599119e-01  1.40951931e-01  1.55154347e-01
 -8.36389244e-01  5.21753907e-01  1.30053163e-02  1.08549900e-01
 -5.25103509e-01  1.05293944e-01  2.11446304e-02  2.09229395e-01
 -6.52975976e-01 -1.48365274e-01  1.56353489e-01 -4.29198444e-01
 -6.54758692e-01  4.74575609e-02 -1.89610928e-01 -8.47608566e-01
 -2.82458290e-02 -8.43433022e-01  4.72895265e-01  4.29810047e-01
 -2.26747409e-01 -8.14964652e-01  3.02717477e-01  3.60014379e-01
  5.41480541e-01  1.80470884e-01  8.55424643e-01 -2.02205777e-01
 -6.42846704e-01  4.57151145e-01 -5.92171736e-02 -5.75043082e-01
  1.33913505e+00 -2.49784380e-01  7.82169476e-02  3.81962359e-02
 -3.74791527e+00 -5.82445323e-01 -1.00471139e+00 -9.49612796e-01
  8.04260552e-01  9.09219503e-01  3.06532353e-01 -1.81218117e-01
 -2.84007676e-02  1.37699246e-01 -7.20783114e-01 -4.97636497e-01
 -3.24038684e-01  2.69823313e-01  5.23422182e-01  5.82807839e-01
  5.44947088e-01 -4.68875170e-01 -9.38679755e-01 -2.04875216e-01
  1.51289254e-01  3.89825515e-02 -2.04046994e-01 -3.53172988e-01
  2.37602532e-01  1.08407104e+00 -7.49606073e-01 -2.08948553e-01
 -5.93229830e-01  2.43527740e-01  5.06054044e-01  2.62060285e-01
 -4.10322368e-01  4.91127595e-02  1.42398365e-02 -1.08988896e-01
  5.89076996e-01 -1.64055526e-01  3.01735163e-01  2.79442728e-01
 -3.22745979e-01  4.64866698e-01  9.14701745e-02  4.37927097e-01
 -2.33169228e-01 -7.49325678e-02 -3.83930922e-01  4.06081468e-01
 -4.69172537e-01  6.95400059e-01 -1.04996562e-01 -6.20107427e-02
  8.99563968e-01  4.23273027e-01  9.96393412e-02 -5.14148593e-01
  4.48255420e-01  4.41022009e-01 -3.22327405e-01  2.90825725e-01
 -1.72411084e-01 -3.09143752e-01  1.71432376e-01 -1.28364727e-01
  8.81739482e-02 -4.44301069e-01 -2.66094118e-01 -7.14355826e-01
 -1.42411694e-01  3.46057296e-01 -2.83300817e-01 -4.42081392e-02
  3.19392264e-01 -8.90298486e-01  6.31515026e-01  2.84773469e-01
 -1.79128364e-01  1.84720904e-02 -4.83999312e-01  1.38751829e+00
 -8.22214484e-02  9.27202255e-02 -3.49463105e-01  2.68757254e-01
 -6.04723334e-01  5.27147114e-01  3.97877365e-01 -1.11958683e-01
  9.58929956e-02  7.64590800e-01  3.60296875e-01 -1.20600760e+00
 -4.00752962e-01 -6.73124433e-01  6.32150888e-01 -4.49920952e-01
 -1.94467589e-01 -3.46181691e-01  1.15348566e+00  4.24336851e-01
  2.19007194e-01 -1.31712317e+00 -2.44926855e-01 -1.08418787e+00
 -1.57538190e-01  3.84223819e-01 -1.94792539e-01 -1.10037960e-02
  6.26127720e-01 -2.64497608e-01 -2.49741346e-01  6.48143172e-01
 -7.69215643e-01 -1.40511751e+00  6.42843723e-01 -9.17337596e-01
  8.08771372e-01 -1.10240784e-02 -4.04224813e-01 -3.86481941e-01
 -5.81232965e-01 -2.59606898e-01 -3.18860024e-01  2.36057997e-01
 -1.17865014e+00  5.72112203e-01  1.14130646e-01 -4.90280956e-01
  9.07651722e-01  6.74633086e-01 -2.11155176e-01  2.48736426e-01
  1.06343225e-01  3.14111292e-01  7.07483292e-01  9.08390164e-01
 -4.00292844e-01  4.45428908e-01  3.47791575e-02 -9.79719877e-01
  2.93859929e-01 -1.25910604e+00  2.29228273e-01  1.49904400e-01
 -3.24530065e-01 -2.70621032e-01  1.95549950e-01  2.74078429e-01
  1.30644739e-01 -3.13236386e-01 -1.13957204e-01  8.17619339e-02
  2.47724816e-01  1.55581266e-01 -9.99746203e-01 -5.99518642e-02
  7.53316060e-02  1.39288768e-01 -2.87740290e-01 -2.22861022e-03
  1.99705422e-01 -4.97206360e-01 -1.14133799e+00  1.63283259e-01
  9.21465933e-01  1.22578931e+00  1.08402252e+00 -1.00063741e+00
 -1.49359792e-01  5.49795032e-01 -4.34301019e-01  1.22411720e-01
 -7.31450096e-02 -2.25753531e-01  4.08751369e-01  6.18277080e-02
  2.51829654e-01 -3.62394035e-01  3.85432184e-01  4.01899040e-01
  5.58892310e-01  1.26902387e-01 -1.20233260e-01  1.33517587e+00
 -5.21464348e-01 -7.73491561e-01 -6.62257373e-02 -5.23855627e-01
 -2.94717431e-01 -2.27041304e-01  1.15404010e+00  3.44830930e-01
  7.11975753e-01  3.43806949e-03  4.15287673e-01  2.23313212e-01
 -3.29851300e-01  2.48134255e-01  8.11111033e-01  1.74793512e-01
 -3.30315113e-01 -2.69289583e-01  5.85795105e-01 -9.38834667e-01
  7.87604153e-01 -2.26030648e-01 -3.60314935e-01  1.57275170e-01
  6.54628277e-02 -3.73066455e-01 -1.26396537e-01 -4.97744858e-01
  1.03912771e+00 -1.50240138e-01  7.66069889e-01 -9.14427266e-02
  4.01785560e-02  3.47175628e-01 -7.99949348e-01  7.71508276e-01
  1.63088992e-01  3.64726096e-01 -3.42243671e-01 -3.46809059e-01
 -3.17879379e-01  2.66182601e-01  1.04599409e-02 -1.49853468e-01
  4.03264701e-01  1.65401980e-01  6.22150540e-01  1.28373541e-02
  4.97873351e-02 -1.54061094e-02  6.42553717e-02 -8.60829175e-01
 -4.41016257e-03  1.47797376e-01  6.67241216e-02 -7.76434720e-01
  9.57707912e-02 -9.11343277e-01  2.03735992e-01  1.22068450e-03
  2.63834774e-01 -1.59664050e-01 -4.21733975e-01 -4.69168186e-01
  4.67810482e-02  5.44006407e-01 -8.90069529e-02  1.30833343e-01
 -4.09098446e-01  2.61059940e-01 -4.85787690e-02  1.35846049e-01
 -4.54604268e-01  5.81296161e-02  2.69006908e-01 -7.85585493e-02
 -6.46228671e-01  5.01901209e-01 -3.36682618e-01 -7.43893862e-01
 -1.90720409e-01 -1.91557407e-01  1.88454553e-01 -1.23558387e-01
  3.28143120e-01 -2.67844498e-01  4.82618287e-02 -5.27209759e-01
  8.32092106e-01  6.76277578e-01 -3.25358331e-01 -2.70001411e-01
  5.63045777e-02  1.26884615e+00  2.90009379e-01 -1.53505400e-01
 -1.28444552e-01 -3.59568983e-01  7.00300574e-01 -3.06920141e-01
  3.06832820e-01  1.63312882e-01  5.05673707e-01 -7.43394673e-01
 -9.70699251e-01  5.37670612e-01  5.88372909e-02 -8.46991181e-01
  2.01894537e-01 -3.38604599e-01 -9.13774312e-01 -2.40927219e-01
 -1.06364655e+00 -1.77104995e-01  2.03406140e-02  4.36146468e-01
 -6.87127352e-01  8.01294684e-01  7.01617122e-01 -3.62996250e-01
 -5.65645754e-01 -6.50433078e-02 -4.64573987e-02 -9.96527314e-01
 -7.68467307e-01  4.33994055e-01  3.90624017e-01 -4.89895463e-01
 -2.26372570e-01 -3.90779346e-01 -2.97540069e-01 -2.91087389e-01
  2.39522576e-01 -5.11187911e-01  7.69922495e-01 -5.65487742e-02
  1.02727449e+00 -1.56860322e-01  5.67755878e-01 -3.75914633e-01
  7.86579967e-01 -2.71641240e-02  9.84077096e-01  6.37278676e-01
 -2.62814462e-01  5.70318162e-01  5.35272419e-01 -3.83103281e-01
 -2.10803464e-01  8.77092898e-01 -2.04544365e-01 -3.38349879e-01
 -3.79153401e-01  3.01214218e-01 -5.25412440e-01  1.14258337e+00
 -4.22481298e-01  9.63446796e-01 -2.47367471e-01  5.10329247e-01
 -8.36741179e-03 -2.66944826e-01  1.18044913e-01  8.32938403e-02
 -7.80006289e-01  2.60873549e-02  1.61019072e-01  4.35731590e-01
  1.22482032e-02  1.21909507e-01  2.00020745e-01  3.13400030e-01
  6.59474194e-01 -3.83395076e-01 -8.53221476e-01 -1.11663125e-01
  3.46299976e-01  2.80598581e-01  7.12936044e-01 -6.23872757e-01
  1.32516420e+00 -3.17526877e-01  3.67125630e-01 -4.13914084e-01
  1.60551205e-01  4.63438392e-01  3.07892472e-01 -4.19235259e-01
 -7.53608823e-01  4.98702586e-01 -6.22893155e-01 -1.18500578e+00
  8.57870162e-01  9.52331200e-02  2.68012658e-03  1.03406049e-02
  5.13081074e-01 -9.88489836e-02 -1.93108581e-02 -7.75850296e-01
 -4.69574153e-01 -1.14721906e+00  5.13909459e-01  9.95554686e-01
  1.31384268e-01 -5.98525047e-01  1.98026031e-01 -1.12699676e+00
 -8.77600312e-01  1.13566768e+00  3.51534218e-01 -8.96825612e-01
  9.71788347e-01 -8.58722925e-01  8.65113974e-01  3.55060883e-02
  1.06623363e+00 -3.23711425e-01 -1.04427862e+00  2.20660865e-01
 -1.26231229e-02  3.01456183e-01 -3.77313048e-01 -1.26471847e-01
  3.47510070e-01  9.33419883e-01 -7.09036738e-02 -1.35613763e+00
  1.49841040e-01 -4.89063226e-02  1.13540433e-01  6.13183677e-01
  2.33762369e-01 -1.17324460e+00  2.30041146e-01 -2.86943913e-01
  2.45360240e-01 -4.99609888e-01  3.60821694e-01  6.26786411e-01
 -1.16207898e+00 -2.97812819e-01  5.36032557e-01  1.34557620e-01
 -7.70029426e-01 -2.86168635e-01 -1.06972945e+00 -1.34064353e+00
  7.40642011e-01 -4.34498757e-01 -3.02100301e-01 -2.45687768e-01
  1.14352286e-01 -2.78369576e-01  5.09510100e-01 -1.80790871e-01
 -2.21514165e-01  7.81296194e-01  1.66506901e-01  1.15281746e-01
  1.61302596e-01  4.64543104e-01 -1.38438439e+00  2.59055108e-01
 -3.65009129e-01 -3.36360604e-01 -1.62657470e-01  7.91819245e-02
  4.78411093e-02 -1.42809272e-01  7.32912064e-01 -3.45804751e-01
 -4.00799125e-01 -3.08761001e-01  1.72923744e-01  2.52607942e-01]</t>
  </si>
  <si>
    <t>[-8.04814398e-01  9.54020172e-02 -3.56281400e-02 -1.44075856e-01
  4.67944503e-01  4.98908520e-01  5.82530618e-01 -1.32448629e-01
 -9.79104817e-01  5.72197556e-01 -1.01385407e-01  4.19879228e-01
  2.66213685e-01  9.14803743e-01 -5.72231650e-01  4.45123971e-01
 -5.80140710e-01  1.09573469e-01  7.10307717e-01 -5.22664666e-01
  4.45784181e-02  7.14080408e-02  5.22052586e-01 -8.50045234e-02
 -1.93156406e-01  4.63879913e-01  2.48240344e-02 -9.06277776e-01
  4.46348131e-01  9.92567599e-01 -7.24737465e-01 -3.52163285e-01
  6.84388876e-01 -5.30287385e-01  4.48532477e-02 -3.73065084e-01
 -2.71862328e-01  1.14015508e+00 -1.59233540e-01 -8.17079902e-01
  5.19490302e-01 -7.19036996e-01  2.57444143e-01  1.69096500e-01
 -1.00936854e+00 -5.13536751e-01 -2.23152161e+00  2.17680621e+00
  7.60634065e-01 -3.99731576e-01 -7.36648291e-02 -5.71647704e-01
  1.04222786e+00  4.47764903e-01  3.26969251e-02  2.57639498e-01
 -1.25386314e-02 -8.34214866e-01 -2.06409678e-01  1.09004155e-01
 -3.38515267e-03  5.36487103e-01  5.22266507e-01 -1.27925158e-01
 -6.70325756e-02  8.33261788e-01  5.99616826e-01  2.72738934e-02
 -8.24049056e-01 -1.01054102e-01  3.77847254e-01 -7.04768002e-01
 -1.33687899e-01 -2.98519343e-01 -8.68267417e-01 -2.03495908e+00
  9.61828753e-02  4.71486270e-01  8.57494771e-01  6.63531423e-01
  6.46783113e-01 -1.27077609e-01  6.84595048e-01  5.75388074e-01
  6.93867356e-02 -9.53245997e-01  4.00624186e-01 -5.32778323e-01
 -3.44480842e-01  1.16714403e-01 -6.17768615e-02  3.85511041e-01
  9.88342643e-01 -3.86914015e-02 -4.31334972e-03  9.60173726e-01
 -3.25178027e-01 -4.25942004e-01  7.75441229e-02 -4.66974080e-01
 -1.83702826e+00 -3.11175793e-01 -5.47663808e-01 -2.17782676e-01
 -5.72638571e-01 -6.85404658e-01 -2.36292824e-01  3.11914951e-01
 -5.36668181e-01  4.71758276e-01  3.19103077e-02  1.05774797e-01
 -1.28854126e-01 -4.02897000e-01 -1.10632908e+00  5.87170482e-01
 -4.07800227e-01 -3.72998953e-01  6.85596526e-01  7.21931875e-01
  8.71654570e-01  7.08741024e-02  8.66978317e-02  1.32800043e-02
  9.51297939e-01 -4.48534548e-01  8.62075627e-01  4.37588125e-01
 -1.10249650e+00  4.06211615e-02 -8.84431362e-01  8.74183476e-02
 -4.61270362e-01  4.44480956e-01  3.88047546e-02 -1.17196232e-01
  6.27602756e-01 -4.82712328e-01 -2.60196418e-01 -7.46365309e-01
 -1.29930019e+00  4.05831747e-02 -9.20841247e-02 -6.95138156e-01
  1.17759693e+00 -9.45549607e-01  2.19960004e-01 -3.15740734e-01
 -1.31155956e+00 -8.90831470e-01 -7.66620040e-01  2.20104933e-01
 -4.07212615e-01 -8.30560803e-01 -9.94538724e-01  2.35201880e-01
 -1.00502476e-01  2.53309727e-01  1.84720993e-01  4.32932019e-01
  9.54883993e-02  9.60732043e-01  2.08542436e-01  1.09484017e-01
  2.02175111e-01  8.85060430e-02  1.02129221e-01  8.11494648e-01
 -6.24901533e-01  4.38024938e-01  8.82766843e-02  9.81531262e-01
  7.21476555e-01  1.15931049e-01 -1.56984702e-02 -2.33783275e-01
 -1.40506816e+00  1.48152053e-01  2.09783554e-01 -6.35700047e-01
 -3.04032743e-01  7.63281286e-01 -9.12307560e-01  3.24504018e-01
  5.38031086e-02 -1.19767353e-01 -2.07719892e-01 -5.99800766e-01
  5.27937055e-01  1.88778251e-01 -4.27426457e-01 -3.84191334e-01
 -2.42775008e-01 -7.45371222e-01  3.81260887e-02  1.55282095e-01
 -2.39862218e-01  1.46270895e+00  1.46781340e-01  4.28149015e-01
 -5.67136645e-01 -1.19031355e-01  2.49773949e-01 -2.39164293e-01
 -1.71901941e-01  8.28673005e-01 -3.67897600e-02  1.31231976e+00
 -3.76625866e-01 -2.29904056e-01  9.29538161e-02  4.73005474e-01
  1.23152769e+00  1.02531469e+00  1.84887424e-01  1.43633246e-01
 -9.43951756e-02 -4.67292547e-01  6.31149650e-01  2.06940442e-01
  6.26060307e-01  9.05744553e-01  1.41720045e+00 -2.04655096e-01
 -3.96180660e-01  2.33716220e-01 -3.00895244e-01 -3.77487242e-01
 -9.13173929e-02  4.44946289e-01 -3.01077440e-02  4.84101400e-02
  5.12466013e-01  8.45246375e-01  5.07614374e-01  2.79279232e-01
  4.64720696e-01  3.65672559e-01  1.14960885e+00  2.82491267e-01
 -2.54983634e-01  1.27805698e+00  1.07137716e+00  6.67558134e-01
 -1.42843103e+00 -4.67413157e-01  2.09096018e-02 -9.41741347e-01
 -8.19906816e-02 -2.13743612e-01  4.41333830e-01 -1.55290067e-01
  2.66659856e-01 -1.59857213e-01 -8.18076655e-02 -3.15185279e-01
 -8.90396610e-02  1.03023922e+00  6.82006836e-01 -1.19002067e-01
 -9.77457687e-03  4.70743090e-01 -1.03850985e+00 -3.89507294e-01
 -3.01898897e-01 -4.93792146e-02  1.61475390e-02  2.43683383e-01
  1.49823993e-01  8.39802802e-01  7.86262810e-01  2.30719373e-01
 -2.02394783e-01 -1.28338039e-02  1.83486447e-01  1.47870034e-01
 -3.33342671e-01  1.94293767e-01 -3.05618227e-01 -7.39631176e-01
 -4.26041991e-01  3.95409644e-01 -4.15965110e-01 -6.69059902e-02
 -9.19623911e-01 -1.23569369e-01 -6.53737903e-01 -8.65311027e-01
 -8.26821387e-01 -4.87701923e-01  4.84497368e-01 -1.46842182e-01
 -5.98252892e-01 -1.32243192e+00  6.08031452e-01  2.03058571e-01
  2.23158628e-01  1.66145349e+00  3.86256695e-01  9.22879279e-01
 -1.02374542e+00  2.18564436e-01 -1.05548330e-01 -1.38064176e-02
  7.83726513e-01  2.33079448e-01  2.38584146e-01 -2.94723511e-01
 -2.82433677e+00 -8.49444330e-01 -1.17253578e+00 -9.27898943e-01
  2.67876446e-01 -1.39950618e-01  4.66581166e-01  5.69345236e-01
 -1.42686650e-01  1.44050348e+00  7.78390467e-01 -2.35058248e-01
 -9.74767387e-01  5.95073581e-01  8.39639485e-01 -2.93804705e-03
  2.38464639e-01 -2.81932503e-01 -1.03951287e+00  4.43010330e-02
  2.53736168e-01 -3.80456209e-01 -5.58554113e-01  7.33359218e-01
  1.57219678e-01  5.21102071e-01  2.24266022e-01 -2.54592180e-01
 -1.36899078e+00  1.86009094e-01  1.47290856e-01  8.53670090e-02
 -7.41574526e-01 -7.67933309e-01  9.55648124e-01  4.57206845e-01
  5.07079601e-01 -3.51863593e-01  3.44310850e-01 -8.30242693e-01
  5.11039793e-02 -9.28726435e-01  1.01154529e-01 -4.76554513e-01
 -2.23546922e-01 -4.43112016e-01 -4.07234728e-01 -1.58862382e-01
  5.16217709e-01  6.29789293e-01 -2.69542694e-01  4.23787415e-01
  1.13809788e+00  3.57167572e-01 -4.72230650e-02  2.76331633e-01
  3.52182388e-01  2.75759012e-01 -1.63709953e-01  1.12570822e-03
  2.40951926e-01  9.48815197e-02  2.88695902e-01 -5.11780322e-01
 -7.17934549e-01 -1.48448244e-01 -1.90359741e-01 -2.80123293e-01
 -8.21180284e-01  2.45038532e-02  1.46455005e-01 -3.82008523e-01
 -1.61176473e-02 -8.77991021e-01  4.29168344e-01 -4.86591756e-01
  1.05996467e-01  3.04521084e-01 -3.81191403e-01  9.49028730e-01
  1.47256516e-02 -1.21907093e-01  9.76523280e-01  3.72459777e-02
 -5.42185128e-01  1.32730901e-01  6.93405628e-01 -7.54400969e-01
 -2.72372395e-01  3.41616094e-01 -6.44745588e-01 -5.36259055e-01
 -3.64846289e-01  5.86658061e-01  7.50171900e-01 -4.14416432e-01
  4.70247641e-02 -9.31906223e-01  8.18810821e-01 -1.20465264e-01
 -2.75609583e-01 -6.44724965e-01  7.06051067e-02 -1.22000015e+00
 -3.14095229e-01  5.67250475e-02 -1.10573494e+00 -3.22810471e-01
  8.68084788e-01 -8.36724520e-01 -2.69017279e-01  5.23955643e-01
 -5.74420393e-02 -1.37899733e+00  1.24382305e+00 -2.81107068e-01
  8.47847819e-01  5.33447802e-01  1.25488609e-01 -2.62385428e-01
 -5.71854748e-02 -2.33261939e-03 -9.91358876e-01  4.85323995e-01
 -2.03861371e-01  9.37868655e-03  9.61691141e-01 -3.20200056e-01
 -4.52315629e-01  2.02901304e-01  8.38348642e-03 -1.95513755e-01
  1.71828404e-01  1.49181813e-01  7.81539500e-01  8.75926971e-01
  2.99459659e-02  6.45409107e-01 -1.92561105e-01 -2.14467853e-01
  1.69478729e-01 -8.04034829e-01 -4.66864169e-01  4.95666265e-01
 -9.53394100e-02  2.60966808e-01  3.75484467e-01 -6.31341338e-02
 -4.08074677e-01  3.42959046e-01 -8.75838637e-01 -4.73560989e-02
  2.39473861e-02 -2.40879819e-01 -3.18862557e-01 -4.29299593e-01
  7.58870959e-01  1.80516422e-01 -6.21196747e-01  7.88705409e-01
 -8.68182331e-02 -1.34866074e-01 -3.34422022e-01  5.35178363e-01
 -3.51383053e-02  1.41004875e-01  8.05546701e-01 -8.19046889e-03
 -1.46585077e-01  1.03242350e+00  8.06517079e-02  4.40603822e-01
  6.25568449e-01  7.22165883e-01  1.17090061e-01  7.89502263e-02
  2.03504831e-01  4.90434676e-01  2.66105294e-01  4.43117976e-01
  9.14833546e-01  3.06207329e-01  1.03199750e-01  8.15615416e-01
 -6.71547651e-01  1.31740570e-01 -7.27617070e-02 -4.52122301e-01
 -3.84566188e-01 -2.76008964e-01  5.30889094e-01  8.84942412e-02
 -2.81282842e-01 -4.36439246e-01 -1.13819659e-01  3.25691640e-01
  2.06276312e-01 -1.38773024e-01 -1.78635791e-01  4.45966363e-01
 -1.24000721e-01  1.38882533e-01  3.33485827e-02 -3.33742887e-01
  8.51392448e-01 -9.86311555e-01 -5.13869882e-01  1.30250573e+00
  2.22685263e-01  7.70113021e-02 -1.67576537e-01  1.42068237e-01
  7.08157420e-01  3.21816593e-01  8.27883363e-01 -1.96348682e-01
  3.07014972e-01 -1.05464883e-01  9.39953476e-02  6.76976562e-01
  8.09676588e-01 -8.30669880e-01 -3.13966423e-02 -3.42533261e-01
 -7.78116286e-01  4.42509443e-01 -4.50962186e-01 -5.33890605e-01
 -1.08207673e-01 -4.61230308e-01 -2.82380670e-01  2.22280383e-01
  6.27271771e-01 -5.43702483e-01  1.91063717e-01 -9.79696333e-01
 -1.42407984e-01  4.59194779e-02 -6.41902909e-03 -5.60847819e-01
  7.81492651e-01 -8.08390081e-01  7.70000696e-01  8.71054232e-02
 -4.06565040e-01 -1.35535479e-01 -7.72450507e-01 -4.24143553e-01
 -3.75472814e-01  6.85682595e-01 -3.27911347e-01  1.18538206e-02
  3.42712671e-01 -1.36215046e-01 -5.24523437e-01 -1.40262485e-01
 -2.17392579e-01  1.67771354e-02 -4.23334748e-01  6.42777026e-01
 -3.33860070e-01 -4.84350592e-01 -1.05987108e+00 -9.65607345e-01
  2.48280764e-01  7.13300645e-01 -2.57305771e-01 -1.87767521e-01
 -1.30889788e-02 -9.12792757e-02 -5.29812202e-02 -9.29792821e-02
  5.46002269e-01  5.98912954e-01 -2.47053534e-01  1.02326167e+00
 -4.67874795e-01  3.40866446e-02  6.02760613e-01 -9.26417351e-01
  1.29096061e-01 -1.69553429e-01  1.54248118e-01 -8.13188434e-01
  1.92199558e-01 -5.25093615e-01  3.83322716e-01 -5.79564214e-01
 -1.08456278e+00  9.44674134e-01  9.37067568e-02  3.47561806e-01
  2.63264179e-01 -6.62517190e-01 -8.48634958e-01 -6.48788631e-01
 -9.91991997e-01  7.84322143e-01 -6.46689832e-01 -6.93163425e-02
 -4.23048764e-01  5.08581519e-01  1.63299829e-01 -3.96982163e-01
 -8.79008889e-01 -2.04305172e-01  8.93184915e-02 -1.70758712e+00
 -1.79962516e-01  7.93293834e-01  7.00401187e-01 -1.01161885e+00
  8.14566553e-01 -4.97583479e-01  9.51752186e-01 -6.18287861e-01
  1.90296367e-01 -6.94836259e-01  8.57242882e-01  6.30411953e-02
  7.01512039e-01  3.50223422e-01  9.34980929e-01 -1.13545060e-01
  5.10079205e-01 -4.82445180e-01 -3.15119699e-03  5.77116370e-01
 -7.52624869e-01  2.22147301e-01  6.13838971e-01  1.78349406e-01
  1.51059642e-01  4.49171513e-01  4.00211394e-01 -8.71874273e-01
 -1.15285492e+00  8.31115365e-01  1.76416934e-01  1.01960278e+00
  4.86979872e-01  6.31065845e-01  9.95307639e-02  2.34677106e-01
  4.20486361e-01  1.37455404e-01 -3.46315056e-01  7.21831024e-02
 -1.14889765e+00 -1.21545136e+00  3.21336776e-01  7.81298727e-02
  3.33142966e-01 -3.87797445e-01  9.48423684e-01  8.41395319e-01
  7.17874289e-01 -6.89434707e-01 -7.99751520e-01  1.62013173e-01
 -5.18582702e-01 -4.68977660e-01  1.70724224e-02 -1.78070277e-01
  5.61106920e-01 -6.98534608e-01  2.87767231e-01 -3.03405017e-01
  3.21867526e-01 -7.16018617e-01  6.48241997e-01  1.93017557e-01
 -7.37047970e-01  5.80874085e-01  9.39319372e-01 -1.18170440e+00
 -1.22077711e-01 -7.91623712e-01  3.59317899e-01 -4.61447418e-01
  8.46431196e-01 -9.64419186e-01  8.11676860e-01 -6.15464926e-01
 -7.31651306e-01 -9.87469912e-01 -1.95322428e-02  8.45202386e-01
  4.67777729e-01 -6.23128355e-01  9.16374564e-01 -8.37646961e-01
 -1.30901739e-01  1.33148277e+00 -3.02261531e-01  8.87685195e-02
  6.39836431e-01 -1.40656805e+00  4.84315068e-01 -3.87450665e-01
  5.44171512e-01  4.10300076e-01 -2.99887270e-01  7.95611024e-01
 -2.99011081e-01  6.26081586e-01 -6.70574307e-01  2.10694727e-02
  2.26305589e-01  9.67402339e-01 -2.41331220e-01 -1.34709859e+00
 -1.50124952e-01  1.05823830e-01 -4.67796475e-01  2.31791183e-01
  6.37740910e-01 -6.13124847e-01  6.79026723e-01 -1.59830272e-01
 -1.17028296e-01 -9.62797999e-01  4.54963714e-01 -6.05908930e-02
 -9.58465517e-01 -5.74358344e-01  2.14075059e-01  1.33700594e-01
 -1.41879842e-01 -1.42488480e-01 -1.11431563e+00 -2.89052904e-01
  3.90512586e-01  6.80948734e-01  1.02508381e-01 -1.96819216e-01
 -8.94010246e-01 -3.66698951e-01  1.07092440e+00 -4.40629780e-01
 -8.17502141e-01  3.97058308e-01  2.01366574e-01 -5.64808249e-01
  7.92722762e-01  1.90254629e-01 -9.97292221e-01  1.15179822e-01
 -9.24188793e-01 -2.10434422e-01 -8.38094592e-01 -1.05640495e+00
  4.60873991e-02  2.24168584e-01  4.10038978e-01 -4.84870821e-01
  7.17193931e-02 -1.30039656e+00 -2.76346952e-01  7.74439648e-02]</t>
  </si>
  <si>
    <t>[-0.67987061  0.28112862  0.8773247   0.20955363  0.77592599  0.16401951
 -0.15143849  0.69715416 -0.69582391 -0.28506488  0.24527752 -0.13995963
  0.53637159  0.87679064 -0.63790047  1.0629735  -0.96425807  0.33660865
  0.95725721 -0.7049737  -0.11437294  0.01845115 -0.08360126  1.15999627
  0.04443054  0.5218423   0.3962217  -0.39838049  0.16461286  0.56338662
 -0.63402331 -0.44146943  0.92314452  0.07485106  0.37495649 -0.83002663
 -0.56105888 -0.15231423 -0.53302503 -0.74138451  0.01881915  0.29076174
  0.26613295  0.21367884 -0.65264255  0.22281361 -1.61556435  1.60501349
 -0.01706412  0.15306529 -0.61863625 -0.8867197   0.77192813  0.39716768
 -0.46264887 -0.44692558  0.37262452 -0.85921866  0.38571364  0.98231578
  0.40251178  0.49249747  0.47880906  0.18912056 -0.14339374 -0.11834961
  0.22660418  0.34305722 -1.10601604  0.00727928  0.14666378  0.2676174
 -0.69266462  0.50468206 -1.04124415 -0.77585846 -0.03046235  0.31123596
  1.30589819  1.1593194  -0.01023279 -0.17641127  0.69355172 -0.12785387
  0.49444035  0.03802937  0.09365425 -0.31843406 -0.42643902  0.06327808
  0.28103796 -0.72017992  0.04986424 -0.57276481 -1.01531649  0.77573794
 -0.3240099   0.14969988  0.04393321 -0.89863819 -0.71883082  0.46592963
 -0.02018675  0.69857043 -0.64866763 -0.51633215 -0.358248    0.70759284
 -0.1695269   0.18177132  0.27007163  0.38825622 -0.22992602  0.22853437
  0.31723511  0.36935681 -0.15492611 -0.48293459  0.34330437  0.35127088
 -0.34054187  0.48546723  0.11831489  0.27210966  0.96557951  0.33567744
  0.54284555  0.22259825 -1.12966466 -0.30799794 -0.66083378  0.40979019
  0.46631935  0.37049395 -0.15204924 -0.0292377  -0.13750687 -0.02950227
  0.245196   -0.48323971 -1.06065607 -0.16548362 -0.38234273 -0.29891771
  0.34390938 -0.1901212  -0.75497341 -1.04682779 -1.13845968 -0.06470958
 -0.03395209  0.7194317  -0.37433124 -1.30514765 -1.6855191  -0.09240313
 -0.65181679  1.21436417  0.22150049  0.55012226  0.01271657  1.09391105
  0.37453774  0.11675958  0.42084581 -0.70935124  0.06198008 -0.32128066
 -0.26836658 -0.09986748  0.07331912  0.24919756  0.38997576 -0.19682361
 -0.22554976 -0.13689387 -1.15054178  0.14478891  0.47108904 -1.40700769
 -0.13816081  1.26604319  0.12345038 -0.04794469 -1.05072379  0.62839341
 -0.57872421 -0.17622997  0.53630966 -0.44363159  0.16441071 -0.51331544
  0.53668469 -0.800632    0.32284757  0.32984024 -0.14217618  0.75958622
  0.06662081  0.02919233 -0.13410091 -0.26121521  0.53791726  0.12032863
 -0.02309066  0.8500666  -0.43293875  0.81781733 -0.05705702 -0.51216412
 -0.86112124  0.42719376  1.11647844  0.0973004   0.25834578  0.27632359
  0.0920561  -0.59551001  0.52496386 -0.59867275  0.74459213  0.06328873
  0.63281232  0.03501385 -0.24592292 -0.1447923   0.57272989 -0.15652817
  0.95876849 -0.83919299 -0.57119536  0.16327053  0.5614475   0.67932552
  0.82612133 -0.33850607 -0.28791523  0.11369158  1.60644007  0.43503579
 -0.12200842  0.02164547  0.87327623 -0.130694   -0.55594957 -0.41226196
  0.06961175 -0.36538851  0.07812654 -0.56025261  0.44916862 -0.56904972
  1.00931168 -0.38087726 -0.11592365 -0.03313931  0.64763784  0.62685663
  0.82172364  0.78552991 -0.21772075  0.28002876 -0.18919981  0.04180288
  0.21910159 -0.51855862 -0.27951247 -0.12539744 -0.022844    0.65869504
  0.97214383 -0.09615557 -0.137835   -0.2336099   0.95950222  0.13934371
  0.42946118  0.59507126 -0.20883428 -0.41505039 -0.59506226 -0.33548462
 -0.27697003 -0.24969326 -0.32755589 -0.47503179  0.13299847 -1.38121748
 -0.58953923 -0.71022952  1.11977518  0.86394459 -0.54225612 -0.95757854
  0.09107029  0.75924301  0.22765815  0.11449033  0.31257045  0.30161774
 -0.81941628  0.06021191 -0.095424    0.04632969 -0.10427327  0.2125897
  0.4822478  -0.12599656 -3.37241864 -0.23214789 -1.44725156 -0.9266994
  0.25159082 -0.05328368  1.12254918  0.63235646  0.3764244   0.58283973
  0.05082782 -0.75365674 -0.84009534  0.52576417  0.83310831  0.24657229
  0.92527658  0.17289354 -0.70895815 -0.00867798 -0.03213638 -0.25285453
 -0.16114902 -0.34315962  0.79177666  0.04410865 -0.46258232 -0.28277838
 -0.65920395 -0.4272624   0.36132407 -1.0615623  -0.1083347  -0.35630399
 -0.57031733 -0.72107476  0.02690809  0.23853955  0.33876047 -1.2856164
 -0.02239866  0.12461339  0.25364599 -0.18212728 -0.3369422  -0.38209492
 -0.22477351 -0.04985365  0.08678862  1.16059399  0.30069718  0.01895858
  0.4007529   0.00414615 -0.10766535 -0.15696871  0.60785854  0.44160521
 -0.1423115   0.09621596  1.02993846 -0.59292465  0.39709994 -1.20934725
  0.13054466 -0.34528804 -0.83597893 -0.24072145 -0.74071908  0.52082139
 -0.05915894  0.31771418 -0.08979796 -0.86460137 -0.11564835 -1.11635923
 -0.05158271  0.22224323 -0.25488096  0.53001434  0.4967989  -0.04198854
  0.43377644  0.73402756 -0.31935775  0.40737373 -0.08782768 -0.21684238
  0.23630095 -0.15274113  0.56223047 -0.01944984 -0.31362623 -0.1320318
  0.6075055  -0.83774942  0.78154224 -0.44991237  0.39514017 -0.19595137
  0.27358931 -0.21279716 -0.11530399  0.03914906  0.58277613 -0.05691084
 -0.60080564 -0.34122017  1.21920609 -0.44103283 -0.48277959  0.71300155
 -0.04415486 -2.23919797 -0.18321423 -0.16497183  0.80119461 -0.03562016
  0.0576841  -0.19569241  0.1684801  -0.27387208 -0.71470308  0.61290044
 -0.60728592 -0.30173469  1.06452048 -0.1400411  -0.34969786  0.22785549
 -0.70185727 -0.45272252  0.25136709 -1.19775462  0.76038808  1.06556392
  0.39978752  0.07387333 -0.12189752  0.60047686  0.1654748  -0.97059131
  0.18600085  0.30116585 -0.02752999  0.3564932   0.42006058  0.19741264
 -0.51977485  0.14305387 -0.13753057 -0.20575932  0.45180184  0.77348685
 -0.44434118 -0.41875461  0.65233719 -0.04869611 -0.60418749  0.69695002
  0.25211316 -0.64576912 -0.24008138 -0.43411851  1.04775155  0.79996365
  0.14448555  0.12866387  0.79862761  0.86698127  0.67162085  0.22037143
 -0.28670681  0.62018526 -0.04690051  1.04500794  0.03771278  1.05653787
  0.06448204  0.71856683  1.00415361  0.14897104 -0.08612099  0.54798853
 -0.51891291 -0.38524812 -0.0248352  -0.13578151 -0.31193623 -0.19850156
 -0.04571633 -0.13207456  0.32839558  0.13561483  0.46539587 -0.26512977
  0.37576473 -0.23790658 -0.09821569  0.08648789 -0.10751407  0.11252607
  0.08796109 -0.11297775  0.47158152 -0.17812696 -0.30489695 -0.2858966
 -0.08524921 -0.30089304  0.07295416 -0.20508423  0.50232911 -0.05262204
  0.80474508 -1.0926919   0.07749531 -0.03546055  0.54193985  0.06775614
  0.28861129 -0.18007569  0.4272095  -0.06008998 -0.26921922  1.03959048
  0.3488282   0.37204823 -0.51616824 -0.36044827  0.14299262  0.33769807
 -0.08327258 -0.46418869 -0.60990202 -0.74230546  0.25759992 -0.02835492
  1.225945    0.28004131  0.24467798 -0.14820586  0.06254421  0.19956349
  0.46550408 -0.67233467 -0.72770196 -0.54456687 -0.76018476  1.04650068
 -0.37037557 -0.40759572  0.3951253  -0.57746875 -0.39989862  0.48723134
 -0.61230081  0.57055813 -0.72685289  0.37065667 -0.22315504  0.00630566
 -0.26349872 -1.03789341  0.15060249  0.02778615 -1.11680174 -0.20368049
 -0.15061218 -1.05602551 -0.27414405 -0.49986082  0.54192823  0.50941849
  0.97966355 -0.47268152 -0.84309077  0.18696412  0.67458087 -1.17227137
 -0.24273214 -0.06919833  0.02589359  0.23538682 -0.03957997  0.43689129
 -0.23002252 -0.26465321 -0.40700912  0.586254   -0.09085034  0.55474573
 -0.08867587 -0.40224487 -0.55603808 -0.68169671 -0.26383772  0.69413096
  0.68457311  0.70648766 -0.58386403  0.84803426 -0.08915152 -0.57383841
 -0.45825511  0.08211944 -0.10097402 -0.93303686 -0.01813846  0.39922854
  1.60303116 -0.23071226  0.62510568 -0.3080419   0.21710686 -0.66290754
 -0.2932198  -1.07263756  0.97279304 -0.7005797  -0.05480609  0.27935296
  0.795793    0.33828488 -0.06222713  0.26116925 -0.42962512  0.46162713
 -0.93395734 -0.18341464  0.36722252  0.16326034 -0.9692027   0.36455846
 -0.24347645  0.09310105 -0.63604856 -0.26575971  0.1391865   1.29695272
  0.4553903   1.00767565 -0.50825912  0.00827314  0.38342392  0.14264683
  0.0967401  -0.21945976 -0.1355494  -0.03208028  0.01275131 -0.7661196
  0.38277367 -0.24652502 -0.6295023   1.08447194  0.58119947 -0.53888452
 -0.71511215  0.09554005 -1.03707302 -0.89693987 -0.42897314 -0.69794315
  0.45823768 -0.85115945  0.47884357 -0.94370902  0.55074966 -0.15752684
  0.45835793 -0.67434096 -0.76191205 -0.38724196  0.36521548 -0.69803405
 -0.18924555  0.41343299 -0.03538972 -0.28701597  0.26821405 -1.24081922
  0.94476056 -0.25199041 -0.63712955 -0.85850185  0.11929275  0.52710825
  0.78268558  0.34751469 -0.18685842 -1.31319904  0.58446068  0.684901
 -0.91317123  0.46164075  0.216124   -0.82290715  1.14822078 -0.12723088
  0.08056898 -0.20042014 -1.10003555  0.37685612  0.87393808  1.35918927
 -0.30597371  0.37905231  0.79007739  1.29908991 -0.33263683 -0.85069835
 -0.15201387  0.23825693 -0.3800292  -0.24380656  0.19699968 -0.25758976
  0.28605407 -0.72632718 -0.68693465 -0.28978303 -0.63524878  0.05112436
 -0.78976142 -0.54781675  0.3026869   0.62933332 -0.89924765 -0.1051008
 -0.80351591 -0.07191497 -0.64998436  0.37360573  0.01379605  0.17402561
 -0.40507749  0.59406435  1.08427167 -0.36149013 -1.01570344 -0.30793431
 -0.66787958  0.01759705  0.4043307   0.40197265 -0.6544373   0.97267985
 -1.45074499 -0.13764767 -0.14278497 -0.83871448 -0.05608662  0.37901792
 -0.49319708 -1.54094577  0.11143181 -0.33957717 -0.09255572  0.66181159]</t>
  </si>
  <si>
    <t>[-3.35484236e-01  8.77136171e-01  3.94727081e-01  9.93564352e-02
  5.82180917e-01  1.47797447e-03 -3.69480938e-01 -5.59008479e-01
 -8.80206287e-01  7.20230103e-01 -7.17807531e-01  3.97414327e-01
 -2.91677471e-02  9.61532295e-01 -3.03816855e-01  2.40710914e-01
 -2.94071019e-01  1.20095566e-01  1.18221271e+00 -1.07402837e+00
 -6.23048246e-01  2.06877083e-01  3.97815496e-01  8.64302814e-01
 -4.78695065e-01  4.06832010e-01 -2.85037220e-01 -5.87995231e-01
 -2.04439908e-01  9.15582657e-01 -2.34972835e-01 -2.53238142e-01
  7.61291146e-01 -4.98399772e-02 -4.58317876e-01 -9.62628245e-01
  2.92775512e-01 -2.29804635e-01 -1.59386396e-01 -4.53228921e-01
  2.72262543e-01  1.55567735e-01  7.78876126e-01 -5.86607695e-01
 -1.16259944e+00 -4.47262764e-01 -1.25024450e+00  1.05752003e+00
 -2.57390201e-01 -2.20392466e-01  9.92452025e-01 -9.64263305e-02
  9.96910557e-02 -3.00757401e-03  1.85075268e-01  4.22934256e-03
 -1.52240237e-02 -9.17234540e-01 -8.24706107e-02  8.28840733e-02
 -2.39381343e-02  2.62773454e-01  2.67907023e-01  1.56655192e-01
 -1.34490550e-01  2.98659086e-01  9.69738781e-01  2.42798120e-01
 -5.61066151e-01  3.30407470e-01  4.82556581e-01  3.46127450e-01
 -7.25521207e-01 -8.49952996e-01 -1.89015254e-01 -1.70005834e+00
  4.91220579e-02  1.02418184e+00  9.33968186e-01  2.33728439e-01
  6.07882082e-01  6.42236710e-01  6.39949083e-01  1.23390295e-01
 -6.17423467e-02 -3.61240268e-01  1.44446790e-02 -3.45481902e-01
 -4.33882058e-01 -2.47817189e-01 -1.28362089e-01  1.12707034e-01
  4.38543290e-01 -9.82717797e-02 -9.65901971e-01 -2.49744877e-01
 -6.94079936e-01 -3.78395945e-01  2.31117591e-01  1.84382737e-01
 -5.95431685e-01 -8.32863152e-04 -1.94801539e-02 -1.77806631e-01
 -4.89122629e-01 -2.82472730e-01 -3.46014261e-01  1.24674690e+00
 -1.05346608e+00  4.03783709e-01  4.77113947e-02 -2.07341313e-01
 -8.53138044e-02 -3.30645978e-01 -1.08906782e+00 -5.32777309e-01
  6.83933217e-03 -6.32388115e-01  5.91315746e-01  7.24560320e-01
  6.42603755e-01  1.64291605e-01 -5.45510501e-02  2.84639448e-01
  5.24744213e-01  2.49005586e-01  7.60837734e-01  4.60564554e-01
 -9.24435198e-01 -3.85112375e-01  6.95799943e-04  1.79415494e-01
 -8.64946917e-02  3.80776495e-01 -1.81549504e-01  2.37585187e-01
  8.57528001e-02 -1.50974631e-01 -1.34245276e-01 -8.39239180e-01
 -8.59658360e-01 -2.16585502e-01 -1.60950020e-01 -4.77158934e-01
 -3.78588021e-01 -7.70291030e-01 -5.51369727e-01 -7.70707205e-02
 -1.08187461e+00 -4.82494891e-01 -5.93093514e-01  1.12353340e-01
 -4.58341628e-01 -6.27354085e-01 -1.18879306e+00  2.26767272e-01
  8.27237964e-01 -1.94637440e-02  1.73417836e-01  1.49659207e-02
  2.02252895e-01  5.01891255e-01  2.74230748e-01  3.82511377e-01
  8.65925968e-01 -6.10547483e-01 -9.10012364e-01 -3.07699800e-01
 -6.13219380e-01  1.80460155e-01  5.20976223e-02  1.42486906e+00
  8.76450121e-01 -8.16599429e-01  5.39394617e-01 -3.05403441e-01
 -9.50367689e-01  2.60873199e-01 -3.47003490e-01 -1.37293950e-01
 -4.27548826e-01  9.35189247e-01 -1.26773524e+00 -2.19201505e-01
 -6.82294726e-01  5.59478343e-01 -6.23691797e-01 -6.76721811e-01
  6.73557580e-01 -9.51690674e-01 -2.67092407e-01 -4.48675513e-01
 -1.17916930e+00 -1.10026062e+00  1.50143355e-01 -3.05110246e-01
 -2.93161809e-01  1.04000425e+00  5.18254340e-01  2.54507065e-02
 -6.03954434e-01 -3.30941319e-01  1.21657455e+00  7.85630047e-02
 -2.37204581e-01  1.08786631e+00 -1.11335009e-01  1.02640653e+00
  1.00166798e-02 -2.09061101e-01  4.53971952e-01  4.77109015e-01
  7.31135249e-01 -4.02263999e-01  6.65284812e-01  4.55554456e-01
 -6.90874338e-01 -1.08463788e+00  2.00915828e-01  5.57049632e-01
  5.46247184e-01  3.39223653e-01  4.30184007e-01 -1.02407867e-02
 -9.54839706e-01  1.08922839e+00  5.60945690e-01 -1.41045547e+00
  5.75157046e-01  1.13635503e-01  1.01849467e-01  2.01095268e-02
  4.87450510e-03  4.60256130e-01  3.33900094e-01 -4.44547862e-01
 -5.02278686e-01  1.80455774e-01  1.12065232e+00  1.04278579e-01
  6.19677961e-01  2.73844600e-01  1.03295279e+00  2.62335062e-01
 -6.01273000e-01 -1.62342846e-01  5.54913938e-01 -6.08093143e-01
 -4.08681452e-01  1.47908494e-01  4.44295585e-01 -8.46824348e-02
  1.70774236e-01 -1.86247706e-01  2.19446391e-01  8.92347470e-02
 -1.23520643e-01  4.95769501e-01 -1.55704021e-01  4.89896759e-02
  3.54867131e-02  2.00997055e-01 -1.68873847e-01 -4.39109474e-01
  9.65216756e-02  2.86395937e-01 -1.24785811e-01  8.09751600e-02
  3.22359413e-01  1.00177443e+00  5.90897024e-01 -1.74757019e-02
 -6.90023303e-01  1.01616338e-01  4.57504429e-02 -2.25169748e-01
  1.11960024e-01  9.45160463e-02 -7.05434829e-02 -8.16227198e-02
 -4.50511932e-01 -3.98630321e-01 -4.20970172e-01 -2.73860812e-01
 -1.06105626e+00  2.27462798e-01 -2.28100091e-01 -9.95941103e-01
 -4.22437906e-01 -5.60234308e-01  8.29476476e-01  4.74678963e-01
 -2.20204145e-01 -1.07193148e+00 -1.09409764e-01  4.08892542e-01
  2.63643771e-01  9.69759941e-01  5.45400083e-01 -3.79786611e-01
 -3.93262893e-01 -1.46117046e-01 -2.47368544e-01  2.50061929e-01
  1.18463659e+00 -6.50496967e-03  7.46284485e-01 -2.40132585e-01
 -3.50867295e+00 -7.24884272e-01 -1.16429853e+00 -4.91001368e-01
  9.66533661e-01  5.19947648e-01  7.27576613e-01  5.52424312e-01
  3.97969872e-01  2.79799730e-01 -2.08714962e-01 -8.06697190e-01
 -2.67463237e-01  9.92020488e-01  5.43449402e-01  2.25319535e-01
 -4.23741378e-02  4.52189624e-01 -1.65375918e-01  4.15897816e-01
  2.22484767e-03 -5.38908660e-01 -1.77588120e-01 -6.84875697e-02
  2.11888671e-01  1.75493658e-01 -8.66604090e-01  6.30664304e-02
 -9.82942045e-01 -8.17864984e-02 -2.90263295e-01 -2.16349930e-01
 -4.24399137e-01 -5.78195930e-01  3.32300335e-01  4.03374694e-02
  5.02179325e-01 -2.84021527e-01  3.75161409e-01  8.46029911e-03
  3.11972529e-01  1.74650341e-01  1.54885232e-01  5.14976382e-01
 -3.05305660e-01 -3.96741629e-01 -1.10224105e-01  2.08415061e-01
 -2.87286788e-01  9.04145002e-01  1.98671058e-01  6.64379895e-01
  5.34293950e-01  3.68916512e-01  5.81351697e-01  3.13554257e-02
 -2.90294364e-02  2.06310555e-01  7.24088728e-01  9.28416491e-01
  4.17635977e-01 -3.92509878e-01  7.62383863e-02  4.19054359e-01
 -2.93130189e-01 -3.79585356e-01 -2.62515217e-01 -5.57083309e-01
  3.66875559e-01  1.76634461e-01 -3.85093749e-01 -6.93201959e-01
  1.75270438e-01 -1.42704499e+00  8.66759643e-02 -2.42084309e-01
  1.40197873e-01  4.31008697e-01 -3.82636309e-01  1.50747633e+00
  5.38414299e-01  2.27712244e-01  3.37661982e-01 -3.41988295e-01
 -6.91935837e-01 -1.40288755e-01 -3.53792995e-01 -1.43790469e-01
  5.35143256e-01 -3.25478673e-01 -2.90943831e-01 -4.97781813e-01
 -7.42580593e-01 -6.55805349e-01 -2.70837367e-01 -6.94133639e-01
 -1.98762789e-01 -9.02925283e-02  8.85032177e-01  5.86818039e-01
 -2.93646574e-01 -6.16062820e-01 -1.21443428e-01 -9.98187244e-01
 -2.92518195e-02 -6.54328465e-01  1.83595628e-01  3.35130483e-01
 -6.57067120e-01 -5.21164596e-01 -6.97498322e-01  6.04275703e-01
 -5.63484013e-01 -1.90640402e+00  1.63887846e+00 -9.18103456e-01
  5.66685081e-01  4.85798359e-01 -1.21793985e+00 -7.18278065e-02
  8.67429599e-02  1.25170313e-03 -4.82205659e-01  5.34377694e-01
 -1.26269847e-01  7.45821074e-02 -8.90260860e-02 -7.00981081e-01
  3.24507356e-01 -3.85621563e-03 -6.43566132e-01  7.72565305e-02
  4.79356766e-01 -9.30955037e-02  7.31999338e-01  2.25407600e-01
 -8.42254013e-02  4.06645596e-01  2.04401225e-01 -3.69497389e-01
  4.68343198e-01 -9.00100648e-01  3.66718352e-01  7.31686473e-01
  3.17414314e-01  2.70436960e-03  7.32172847e-01  6.47293553e-02
 -1.51618332e-01 -3.72531354e-01 -7.69368768e-01  2.12756336e-01
  5.39385259e-01  3.35446417e-01 -8.46335113e-01 -6.58765674e-01
 -1.83593482e-01 -1.87117413e-01  1.15285724e-01  7.48877823e-02
  8.67753923e-01 -2.15484202e-01 -8.64343584e-01  3.64268243e-01
  5.30727565e-01  8.54155898e-01  7.67281055e-02 -4.48077619e-01
  6.21063352e-01  3.60349774e-01 -1.06835663e+00  6.20723605e-01
  4.75025415e-01  5.39395750e-01  1.83695778e-01  8.88693810e-01
  3.45583051e-01  2.37082154e-01  6.60758913e-02  1.47023335e-01
  8.14009607e-01  2.72298992e-01 -8.49537849e-01  5.33405066e-01
 -5.76766253e-01 -4.01814654e-02 -9.14385617e-02 -6.90759182e-01
 -6.07999206e-01 -2.29794085e-02  2.84702063e-01  3.43832642e-01
  9.28290606e-01 -3.20364013e-02 -1.78106010e-01 -3.78635287e-01
 -3.13129127e-02 -3.29683393e-01  5.94424188e-01  2.36511707e-01
  4.61632401e-01  5.16819179e-01  3.47010016e-01 -7.16423392e-01
  1.17250991e+00 -4.84169006e-01  3.53323936e-01  6.09458148e-01
  2.58639216e-01  5.05264290e-02  1.04019475e+00 -4.38197196e-01
  5.85918248e-01 -6.57608779e-03  6.59194827e-01 -4.26892787e-01
  8.92231226e-01 -3.93093169e-01  4.99197513e-01  3.03697646e-01
  4.32272494e-01 -2.62638003e-01  1.26186505e-01 -3.74900639e-01
 -1.23392534e+00  6.88796222e-01 -3.06050658e-01 -2.27435380e-01
 -8.45827162e-03 -1.38745025e-01 -1.87865391e-01  3.13054353e-01
  1.10610202e-02  8.62904564e-02 -1.10406792e+00 -2.46088952e-01
 -6.99558631e-02 -2.08208576e-01  3.55850399e-01 -2.32839212e-02
  3.52727696e-02 -1.31833553e-01  7.19800055e-01  2.75202334e-01
 -9.78470445e-02  3.97125632e-01 -2.03832820e-01 -4.57714707e-01
 -1.05059475e-01  7.25164950e-01 -2.67599702e-01 -3.54448467e-01
  3.79793912e-01 -5.94196804e-02 -1.87061727e-01  5.32783210e-01
 -3.59918356e-01 -1.06565282e-01 -4.72889513e-01  4.53666836e-01
 -1.01529872e+00 -5.22837676e-02 -8.43197584e-01 -1.32406569e+00
 -1.52557224e-01 -2.80030578e-01 -7.24775970e-01  1.88389882e-01
 -2.27218553e-01 -3.52274388e-01  2.60769241e-02 -3.02086413e-01
  2.84752488e-01  6.95560813e-01  7.35266984e-01  7.15067744e-01
 -6.72312737e-01 -3.74303162e-01 -3.45959306e-01 -5.64373732e-01
  2.94014543e-01  7.82752857e-02 -7.36021101e-02 -2.09686980e-01
 -1.38742059e-01  4.06051427e-01  1.24688409e-01 -4.79005814e-01
 -8.20242822e-01  8.20747972e-01  6.36948347e-02  3.44980747e-01
  5.94998956e-01 -1.34453326e-01 -7.94727981e-01 -1.60040244e-01
 -5.21416485e-01  9.21500146e-01  3.83285195e-01 -1.35910869e-01
  2.18182981e-01  5.62569976e-01 -4.52441946e-02  1.65062621e-02
 -4.76559907e-01  2.56680518e-01 -1.25289336e-01 -9.48801637e-01
  4.77403313e-01  5.09009123e-01  1.37396693e+00 -3.82955670e-01
 -7.38411993e-02 -1.68103948e-01  6.12684786e-01  1.08157903e-01
  1.76128531e+00 -5.60215175e-01  7.77641773e-01  5.84037229e-02
  7.41115093e-01  7.74204284e-02  4.18424368e-01 -1.06272221e+00
  8.30368698e-02 -3.22467178e-01  2.80941755e-01  6.25104785e-01
  3.72175932e-01 -6.62637204e-02  1.24683940e+00  2.94811785e-01
 -3.07156295e-02  7.33072460e-01 -8.76346529e-01 -1.07982606e-01
 -1.05053580e+00 -1.37704402e-01  5.02288759e-01  3.54679644e-01
  7.73699880e-02  1.34641373e+00 -7.29768038e-01  1.56036407e-01
  3.10805798e-01 -1.06790692e-01  2.48995274e-01 -2.39760399e-01
 -1.31693304e+00  1.48778766e-01 -4.01489884e-01  6.49584979e-02
  3.06955665e-01 -2.97534764e-01  3.54554713e-01  8.49750340e-01
  3.74809563e-01 -2.43088722e-01  2.75865823e-01 -7.00534880e-02
 -5.34662783e-01  1.72056973e-01  1.43574625e-01  1.40980512e-01
  6.44158006e-01 -3.29218991e-02  1.55083627e-01 -4.24632519e-01
  3.63812208e-01 -8.71451735e-01 -2.24565342e-01 -3.88698310e-01
 -7.24601209e-01 -1.67770252e-01  5.79792373e-02 -6.54462934e-01
  2.08321065e-01 -5.73506296e-01 -4.01531160e-01  4.82364058e-01
  2.63340175e-01 -1.43797922e+00  5.05642891e-01 -3.49578038e-02
 -4.89335030e-01 -4.75774616e-01 -8.15457851e-02  9.01591659e-01
  2.38830462e-01 -6.98121905e-01 -2.46152148e-01 -1.40562403e+00
  2.07716778e-01  1.42499566e+00 -3.19019258e-01 -3.89315575e-01
  6.75995529e-01 -1.09202075e+00  1.12562232e-01 -4.95114863e-01
  5.66025198e-01  2.44308099e-01 -8.50035787e-01  6.17046952e-01
  9.98770237e-01  7.48157203e-01 -5.95593810e-01  4.82394665e-01
  1.69516817e-01  1.20940316e+00 -5.88730812e-01 -1.37773883e+00
  1.69310242e-01  2.80283600e-01  1.38678282e-01  1.60739467e-01
  6.69981241e-01 -4.83543992e-01  3.63251835e-01 -3.78182471e-01
 -6.95434660e-02 -6.07747257e-01 -2.64094085e-01 -6.16817251e-02
 -7.89149046e-01 -3.33153963e-01  3.18959177e-01  5.69713056e-01
 -8.76695514e-01 -2.46620908e-01 -9.17788148e-01 -1.23996425e+00
  1.47715002e-01  6.61953986e-01 -3.03833127e-01 -3.21663260e-01
 -2.27496088e-01  7.29913950e-01  1.36795688e+00 -8.33452344e-01
 -6.87284708e-01  1.15353155e+00  2.08426237e-01 -1.45033121e-01
  5.82917333e-01 -1.06921762e-01 -1.28053272e+00  6.25061691e-02
 -8.63766015e-01 -4.19075161e-01 -4.86609846e-01 -1.29362214e+00
 -9.68135670e-02  7.10152268e-01 -1.55594811e-01 -3.80692422e-01
  7.46723041e-02  2.09044531e-01  5.95175445e-01 -1.23953313e-01]</t>
  </si>
  <si>
    <t>[-8.88965666e-01  2.19697341e-01  2.05981866e-01  2.92324305e-01
  4.55388337e-01  3.05620372e-01  8.59898031e-01 -1.13254145e-01
 -9.39240277e-01 -8.37399065e-03 -4.18385297e-01 -3.26031685e-01
  3.94636840e-01  1.02574372e+00 -4.32843715e-01  5.37285209e-03
 -1.17425866e-01  9.62702185e-02  8.24456751e-01 -4.78438675e-01
  2.86493450e-03  2.75376499e-01 -8.49004388e-02 -1.75795361e-01
  5.20969816e-02  7.76663572e-02 -2.14309007e-01 -5.64146340e-01
  5.86956978e-01  5.78256309e-01 -6.35751665e-01  7.28595033e-02
  1.04410362e+00 -4.87927526e-01 -7.54572451e-02 -1.39100879e-01
 -3.14599305e-01  6.94555998e-01 -2.28380859e-01 -1.57140899e+00
  1.88394904e-01 -6.69880688e-01  7.52428114e-01 -4.98321690e-02
 -1.30192554e+00 -4.99088556e-01 -2.01060724e+00  2.01940346e+00
  1.02786374e+00 -1.83494896e-01 -5.87320849e-02 -6.16982758e-01
  1.27392101e+00 -3.63893434e-02 -8.45157281e-02 -4.05833721e-02
 -2.87447333e-01 -2.57977284e-02 -8.33222210e-01 -1.33263826e-01
  6.60309568e-02  9.26376343e-01  4.03256088e-01 -4.36165541e-01
 -1.71148017e-01  6.64023578e-01  1.48858535e+00  1.25456214e-01
 -5.57651699e-01 -2.17561312e-02  4.30650115e-01 -7.99331725e-01
 -1.18238106e-01 -3.12411785e-03 -1.42323494e+00 -1.78443015e+00
  1.41221717e-01  5.69841743e-01  1.49082947e+00  7.14394927e-01
  3.54744196e-01 -1.98303178e-01  9.16083336e-01  4.82802629e-01
  1.05787188e-01 -6.61286116e-01 -3.52149084e-02 -6.89810753e-01
 -7.60959163e-02  2.39538372e-01 -4.78873223e-01  3.60114574e-02
  1.30996680e+00 -1.18697897e-01 -5.10066509e-01  3.77186537e-01
 -1.44880891e-01 -8.97972047e-01  1.83991715e-01 -4.22039688e-01
 -2.15401983e+00 -7.99070418e-01 -7.72246957e-01  5.24950959e-02
 -2.50921160e-01 -5.24288237e-01 -3.86444986e-01  1.89043730e-01
 -6.78305030e-01  8.12173784e-01  2.98496693e-01 -8.34332108e-01
 -3.42840664e-02  1.64190590e-01 -7.23869562e-01  3.16177696e-01
 -2.04019681e-01 -2.06757486e-01  4.13124740e-01  4.68932956e-01
  1.70065904e+00 -2.64119297e-01  5.78656852e-01 -2.29651406e-02
  9.39872682e-01 -3.68478000e-01  4.09191012e-01  5.26357055e-01
 -9.06865656e-01 -3.28469276e-01 -6.37343287e-01  1.21558830e-01
 -1.70684800e-01  2.60123849e-01 -2.39136130e-01  1.70179993e-01
  6.22043788e-01 -4.79546398e-01 -6.30905449e-01 -2.57347852e-01
 -7.22065568e-01  2.10825935e-01 -6.65110797e-02 -6.93624973e-01
  9.46214199e-01 -8.57300162e-01  3.27030718e-01 -2.43182361e-01
 -1.09613645e+00 -9.62714076e-01 -5.21517456e-01  5.32371700e-01
 -5.10298729e-01 -1.05656914e-01 -8.90044630e-01  7.89185539e-02
 -2.06482872e-01  3.61735761e-01  3.01418692e-01  2.82803446e-01
  1.52141199e-01  1.02461255e+00  1.45641759e-01  9.09547508e-03
  1.52814016e-02  1.27741590e-01  2.20645264e-01  1.26353002e+00
 -9.40604806e-01  1.09593308e+00  2.04385072e-01  1.18487191e+00
  1.01648235e+00  2.57497162e-01  2.10214287e-01  1.01480193e-01
 -1.83146620e+00  3.24724078e-01  3.68538827e-01 -8.53242636e-01
 -2.15368554e-01  9.60039198e-01 -1.07339478e+00  7.76163042e-02
  2.71394193e-01  1.15255773e-01 -1.01161540e-01 -3.24181139e-01
  6.11003101e-01  1.19252596e-02 -1.12812959e-01 -4.90380108e-01
 -6.43634617e-01 -7.14011550e-01 -3.84849370e-01  5.14538586e-01
 -3.66942763e-01  1.18603683e+00  1.19191203e-02  3.49382639e-01
 -4.07205731e-01  4.71406460e-01  1.51994079e-01 -4.18325841e-01
  9.82190594e-02  8.28342795e-01 -4.99835551e-01  5.63164592e-01
 -1.69019729e-01 -3.32323730e-01 -2.43195415e-01  1.61294937e-01
  1.34332395e+00  7.24095404e-01  1.74583584e-01  2.90464967e-01
 -5.57786562e-02 -2.72908449e-01  7.69962430e-01  3.51723917e-02
  5.17115533e-01  1.34414399e+00  7.92039990e-01 -2.53626972e-01
 -4.11349803e-01  5.56471825e-01 -3.22223365e-01 -1.91470802e-01
  6.44162297e-02  3.81401300e-01 -7.74040446e-02 -2.96736896e-01
  1.20888960e+00  3.76928926e-01  7.00685859e-01 -5.81805222e-03
  4.11784768e-01  5.33735715e-02  1.58982730e+00  2.89766788e-01
 -2.29434401e-01  1.11572587e+00  9.25968528e-01  6.14687741e-01
 -1.29757643e+00 -3.27004641e-02 -5.71233146e-02 -7.63944864e-01
 -2.44446956e-02  1.77476570e-01  1.26603618e-03  1.61903799e-01
 -1.28005475e-01 -3.09163690e-01 -3.32750201e-01  8.02877322e-02
 -2.40960479e-01  9.27239299e-01  3.57355565e-01  2.81616509e-01
  2.92213678e-01  3.47308725e-01 -8.58384252e-01 -1.57881916e-01
 -3.17707658e-02 -8.87464941e-01 -1.78342193e-01  2.58072853e-01
  5.36338091e-01  7.23122358e-01  7.50069261e-01 -2.35457063e-01
 -4.45061237e-01  4.30146575e-01  1.51295811e-01 -4.85611074e-02
 -3.05637956e-01  3.24632585e-01  1.72921389e-01 -9.85976160e-01
 -1.26270175e-01  6.70181096e-01 -6.22190595e-01  1.49958774e-01
 -1.15861022e+00 -9.19040367e-02 -4.91584569e-01 -8.30372036e-01
 -4.00963902e-01 -6.30289674e-01  7.27366805e-01 -1.21273890e-01
 -5.73442340e-01 -1.14981163e+00  3.25169891e-01 -7.39801899e-02
  3.38926494e-01  1.99417639e+00  2.86096752e-01  7.29238391e-01
 -9.35606360e-01  1.38909608e-01  4.41963598e-02 -6.26674652e-01
  5.88497937e-01  2.34394953e-01  1.65947512e-01 -3.64766210e-01
 -2.00727630e+00 -1.26654482e+00 -1.20740628e+00 -7.11233437e-01
  1.87225118e-01 -4.76124108e-01  4.58853513e-01  8.30734789e-01
 -7.55035996e-01  1.64652634e+00  1.04984665e+00 -2.83593267e-01
 -1.31177914e+00  5.13457894e-01  4.29547310e-01  2.40434915e-01
  4.89528000e-01 -7.59329975e-01 -9.70862031e-01 -1.67088419e-01
 -9.10487995e-02 -1.34107456e-01 -2.20055729e-01  1.19768500e+00
  1.58067316e-01  4.31222528e-01 -9.78585631e-02 -3.56025845e-01
 -1.92907453e+00  2.37244636e-01 -3.79617289e-02  1.83858797e-01
 -1.21852338e+00 -6.71435714e-01  1.07482946e+00  3.56985360e-01
  3.42657596e-01 -6.44035876e-01  4.54967678e-01 -3.01496565e-01
 -1.25239655e-01 -1.20750844e+00  3.77459079e-02 -4.99532819e-01
 -5.62399089e-01 -7.17103183e-01 -4.38823462e-01  1.11555122e-01
 -1.45152777e-01  7.75398850e-01 -1.50547981e-01  4.17532176e-01
  1.03680182e+00 -7.39211142e-02 -3.39496672e-01 -1.31341726e-01
  4.82106268e-01  6.01170063e-01  7.24123940e-02  2.28848338e-01
  3.38065445e-01  2.51800925e-01  5.95754206e-01 -2.89529860e-01
 -3.41328472e-01  1.85053289e-01 -1.71581790e-01 -1.76109239e-01
 -5.99618435e-01  2.72086442e-01  1.62222847e-01 -7.07269311e-01
 -6.72577694e-02 -9.68915641e-01  4.78994757e-01 -7.17659175e-01
  5.05366445e-01  3.89354646e-01  3.02140832e-01  8.51173401e-01
  5.51021099e-01 -3.27586472e-01  8.59308481e-01  1.28274560e-01
 -5.29370189e-01 -2.96476930e-01  4.59143847e-01 -5.07872760e-01
 -1.76131859e-01  4.34554398e-01 -5.50045848e-01 -3.30917537e-01
 -3.56954545e-01  2.86459148e-01  4.69232380e-01 -6.78666234e-01
 -3.50248158e-01 -9.68121052e-01  1.81318671e-01 -4.56580997e-01
 -3.35665315e-01 -4.76151019e-01  4.01458256e-02 -3.26111943e-01
 -7.96909258e-02 -3.35031599e-02 -1.09487414e+00 -7.25454807e-01
  1.04554546e+00 -5.40287495e-01 -5.03041506e-01  1.04832351e-01
 -2.09711075e-01 -9.49433923e-01  1.05899417e+00 -5.50739527e-01
  9.56523001e-01  4.20396149e-01 -4.40413207e-01  5.21620139e-02
 -2.09210217e-01 -2.93886781e-01 -5.22717953e-01  7.07475007e-01
 -4.01746035e-01  3.80819142e-01  1.04613137e+00 -5.31131685e-01
  1.74367338e-01  9.76377279e-02  1.50958061e-01 -4.67047453e-01
  8.25648308e-02 -3.78239453e-01  6.37904882e-01  9.63994384e-01
  1.65215693e-02  6.77279651e-01 -4.99745518e-01 -5.98813891e-01
 -7.11501390e-02 -5.30954003e-01 -3.25424075e-01  6.36284828e-01
  2.67522573e-01  2.99523860e-01  6.75616205e-01 -5.53789318e-01
 -8.41725171e-02  6.66890621e-01 -3.95935744e-01  1.18558638e-01
  9.69629288e-02 -2.98922420e-01 -1.90586478e-01 -4.32563990e-01
  9.82441366e-01  8.22333843e-02 -1.60968512e-01  1.41849732e+00
 -6.74371719e-02 -1.61080539e-01 -5.33203602e-01  4.60718691e-01
  4.44507509e-01  4.57821578e-01  5.69871783e-01 -3.96845549e-01
 -8.15474987e-02  1.08399892e+00  3.14614296e-01  6.15784824e-01
  6.54662311e-01  6.94060922e-01  1.95753146e-02  2.39674583e-01
  2.82687008e-01  5.26333570e-01  1.74642384e-01  3.56193364e-01
  7.64529645e-01  3.05586636e-01 -3.31141233e-01  1.94085106e-01
 -1.08443725e+00  2.01185167e-01 -3.07514351e-02 -7.87059784e-01
  3.68797362e-01 -1.53189629e-01  2.41945967e-01  1.13871753e-01
 -4.02555048e-01 -8.29367936e-01 -1.73545539e-01  1.19164810e-01
 -3.96381132e-03 -3.94686684e-02 -7.58726299e-01  2.05986425e-01
 -1.70172825e-01 -1.66107252e-01  5.71570396e-02 -5.33662081e-01
  1.37892628e+00 -9.13058221e-01 -4.96271759e-01  1.84724045e+00
  1.19923532e-01 -4.55487639e-01  2.16159478e-01 -4.57749926e-02
  8.21048737e-01  2.16189116e-01  6.52246714e-01 -2.48810142e-01
 -4.14867029e-02  1.24724634e-01  1.95718706e-01  1.02668536e+00
  3.18967968e-01 -5.15572429e-01 -1.76810935e-01 -7.76588023e-01
 -5.18025577e-01 -4.55823481e-01 -6.43239841e-02  3.31606597e-01
 -9.07064319e-01 -6.01190031e-01 -6.81838751e-01  3.87327462e-01
  3.82142335e-01 -5.29538929e-01 -2.98541039e-01 -4.81775403e-01
 -2.95747578e-01 -8.47014561e-02  7.39275664e-03 -1.02552938e+00
  2.46232912e-01 -6.86798990e-01  8.03461254e-01 -2.79932246e-02
 -1.24307118e-01 -4.72144447e-02 -9.09774363e-01 -8.01139712e-01
 -1.24378592e-01  7.65143335e-01 -6.11704867e-03 -4.45267409e-02
  3.58451635e-01 -2.68174529e-01 -6.84039295e-01  3.02738309e-01
  3.86183932e-02  1.20929480e-02 -4.85213518e-01  5.50103843e-01
 -5.70709705e-01 -9.09044743e-02 -8.53210032e-01 -1.22505331e+00
 -3.25622678e-01  9.24674749e-01 -2.82597631e-01 -5.51671505e-01
 -1.69979960e-01 -8.02084029e-01  3.10953647e-01 -9.74838901e-03
  4.19879138e-01  4.41940874e-01  2.88949579e-01  1.13994300e+00
 -4.36352164e-01 -5.37279904e-01  4.31959927e-01 -6.12262964e-01
  3.03565234e-01  7.06083141e-03  3.39449823e-01 -5.10531902e-01
  3.45736533e-01 -5.32021403e-01 -2.74899125e-01 -3.69947016e-01
 -8.86352241e-01  9.27580178e-01 -8.69571865e-02  1.12278235e+00
  5.96698880e-01 -4.33799148e-01 -7.53371894e-01 -3.68333280e-01
 -7.48666883e-01  8.95858526e-01 -9.36597493e-03  2.66697794e-01
  1.77862555e-01  8.91294718e-01  2.44229347e-01  3.05943266e-02
 -1.12073827e+00  2.72457898e-01 -4.84646074e-02 -1.65669930e+00
 -1.44530535e-01  1.43568799e-01  8.60071838e-01 -1.35588133e+00
  4.13457602e-01 -5.98698258e-01  6.34151340e-01 -4.91932333e-01
  5.86199284e-01 -6.48311019e-01  7.40356684e-01  6.13966346e-01
  3.76156688e-01  1.83196828e-01  1.28120732e+00 -1.49246633e-01
  3.40364307e-01 -8.11326683e-01 -1.23888165e-01  9.89673138e-01
 -6.91143215e-01  2.01079205e-01  7.45257258e-01  3.30166399e-01
  4.82382119e-01  5.64422071e-01  1.84951782e-01 -7.31393218e-01
 -1.09575975e+00  6.61656260e-01 -1.29415482e-01  7.06404924e-01
  8.35407734e-01  2.45857298e-01 -8.65806937e-02  1.62489057e-01
  1.28629552e-02 -6.61612824e-02 -3.14366698e-01 -8.52837041e-02
 -1.43019223e+00 -9.48433220e-01 -5.59917316e-02  5.55508971e-01
  3.45637798e-01 -4.47213441e-01  6.38702095e-01  7.68333375e-01
  1.16780734e+00 -2.52218843e-01 -7.71738172e-01  1.43405288e-01
 -7.88100898e-01 -9.98793185e-01  2.68820465e-01 -1.22729406e-01
  3.36666554e-01 -5.87268233e-01  4.69851017e-01 -1.10168278e-01
  3.12058449e-01 -9.68936801e-01  3.20390314e-01 -1.56831071e-02
 -8.82223070e-01  3.89506042e-01  1.04459596e+00 -1.26432025e+00
 -3.18090558e-01 -8.53339612e-01  9.06603932e-01 -3.20107877e-01
  5.09679019e-01 -9.70091581e-01  8.32642376e-01 -1.92496449e-01
 -5.55329382e-01 -7.77023852e-01  2.40693688e-02  5.82157493e-01
 -4.47204828e-01 -2.13689193e-01  1.07644165e+00 -7.80432463e-01
  1.46114185e-01  1.16796005e+00 -2.97163785e-01 -7.28787482e-02
  1.48053139e-01 -1.37634408e+00  4.17191625e-01 -7.65390277e-01
  7.57404089e-01  1.94532245e-01 -7.70346820e-02  5.98011672e-01
  1.06780291e-01  6.67695045e-01 -5.20912647e-01  3.38315457e-01
  5.69356740e-01  7.75633156e-01 -1.19961381e+00 -8.73081982e-01
 -5.62937975e-01 -1.48467928e-01  2.13113368e-01  3.26293826e-01
  4.87832874e-01 -1.68926746e-01  4.16509598e-01 -1.26602471e-01
 -1.84324563e-01 -5.72358429e-01  4.92600739e-01 -1.17402978e-01
 -5.79129875e-01 -5.38978934e-01  1.25443265e-02  2.07274929e-01
 -5.48153222e-01  8.51147473e-02 -1.27645004e+00 -6.11786604e-01
  7.73074999e-02  9.14445221e-01  4.91210222e-02 -6.97696388e-01
 -1.04664600e+00  2.23166645e-01  9.19439077e-01 -6.66928172e-01
 -8.36092830e-01  2.90716678e-01  4.20593739e-01 -6.58295572e-01
  8.71395707e-01  3.34132522e-01 -7.94621706e-01  3.38554740e-01
 -1.13749528e+00 -4.50470865e-01 -6.05526686e-01 -1.37465107e+00
 -2.08714306e-01 -8.88781995e-02  6.02963030e-01 -5.86693168e-01
 -3.70255969e-02 -1.20308697e+00 -1.95633963e-01  4.12685245e-01]</t>
  </si>
  <si>
    <t>[-5.14589190e-01  3.93603623e-01 -4.83016521e-01 -5.00729904e-02
  5.51022232e-01 -2.46134490e-01 -2.66769361e-02 -5.34582436e-01
 -5.69294393e-01 -3.14772576e-01  4.34283018e-01  5.01331747e-01
  1.10174157e-01  1.53542727e-01 -5.87243795e-01  1.23708174e-01
  1.99439585e-01  1.58511147e-01  6.29744589e-01 -3.92168671e-01
 -3.68593752e-01  2.56409645e-01 -2.91680962e-01  6.75413907e-01
 -7.52427429e-02  7.90792346e-01 -3.44632030e-01  4.30138633e-02
  3.89411718e-01  6.09882116e-01 -3.28536183e-01  8.13620016e-02
  9.48399782e-01 -4.08480108e-01  1.72073126e-01 -6.22463107e-01
 -3.52510899e-01  8.36869031e-02  5.90982623e-02 -9.43706274e-01
 -5.51181957e-02  4.68150765e-01  7.45028138e-01  6.44421995e-01
 -1.03215538e-01  5.81349015e-01 -2.09353852e+00  1.49663389e+00
  4.63724285e-01 -1.62441239e-01  1.94419026e-01 -4.16774869e-01
  5.64655185e-01  9.88675714e-01 -2.09948301e-01  5.69938421e-02
  1.13432497e-01 -6.28604710e-01 -3.96391094e-01 -4.05301273e-01
  2.94967145e-01  3.25662524e-01  2.74093390e-01 -2.18921572e-01
  2.11109683e-01  1.07376504e+00  8.79712701e-01  2.53782034e-01
 -1.16324306e-01  1.14712104e-01  1.05743529e-02 -1.07561266e+00
 -7.87133813e-01 -6.11583054e-01 -7.24131942e-01 -1.63488185e+00
 -1.47163585e-01  7.31095523e-02  1.41270065e+00  9.14383471e-01
  2.53790617e-02 -9.47634876e-03  2.37636536e-01 -4.53479916e-01
  7.30806351e-01 -1.68641031e-01  2.59368449e-01 -6.85784101e-01
 -2.53553689e-01  8.57411504e-01  2.22756073e-01 -2.20158786e-01
  7.40942478e-01  5.76667413e-02 -8.97335827e-01  1.28155923e+00
  2.18088731e-01 -6.74697876e-01 -4.71366867e-02 -7.53969848e-01
 -1.32037997e+00 -4.37232330e-02 -6.84918642e-01  2.22189173e-01
 -5.58733940e-01 -4.22651529e-01 -2.92126477e-01 -1.34502470e-01
 -3.53254944e-01  8.15050840e-01  9.78081942e-01 -2.14507014e-01
 -3.13066430e-02 -8.30928564e-01 -5.40885091e-01 -1.78913027e-01
  3.06492865e-01  2.53925681e-01  9.56376135e-01  3.48724842e-01
  3.16128403e-01  2.54500136e-02  4.48588878e-01  2.21296772e-02
  5.78388631e-01  6.96873069e-02  5.83296001e-01  8.65848064e-01
 -2.45851979e-01 -6.28098726e-01 -5.22661924e-01  6.60875797e-01
 -9.82678011e-02 -1.16229504e-02  2.71305621e-01  7.69360721e-01
 -1.49157643e-01 -3.01479042e-01 -3.18108231e-01  3.27966690e-01
  6.46570250e-02 -2.16455087e-01  1.38680652e-01 -2.42834032e-01
  3.49054247e-01 -9.36817169e-01 -2.86936224e-01 -5.97210646e-01
 -2.15823412e-01 -1.62716404e-01 -9.48959351e-01  8.38934556e-02
 -4.98059094e-02 -2.16729060e-01 -1.42290270e+00  1.46889582e-01
 -1.03228843e+00  4.39211428e-02  2.46954143e-01  2.60338694e-01
  2.87791669e-01  1.34049356e-01 -1.61946654e-01 -1.06679022e-01
 -1.12846360e-01 -1.50320113e-01  1.38512802e+00  8.75067651e-01
 -4.28740472e-01 -2.08787233e-01 -6.87289476e-01  1.74027130e-01
  7.54826128e-01  6.31687820e-01  2.21122593e-01 -3.92168134e-01
 -5.01738727e-01 -4.14222866e-01 -1.40545994e-01 -5.55301666e-01
 -4.31592643e-01 -7.76405692e-01 -1.24712098e+00  5.43141007e-01
  6.80888772e-01 -3.02107632e-01 -6.19001269e-01 -6.56835675e-01
  3.64916772e-01  2.50258744e-01  6.34781644e-02 -4.45275813e-01
  4.32783246e-01 -7.12251663e-01  4.64552045e-01 -5.07166147e-01
 -7.17992604e-01  1.26592326e+00  2.23394156e-01 -3.96339715e-01
 -6.53975010e-01  3.95648271e-01 -2.03591794e-01 -6.34376705e-03
 -2.11580306e-01  8.45238566e-01  3.17851663e-01  8.24877024e-01
 -9.62791204e-01 -2.85905421e-01 -3.54007810e-01  9.64133620e-01
  8.50429654e-01 -5.59706748e-01 -1.17203608e-01  1.18787557e-01
  5.37438512e-01  7.82580018e-01  4.70164031e-01  3.31260264e-01
  1.71984947e+00  4.90149409e-01  7.58000851e-01  2.04185203e-01
  5.37460223e-02  3.28261316e-01  1.34795144e-01  3.23776677e-02
  5.90830088e-01 -6.35266900e-02  2.28518426e-01  5.41426182e-01
  9.35399354e-01  1.67744145e-01  8.05515289e-01  4.80127364e-01
 -2.15046287e-01 -4.34886664e-02  1.20730758e+00 -1.04775898e-01
  3.76810074e-01  1.75555074e+00  5.78795791e-01  8.60732198e-01
 -4.34823394e-01 -9.79120135e-02  1.08700551e-01 -6.55889153e-01
 -7.59246051e-01 -5.88570125e-02  2.57945538e-01  6.74853846e-02
  6.47803843e-01 -3.49543065e-01  9.48356539e-02 -4.03251946e-01
 -3.39725018e-01  1.11886716e+00  8.00768912e-01  1.10142082e-02
  2.75609642e-01 -7.56885111e-01 -8.41192007e-01 -1.31247804e-01
 -1.23953259e+00 -9.58729208e-01 -3.76344264e-01 -1.69049382e-01
 -1.49682000e-01  3.30241144e-01  6.27889931e-01  1.03095734e+00
 -5.70838153e-01  4.20738846e-01  4.05989826e-01  6.39003813e-01
 -7.06468344e-01 -5.00754965e-03  2.41574466e-01 -1.01278722e-01
 -1.15144038e+00 -1.29761457e-01 -1.43417850e-01 -2.06829160e-01
 -5.98785102e-01  5.51404282e-02 -1.26272496e-02 -1.34022474e+00
 -3.86748135e-01 -5.93506135e-02  6.85746431e-01 -2.22430244e-01
 -2.33269572e-01 -7.19237328e-01  1.08064675e+00  6.36604205e-02
 -4.62899745e-01  1.22992992e+00  2.85670757e-01  5.35905734e-02
 -8.79993916e-01  7.11399078e-01 -6.51802182e-01 -4.12592322e-01
  1.13829589e+00 -5.54830968e-01  6.34348273e-01  8.04594159e-01
 -2.92024803e+00 -4.07196283e-01 -1.19099927e+00 -1.23974156e+00
 -2.17734098e-01  6.70865893e-01 -7.65767217e-01  2.23740548e-01
 -1.10913560e-01  1.13168991e+00  2.30394453e-01 -1.88717037e-01
 -1.93246558e-01  3.25508595e-01  2.38123477e-01  4.02538449e-01
  6.35900855e-01 -3.36996168e-01 -1.71277976e+00 -4.49759126e-01
  4.51163292e-01 -1.51452310e-02 -2.96457350e-01  3.37379217e-01
  3.11558932e-01  5.79512358e-01 -2.09795535e-02 -5.12054205e-01
 -5.49137115e-01  2.09621757e-01  1.98902979e-01  7.91827068e-02
 -5.43264508e-01  2.66258985e-01  8.95972133e-01  9.27610695e-01
  5.15814066e-01 -9.30563033e-01 -1.65757254e-01 -6.81780457e-01
 -5.08002102e-01  4.23589528e-01 -2.51071244e-01 -2.21339867e-01
  4.74195182e-02 -8.66911709e-01 -1.81239322e-02  8.62766504e-01
 -7.73396194e-01  6.86003149e-01 -7.53577173e-01 -2.51768559e-01
  2.83422410e-01  4.56149131e-01  3.26709032e-01 -1.95870921e-01
  3.67913544e-02 -1.79528773e-01  2.59002894e-01 -3.32262576e-01
 -1.50623560e-01 -3.17730188e-01  2.59853780e-01  9.61653069e-02
 -1.28167391e-01 -2.77666807e-01 -1.97032213e-01 -7.93572903e-01
 -9.47809815e-02  6.58008933e-01 -5.30945539e-01 -1.01704106e-01
  3.76984239e-01 -1.04363608e+00  5.69605887e-01  5.90192556e-01
 -3.20954993e-03  4.04587090e-02 -3.71249825e-01  7.44678378e-01
  3.01715225e-01 -5.84079802e-01 -5.24846613e-01  6.73892200e-01
 -3.75960231e-01 -3.67045283e-01  2.76482880e-01 -3.46801490e-01
  1.77659780e-01  5.83010077e-01  4.77631390e-01 -5.57065845e-01
 -4.26619917e-01 -2.00781003e-02  3.23245704e-01  6.46546602e-01
 -6.67993069e-01 -8.90801251e-01  6.12873256e-01 -1.17444485e-01
  1.52307600e-02 -5.30619323e-01 -3.66087526e-01 -8.67935538e-01
  3.33532132e-03  1.44161284e-01 -5.55250049e-01 -6.52668417e-01
  8.63248587e-01 -5.13069332e-01 -8.88641000e-01  3.71760488e-01
 -9.83240843e-01 -1.83017886e+00  1.26179111e+00 -1.35984671e+00
  8.22429538e-01  3.12568247e-01 -6.00036830e-02 -4.88318712e-01
  2.58207560e-01  3.17877650e-01 -1.54076636e-01  1.11470163e-01
 -7.62811303e-01  1.26905650e-01  1.40368581e+00 -3.80538374e-01
  8.94614339e-01  2.54253745e-01 -6.35495484e-01  1.11660138e-01
  2.23497018e-01  1.73038363e-01  2.88692504e-01  6.79505348e-01
 -5.56228340e-01  5.15847862e-01 -5.38260937e-01 -3.07578087e-01
  1.17018461e-01 -8.56135666e-01  7.39292577e-02 -2.82967180e-01
 -7.65197158e-01  3.30171257e-01  5.15613854e-01 -1.26758501e-01
 -4.93828684e-01  8.19456458e-01 -7.26768196e-01 -4.27485168e-01
  3.88861448e-01  1.14451885e-01 -7.43325174e-01  1.61714286e-01
  7.73766994e-01  8.18208873e-01 -8.63364816e-01  8.19431484e-01
 -3.45676601e-01 -1.25745267e-01 -7.83811688e-01 -1.34951025e-01
  1.06733990e+00  1.16284454e+00  7.75409520e-01 -3.81930262e-01
 -5.02875224e-02  3.95306230e-01 -3.24416250e-01 -1.81149334e-01
  2.05654070e-01 -1.35946488e-02 -2.87428141e-01  2.81106442e-01
 -3.03455237e-02  9.12626266e-01  1.09046027e-02  1.03885591e-01
  1.03882933e+00  1.64477199e-01  2.14115709e-01  5.25845528e-01
 -3.29584479e-01 -4.22594666e-01  4.90823656e-01 -4.69688743e-01
 -3.71748842e-02  3.55296612e-01  1.18754411e+00 -5.48069254e-02
  6.20075285e-01 -1.66268885e-01  6.71196640e-01  3.47814322e-01
  2.24555403e-01  1.34454533e-01 -1.60376191e-01 -2.63596714e-01
 -5.84614396e-01 -4.10855591e-01 -5.95998347e-01 -8.74085307e-01
  1.09979224e+00 -6.34827852e-01 -3.30900669e-01  5.30421376e-01
  4.93764937e-01  6.47077709e-02 -9.16364640e-02 -2.37820625e-01
  1.48058474e+00  2.50454217e-01  5.69503605e-01  3.56814235e-01
 -1.74509838e-01  2.15927765e-01 -2.55656332e-01  2.18939647e-01
  2.96922445e-01 -5.58521092e-01 -5.05194008e-01 -3.41513187e-01
 -1.89645980e-02  3.75913173e-01 -5.66032767e-01  3.93717766e-01
 -1.64541349e-01 -1.17157251e-01 -8.46688747e-01  3.44485402e-01
  2.99107909e-01 -1.00596689e-01 -3.49734068e-01 -1.24026692e+00
  8.58934075e-02  5.85388541e-01  4.40970093e-01 -6.64637506e-01
  6.77921653e-01 -1.16534328e+00  4.25327927e-01  3.51068407e-01
  8.11708048e-02 -4.28503126e-01 -6.83533311e-01 -2.93295145e-01
 -1.22643575e-01 -2.02520192e-02 -1.76017284e-01 -4.67148498e-02
 -2.08494753e-01 -7.54419327e-01 -6.57047451e-01 -1.45204410e-01
 -1.27345890e-01  2.54942596e-01 -5.31619012e-01 -1.69012859e-01
 -4.67802435e-01 -6.31384701e-02 -1.13580120e+00 -1.03529882e+00
 -4.37069274e-02  5.68446815e-01 -4.54112828e-01 -1.37308073e+00
 -2.15721056e-01 -4.36651677e-01  3.45977604e-01 -1.35574281e-01
  4.07788157e-01  4.12857115e-01  3.68095636e-01  9.67149556e-01
  1.03285730e-01  1.96316406e-01  2.27789089e-01 -1.51712120e-01
  4.02354002e-01  2.25136988e-02  4.15202498e-01 -2.80010849e-01
  6.88186824e-01 -1.18258193e-01 -2.05673486e-01 -1.51702011e+00
 -2.25093842e-01  7.51111448e-01  6.44635797e-01 -3.07064950e-01
  5.57247579e-01 -1.13442874e+00 -2.41906434e-01 -2.30173081e-01
 -6.44230783e-01  2.14489251e-01  2.73252368e-01  2.30461508e-02
 -4.06948388e-01  1.31606627e+00  3.95060837e-01  1.27535701e-01
 -7.95502216e-02 -2.92851031e-01 -1.68107226e-01 -9.38364327e-01
 -5.69167852e-01  3.11428308e-01 -1.15975574e-01 -5.25531352e-01
  5.84005415e-01  3.63065042e-02 -3.31131369e-01 -5.27940929e-01
  4.28005368e-01 -1.07605529e+00  8.79593909e-01 -4.24828082e-02
  4.32385616e-02 -1.18601240e-01  1.13586605e+00 -3.72503966e-01
  1.72072813e-01 -4.25364792e-01  3.36114705e-01  9.05453026e-01
  6.69450387e-02  5.42324424e-01  1.11379349e+00 -6.71802044e-01
  5.65638781e-01  6.66263878e-01 -4.09901679e-01 -2.21420646e-01
 -8.19482267e-01  6.04652882e-01 -4.93664712e-01  1.46136057e+00
  4.42580849e-01  7.20743954e-01 -4.73586202e-01  4.08574134e-01
 -1.89305693e-02 -8.26708972e-03 -1.78620294e-02  1.36978284e-01
 -1.10998607e+00 -1.12881780e+00  5.10655880e-01  2.74165869e-01
  3.27085137e-01 -2.48142593e-02 -2.86787450e-01  5.26999950e-01
  3.43533814e-01 -7.47958064e-01 -6.71007276e-01  5.52317858e-01
  3.97310443e-02 -7.80586004e-01  7.18117058e-01 -3.73933852e-01
  7.84437537e-01 -5.37155986e-01  9.03009653e-01  1.33176520e-01
  7.26879120e-01 -2.51709282e-01  1.21353991e-01 -5.23966610e-01
 -1.17008424e+00 -2.66353667e-01 -1.28287390e-01 -1.19403994e+00
 -7.03428030e-01 -8.51173759e-01 -5.47448158e-01 -4.65161085e-01
  5.90992689e-01 -7.70211518e-01 -3.89118642e-01 -5.67573905e-01
 -1.24916747e-01 -4.47167009e-01  1.93934217e-01  1.06757653e+00
 -5.03455698e-01  1.73124209e-01  2.08530575e-03 -9.17305291e-01
 -3.33415210e-01  1.00565267e+00 -7.12170675e-02 -6.05245650e-01
  9.72900331e-01 -1.17645121e+00  8.97817492e-01  2.41025791e-01
  7.40489602e-01 -9.49026830e-03 -3.63565296e-01  1.41152695e-01
 -3.13975155e-01  3.97903949e-01 -9.29080904e-01  3.16011906e-01
  7.49195814e-01  4.94979203e-01 -4.06449616e-01 -1.30305624e+00
  1.49755180e-02  1.32312745e-01 -2.21116036e-01  9.13093269e-01
  9.58958566e-01 -8.92333031e-01  8.20860624e-01  3.40241343e-02
 -3.21469069e-01 -5.84650755e-01  1.70925796e-01  1.12070300e-01
 -8.11156929e-01 -6.40170813e-01  8.65119934e-01 -4.46727931e-01
 -1.28666550e-01 -4.64726210e-01 -1.16503799e+00 -1.02331853e+00
 -4.14169610e-01 -4.06223297e-01 -1.10866773e+00 -9.56903338e-01
 -2.32029364e-01 -3.24554414e-01  8.00077498e-01  8.23173299e-02
 -5.19549370e-01  1.03541255e+00  1.19535077e+00  7.51175642e-01
  4.16459262e-01  5.45292735e-01 -9.16943669e-01  5.80457449e-01
 -6.56807274e-02 -3.22999656e-01 -1.40800327e-01 -7.61520565e-02
 -3.48976374e-01  1.70167275e-02  9.92625356e-01 -5.22721052e-01
 -5.89883029e-02 -1.48092377e+00  3.99477959e-01 -3.05274539e-02]</t>
  </si>
  <si>
    <t>[ 1.04327694e-01 -1.40162602e-01  1.08369780e+00  1.83291033e-01
  9.72859383e-01 -3.34132046e-01 -4.39618438e-01 -2.31863767e-01
 -5.31541705e-01  3.15591574e-01  2.05736279e-01  1.10500121e+00
  1.86023384e-01  9.77213025e-01 -3.40524204e-02  1.92622378e-01
 -5.69763482e-01  1.43574774e-01  1.02388322e+00 -1.04234731e+00
  2.81953275e-01  1.00498986e+00  1.59789965e-01 -4.10910919e-02
 -8.90752673e-01  2.26924688e-01 -5.95223188e-01 -8.44681859e-01
  4.76708263e-03  8.65410388e-01 -1.78964317e-01 -1.83593124e-01
  8.21879089e-01 -1.10799305e-01 -2.81616390e-01 -2.41305158e-01
  6.40638471e-01  6.55562878e-01 -5.16502917e-01 -1.02676368e+00
 -6.18906975e-01 -4.57670331e-01  5.16720057e-01  7.27906004e-02
 -1.06233239e+00 -1.15311988e-01 -1.28954613e+00  1.23362267e+00
  3.55684236e-02 -4.86118644e-01 -1.72882080e-01 -7.88824141e-01
  1.18408811e+00  8.62722933e-01  6.77507520e-02 -1.58406481e-01
 -1.93350911e-01 -7.14734733e-01 -1.00754702e+00  3.25785756e-01
  1.09016292e-01  1.20249793e-01  4.95557427e-01 -1.62882060e-02
  3.92879069e-01  2.43129611e-01  6.75419152e-01  3.10555816e-01
 -8.51608217e-01  2.35881403e-01  5.90683043e-01 -7.79631957e-02
 -5.50979495e-01 -4.75124493e-02 -1.18433416e+00 -9.68909860e-01
  2.32615247e-01  9.57879901e-01  1.03390312e+00  1.22214019e+00
  1.70889884e-01 -1.24938637e-02  1.12053895e+00  2.89233983e-01
 -5.42313159e-01 -9.56234813e-01 -2.44187966e-01 -4.53325137e-02
 -5.69362521e-01  2.58692861e-01 -3.77907336e-01 -4.26969707e-01
  1.08663476e+00 -1.45432606e-01  4.44836691e-02  1.15042543e+00
 -3.99251841e-02 -6.20035887e-01  2.60603875e-01 -1.28474087e-01
 -7.99851656e-01 -5.39080739e-01 -2.86015511e-01 -6.33355141e-01
 -3.85418355e-01 -1.95198864e-01 -4.46640283e-01  1.06161845e+00
 -2.63279021e-01  7.90603399e-01 -2.51764059e-02  3.84366274e-01
  1.57972187e-01 -5.16275465e-02 -4.10828918e-01  1.47055402e-01
 -8.45069945e-01  1.47275507e-01  6.74595535e-01  8.58857691e-01
  1.50947356e+00  1.16173051e-01  3.73257607e-01  6.34839088e-02
  7.43232846e-01  5.13327837e-01  1.14148247e+00  4.81434375e-01
 -1.07870972e+00 -5.82719922e-01 -6.87936902e-01  5.00417113e-01
 -2.69714653e-01  5.06612360e-02 -3.16397160e-01  6.54949665e-01
  4.72203016e-01  3.34681749e-01  1.72980368e-01 -3.39249521e-03
 -5.72771788e-01  1.92835759e-02 -7.35179245e-01 -6.29384696e-01
  1.57688275e-01 -8.54074001e-01 -8.52482319e-01 -2.76461363e-01
 -8.76759112e-01 -5.11248231e-01 -3.90763819e-01  3.53260398e-01
 -4.51930016e-01 -4.50501412e-01 -9.94816601e-01 -7.85683632e-01
  4.65846181e-01  6.16925001e-01  8.37287232e-02 -1.99284218e-02
  3.80070448e-01  7.99885154e-01  1.19770110e+00  9.80218232e-01
  2.65129834e-01  3.05329502e-01 -4.28128064e-01  7.51052141e-01
  9.12128091e-02  1.17152259e-01  2.63764739e-01  4.92272317e-01
  2.50191428e-03  7.51087010e-01  3.32115471e-01  6.91243172e-01
 -2.61286110e-01  9.21095312e-01 -8.06384534e-02 -2.48893142e-01
 -2.39441469e-01  8.88748407e-01 -5.68118334e-01 -1.11713991e-01
 -3.14946622e-01  5.31619310e-01 -1.17056414e-01 -1.90785944e-01
  6.37628317e-01 -1.57578196e-02 -3.32361192e-01 -3.64726752e-01
 -2.79693678e-02 -1.33549130e+00  1.97579116e-01  3.71159911e-01
 -6.61301911e-02  3.73459399e-01 -1.06719257e-02  1.34956986e-01
  6.83006868e-02 -4.62464452e-01  9.80748713e-01 -8.84581953e-02
  2.57986426e-01  5.62818706e-01 -8.24368656e-01  6.08657718e-01
  2.10043669e-01 -5.68262994e-01 -5.47378540e-01  4.17301834e-01
  8.87295485e-01  5.63357532e-01  4.65282321e-01 -2.32521698e-01
  2.18527198e-01 -5.18513799e-01  4.12103027e-01  4.53958392e-01
  6.59571350e-01  8.76294911e-01  8.00342083e-01  2.20350221e-01
 -7.62474418e-01  6.74632609e-01 -1.36763513e-01 -1.56078905e-01
  6.85098708e-01  1.87694542e-02  2.50419378e-01  2.66833097e-01
  6.51858151e-01  8.23802173e-01  8.04901361e-01  3.93304586e-01
 -3.54700714e-01 -2.10529029e-01  4.21161681e-01 -1.84217274e-01
  1.46997347e-03  1.50033545e+00  2.51729161e-01  7.79323161e-01
 -8.40373039e-01 -1.05702668e-01  1.79846212e-02 -9.17284012e-01
  5.71453348e-02  3.66762519e-01  8.09165418e-01 -6.08534992e-01
  2.77072161e-01 -4.21978384e-01 -1.96603239e-01  1.14259548e-01
 -1.24008141e-01  1.08707297e+00  4.14084464e-01 -1.14512816e-03
 -7.82496482e-02  3.78084444e-02 -6.33120298e-01  5.20881653e-01
 -2.65108556e-01 -6.75519466e-01 -1.93639100e-01  1.21219516e-01
 -8.01136065e-03  9.33185071e-02 -2.45149851e-01 -3.31604421e-01
 -4.68106955e-01  1.91960424e-01 -2.19663233e-02 -1.74846530e-01
 -2.27605745e-01 -1.65717706e-01  7.21459627e-01 -9.76865947e-01
 -4.62898523e-01  2.26875037e-01 -7.31221437e-01  3.26143205e-02
 -1.35110915e+00  3.15664828e-01  1.48191676e-03 -8.82304609e-01
 -2.59088933e-01 -5.14451146e-01 -1.51396155e-01 -2.11443171e-01
 -9.42246974e-01 -7.52666473e-01  5.86317956e-01 -4.10823494e-01
  2.06996799e-01  2.07689357e+00 -2.06028521e-01 -2.36237064e-01
 -8.51005912e-01 -2.59970725e-01 -1.90897882e-01 -7.66730532e-02
  8.62952352e-01 -7.52555370e-01 -5.15436381e-02  2.76921153e-01
 -3.06895542e+00 -2.82714933e-01 -1.18454981e+00 -9.25478160e-01
 -1.22138999e-01 -4.25179422e-01 -5.80393672e-01  2.43461788e-01
 -2.07474008e-01  9.31590199e-01  2.37921029e-01 -2.94895709e-01
 -1.42774951e+00  8.60917926e-01  5.96027970e-01  1.02129257e+00
  1.61256120e-02  5.86139441e-01 -8.78703535e-01  2.35659167e-01
  2.58331925e-01 -2.44689688e-01  8.88256878e-02 -6.24437816e-02
  7.76458308e-02  4.96331394e-01 -2.14688316e-01 -9.38314945e-02
 -1.04766595e+00  3.87245119e-02  1.77885324e-01  1.89620495e-01
 -8.61737967e-01 -7.17913330e-01  7.33021021e-01  1.56804651e-01
  8.60542893e-01 -8.68184328e-01 -4.36173975e-01 -7.30826020e-01
  2.06790045e-01 -5.50529845e-02  7.30233863e-02  2.80048847e-01
 -6.09513283e-01 -2.09800065e-01 -5.40167928e-01 -4.76983190e-01
 -2.64922649e-01  1.07751763e+00 -2.62703568e-01 -3.50006670e-01
  7.33507872e-01 -2.79062539e-01 -1.07944459e-01  2.60779440e-01
  9.49644595e-02 -8.00883770e-02  4.50541645e-01 -1.21598706e-01
  3.72198105e-01 -1.39790058e-01  4.18529436e-02 -4.43577379e-01
 -7.45017007e-02  3.15117300e-01 -6.46054089e-01 -2.48970821e-01
  6.48423076e-01 -2.00618878e-02  4.17376041e-01 -6.94605410e-01
 -3.13837171e-01 -1.05434918e+00 -1.62571475e-01 -5.79300165e-01
  5.02436280e-01  3.38007689e-01 -1.59020543e-01  3.98987800e-01
  1.48633540e-01  5.04238963e-01  6.87734187e-01 -1.30213708e-01
 -1.73384726e-01  1.87791213e-01 -7.18325227e-02 -1.22726488e+00
 -8.98281671e-03  9.50013161e-01 -2.16928869e-01 -5.34002185e-01
 -4.64176536e-01  5.44532299e-01  2.19422683e-01  1.17780738e-01
  4.88856375e-01 -2.70520687e-01  1.05197001e+00 -2.88848549e-01
 -4.88832369e-02 -9.23310161e-01  2.87961990e-01 -5.09400547e-01
 -4.93698001e-01 -3.15016389e-01 -5.76505721e-01 -5.64155757e-01
  4.12951648e-01 -1.04863632e+00  1.89091504e-01  5.47548234e-01
 -5.05046785e-01 -1.30929625e+00  3.33749145e-01 -9.04507279e-01
  4.18328017e-01  9.77539539e-01  4.33745086e-02 -4.34793442e-01
  1.36794895e-01 -8.97600710e-01 -7.68056989e-01  2.89427638e-01
 -1.03234637e+00  1.07718456e+00  2.02768832e-01 -4.75611925e-01
  1.48708627e-01  7.72973776e-01 -3.69825125e-01 -8.45597327e-01
  3.66248012e-01 -1.04478821e-01  7.45192349e-01  3.68561387e-01
 -1.58307582e-01  1.12913072e+00  4.02057171e-01 -3.83287162e-01
 -9.23843831e-02 -9.09635067e-01 -3.42058614e-02  8.52255583e-01
  3.39427024e-01  5.95396519e-01 -7.50023499e-02  2.45679468e-01
  1.41845718e-02  7.49867320e-01 -3.63924652e-01 -3.61375332e-01
  1.96484417e-01  5.92446662e-02 -2.05472067e-01 -2.99772233e-01
  8.12536359e-01  4.17953394e-02 -6.34497762e-01  3.10580641e-01
  3.35580826e-01 -1.18502200e-01 -3.01989943e-01  1.13018900e-01
  8.01395923e-02  5.91127574e-01  4.02767241e-01  2.26037458e-01
 -8.87063518e-03  6.83840930e-01  1.45971775e-01 -2.39621587e-02
  5.73082030e-01  8.54450822e-01  2.04974189e-01  1.11859635e-01
  3.18685137e-02  8.07557702e-01  6.33116186e-01  4.07560140e-01
  4.32518959e-01  1.00184143e-01 -7.76302338e-01  4.52174962e-01
 -9.56243217e-01 -1.82115957e-01 -2.61331797e-01 -1.17402148e+00
 -4.51503962e-01 -3.45437706e-01  3.26730579e-01 -1.32700000e-02
 -5.89441836e-01 -6.88145161e-01 -8.64359438e-02 -4.04105246e-01
 -3.24631214e-01  8.19992244e-01 -1.73665211e-01 -6.05306961e-02
 -2.75145583e-02  2.52731591e-01  4.59887564e-01 -1.37347013e-01
  7.18915641e-01 -3.17407340e-01 -5.96653447e-02  2.28815943e-01
 -8.80415976e-01 -3.03555042e-01 -4.92106676e-02 -2.44202375e-01
  5.46697617e-01  6.82668149e-01  5.98097503e-01 -5.49009562e-01
  1.86778635e-01 -7.21366629e-02  4.21730787e-01  8.31777573e-01
  6.99693620e-01  2.56033659e-01 -2.14164212e-01 -4.62067455e-01
 -6.03415906e-01  3.55034798e-01 -1.65328220e-01 -6.03142798e-01
 -5.43584526e-01 -5.68156421e-01 -7.57873133e-02  4.50680107e-01
  3.88392240e-01 -2.74690986e-01 -2.19357461e-01 -7.61785090e-01
 -5.75042605e-01  9.87628624e-02  7.37550855e-01 -4.62236851e-01
 -2.76376545e-01 -1.09218454e+00  2.13221893e-01  2.43514366e-02
 -1.06890216e-01  2.94206321e-01 -2.71127909e-01 -6.89464033e-01
 -9.02858377e-01  6.20178699e-01 -1.27417117e-01  2.64320709e-03
 -4.56422120e-01 -9.30632502e-02  1.57948174e-02 -8.07587132e-02
 -1.35744046e-02  1.08082987e-01 -9.17944133e-01  6.25780046e-01
 -2.04251453e-01 -4.04475629e-01 -3.24867010e-01 -1.23122764e+00
  1.20276523e+00  1.11221337e+00 -5.16128063e-01 -6.65057123e-01
 -3.94353628e-01 -3.35962325e-03 -1.93670258e-01 -4.65181738e-01
  5.19154012e-01  2.84358740e-01  9.17255938e-01  2.10074186e-01
 -2.33766377e-01 -3.29126775e-01  3.76902759e-01 -3.72311383e-01
  1.33906662e-01 -2.82361448e-01  1.03879914e-01 -4.79225852e-02
  1.19113183e+00 -1.19124353e-01 -5.80115855e-01 -1.20477825e-01
 -4.34810668e-01  8.99795592e-01  1.64422959e-01  2.57105470e-01
  2.68347412e-01 -2.29885310e-01 -6.98140502e-01  1.30385719e-02
 -3.88162822e-01 -4.23516482e-02 -5.29419243e-01 -1.34312943e-01
 -9.40279588e-02  4.17374298e-02 -1.04989871e-01 -1.11250468e-01
 -4.28890765e-01 -1.54804945e-01  1.15807086e-01 -1.47386920e+00
 -9.52932835e-01  5.60841620e-01  1.14245033e+00 -2.40127757e-01
  6.07626081e-01 -4.39126611e-01  6.94075346e-01  2.04951808e-01
  6.54218554e-01 -2.65690207e-01  1.33555472e+00  2.35220000e-01
  9.14778650e-01 -4.81328845e-01  1.37738097e+00  1.94622293e-01
  9.95199978e-01 -1.27370858e+00  5.74853659e-01  7.87298918e-01
 -1.77261263e-01 -5.35027504e-01  1.52127540e+00  9.47476923e-03
  6.31760120e-01  1.09249210e+00  1.30558044e-01 -1.52345514e+00
 -9.78408098e-01  3.67621750e-01 -5.38501032e-02  5.26521504e-01
  1.04367852e+00  1.07081473e+00 -1.42099466e-02  1.90604664e-02
 -8.01704228e-02  1.27525985e-01  3.53469878e-01 -6.04540884e-01
 -8.79855633e-01 -1.40875709e+00 -2.40056664e-01  5.13205945e-01
 -2.67627910e-02 -3.71632040e-01  1.18173480e+00  1.09045434e+00
  8.62054527e-01 -7.18945742e-01  3.49358827e-01  1.83966249e-01
 -7.00912774e-01 -1.81345135e-01 -7.09076643e-01  6.77537739e-01
  4.29141968e-01 -5.41488826e-01 -8.35451707e-02 -3.39738518e-01
  9.85084295e-01 -3.55044365e-01  4.75631416e-01 -4.63166624e-01
 -8.94883990e-01 -4.09356058e-02  3.69628549e-01 -1.36572766e+00
 -3.23856980e-01 -4.45705742e-01  3.38375628e-01 -7.14556813e-01
 -1.12582728e-01 -2.71415055e-01  9.51113641e-01  1.55903012e-01
 -1.69419006e-01 -1.31597245e+00  3.15090954e-01  3.24527681e-01
  8.38383734e-02 -5.43000340e-01 -3.76015395e-01 -1.31562614e+00
 -1.33621499e-01  4.16161805e-01 -4.54019189e-01 -1.79652587e-01
  4.44041967e-01 -1.46323824e+00  4.99978155e-01  4.06070530e-01
  8.76410782e-01 -3.16815704e-01 -1.96839228e-01 -4.76141013e-02
  5.40657520e-01  9.39280868e-01 -7.26013720e-01  3.28211308e-01
  5.78334033e-01  1.20002496e+00 -1.22449386e+00 -7.04328775e-01
 -1.98444873e-01  1.40150487e-01 -3.70595753e-01  6.31191581e-02
 -1.67178407e-01 -9.05049384e-01  3.89229178e-01 -2.99125195e-01
 -3.19026351e-01 -6.23237789e-01  5.76990917e-02  3.66046548e-01
 -9.60475028e-01 -3.51058245e-01 -2.17591763e-01  4.12506700e-01
 -1.06075825e-03  4.61028159e-01 -5.69223285e-01 -7.26803482e-01
  1.97082609e-01  3.23044695e-02 -7.74139047e-01 -8.72053355e-02
 -1.53318834e+00 -6.16728067e-01  8.46488476e-01  6.81682453e-02
 -4.38132137e-01  2.72795796e-01  3.84856388e-02 -4.53287810e-01
  7.36217856e-01  1.18607998e-01 -5.79937339e-01  1.71948642e-01
 -1.32086647e+00  1.94127917e-01 -7.72422671e-01 -1.40453410e+00
 -1.82526112e-01  9.42839980e-02 -2.33018667e-01 -1.17993069e+00
  4.21802178e-02 -5.25335550e-01 -3.16517293e-01  7.45449439e-02]</t>
  </si>
  <si>
    <t>[-9.18622911e-01  5.61864734e-01 -1.90130487e-01  1.00039609e-01
  3.68276477e-01  3.78838807e-01  3.31052810e-01 -6.00260079e-01
 -8.46891403e-01 -1.47127323e-02 -9.24735427e-01  3.60143691e-01
  2.49601454e-01  7.10241795e-01  6.20219633e-02  5.01832306e-01
 -9.60904777e-01  5.50827831e-02  3.94012392e-01 -4.46493834e-01
 -2.29322851e-01 -2.31056973e-01  5.55167735e-01  3.83481979e-01
  2.78938323e-01  4.39135253e-01  8.04869980e-02 -9.59674776e-01
 -6.25061095e-01  9.91240799e-01 -2.61284709e-01 -2.63663113e-01
  2.21280158e-01 -9.51576293e-01 -1.06724000e+00 -3.72103363e-01
  2.92088334e-02  3.63775879e-01  1.61700159e-01 -8.79116178e-01
  5.94743967e-01 -2.45410755e-01  3.32703352e-01 -1.96128547e-01
 -6.42004788e-01 -4.28360343e-01 -1.70985579e+00  1.28979218e+00
  5.34330547e-01 -3.70908409e-01  6.69885874e-02  8.50680545e-02
  4.35942598e-02 -2.66982466e-02 -6.86441362e-03 -4.50181037e-01
  2.89819121e-01 -8.83716106e-01 -1.17641548e-02 -7.52596438e-01
 -1.08858407e-01  8.53419065e-01  9.96561289e-01  2.83659220e-01
 -1.20638877e-01  9.10090983e-01  6.68159187e-01 -1.46914691e-01
 -1.38192523e+00  4.92998004e-01  2.10530788e-01 -3.94698858e-01
  1.15928262e-01 -4.04549628e-01 -3.35781962e-01 -1.94049096e+00
 -3.07829887e-01  7.92646945e-01  1.95295349e-01  1.35122895e+00
  1.36218831e-01  2.70381719e-01  1.07049036e+00  4.21420634e-01
 -7.38391340e-01 -4.09996122e-01  1.16809678e+00  2.20824033e-04
 -3.78494769e-01 -2.30825633e-01  5.20073235e-01  1.05643839e-01
  1.51241219e+00 -1.97369203e-01  2.46887624e-01  2.12353602e-01
 -4.34186816e-01 -1.68385461e-01 -3.35738480e-01 -2.78341323e-01
 -6.47734880e-01 -4.26328108e-02 -3.44566166e-01 -2.17523634e-01
 -4.75478210e-02 -6.64592922e-01 -3.35311562e-01  4.65118736e-01
 -1.16838932e-01  5.67578673e-01 -4.67536330e-01 -5.73133469e-01
  1.34942576e-01 -5.52582443e-01 -3.89438242e-01  6.83225930e-01
 -6.05793953e-01 -1.25803813e-01  1.08129895e+00  7.74011433e-01
  1.15852326e-01  6.08641982e-01 -9.61955845e-01  2.13522837e-01
  9.57240045e-01 -1.53092837e+00  1.22523212e+00  3.01172793e-01
 -1.23014092e+00  2.85318494e-03 -8.50938499e-01  5.76868057e-01
  2.49106348e-01  8.13095331e-01 -6.71190679e-01  2.30466187e-01
  3.60296726e-01 -2.31852502e-01 -1.32854843e+00 -5.48351884e-01
 -1.27755189e+00 -9.34727609e-01  3.33802730e-01 -9.62111235e-01
  9.51900333e-02 -6.46063268e-01  2.24815086e-02 -6.49324358e-01
 -1.09398222e+00 -5.32304049e-01 -3.00272584e-01  3.94366056e-01
 -8.96422386e-01 -7.06751466e-01 -5.55122614e-01  3.61131608e-01
  4.25751090e-01  6.32540047e-01  3.06651354e-01  4.11676884e-01
 -9.18423682e-02  9.32357848e-01 -6.68672565e-03 -3.10043171e-02
  5.93834758e-01 -1.98087364e-01 -2.87575185e-01 -3.27607781e-01
 -1.24158740e+00 -8.70660692e-02  4.12881464e-01  8.52414131e-01
  7.02192664e-01  2.50144660e-01  6.77561581e-01  6.58715889e-02
 -9.78909969e-01  2.22701982e-01  1.72171831e-01 -1.32448363e+00
 -4.77715552e-01  1.10141993e+00 -1.12771034e+00 -5.46570241e-01
  4.03422356e-01  3.50605398e-01 -1.98494554e-01 -5.47691822e-01
  3.86475474e-01 -8.50725770e-02 -1.26516700e-01 -8.06530118e-01
 -3.16027999e-01 -7.21994698e-01  7.04465985e-01 -3.52041155e-01
 -9.15123224e-01  8.34803581e-01  1.73903853e-01  1.34268486e+00
 -3.51257145e-01 -1.01612896e-01  5.45990825e-01 -3.06479603e-01
 -1.06396869e-01  1.11744857e+00 -1.54134884e-01  1.27427769e+00
  8.26802105e-03 -1.82784379e-01  1.45799249e-01  1.61952600e-01
  6.30383730e-01  6.00321233e-01  4.80691969e-01  3.33067149e-01
  2.28299484e-01 -9.43307281e-01  7.21901417e-01 -3.05085361e-01
  7.58260965e-01  1.74770713e-01  9.61774647e-01  1.12417996e+00
 -5.19605875e-01  1.15782283e-01  2.34008785e-02 -7.86240458e-01
 -2.90398479e-01  3.45417768e-01  1.96212336e-01  3.17085415e-01
  3.18525314e-01  6.48347676e-01 -3.31914723e-02 -1.04167499e-01
  2.69084245e-01  6.60655916e-01  1.12378001e+00 -9.05958712e-02
  5.96385717e-01  1.54383075e+00  1.38129675e+00  4.77087617e-01
 -1.55982327e+00 -5.38208008e-01  7.06873417e-01 -2.11238801e-01
 -1.67236865e-01  6.78790689e-01  5.19629270e-02  6.14707395e-02
  3.54638368e-01  3.13615322e-01  2.18852572e-02 -4.99653786e-01
  5.01433730e-01  1.02745259e+00 -4.52212602e-01 -3.72012526e-01
  3.45915616e-01  2.13398665e-01 -1.53998697e+00 -9.11447763e-01
  2.59223193e-01 -3.21116261e-02 -3.10595989e-01  3.27607721e-01
  5.39756715e-01  8.31007481e-01  7.68604949e-02  6.03239611e-02
 -3.83561552e-02  1.71813369e-02  4.54770744e-01  4.68448773e-02
  2.25611031e-04 -2.02823915e-02  2.49496832e-01 -5.51797152e-01
 -2.38066874e-02  1.83412269e-01 -6.70404136e-01  8.43641013e-02
  1.87463552e-01 -1.67484745e-01  8.52554440e-02 -8.93407881e-01
 -9.09042954e-02 -3.21807444e-01  2.48022407e-01  4.84200567e-01
 -3.13216075e-03 -1.17363393e+00  4.97714579e-01  5.73750973e-01
  6.77169442e-01  9.25887346e-01  6.01841748e-01  4.50189799e-01
 -9.74380016e-01 -2.95430403e-02  1.26240045e-01 -2.83981025e-01
  1.31372917e+00 -1.31335169e-01 -5.88686876e-02 -4.21185307e-02
 -3.09700799e+00 -1.26249969e+00 -1.36447918e+00 -9.98271286e-01
  3.06678172e-02  4.08741474e-01  1.04755688e+00  6.02477491e-01
 -6.00526147e-02  9.43850279e-02 -1.59934878e-01 -3.26286763e-01
  2.36218646e-01  2.61829123e-02  6.44951701e-01  1.05390251e-01
  2.01624796e-01 -6.34053499e-02 -5.40191412e-01 -4.05737430e-01
 -1.79001793e-01 -2.65344262e-01 -1.41780213e-01 -1.29808307e-01
  4.71238792e-01  4.18589741e-01 -5.80990434e-01  6.54909849e-01
 -1.28882253e+00 -2.71059722e-01 -2.23942950e-01  7.25484490e-02
 -1.10049315e-01 -5.17650783e-01  4.65524852e-01 -6.74208581e-01
  9.59434435e-02  4.57548201e-01  2.46095493e-01 -2.33272947e-02
  1.27261668e-01 -1.26432586e+00  4.58077565e-02 -1.46626607e-01
 -5.28063893e-01 -4.37010080e-01 -2.83705354e-01  3.55862767e-01
  3.69041413e-01  5.28928757e-01 -3.75115544e-01  6.53921187e-01
  9.96061802e-01  2.84991920e-01 -3.06262821e-01  1.29209384e-01
  5.85658848e-01 -2.17030182e-01 -4.66519445e-01  1.11745095e+00
  5.10224223e-01 -4.78971124e-01  1.58737481e-01 -2.44949162e-01
 -1.35569930e-01 -7.33991265e-02 -2.35016242e-01 -5.93486786e-01
 -7.94577777e-01  2.43312091e-01 -5.65139592e-01  4.12721157e-01
  2.30911210e-01 -1.07477975e+00  8.41435969e-01 -1.11188734e+00
  5.57710409e-01  1.08146822e+00 -4.54959065e-01  9.29319859e-01
 -6.07416868e-01 -1.30553678e-01  1.57522976e-01  2.72493720e-01
 -3.12464565e-01  8.38902712e-01  1.58211797e-01 -1.02822936e+00
 -2.06977785e-01  9.07262444e-01 -2.93252200e-01 -6.55718446e-01
 -9.56478775e-01 -1.51462078e-01  7.10881948e-01 -1.64514089e+00
 -2.02358022e-01  9.10294577e-02  1.36820424e+00 -9.27073061e-02
  3.33280295e-01 -9.33594286e-01 -4.62073565e-01 -1.01910818e+00
  1.45511851e-01 -7.57555515e-02 -3.80671978e-01 -1.03869140e-02
  7.06643879e-01 -8.03901628e-02 -2.71453470e-01  5.39697647e-01
 -7.36103892e-01 -9.46714401e-01  5.15097618e-01 -4.60384429e-01
  6.38811886e-01  3.67533803e-01 -2.14151293e-01  6.37850314e-02
 -2.76271731e-01 -2.02472225e-01  2.89466158e-02  7.26590097e-01
 -1.01203218e-01  3.41105580e-01  1.42610312e-01 -5.26275456e-01
  2.04853132e-01  1.07645899e-01  7.36048818e-01 -4.29162383e-02
  1.02765515e-01  1.82033628e-01  6.30003691e-01  9.61687505e-01
  5.55234432e-01  2.54515022e-01 -8.11169744e-02  4.33915854e-02
  1.81484297e-01 -8.58070552e-01 -6.72471344e-01  6.42083406e-01
 -3.25410515e-01  1.56048283e-01 -2.88128793e-01  7.31928527e-01
  1.84718780e-02  2.33229935e-01 -6.91973865e-01 -2.01902866e-01
  4.35982645e-01 -1.88328952e-01 -7.88092732e-01 -6.29557490e-01
 -4.91075218e-02  2.86794633e-01 -6.30818009e-01  3.49022359e-01
  1.27046019e-01 -1.61474854e-01 -7.99931645e-01 -2.21658319e-01
  4.62140709e-01  4.54229683e-01  3.47965173e-02  1.29642874e-01
 -3.17352504e-01  9.60893333e-01  3.25487927e-02  5.36889732e-01
  3.94309878e-01  2.02230379e-01  4.42964435e-01 -5.91452062e-01
 -2.32790247e-01 -1.86544031e-01  6.68221891e-01  2.68584937e-01
  7.37054825e-01  7.41818786e-01 -2.40747780e-02  8.64551961e-01
 -3.95857424e-01 -1.95024028e-01  2.32443720e-01 -4.73665893e-01
 -2.29102403e-01 -1.54590473e-01  4.87583458e-01  2.41178617e-01
  4.06949334e-02  4.58997339e-02  1.91297606e-01  3.27586830e-01
  1.56261399e-01 -2.28679717e-01  7.94058502e-01  4.97464001e-01
  3.16234291e-01  3.05551618e-01  6.68362021e-01 -4.06172484e-01
  1.92402467e-01 -3.74630719e-01 -2.64986306e-01  8.57812941e-01
  9.73110795e-02 -4.02981967e-01 -2.57767960e-02 -5.67865193e-01
  2.28809714e-01  4.63131428e-01  7.35768318e-01 -8.71049225e-01
  5.37966192e-01  2.45457739e-01 -1.38114199e-01  6.09094322e-01
  8.28633785e-01  2.66430378e-01 -3.60425979e-01 -4.26451981e-01
 -4.03927505e-01  2.98466504e-01  4.30051267e-01 -4.45693851e-01
  6.71600401e-01 -2.09447205e-01 -4.99471202e-02  3.75275910e-02
  2.65732795e-01 -1.31018192e-01 -3.38994920e-01 -4.62428600e-01
 -6.49828494e-01 -2.72431433e-01 -1.30963728e-01 -5.38172543e-01
  3.93685997e-01 -1.41032130e-01  7.40249634e-01 -9.38050598e-02
  4.62256521e-01  1.29364535e-01 -6.95798546e-02 -1.20689310e-01
  1.29064783e-01  6.08959258e-01 -2.68742908e-03 -1.22354522e-01
  3.94657701e-01  2.70896077e-01 -3.11642438e-01  3.28978658e-01
 -2.79769897e-01 -2.38463104e-01 -1.27516657e-01  1.72378078e-01
 -6.26460671e-01  1.64614767e-01 -2.20232517e-01 -7.08072662e-01
  4.70442101e-02  5.01104712e-01 -1.57181680e-01 -4.20519650e-01
 -1.56599164e-01 -3.96856636e-01 -4.64071706e-02 -4.96298611e-01
  8.04336965e-01  6.92889035e-01 -3.44698429e-01  7.34219432e-01
 -2.15553567e-01  1.10434854e+00  9.79092643e-02 -4.38961118e-01
 -2.14626014e-01 -4.41440582e-01  3.08964431e-01 -8.74565244e-01
  2.64884494e-02 -1.07924536e-01  9.48927999e-02 -2.70855993e-01
 -7.74833679e-01  5.17633915e-01  3.27958539e-02  4.03511107e-01
  1.94915980e-01 -8.83273780e-02 -7.92680562e-01  7.13118017e-02
 -1.43456089e+00  6.54938146e-02  1.08942196e-01  5.56362152e-01
 -6.58385575e-01  9.95576382e-01 -8.08904171e-02 -6.68271959e-01
 -8.25450659e-01  3.82583201e-01  3.15594971e-01 -1.33600664e+00
 -3.52957457e-01  7.42166936e-01  1.26724303e+00 -9.66816783e-01
 -2.41086379e-01 -6.23244464e-01  2.09532931e-01 -4.50204670e-01
  7.00858772e-01 -7.70734072e-01  5.58436453e-01 -2.29923174e-01
  7.16116905e-01  1.41958863e-01  1.02031994e+00  9.05657932e-02
  6.48129106e-01 -2.34341055e-01  9.38997716e-02  6.11894071e-01
 -9.65578079e-01  7.15513289e-01 -7.03447983e-02  6.90725893e-02
 -1.19572222e+00  2.14388952e-01  1.97447404e-01 -4.68287855e-01
 -6.78553104e-01  5.62340498e-01 -6.30438209e-01  1.38676906e+00
 -1.00575715e-01  3.54678661e-01 -2.86033154e-01  4.39669162e-01
  2.64164984e-01  3.28377634e-02 -4.30908293e-01 -1.40169442e-01
 -7.11886048e-01 -2.09405228e-01  2.05724183e-02  2.28222772e-01
  5.59775174e-01 -2.77936876e-01  3.39693755e-01  5.65921068e-01
  5.37013710e-01 -1.02645226e-01 -9.10035372e-01 -4.94250238e-01
 -4.22157973e-01 -2.50912160e-01  2.84102947e-01 -8.25976431e-01
  1.18056262e+00 -6.22996688e-01  4.36273277e-01 -8.74644995e-01
  2.02469260e-01 -5.37060618e-01  1.77052289e-01 -4.76880372e-01
 -2.07946301e-01  2.28136256e-01 -3.06182019e-02 -1.11579609e+00
  3.22271347e-01 -5.19147635e-01  7.32679963e-02 -5.06610930e-01
  5.22337258e-01 -2.73983538e-01  8.11069965e-01 -1.39884043e+00
 -5.12624383e-02 -1.07383263e+00  2.91320175e-01  1.03818429e+00
  1.89893916e-01 -8.87734711e-01  7.73817420e-01 -1.01613963e+00
 -6.19961798e-01  1.07303524e+00 -9.45510566e-02 -4.05211002e-01
  8.95529687e-01 -6.00705981e-01  7.51763403e-01 -5.46505511e-01
  7.39758670e-01  4.17538106e-01 -6.24394298e-01 -3.73849988e-01
  3.42033148e-01  1.31599918e-01 -1.08123159e+00 -2.88975686e-01
 -1.91862196e-01  8.02960753e-01 -7.70131230e-01 -8.14986944e-01
 -1.01693399e-01  3.70345622e-01 -2.27602705e-01  1.53832510e-01
  4.49197590e-01 -9.38813210e-01  3.09284329e-01 -2.55198002e-01
 -2.74886906e-01 -6.82322443e-01  6.97000682e-01  4.92173195e-01
 -7.07203984e-01 -5.04119933e-01  2.88272798e-01  6.77476048e-01
 -8.27434659e-01 -1.08291999e-01 -1.27290869e+00 -1.01574063e+00
  1.87270761e-01 -3.33590031e-01  4.10792887e-01  1.11911446e-01
 -9.54231247e-02 -1.18065789e-01  6.76212966e-01 -8.68154585e-01
 -4.51185048e-01  2.95000196e-01 -7.49537721e-02 -3.37262869e-01
  4.82630670e-01  3.85074288e-01 -1.77493787e+00  2.81808823e-01
 -8.45157385e-01  1.39513239e-01 -1.61152393e-01 -1.83283195e-01
  7.52028167e-01 -3.60866517e-01  4.29434508e-01 -4.21254307e-01
 -1.25138268e-01 -2.71339208e-01 -3.70954931e-01  1.22423261e-01]</t>
  </si>
  <si>
    <t>[-6.26833200e-01  5.36265433e-01 -3.02368253e-01  1.14174172e-01
  7.98177481e-01  1.58302933e-01 -4.79820877e-01  9.91139561e-02
 -6.02395833e-01 -6.76954985e-02 -3.56512278e-01  3.50291669e-01
  5.42278066e-02  2.96551317e-01  1.37904570e-01  1.16820931e-01
 -7.74120450e-01 -3.69630933e-01  4.78891432e-01 -8.42691600e-01
 -3.18359077e-01 -4.33392912e-01 -1.36604428e-01 -2.98572332e-01
 -2.25181878e-01  2.27426380e-01 -1.65030569e-01 -6.83889747e-01
 -5.68915963e-01  2.79949814e-01 -3.69825721e-01 -6.22140706e-01
  7.10181773e-01 -3.72197390e-01 -5.72994575e-02 -3.57837439e-01
 -6.46715462e-01 -1.99403450e-01 -4.03929353e-02 -1.51187837e-01
  3.76989096e-01  2.04723969e-01 -3.11797373e-02 -2.07917213e-01
 -9.80713725e-01 -4.67480987e-01 -2.35797262e+00  1.45128536e+00
 -5.73115468e-01  1.37378246e-01 -7.57099614e-02 -1.54750049e-01
  4.41589564e-01  7.90124476e-01  5.29531986e-02  3.87771845e-01
  2.86834836e-01 -1.19336534e+00  2.55125225e-01 -3.75602804e-02
  2.42685467e-01  6.39126748e-02  8.52363646e-01 -8.55263695e-02
  1.67477116e-01  2.54193485e-01  8.22208583e-01  1.93248570e-01
 -8.89067113e-01  5.61786294e-01  3.73357713e-01 -3.17703754e-01
 -3.94580960e-01  2.66002536e-01 -7.27010310e-01 -1.12461960e+00
 -9.05538350e-02  1.76342309e-01  9.26714092e-02  1.08794463e+00
 -2.03100592e-01  3.13387543e-01  1.05709088e+00  5.08284450e-01
 -1.46481574e-01 -4.35822308e-01  2.20144928e-01 -1.01369530e-01
 -1.84610218e-01 -3.80868390e-02  5.31587243e-01 -2.04444051e-01
  6.78469718e-01 -5.16407728e-01 -1.66508466e-01  6.30698144e-01
 -7.65681148e-01 -1.32684156e-01  4.45637293e-03 -5.98049343e-01
 -8.76094341e-01  4.46129367e-02 -2.18751729e-02 -8.82876515e-02
 -2.43249416e-01 -1.88831165e-01 -2.83455759e-01  2.93617189e-01
  6.79428577e-01  4.05566722e-01  3.58751595e-01 -1.57841146e-01
 -7.71694183e-02 -5.21845818e-01 -4.13243741e-01  5.78340173e-01
 -5.65744042e-01 -1.51576847e-03  9.85951006e-01  3.97803277e-01
 -3.79910797e-01  8.33275378e-01  1.04175314e-01 -2.73809165e-01
  6.95598602e-01 -1.07062078e+00  9.88363624e-01  6.58746243e-01
 -1.19044483e+00 -1.75841376e-02 -5.10192335e-01  5.43629110e-01
  6.88431561e-01  1.79960087e-01  1.10616282e-01  2.42366314e-01
 -2.28264704e-01 -2.03248784e-02 -7.34213412e-01 -5.12809217e-01
 -8.16783726e-01 -3.70862216e-01  2.04642639e-01 -3.94016773e-01
  3.57196704e-02 -9.08231318e-01  1.75405055e-01 -3.18495244e-01
 -1.39805436e+00 -3.06688130e-01 -1.94805324e-01  4.42216307e-01
 -5.19487619e-01 -1.13138390e+00 -6.02631927e-01  4.30853009e-01
 -3.42612296e-01  1.20010877e+00 -1.46228299e-02  1.71858460e-01
 -7.44258426e-03  1.24459052e+00 -7.88757205e-01 -5.65439522e-01
  9.72471386e-02 -8.39621872e-02  3.84253681e-01  4.47366089e-02
 -1.23934364e+00 -4.23273951e-01  3.75339389e-01 -9.03658345e-02
  3.18226248e-01 -1.92581639e-01 -4.92199540e-01 -5.88473022e-01
 -3.38375688e-01  3.28895241e-01  3.42982501e-01 -1.02249229e+00
 -4.45949972e-01  3.73816788e-01 -5.91295660e-01  2.35412091e-01
  2.39281598e-02 -3.61300483e-02 -8.65900367e-02 -7.39224374e-01
  3.38110954e-01 -1.57487974e-01  4.98690099e-01 -9.91078079e-01
  3.88399512e-03 -1.11053288e+00  1.91535503e-01 -1.34487569e-01
 -3.42268944e-01  1.71859670e+00  1.10946491e-01  8.23933184e-01
 -6.63542673e-02 -1.77925557e-01  4.35647994e-01 -3.39516222e-01
 -2.62423120e-02  9.08247411e-01  3.27718437e-01  1.40884697e+00
 -4.03474510e-01 -4.70184684e-01  3.71450409e-02  1.08508658e+00
  7.52624631e-01  5.98144412e-01  1.82332888e-01  2.06270918e-01
  4.76743132e-01 -8.72136593e-01  7.23895490e-01 -1.72938764e-01
  1.51859951e+00  3.76547784e-01  1.37912357e+00  8.99684906e-01
 -3.91053915e-01  9.17057157e-01  3.59399974e-01 -3.54380131e-01
  3.39779735e-01 -4.15685102e-02 -1.26625106e-01  9.57073644e-02
  8.67811501e-01  5.93576550e-01  3.41858476e-01  2.87275106e-01
  5.52967787e-01  1.42343476e-01  1.14735019e+00  4.71050739e-01
  5.50266922e-01  1.36267054e+00  9.20824409e-01  7.33413845e-02
 -1.13836896e+00 -5.03759325e-01  5.40692449e-01  4.67029661e-02
 -5.55947572e-02  1.70337915e-01  4.64408934e-01  5.03535792e-02
  3.93944755e-02 -5.19858122e-01  1.10340461e-01 -4.54729527e-01
  2.57900655e-01  7.64811397e-01  4.71500516e-01  1.12513162e-01
 -2.48299301e-01 -2.69170702e-01 -1.15027165e+00 -2.95788765e-01
 -9.30569768e-01 -1.16865814e+00 -3.23750317e-01  2.95210779e-01
 -3.57677937e-01  5.32507777e-01  4.10568506e-01  3.13472927e-01
 -1.72080487e-01 -7.63649568e-02  6.80722237e-01  3.90489399e-01
  1.03242919e-01 -6.03486262e-02  1.59221455e-01 -3.61681998e-01
 -1.43437475e-01 -4.90839332e-02 -2.37583444e-01 -7.43509829e-02
 -3.05937260e-01 -5.81428409e-01  2.33975112e-01 -1.48471177e+00
 -8.06238055e-01 -6.29581988e-01  6.69565946e-02  1.50028259e-01
 -3.50806683e-01 -1.78640687e+00  1.15217435e+00  6.78379476e-01
  3.52727771e-01  4.45892930e-01 -1.81796834e-01  6.01634234e-02
 -9.58923578e-01  8.01487863e-01 -1.73634768e-01 -2.77489901e-01
  1.14719367e+00 -1.00852214e-01 -3.64559501e-01 -4.57110144e-02
 -3.53666830e+00 -3.04771930e-01 -1.76941228e+00 -1.23495150e+00
 -4.34625357e-01  3.60820383e-01  6.05892301e-01  2.78312236e-01
  4.07671928e-02  6.48811996e-01  3.30099493e-01 -4.21688199e-01
 -1.21502578e-01  5.23981392e-01  9.15392339e-01  4.31591243e-01
 -1.80270374e-01  1.67517036e-01 -1.02048028e+00  1.85739368e-01
 -1.32816851e-01 -4.11201328e-01 -8.26921910e-02 -1.50262758e-01
  5.96015334e-01  4.14605767e-01 -4.13227767e-01 -8.82043839e-02
 -1.10287583e+00 -3.33846450e-01  3.78895670e-01 -1.37360051e-01
 -5.56097090e-01  5.12773097e-02 -9.91679430e-02 -5.84859550e-01
  8.48279476e-01 -1.52921036e-01  1.42587900e-01 -5.86497903e-01
  6.15498543e-01 -7.58217633e-01  4.64969039e-01 -3.83499980e-01
 -1.76019534e-01  1.29178166e-03 -6.28604591e-01 -2.60561824e-01
  4.27852333e-01  7.16084242e-01 -4.05270845e-01  4.10383165e-01
  6.52051389e-01  2.48132169e-01 -2.77526319e-01 -8.06744844e-02
  6.61455989e-01 -1.02063298e-01 -4.28686976e-01  2.81259865e-01
  5.40548861e-01 -6.65688097e-01  5.04783630e-01 -9.88160074e-01
 -5.24650812e-01  2.96773940e-01 -2.42271170e-01 -8.03382933e-01
 -6.65638521e-02  3.75677764e-01 -1.76871151e-01  5.70835114e-01
  7.07628965e-01 -7.36639798e-01 -3.68756652e-02 -8.98633897e-01
  4.87644374e-01  3.47503126e-01 -9.46854413e-01  1.06944096e+00
  6.55667111e-03 -1.45324707e-01 -3.55760336e-01  6.10747933e-01
  2.97598928e-01  2.69385278e-01  3.76730412e-03 -8.10074568e-01
 -3.03465635e-01  7.51192451e-01  2.27038473e-01 -5.91977119e-01
 -4.57399458e-01  1.07311167e-01  9.06383574e-01 -1.21209526e+00
 -1.47992060e-01  2.38137215e-01  1.48390841e+00  1.39484659e-01
  1.28818944e-01 -6.26468360e-01 -8.61784518e-01 -1.21337998e+00
  3.13805193e-01  1.88620627e-01 -6.49770081e-01 -3.61726016e-01
  4.21749413e-01 -4.85231340e-01 -6.65468156e-01  6.65501177e-01
 -3.45665038e-01 -1.34847307e+00  2.76521504e-01 -5.95400155e-01
  1.07190287e+00  1.96924031e-01  1.71847805e-01 -4.41716552e-01
 -1.01163343e-01  5.23123085e-01 -5.35035908e-01  6.41647160e-01
 -1.02186382e+00 -9.18818116e-02  1.77241713e-01 -1.23825101e-02
  2.39088252e-01  1.17053017e-01 -3.93451273e-01  1.61505207e-01
  1.03191113e+00 -1.48083903e-02  4.15426940e-01  8.11242759e-01
 -1.90298095e-01  4.97679532e-01 -1.45204365e-04  4.35334057e-01
  6.32430136e-01 -9.56654429e-01 -1.82108041e-02  3.49054575e-01
 -5.60256124e-01 -2.89963782e-01 -2.68324129e-02  6.85438156e-01
 -6.10180080e-01 -4.98338729e-01 -1.21434383e-01 -7.97147036e-01
  4.43215102e-01  3.97843421e-01 -9.48025286e-01 -5.23916364e-01
  3.67446274e-01  9.29312587e-01 -6.85105085e-01  1.62581638e-01
  3.41219306e-01 -3.23659033e-01 -1.66604102e-01 -2.11910918e-01
  7.08012938e-01  8.18235219e-01  6.82658911e-01  4.31476831e-01
 -7.94571638e-01  1.20149028e+00 -1.21628225e-01  3.32350373e-01
  6.59368455e-01  5.39684057e-01  4.90934670e-01 -2.47973666e-01
 -2.92133749e-01  4.51451898e-01  2.68257767e-01  6.41713738e-01
  8.99518192e-01  6.26036286e-01 -1.80470198e-01  4.31702346e-01
 -2.23603085e-01 -3.47379535e-01 -2.85251848e-02 -2.26199836e-01
 -8.73441219e-01 -2.51971781e-01  1.05885696e+00  1.66694462e-01
  2.38184750e-01 -1.79676656e-02  7.03876793e-01  3.97267818e-01
  9.78897214e-02 -1.01397850e-01 -4.62891832e-02  3.56984466e-01
  9.72015038e-02 -2.69143879e-01 -1.73206255e-02 -5.88573575e-01
  4.12532866e-01 -5.12339175e-01 -1.51250422e-01  1.67208284e-01
 -1.26324579e-01 -1.06137753e-01 -1.49629995e-01 -8.21856558e-02
  3.72748792e-01 -1.08791748e-02  6.35492623e-01 -2.22588241e-01
  8.53235275e-02  2.38129959e-01  1.65954396e-01  2.72707827e-02
  1.18657053e+00  1.95220709e-01  1.54737979e-02  1.27392948e-01
 -2.80253619e-01  9.47190404e-01  3.55529606e-01 -1.69467911e-01
  4.52619612e-01 -3.06778252e-01  1.31357521e-01 -1.63366199e-01
  2.87537456e-01  2.13986278e-01 -4.14603949e-01 -1.01660275e+00
 -1.62917271e-01 -1.67747244e-01  1.41516939e-01 -1.74779966e-01
  9.48299587e-01 -5.42108595e-01  3.34422559e-01  2.62229681e-01
 -5.02118506e-02  9.10610557e-02 -7.29496360e-01 -1.17588574e-02
 -4.30092931e-01  6.40119791e-01 -1.92068622e-01 -1.07272863e-01
  5.45130789e-01 -1.74807966e-01 -2.28305429e-01  8.92925441e-01
  1.57006845e-01 -1.81479096e-01 -1.98149413e-01  6.28606319e-01
  1.83169365e-01 -1.69051707e-01 -3.05489480e-01 -6.82695687e-01
 -3.15347701e-01  6.68110669e-01 -5.35687625e-01 -2.16156438e-01
  4.56488311e-01 -6.18689716e-01 -5.43271363e-01 -1.53139606e-01
  3.66736293e-01  5.65005481e-01  2.01672427e-02  8.73696133e-02
 -2.40797773e-01  1.16212261e+00  7.87085354e-01 -8.27609956e-01
 -1.28023863e-01 -7.17294887e-02  1.06675470e+00 -6.61621690e-01
 -2.26374716e-01  6.30861104e-01  7.45451227e-02 -6.18068159e-01
 -5.36696613e-01  8.74718130e-01  5.10708809e-01  4.71009880e-01
  8.00825655e-04 -2.31411994e-01 -9.12631631e-01 -3.07146251e-01
 -8.01028669e-01  3.93496871e-01 -3.10474187e-01  5.86945154e-02
 -1.19330712e-01  7.48353839e-01  1.57846399e-02 -2.95830160e-01
 -5.44355392e-01 -4.23924804e-01  1.82092279e-01 -1.38068151e+00
 -3.56283814e-01  5.80379665e-01  1.06359208e+00 -4.01971638e-01
  5.20603061e-01 -5.21445036e-01 -1.27421349e-01 -7.17901945e-01
  7.23140121e-01 -5.64654231e-01  6.12178266e-01 -4.34199095e-01
  9.86790776e-01  9.21481848e-03  9.26111221e-01 -1.33699402e-01
  4.17779773e-01  5.20949066e-02  3.50022048e-01  7.38990903e-01
 -1.18592501e+00  8.87282938e-02  6.16590440e-01 -3.36796701e-01
 -5.09889305e-01  6.17694743e-02  5.56136727e-01 -1.72824353e-01
 -1.10258079e+00  5.21041870e-01 -4.46828634e-01  1.16281426e+00
  3.95894229e-01  9.05925572e-01 -6.48386776e-01  3.14996541e-01
  1.51699409e-01  2.29020864e-01 -4.50081468e-01 -4.04233694e-01
 -7.94958055e-01 -3.73420604e-02  5.62024474e-01  3.74999270e-02
  3.24301839e-01 -5.86456507e-02  9.17809010e-02  4.27070528e-01
  1.75677985e-01 -3.31497788e-01 -1.09642506e+00 -3.91594887e-01
 -1.89213425e-01  4.75440741e-01  7.92850256e-01 -4.75414306e-01
  8.05577934e-01 -1.06414199e+00  8.12426925e-01 -5.26580930e-01
  7.22607136e-01 -1.99748665e-01 -3.28982323e-01 -1.10852271e-01
 -1.04170132e+00 -1.28536783e-02  4.04838622e-01 -1.37802207e+00
  3.57664496e-01 -2.28019834e-01 -1.46535516e-01 -1.01542425e+00
  6.17998123e-01 -1.16644239e+00  2.10739776e-01 -1.29777217e+00
  7.71754086e-02 -9.46696818e-01  2.75854588e-01  1.07510865e+00
 -1.78922176e-01 -1.62363261e-01  3.66458297e-01 -9.52453494e-01
 -8.32859948e-02  6.06723249e-01 -7.59625912e-01 -5.61881304e-01
  5.40851772e-01 -9.04608011e-01  4.13310051e-01 -4.69356209e-01
  7.54856050e-01 -1.64234072e-01 -4.09132004e-01  1.09103993e-01
  2.25547969e-01  3.84103477e-01 -7.43454993e-01  6.71384782e-02
  1.00554496e-01  9.64212120e-01 -8.75536948e-02 -1.04739976e+00
 -5.13859510e-01  3.28240603e-01 -2.11469829e-01  7.90810525e-01
  2.72149146e-01 -5.87849081e-01  9.76462185e-01  1.71980172e-01
 -2.32468843e-01 -1.97167858e-01  3.78722787e-01  4.23812240e-01
 -8.82579267e-01 -4.06378582e-02  7.66250849e-01  6.84178531e-01
 -4.91416603e-01  1.44536376e-01 -6.92882121e-01  1.13336936e-01
  6.69557005e-02 -1.33040130e-01  8.13221037e-02 -1.46840483e-01
 -7.11634398e-01  3.36745121e-02  6.42328680e-01 -1.90410912e-01
 -8.60863507e-01  3.15991282e-01 -1.69955760e-01 -7.50317514e-01
  7.12270141e-01  2.25394517e-02 -1.33066201e+00  2.98714042e-01
 -1.01484680e+00 -6.75013214e-02 -5.69656134e-01 -8.13294351e-02
  3.04780453e-02  4.88410480e-02 -3.93805027e-01 -3.03470433e-01
 -2.27491841e-01 -6.78179383e-01 -2.20285416e-01  3.52025554e-02]</t>
  </si>
  <si>
    <t>[-6.87255979e-01  6.99234664e-01 -1.52114540e-01  8.08111280e-02
  9.08405244e-01  3.60369176e-01 -2.43247360e-01 -1.21310331e-01
 -5.87969840e-01 -4.38450575e-02 -5.05515039e-01  5.89717746e-01
  3.35596770e-01  6.59129620e-01 -1.02571286e-01  5.51596284e-02
 -6.57974303e-01 -1.57245114e-01  7.75153041e-01 -6.72189832e-01
 -2.28117064e-01  8.15801509e-03  1.92702726e-01  6.30365849e-01
  4.23470177e-02  1.87292531e-01  1.23478189e-01 -7.94153571e-01
 -3.56832474e-01  6.67362690e-01 -3.78546566e-01 -4.91531312e-01
  1.03143549e+00 -7.74360120e-01 -4.03768152e-01 -4.42984402e-01
 -2.62618929e-01  1.85534656e-01  1.90044045e-01 -4.40156847e-01
  6.34094656e-01 -3.40695083e-02  2.50162661e-01  1.01893991e-02
 -1.27626371e+00 -1.12307467e-01 -2.18333197e+00  1.38353086e+00
  5.13062999e-02 -2.99594849e-01  1.98206186e-01 -2.27779359e-01
  1.31456649e+00 -9.66734588e-02 -9.72259790e-03  2.42383882e-01
  6.06630854e-02 -9.68010247e-01  6.45519495e-02 -3.27596188e-01
 -3.57007459e-02  8.09353590e-01  6.32649660e-01  3.49531472e-01
  1.15099043e-01 -1.01566501e-02  5.90266347e-01 -6.08507216e-01
 -1.35204113e+00  4.76429492e-01  3.97625387e-01 -8.93514976e-03
 -4.98532534e-01 -3.42113316e-01 -7.45290339e-01 -1.65316153e+00
 -8.87822062e-02  7.20425427e-01  8.69832635e-01  4.83972907e-01
 -2.61056453e-01  3.68010998e-01  1.03029680e+00 -5.84176108e-02
  3.25259209e-01 -1.40393436e-01  1.40775234e-01 -3.64852063e-02
 -1.79267138e-01 -1.82648912e-01  2.85359055e-01  5.84091693e-02
  4.74809498e-01 -2.16065586e-01 -2.77751144e-02  2.58251965e-01
 -4.17051315e-01 -1.97120681e-01 -8.86524469e-02 -4.93571639e-01
 -1.07055163e+00  5.98945260e-01  2.79206038e-01  1.80186406e-01
 -2.60066718e-01 -5.83197713e-01 -6.77143633e-01  5.80822289e-01
 -7.01219320e-01  3.47791374e-01 -1.39144048e-01 -2.49212950e-01
 -4.34274971e-02 -7.67631531e-02 -2.46388823e-01  3.99616063e-01
 -3.30961883e-01 -2.40633592e-01  8.62855315e-01  8.18522871e-01
  1.91919416e-01  5.79237044e-01 -4.03033718e-02 -2.09790573e-01
  9.52639401e-01 -5.50715625e-01  6.78675711e-01  9.00725573e-02
 -1.14191973e+00 -7.55942822e-01 -2.29203179e-01  6.68449581e-01
  3.06711346e-01  8.04239094e-01 -1.18800104e-02  3.98745775e-01
  2.46650457e-01 -3.55220944e-01 -5.52253723e-01 -3.99063408e-01
 -7.46262252e-01 -4.21204031e-01 -2.79725157e-02 -8.86358678e-01
 -2.37703890e-01 -7.35311389e-01 -9.78941172e-02 -7.28175938e-02
 -8.70267332e-01 -3.36149573e-01 -4.21751529e-01  4.72513378e-01
 -9.32511449e-01 -9.43706989e-01 -2.57260382e-01  2.02746108e-01
  2.32516855e-01  7.37193704e-01  2.84979880e-01  8.08404665e-03
 -4.38863724e-01  1.03726614e+00 -2.95357406e-01 -4.19156775e-02
  5.40896714e-01 -4.90538359e-01 -5.47924042e-01  3.15734148e-02
 -1.07103467e+00  3.21547836e-01  4.98998873e-02  7.44427085e-01
  7.19394505e-01 -7.43901730e-01  3.88509870e-01 -4.18975800e-01
 -9.09170628e-01 -6.86321855e-02  3.72529030e-01 -9.85917985e-01
 -6.19963288e-01  5.89874327e-01 -9.86415744e-01 -1.12214290e-01
 -2.25602925e-01  2.04210773e-01 -4.92817670e-01 -1.62239045e-01
  4.63268429e-01 -1.25975609e-01  2.07408011e-01 -8.02428663e-01
 -2.35242307e-01 -8.31390798e-01  1.95129141e-01  3.38783890e-01
 -4.21881288e-01  1.76928568e+00  1.82702988e-01  3.64821136e-01
 -3.60205710e-01  7.27639906e-03  1.07697539e-01 -1.34310693e-01
  6.22450784e-02  9.72097874e-01 -2.96661258e-02  1.14587283e+00
 -2.03527451e-01 -1.69300586e-01 -4.31088246e-02  3.23703647e-01
  1.14111650e+00  3.35530937e-01  2.49320641e-01  3.40029299e-02
 -4.97275703e-02 -5.53082228e-01  5.07936299e-01  5.93793113e-03
  1.32130110e+00  2.84187853e-01  8.72338057e-01  1.05242455e+00
 -8.99223208e-01  4.32252318e-01  3.52507114e-01 -5.82970977e-01
  4.67857242e-01  1.70707777e-01  4.73429225e-02 -4.19056654e-01
  4.80452538e-01  3.80213976e-01  3.63446355e-01  3.53847295e-01
 -4.31508094e-01  1.79770023e-01  1.08051443e+00  4.56114709e-01
  2.92951554e-01  7.97018290e-01  9.19463396e-01  2.44057104e-01
 -1.04898727e+00 -4.70663339e-01  2.12120548e-01 -2.23874561e-02
  2.58085877e-03  5.91516137e-01  4.36371595e-01  6.06161878e-02
 -1.01011589e-01 -3.76448743e-02  8.19780976e-02  5.48987091e-03
  3.25750887e-01  8.78966510e-01  4.24940646e-01  1.72880828e-01
  2.99856901e-01  2.22770080e-01 -1.51149309e+00 -6.60721779e-01
  7.88609087e-02 -5.59708774e-01 -1.96163073e-01  2.48011366e-01
  4.63542461e-01  7.92097211e-01  2.17116714e-01  2.80308425e-01
 -5.43466151e-01  5.70409149e-02  3.34747910e-01  4.04578745e-02
  1.16221845e-01 -3.73177454e-02 -8.67834240e-02 -3.80711675e-01
 -1.03545472e-01  8.63845423e-02 -8.00265193e-01 -1.63364381e-01
 -5.05922377e-01 -4.28113312e-01 -2.75352269e-01 -1.37440419e+00
 -3.34015727e-01 -7.62973428e-01  3.49359274e-01  3.63888472e-01
 -1.38565361e-01 -1.62871766e+00  4.57744777e-01  6.74045920e-01
  4.00048435e-01  5.71116149e-01  2.24683076e-01  2.09707826e-01
 -6.43815160e-01  5.78995407e-01 -2.69516483e-02 -7.20645189e-02
  9.89066005e-01 -3.47726010e-02 -1.80650726e-01 -5.61692655e-01
 -4.10796022e+00 -5.58739305e-01 -1.46001458e+00 -8.82126927e-01
  8.20498705e-01  1.20679408e-01  8.83893132e-01  5.31194150e-01
 -2.17780754e-01  5.07625163e-01  3.39630581e-02 -3.17537934e-01
 -4.19927895e-01  7.44700789e-01  4.01216060e-01  5.16438127e-01
 -2.14188561e-01 -2.86937475e-01 -8.81712615e-01  3.48307818e-01
 -1.94446221e-01  7.52218217e-02  8.39030445e-02  2.91164011e-01
  3.43765199e-01  3.33255827e-01 -6.91832960e-01 -1.17401235e-01
 -1.49016666e+00 -3.90637875e-01  2.92925462e-02  2.88637698e-01
 -4.87556309e-01 -1.88428402e-01  2.21578434e-01 -1.49147600e-01
  5.27148068e-01  1.54741734e-01  6.48388863e-01 -1.05135724e-01
  2.31041849e-01 -1.04090348e-01  6.08697012e-02 -2.84374267e-01
 -8.53964806e-01 -1.39837712e-02 -3.58718306e-01 -5.08390814e-02
 -8.75207633e-02  8.84857774e-01 -6.76970661e-01  3.72537851e-01
  8.95260155e-01  3.52855623e-01 -2.86670893e-01 -2.17183545e-01
  5.77182829e-01  2.86666334e-01 -4.62428004e-01  2.65979260e-01
  1.70373634e-01 -3.77417952e-01  4.01142508e-01 -9.47937667e-01
 -4.05290514e-01 -1.55290335e-01 -5.28535485e-01 -3.70391130e-01
 -6.37182891e-02  4.34170723e-01 -3.59214723e-01 -2.09716074e-02
  4.90067184e-01 -1.27470791e+00  2.66135540e-02 -9.35096800e-01
  7.93667957e-02  1.75222263e-01 -2.96928227e-01  1.28343487e+00
  3.50453615e-01  7.14760870e-02 -5.78377396e-02  4.91942257e-01
 -2.99101084e-01 -1.19239852e-01  1.67103380e-01 -4.84343976e-01
 -1.77068055e-01  5.82978129e-01 -4.07624930e-01 -3.04082096e-01
 -8.12433898e-01 -3.34669530e-01  1.09459233e+00 -1.49008858e+00
 -2.15920553e-01  2.79043823e-01  9.02125001e-01 -9.90689844e-02
  2.08165139e-01 -8.48091662e-01 -6.36213362e-01 -9.55895185e-01
  5.17946839e-01 -1.86546165e-02 -5.87323666e-01  3.52927409e-02
  5.26984453e-01 -2.55332440e-01 -6.00438118e-01  4.46659893e-01
 -3.96725863e-01 -1.19685614e+00  6.77282333e-01 -6.33422196e-01
  4.15474504e-01  3.11264932e-01 -5.32390535e-01 -6.58947825e-02
 -1.72773004e-03 -1.66977257e-01 -4.50460017e-01  5.63616693e-01
 -3.06455374e-01 -1.47427797e-01  2.50455052e-01 -3.81418884e-01
 -5.15944779e-01  4.98487771e-01 -1.77932367e-01 -2.68730313e-01
  4.99477386e-01 -4.95989680e-01  7.37872779e-01  1.18174219e+00
 -4.06904072e-01  7.20412731e-01 -2.63077855e-01  2.35813767e-01
  3.78467321e-01 -8.22976172e-01  3.78455073e-01  3.05206329e-01
  7.91085437e-02 -2.26140082e-01  2.40470842e-01  3.26224864e-01
 -9.57540795e-02 -3.51634651e-01  5.07027544e-02 -2.59120047e-01
  3.03690732e-01  4.65997428e-01 -3.93198997e-01 -4.38147008e-01
  3.87780696e-01  1.65724009e-01 -5.25077045e-01  1.66695267e-01
  1.49587482e-01 -4.53218490e-01 -5.95022440e-01  3.69288772e-02
  8.46830368e-01  9.38318729e-01  1.08336329e-01 -6.57443479e-02
 -3.23562413e-01  5.79563856e-01  5.78770749e-02  3.50303888e-01
 -6.71518967e-02  2.53281087e-01  3.59203219e-01 -5.53201921e-02
  2.05011621e-01  6.73357069e-01  3.69029522e-01  2.15227172e-01
  8.61289620e-01  1.17249414e-01 -2.97538429e-01  5.36999047e-01
 -8.39742780e-01  1.74812153e-01  1.47319898e-01 -7.03484595e-01
 -2.89302737e-01 -2.31238991e-01  5.10248184e-01  1.06057689e-01
  4.73571688e-01  6.31598771e-01  1.33454055e-01  8.87477249e-02
  4.37407404e-01  1.67220056e-01 -1.61232259e-02  4.49836642e-01
  3.52782875e-01  2.73237318e-01  2.11887434e-01 -4.58495378e-01
  9.06328261e-01 -6.54527903e-01 -3.98806155e-01  2.61384398e-01
  1.45796821e-01 -1.91703677e-01  1.04326800e-01  4.25318182e-02
  8.68516922e-01 -3.54112461e-02  5.01297355e-01 -7.17841387e-01
  5.16319633e-01  9.26376358e-02  2.29267403e-03  6.40651643e-01
  5.69828451e-01  1.22891866e-01 -2.15736032e-03 -3.42496991e-01
 -4.97329950e-01  6.73184991e-01  1.24100577e-02  2.46322542e-01
  3.13938439e-01 -2.23709658e-01  1.25616059e-01  9.55781341e-02
  2.58430630e-01 -1.71153635e-01 -4.47549462e-01 -6.23409867e-01
  1.14764139e-01  1.45489916e-01  3.50670874e-01 -6.25875771e-01
  8.20786238e-01 -6.26683712e-01  3.11020881e-01 -4.77403291e-02
 -1.54185355e-01  4.74886656e-01 -4.00217146e-01 -7.50734806e-02
 -4.32139933e-02  5.48534930e-01  1.38138250e-01 -3.74687314e-01
  5.84626615e-01  9.64141414e-02 -2.98665911e-01  1.08604062e+00
 -3.10398340e-01 -3.87852281e-01 -3.97167474e-01  4.23941135e-01
 -6.73981428e-01 -1.14117712e-02 -3.56005877e-01 -6.89403653e-01
 -2.65741616e-01  1.30768746e-01 -6.91112339e-01 -3.24678928e-01
  3.05456936e-01 -8.07324231e-01  1.75611645e-01 -3.35883886e-01
  3.70051920e-01  8.35062504e-01  3.59257728e-01  3.01444679e-01
 -4.47976708e-01  6.06782854e-01  4.97610658e-01 -7.10725307e-01
 -1.05101153e-01 -1.20973550e-02  3.89898539e-01 -5.70396781e-01
  3.58126685e-03  4.81457233e-01 -1.51016742e-01 -3.73891890e-01
 -8.00393879e-01  6.35295093e-01  1.90864474e-01 -4.18851338e-03
  7.42504448e-02 -2.16301717e-02 -1.01274014e+00 -1.45752966e-01
 -9.46912289e-01  1.71494380e-01  2.85519719e-01  5.04318178e-01
 -3.76278400e-01  7.66634226e-01  1.37614578e-01  2.69659832e-02
 -1.84309199e-01  2.07153916e-01 -1.54606998e-02 -8.09414804e-01
 -2.52579182e-01  2.49846116e-01  1.06648147e+00 -6.82474256e-01
  2.85903960e-01 -4.70824957e-01 -4.57822718e-02 -2.09339470e-01
  4.50735539e-01 -5.65879762e-01  6.63048148e-01 -1.00175716e-01
  6.58506215e-01  2.03773633e-01  9.03881013e-01 -5.02080679e-01
  6.50295258e-01 -2.23174632e-01  3.25440139e-01  5.20663500e-01
 -3.82389933e-01  2.10568264e-01  4.67729241e-01  4.50843304e-01
 -2.61752009e-01  4.23030347e-01  2.29405612e-01 -3.65020037e-01
 -1.13653445e+00 -8.67633522e-02 -9.75034386e-02  9.78005230e-01
 -4.32215072e-02  1.24834955e+00 -3.53693485e-01  1.13903604e-01
  2.12246299e-01  3.14101204e-02 -1.92865938e-01 -5.81333563e-02
 -1.03267539e+00  9.46311355e-02 -9.82773304e-02  1.86826363e-01
  3.90486419e-01 -4.45504338e-01 -1.40396655e-01  8.23187411e-01
  9.15188611e-01 -4.53634143e-01 -7.40093470e-01 -3.53490174e-01
 -7.68585443e-01 -3.25840622e-01  5.77263355e-01 -4.59472686e-01
  1.24205899e+00 -7.55330563e-01  6.39215946e-01 -4.65863913e-01
  5.33024371e-01 -5.80482066e-01 -8.23678523e-02 -4.39429939e-01
 -5.21605313e-01  3.07598650e-01  3.07158262e-01 -1.30563593e+00
  4.45226818e-01 -4.06495899e-01 -4.01321441e-01 -2.49613509e-01
  6.71541512e-01 -1.45935464e+00  5.51519930e-01 -7.10638821e-01
 -3.12643558e-01 -5.20865023e-01  7.87844360e-02  7.41165638e-01
  1.63025901e-01 -8.53810608e-02 -4.50264327e-02 -1.22574699e+00
 -5.17844856e-01  1.16686833e+00 -6.06774151e-01 -1.90100983e-01
  3.38272423e-01 -9.61233974e-01  5.71938932e-01 -5.68473041e-01
  3.32880527e-01  2.79673934e-01 -5.47837257e-01  3.66450250e-01
  7.53814355e-02  5.19851223e-02 -7.82474697e-01  2.96419084e-01
  1.50985911e-01  1.11679339e+00 -4.24353510e-01 -9.83621597e-01
 -3.30393463e-01  3.31879795e-01  1.40162393e-01  9.15789545e-01
  3.72544438e-01 -4.14498635e-02  4.85889494e-01  1.63385391e-01
 -1.71773165e-01 -1.38358846e-01  4.74109441e-01  1.69220895e-01
 -6.16652668e-01 -2.80708969e-01  1.57404363e-01  6.32238150e-01
 -1.04287267e+00 -5.75753711e-02 -9.84665096e-01 -6.19407713e-01
  3.60174239e-01  5.52406967e-01 -5.88963032e-02 -1.12386644e-01
 -4.54312056e-01  3.59306484e-01  8.67405772e-01 -7.26852357e-01
 -8.75930250e-01  5.46533406e-01  7.72164240e-02 -5.01805007e-01
  4.61203635e-01  2.26362407e-01 -1.12781680e+00  4.87871729e-02
 -5.12386382e-01 -4.43521976e-01 -6.29768848e-01 -7.25002408e-01
 -2.12662786e-01  4.03580844e-01  3.80307548e-02 -3.64641249e-01
 -1.31802723e-01 -4.80023205e-01  2.98028421e-02  5.64685464e-01]</t>
  </si>
  <si>
    <t>[-5.86370409e-01  4.27877724e-01  1.02760799e-01  1.67845711e-01
  5.40884852e-01  1.79405615e-01  1.82088450e-01 -5.61027601e-03
 -4.80853945e-01  6.13170676e-02 -7.73100734e-01  6.56972885e-01
 -1.61006488e-03  6.50214314e-01 -7.68117905e-02  3.96956980e-01
 -7.81165123e-01  5.67572415e-02  5.78874111e-01 -8.24182868e-01
 -3.51902843e-01 -1.38843268e-01  8.85555595e-02  1.51847884e-01
 -3.75788927e-01  4.42083806e-01 -9.47048962e-02 -8.63306642e-01
 -4.97315466e-01  8.34215999e-01 -6.66812897e-01 -2.18683749e-01
  7.35239089e-01 -6.83620632e-01 -7.31904149e-01 -5.76543808e-01
 -2.58593798e-01 -7.39141703e-02 -1.90462679e-01  6.87984079e-02
  5.90534866e-01 -3.28263432e-01  8.50134343e-02 -2.86685914e-01
 -1.21622121e+00 -6.15301132e-01 -1.63001144e+00  1.51401842e+00
 -1.32622883e-01  2.08814472e-01  3.50911468e-01 -3.37619305e-01
 -1.25224754e-01  2.37040415e-01  3.88051987e-01 -1.19541176e-01
  6.34606063e-01 -8.13179016e-01  1.05913997e-01 -9.06886160e-02
  1.48010284e-01  6.75020337e-01  4.61472809e-01 -9.05287489e-02
 -2.88034439e-01  5.56687236e-01  9.15347636e-01  1.04073532e-01
 -7.49466360e-01  2.32132122e-01  5.46037614e-01 -8.51402879e-02
 -3.25638890e-01 -3.06235552e-01 -1.30129978e-01 -1.75058007e+00
  1.42664328e-01  7.10467339e-01  1.82033822e-01  6.20406508e-01
  1.58337504e-01  2.21731707e-01  5.63131690e-01  8.43562543e-01
 -1.19328007e-01 -5.18455267e-01  9.19696867e-01 -3.26006770e-01
 -3.11748922e-01 -2.35428184e-01 -5.06838113e-02 -1.07642278e-01
  7.87121713e-01 -4.72166508e-01  1.29168361e-01  2.64267921e-01
 -6.97585881e-01 -6.11375928e-01  1.23361818e-01 -6.38971269e-01
 -1.13188541e+00  4.68720496e-03 -4.92168367e-01 -3.74325186e-01
 -6.33415580e-01 -5.31543911e-01 -9.38098207e-02  6.85726166e-01
 -1.50331646e-01  5.44652522e-01  9.26873833e-03 -1.89463735e-01
  2.14190379e-01 -2.57720053e-01 -3.75993073e-01  6.05934024e-01
 -5.33193529e-01 -4.16387260e-01  9.00389314e-01  8.94190192e-01
  3.33770633e-01  6.32971823e-01 -3.78544211e-01  1.39906794e-01
  7.42224634e-01 -7.03789532e-01  9.67537701e-01  1.09233901e-01
 -1.06768298e+00 -3.06311250e-03 -4.87648919e-02  1.41999394e-01
  6.13085926e-01  4.33511883e-01 -3.46040279e-02  9.70103890e-02
  3.24586213e-01 -4.38935101e-01 -1.10507679e+00 -7.20564663e-01
 -1.17708290e+00 -4.40939516e-03 -1.89447895e-01 -5.00298262e-01
  2.96631962e-01 -9.71271932e-01  3.03411961e-01  1.20667331e-01
 -1.38454878e+00 -5.74023604e-01 -6.65260077e-01  2.70093411e-01
 -3.59481961e-01 -8.56202900e-01 -5.15422702e-01  7.04876781e-01
  4.20738578e-01  6.41261995e-01  3.55059236e-01  1.16672195e-01
  2.91115612e-01  1.16890132e+00 -5.60644642e-02 -5.14868081e-01
  6.75443709e-01 -1.33146510e-01 -5.83430409e-01 -1.57065153e-01
 -1.27717471e+00 -3.42361368e-02  3.87189239e-01  3.78780574e-01
  5.75105667e-01 -3.91681939e-01 -2.20432132e-01 -4.81849134e-01
 -5.96611738e-01  1.66893721e-01  3.81342888e-01 -5.49611092e-01
 -6.48283601e-01  4.25003827e-01 -9.23696697e-01  1.67167619e-01
 -1.24009706e-01 -1.53468654e-01 -3.28494787e-01 -6.17162108e-01
  8.82442296e-01  2.64161140e-01  1.17877148e-01 -5.31816602e-01
 -5.37501454e-01 -1.12551403e+00  5.38669676e-02  1.53120428e-01
 -4.90611494e-01  1.26211524e+00  4.69503045e-01  5.00724435e-01
 -4.10204649e-01 -3.71941179e-01  4.43016917e-01 -1.63184464e-01
 -3.20002079e-01  1.14145231e+00  1.65124208e-01  1.37767732e+00
 -2.89192468e-01 -4.78764951e-01  3.67957026e-01  7.84636438e-01
  1.02877831e+00  2.65477985e-01 -1.47106946e-01  3.77960116e-01
  2.65672028e-01 -1.13183165e+00  6.30933821e-01 -2.34893188e-02
  1.18858433e+00  4.25139546e-01  1.21517086e+00  7.36203492e-01
 -3.46113771e-01  1.12980604e+00  3.13824147e-01 -9.73289907e-01
  2.54708767e-01  4.66774881e-01 -4.16013092e-01  3.06451946e-01
  5.63538849e-01  8.08331192e-01  7.03445897e-02  2.59402722e-01
  3.83559197e-01  3.92710418e-03  1.12905633e+00  5.38411558e-01
  6.33523703e-01  1.28176713e+00  1.33494651e+00  1.08994991e-01
 -1.38533902e+00 -3.43507558e-01  5.03923237e-01 -1.56491548e-02
 -1.14131771e-01  3.76379490e-01  3.19350541e-01 -2.79951453e-01
 -2.82036327e-02  8.75667110e-02  4.66105759e-01 -9.84240696e-02
 -9.08957943e-02  8.77568781e-01 -3.10452819e-01 -3.32894892e-01
 -1.29093349e-01 -2.42797896e-01 -1.20682693e+00 -3.64222765e-01
 -7.64646232e-01 -5.29904723e-01 -2.44320646e-01  4.93887901e-01
 -2.38957882e-01  8.06364298e-01  4.53270406e-01  4.33696091e-01
 -3.44148904e-01 -1.62467793e-01  6.53132796e-01  6.33502066e-01
  1.18581131e-01  3.02920341e-02  9.98301730e-02 -2.99315751e-01
  1.12308115e-01 -1.59658581e-01 -5.55719614e-01  2.29680762e-01
 -7.87272811e-01 -2.41637528e-01 -2.80499250e-01 -1.33233511e+00
 -8.73783469e-01 -4.55015510e-01  4.82419074e-01  5.49545288e-01
 -2.61446089e-01 -1.61724555e+00  5.66433311e-01  2.29011118e-01
  6.58188462e-01  5.53869307e-01  6.35804459e-02  4.23418641e-01
 -9.19596791e-01  5.31870663e-01 -4.31697220e-01 -7.49676675e-02
  1.47473109e+00 -1.24995999e-01  1.84280619e-01 -3.84633392e-01
 -3.55081058e+00 -1.06116021e+00 -1.40173233e+00 -6.20268881e-01
  2.56104738e-01  4.80021447e-01  7.63336778e-01  2.45273501e-01
  2.75084883e-01  9.58103597e-01  1.84231907e-01 -5.33485115e-01
 -2.83896565e-01  7.02138066e-01  9.03955042e-01  1.94642097e-01
  1.04160324e-01  2.77353287e-01 -7.21901834e-01  1.77290857e-01
 -2.77189046e-01 -5.28413281e-02 -4.34453219e-01 -3.01409751e-01
  3.52328598e-01  4.91105139e-01 -5.48170507e-01  2.08137035e-01
 -1.18565559e+00 -3.60368788e-01  8.73206854e-02  2.05219254e-01
 -4.33925271e-01  5.46006560e-02  1.86974946e-02 -3.26753557e-01
  6.73559368e-01 -2.12818235e-01  6.23387218e-01 -3.67697656e-01
  2.03726888e-01 -8.97451758e-01 -1.65449947e-01 -8.91424268e-02
 -5.48292041e-01 -4.09000576e-01 -6.03095531e-01  3.05098116e-01
  5.66632390e-01  6.43074572e-01 -4.18994814e-01  5.62035382e-01
  9.05489385e-01  6.58938885e-01  2.84065753e-02 -1.88579082e-01
  4.28201079e-01  3.02281529e-01 -3.64303887e-01  5.93856037e-01
  1.70059428e-01 -2.10687608e-01  2.34061629e-01 -7.44876266e-01
 -3.86384219e-01  2.69394368e-03 -2.61148334e-01 -8.16702485e-01
  8.35624412e-02  3.38144824e-02 -3.70220959e-01  8.16387311e-02
  4.17507052e-01 -8.77906561e-01  1.47567749e-01 -7.68298686e-01
  3.46383244e-01  3.92829895e-01 -6.43632889e-01  1.29995489e+00
 -3.49669665e-01  1.36842519e-01 -1.65582225e-01  3.45339328e-01
 -4.05227274e-01  3.82798016e-01  1.86092615e-01 -7.09181011e-01
  3.83210629e-01  2.98724085e-01  1.21148288e-01 -5.64869285e-01
 -7.64435470e-01 -7.57723078e-02  2.53497183e-01 -9.81951952e-01
 -4.09915626e-01  2.40049511e-03  1.00275850e+00  2.88284183e-01
  1.72625184e-02 -1.11482811e+00 -4.10445005e-01 -1.11017501e+00
  1.39061853e-01  5.82954764e-01 -4.98966873e-01 -4.76351798e-01
  3.40647668e-01 -6.19665742e-01 -2.38730639e-01  8.03632975e-01
 -3.43738496e-01 -1.15850747e+00  8.95156145e-01 -1.01622558e+00
  6.30664766e-01  5.01453757e-01 -1.86075464e-01 -3.78627554e-02
  3.77683252e-01  4.42509577e-02 -1.74158990e-01  4.45543051e-01
 -4.87843573e-01 -1.92670420e-01  4.93960008e-02 -1.33516595e-01
  6.15949869e-01  5.43991961e-02 -1.26487792e-01  4.65374112e-01
  5.53631783e-01  1.72971159e-01  5.95402718e-01  9.10229385e-01
 -1.65044904e-01  5.94365954e-01  1.42242864e-01  6.70575052e-02
  5.28051376e-01 -1.31401515e+00 -4.76532653e-02  6.74330175e-01
 -1.58413917e-01 -5.06609023e-01  2.53693938e-01  3.67470801e-01
 -4.41379964e-01 -9.95149240e-02  8.01308900e-02 -3.84044826e-01
  5.69670916e-01  6.55499846e-02 -8.33093643e-01 -8.73753428e-01
 -2.04885408e-01  3.75685185e-01 -5.90337276e-01  1.62171781e-01
  5.57873905e-01 -2.32155859e-01 -5.81944466e-01  5.78645587e-01
  6.16406739e-01  5.30225575e-01  3.38276684e-01 -2.04113945e-02
 -2.53227144e-01  9.13979769e-01 -2.12309033e-01  5.69158971e-01
  5.07377088e-01  4.10839796e-01  1.90270469e-01 -7.98608959e-02
 -7.82936364e-02  1.26289472e-01  4.55611646e-01  4.00377572e-01
  1.08429956e+00  6.57637715e-01 -7.64080286e-01  3.95121366e-01
 -3.79408449e-01 -6.61288381e-01  7.25614354e-02 -5.26271760e-01
 -6.75314009e-01 -1.10771745e-01  1.02682769e+00  4.49573457e-01
  5.77802241e-01 -2.03705639e-01  3.70770127e-01  3.69015366e-01
 -8.09210585e-04 -2.43805826e-01  5.64686537e-01  3.56376678e-01
  3.31213593e-01 -9.53728259e-02  2.85713524e-02 -6.61778212e-01
  8.07124257e-01 -8.74765933e-01 -5.11956215e-01  8.48342001e-01
  6.86782449e-02  3.75365578e-02  8.66347849e-02 -5.75845003e-01
  6.70110226e-01 -1.09055080e-01  9.48982239e-01 -4.55372155e-01
  1.35578051e-01  5.81667423e-02  4.28730935e-01  2.15756103e-01
  1.10258782e+00 -2.64389962e-01  3.01221907e-02  7.96828121e-02
 -8.10410202e-01  1.93702191e-01  2.28204861e-01 -1.49286062e-01
  2.01348245e-01 -8.86250377e-01  4.57645833e-01  2.12137133e-01
  5.30751944e-01  3.10731649e-01 -9.42454219e-01 -7.02334344e-01
 -2.52618909e-01 -9.45398435e-02  6.93705976e-02 -4.66604382e-01
  8.29179645e-01 -3.83316010e-01  1.61065876e-01 -3.26383919e-01
 -1.11568920e-01  1.56150073e-01 -8.16658854e-01 -2.01782942e-01
 -7.17732757e-02  4.96092200e-01 -1.13797590e-01 -5.18452883e-01
  2.95909315e-01  4.49898392e-02 -2.40761474e-01  2.99580067e-01
 -2.11976878e-02 -2.24124968e-01 -5.06645083e-01  6.52855694e-01
 -3.38034362e-01 -6.07652366e-02 -4.42712069e-01 -8.76273513e-01
 -5.79037786e-01 -2.06617147e-01 -3.27648431e-01  1.13151670e-02
  1.86367914e-01 -3.12365174e-01 -3.51273656e-01 -4.72644627e-01
  1.72574535e-01  6.94887817e-01 -5.92743978e-03  3.16192985e-01
 -8.11021775e-03  1.15837371e+00  4.22105432e-01 -8.11178207e-01
 -5.46790287e-02 -1.77513689e-01  1.17441595e+00 -6.70254588e-01
 -1.60177469e-01  7.61551112e-02  8.11137930e-02 -6.24348521e-01
 -1.15473545e+00  1.00074756e+00  4.51843053e-01  1.21189177e-01
  4.44102623e-02 -1.36650443e-01 -9.37351882e-01 -4.55633461e-01
 -7.33227253e-01  3.44557345e-01 -4.75167543e-01  1.62644312e-01
 -5.42905256e-02  6.92693114e-01  1.21663049e-01 -3.03188026e-01
 -5.89536786e-01 -2.83456706e-02  4.00117874e-01 -1.70216072e+00
 -2.74610102e-01  3.33369344e-01  1.11046028e+00 -5.66311419e-01
  1.80414379e-01 -3.76453280e-01 -9.33425874e-03 -5.76061010e-01
  8.19353998e-01 -3.14668924e-01  3.27035129e-01 -3.36364023e-02
  9.22179282e-01  7.19023645e-02  1.07360291e+00 -2.96743482e-01
  8.88227940e-01  1.35679170e-01  5.83569229e-01  3.58533055e-01
 -6.23280704e-01  1.68884784e-01  5.07138371e-01 -2.00931907e-01
 -8.38124231e-02  9.89212543e-02  8.20040777e-02 -3.92437428e-01
 -7.65867114e-01  8.09397936e-01 -5.30286252e-01  1.13193309e+00
 -1.96979687e-01  6.52043998e-01 -3.48352551e-01  2.08874613e-01
  2.28996843e-01  1.51912406e-01 -3.04754794e-01 -1.84534922e-01
 -7.15310693e-01 -7.19656795e-02 -2.04777401e-02 -1.47741273e-01
  2.36236423e-01 -3.90463546e-02  2.22813874e-01  7.52234340e-01
  2.51965672e-01 -1.03800170e-01 -7.90623724e-01 -3.55922095e-02
 -8.92633945e-02 -1.74815178e-01  5.81005156e-01 -3.53705853e-01
  1.21692836e+00 -1.08553982e+00  3.88371050e-01 -7.52187192e-01
  3.70038360e-01 -3.26929301e-01 -1.87123254e-01  4.54527847e-02
 -9.35440660e-01  1.58521429e-01  3.51947784e-01 -1.04066741e+00
  6.17475510e-01 -6.27890408e-01 -1.16311654e-01 -6.70720935e-01
  7.38338172e-01 -9.83291924e-01  2.99636215e-01 -7.33612537e-01
 -2.38313600e-01 -7.86752284e-01 -1.10928446e-01  1.18842125e+00
 -1.74787670e-01 -3.69603306e-01  2.36478031e-01 -9.72046256e-01
  9.37893987e-04  1.15401137e+00 -9.83224809e-01 -5.87502956e-01
  6.99030757e-01 -1.39791167e+00  3.83968949e-01 -5.55638433e-01
  1.14944935e+00  4.59516346e-01 -5.99542975e-01 -9.11522359e-02
  1.61899060e-01 -2.68297940e-01 -1.06026065e+00 -7.68818334e-02
  4.00873013e-02  1.00504017e+00 -3.11912388e-01 -1.55163705e+00
 -2.59832025e-01 -1.16925780e-02 -1.40194997e-01  8.64493370e-01
  7.52161264e-01 -4.43311036e-01  9.54002440e-01 -4.67215255e-02
 -4.17658865e-01 -6.97201848e-01  1.26933113e-01  2.22169936e-01
 -7.88298368e-01 -1.02636635e-01  7.20850706e-01  1.01576233e+00
 -8.97679806e-01  2.32509360e-01 -9.68554258e-01 -3.79658163e-01
  2.37203076e-01  4.76534814e-01  1.31734595e-01 -3.94541264e-01
 -4.50885981e-01  1.95890106e-02  6.92020893e-01 -3.70037884e-01
 -8.74498427e-01  5.58706045e-01  2.43294597e-01 -5.13883948e-01
  3.79430532e-01 -6.59323409e-02 -1.26825619e+00  4.49566096e-01
 -9.79899526e-01 -4.03641790e-01 -2.94168681e-01 -9.72666740e-02
  4.71314043e-01  2.72845507e-01  2.54435726e-02  1.63942620e-01
  8.57390612e-02 -6.64997101e-01  5.37748858e-02  8.60116482e-02]</t>
  </si>
  <si>
    <t>[-6.54312611e-01  9.58159029e-01  4.07360613e-01 -5.37256151e-02
  8.27414393e-01  1.16338864e-01 -2.22238332e-01  2.93882310e-01
 -6.40470922e-01 -8.17761347e-02 -5.34295321e-01  1.67172104e-01
  5.27677774e-01  9.00074601e-01  4.24843803e-02  1.62591785e-01
 -7.07287967e-01 -4.79380824e-02  3.28783363e-01 -8.31030667e-01
 -3.37383866e-01 -2.77870774e-01  3.98350030e-01  3.02296877e-01
 -1.24926127e-01  4.33930576e-01 -2.96693355e-01 -8.74028563e-01
 -5.75476766e-01  6.47727370e-01 -2.40182668e-01 -7.51191497e-01
  1.05227554e+00 -5.13623893e-01 -5.27518749e-01 -1.77604139e-01
 -3.38584483e-01  4.68754441e-01  9.79836099e-03 -9.29328054e-02
  2.25316942e-01 -3.29492927e-01  3.44072640e-01 -1.97706558e-02
 -1.25803339e+00 -2.50334859e-01 -2.09033799e+00  1.46680605e+00
 -1.88508600e-01  3.76655534e-02  1.89274773e-01 -9.46202502e-02
  4.88686860e-01  4.08142298e-01  8.33208412e-02  2.45828256e-01
  6.11496985e-01 -1.09414792e+00  4.52518463e-01 -2.83767283e-01
  2.74073929e-01  5.05251169e-01  7.33803213e-01  1.81119680e-01
 -1.93145677e-01  3.16018820e-01  6.09863639e-01 -1.26958385e-01
 -1.44369388e+00  4.87220436e-01  2.86963463e-01 -2.25582987e-01
 -1.34732321e-01  1.72420591e-01 -5.22494853e-01 -1.37133384e+00
 -1.59511998e-01  7.07604349e-01  3.91342223e-01  5.52004337e-01
  1.48147464e-01  9.95700210e-02  6.68278277e-01  4.30862933e-01
 -2.65606076e-01  4.63526249e-02  3.35010856e-01 -3.12254548e-01
 -3.61518383e-01 -1.37483403e-01  1.84393242e-01 -2.75254726e-01
  6.95075750e-01 -9.81109887e-02 -1.02159098e-01  5.55246890e-01
 -6.34229183e-01 -4.46695447e-01 -1.02585003e-01 -6.62110448e-01
 -5.41464090e-01  1.65373802e-01 -6.52340204e-02  1.64071888e-01
 -4.82097864e-01 -2.62152284e-01 -2.12629467e-01  4.74651903e-01
  9.37932655e-02  2.80776709e-01 -3.33825141e-01 -1.67192012e-01
 -8.36011291e-01  7.66070783e-02 -3.95482004e-01  1.09996724e+00
 -4.29935724e-01 -4.51703906e-01  9.44083989e-01  7.27496266e-01
 -6.70927644e-01  6.43974423e-01 -3.75156105e-01 -7.40039274e-02
  9.11091805e-01 -6.74102366e-01  6.85235023e-01  3.69244367e-01
 -1.39108455e+00 -9.14216489e-02 -4.89910454e-01 -6.96154358e-03
  1.14427030e+00  6.01207078e-01 -9.13851708e-02  2.71024555e-03
  4.24557865e-01 -3.42863768e-01 -1.03119731e+00 -3.56407225e-01
 -1.16706932e+00 -6.48657441e-01  2.25581825e-02 -9.17421937e-01
 -1.56471282e-02 -8.86512101e-01  2.66225010e-01  6.30056858e-02
 -1.02399349e+00 -2.46339813e-01 -1.91292644e-01  2.21131563e-01
 -7.70742059e-01 -1.29512548e+00 -7.98285544e-01  4.50878412e-01
 -1.32081345e-01  1.04418981e+00  3.36856544e-01  1.04376726e-01
  1.99589387e-01  1.23984110e+00 -3.06785941e-01  3.83506045e-02
  5.16016960e-01 -5.38885593e-02  3.15095574e-01 -4.19981629e-01
 -1.39415693e+00  1.15393072e-01  1.55896738e-01  1.81470022e-01
  4.67376888e-01 -6.58480167e-01 -4.15533692e-01 -2.34230131e-01
 -6.68147504e-01 -1.27651393e-01  5.57014108e-01 -9.45915401e-01
 -5.76271832e-01  7.88825989e-01 -7.53781736e-01  1.47898585e-01
 -5.02273202e-01 -4.18635070e-01 -3.01261723e-01 -5.42828918e-01
  5.32812834e-01  5.06985545e-01  2.76007921e-01 -5.30277610e-01
  2.09048331e-01 -1.07655764e+00  2.95224369e-01  3.28094475e-02
 -6.28425181e-03  1.32516742e+00 -5.63085139e-01  1.14648390e+00
 -1.22204326e-01 -4.28825647e-01  3.68742764e-01 -3.29003930e-01
 -3.76995921e-01  8.81674290e-01  2.10454017e-01  1.55406976e+00
 -2.48041600e-01 -4.30775285e-01  9.29664597e-02  6.84345186e-01
  8.99946809e-01  7.90599048e-01  1.61373004e-01  3.90481263e-01
  3.61296237e-01 -1.10801768e+00  5.18371224e-01 -4.25129384e-01
  1.28027642e+00  4.72331554e-01  1.31574798e+00  1.19305670e+00
 -2.61614382e-01  3.44650477e-01  3.85970920e-01 -8.98643136e-01
  2.30447188e-01  2.91224808e-01  1.46423712e-01  1.87624276e-01
  8.64971757e-01  6.00030422e-01  3.09008777e-01  3.05158138e-01
 -2.81973004e-01  2.15763748e-01  1.43274748e+00  3.65769446e-01
  7.46866584e-01  9.56535280e-01  8.35472226e-01  7.44802505e-02
 -9.34399784e-01 -8.37091506e-01  3.20490777e-01  5.86311340e-01
 -1.50006786e-01  3.14761698e-01  4.60610151e-01 -3.85751516e-01
  8.81479383e-02 -1.50088355e-01  1.74300790e-01 -4.31391507e-01
  1.58151940e-01  1.13220561e+00 -3.94499451e-02 -5.71030229e-02
 -7.44086578e-02 -1.54071093e-01 -6.20453656e-01 -4.96264130e-01
  8.92426968e-02 -6.63486540e-01 -1.73852116e-01  7.86528438e-02
  1.72768921e-01  2.64608890e-01  8.75661597e-02  2.49167457e-01
 -1.05719224e-01  4.79118228e-02  4.17035639e-01  3.07093859e-01
 -4.50549126e-02 -1.52573988e-01 -1.38717413e-01 -9.83181670e-02
  2.06627294e-01  1.28613248e-01 -6.87174559e-01 -1.72409132e-01
 -1.63270026e-01 -3.14356267e-01 -3.90695512e-01 -1.31697118e+00
 -5.85602939e-01 -9.08793867e-01  5.18372834e-01  5.55166841e-01
 -3.33975494e-01 -1.43054783e+00  1.19275737e+00  5.44659853e-01
  8.03695023e-01  1.04206979e-01  1.31654263e-01  6.66805267e-01
 -7.74761677e-01  1.04673337e-02 -7.21080974e-02 -1.05122507e-01
  9.54565704e-01 -1.41084939e-01  1.18820732e-02 -3.36097598e-01
 -3.20288610e+00 -5.78365564e-01 -1.49415672e+00 -1.19403863e+00
  5.37108444e-03  3.81849259e-01  9.89110589e-01  7.34403968e-01
  1.33466035e-01  4.92734551e-01  3.26831251e-01 -4.57906485e-01
 -2.71906793e-01  9.72884655e-01  6.45667017e-01  5.72980225e-01
 -9.89343598e-02  2.42922291e-01 -8.40193927e-01  2.41688088e-01
 -1.71818584e-01 -2.77877599e-01 -4.33299273e-01  1.16493464e-01
  8.21158767e-01  5.54509580e-01 -9.51904416e-01  2.33346239e-01
 -1.41730976e+00 -4.63281460e-02  7.31860518e-01 -1.45098820e-01
 -8.87796640e-01 -4.85851258e-01 -3.75213444e-01 -4.89075780e-01
  8.87081504e-01  1.83044627e-01  5.22215724e-01 -4.87436295e-01
  3.30481410e-01 -8.98343563e-01 -1.75638765e-01 -1.86813027e-01
 -3.77586067e-01 -5.11508733e-02 -4.52134281e-01 -8.89852084e-03
  2.85043269e-01  5.79105258e-01 -8.08177888e-01  5.26992798e-01
  9.56219316e-01  2.44047403e-01 -6.01316512e-01  4.46821526e-02
  3.74769807e-01  1.60541147e-01 -6.17871940e-01  4.14328158e-01
  8.43991637e-02 -4.87612188e-01  5.04298151e-01 -1.18188918e+00
 -3.17508757e-01  1.59054667e-01 -2.67491102e-01 -5.30988812e-01
 -6.32547259e-01  2.69270718e-01 -3.49087417e-02  8.92412484e-01
  5.51761806e-01 -1.04735792e+00 -1.48314331e-02 -1.45634770e+00
  7.18730628e-01  6.72181487e-01 -8.77488911e-01  1.24775136e+00
  3.11711490e-01  2.46780068e-01 -2.50961661e-01  5.88231206e-01
  4.92098294e-02  4.32630002e-01  1.46844342e-01 -9.93437052e-01
 -3.56070399e-02  6.48684204e-01 -1.62888378e-01 -4.99536932e-01
 -6.25185430e-01  1.08705491e-01  1.08812988e+00 -1.26965296e+00
 -9.14809778e-02  4.42554951e-02  1.40790665e+00 -9.82094109e-02
  2.00988725e-02 -8.23757470e-01 -7.51192272e-01 -6.17797673e-01
  2.50699908e-01  7.76541308e-02 -7.62839496e-01 -4.72348839e-01
  7.02247977e-01 -6.14866436e-01 -5.24158001e-01  5.89607716e-01
 -6.71408236e-01 -1.20335531e+00  3.65388602e-01 -5.32387853e-01
  8.85717332e-01  3.65113765e-01  1.98607653e-01 -6.20060921e-01
  2.80522630e-02  5.78148663e-02 -1.83411717e-01  1.76706240e-01
 -9.30714071e-01 -7.59855360e-02  4.07436848e-01 -2.20424924e-02
 -7.09549114e-02  2.98753709e-01 -1.72626421e-01 -6.09717816e-02
  2.76295424e-01  5.76652959e-02  6.11908793e-01  1.05451787e+00
  3.34454536e-01  5.88740170e-01 -6.46186769e-02  4.45632130e-01
  3.88177246e-01 -9.55127478e-01  1.97212815e-01  2.56362975e-01
  1.56089604e-01 -8.43004212e-02 -4.65730608e-01  8.91798973e-01
 -3.28139126e-01 -2.01108366e-01 -2.24865004e-02 -4.48948830e-01
  2.14065969e-01  3.83928753e-02 -1.00590110e+00 -3.07720840e-01
  1.98976219e-01  5.81762195e-01 -1.16080308e+00  1.67301938e-01
  5.47582686e-01 -2.78834850e-01 -5.01524687e-01 -3.04202318e-01
  5.23575664e-01  9.25332367e-01  2.59408295e-01  7.29856610e-01
 -4.81416047e-01  8.54077280e-01  4.13314998e-01  2.50804514e-01
  2.90535748e-01 -1.01331055e-01  6.31380677e-01 -1.49981007e-01
 -3.54656607e-01  6.22456729e-01  6.43427372e-01  6.25269115e-01
  1.01670229e+00  6.24967098e-01 -5.48435807e-01  9.13937986e-01
 -4.47445601e-01 -1.97492272e-01  1.90268844e-01 -7.87482083e-01
 -7.60104895e-01  9.79898721e-02  1.11551607e+00  8.48064125e-02
  2.85923958e-01  2.80069470e-01  6.88195050e-01  6.11149482e-02
  7.83035241e-04 -6.56222180e-02  1.77961186e-01  1.82338417e-01
  1.99841067e-01 -1.56398751e-02  4.36409891e-01 -3.80141228e-01
  6.43808842e-01 -4.75479841e-01 -5.51103532e-01  1.25666305e-01
 -6.17968798e-01 -1.53710186e-01 -1.58263594e-01 -3.02921534e-01
  9.33078289e-01  1.52564317e-01  7.09691465e-01 -7.95334876e-01
  1.92626148e-01  6.22678518e-01  1.02642223e-01  3.40786546e-01
  1.26284778e+00  3.07129145e-01 -9.03794914e-02 -6.77664503e-02
 -6.37790620e-01  3.60941470e-01  5.36510587e-01  1.50549427e-01
  4.82509315e-01 -9.59654033e-01  1.50768265e-01  4.60591257e-01
  3.64624977e-01 -8.89085755e-02 -4.71647501e-01 -5.71449637e-01
 -3.90013129e-01 -1.45550147e-01  4.27913606e-01 -3.70004654e-01
  6.03093863e-01 -8.24511409e-01  3.32984179e-01 -4.80390549e-01
 -1.13218218e-01  2.44064033e-01 -5.26059806e-01  1.04868010e-01
  3.89767617e-01  6.13984168e-01  2.07017750e-01 -2.10255980e-01
  7.87552536e-01 -2.35074759e-01 -3.06166351e-01  6.36834323e-01
  2.67408252e-01 -4.50589418e-01 -1.07272930e-01  4.14347231e-01
 -2.52822280e-01 -1.39543742e-01 -4.24681842e-01 -6.83443904e-01
 -4.01127696e-01  3.90222073e-01 -8.38474214e-01 -4.51726541e-02
  2.27746978e-01 -7.75206685e-01 -1.30497649e-01 -5.75018704e-01
  2.76636034e-01  6.21735275e-01  1.37241676e-01  1.31901383e-01
 -3.05751562e-01  1.36355627e+00  5.03867090e-01 -4.51668203e-01
 -3.32063526e-01 -5.33922791e-01  1.07828593e+00 -7.46508002e-01
 -8.51283073e-02  2.47287348e-01  9.31168720e-02 -1.38556391e-01
 -6.83633745e-01  7.46463478e-01  5.35546422e-01  1.02946058e-01
 -1.14363939e-01 -1.85324907e-01 -1.00457644e+00 -8.62910971e-02
 -9.59257424e-01  3.68510246e-01 -1.05824135e-01  1.16526961e-01
 -3.17469746e-01  1.00240326e+00 -5.15387878e-02 -6.50289059e-02
 -6.40515685e-01  4.59236279e-03  3.85531604e-01 -1.27648199e+00
 -2.87849247e-01  4.21228707e-01  7.14170039e-01 -5.30058444e-01
  1.70254663e-01 -3.91050726e-01  7.56899714e-02 -8.19615543e-01
 -1.55489758e-01 -3.61998349e-01  5.54867506e-01 -4.49264824e-01
  5.84264100e-01 -1.73835665e-01  1.32381332e+00 -1.90565586e-01
  5.97184002e-01 -5.99903949e-02  3.97102088e-01  2.12029517e-01
 -1.64901865e+00 -1.24580309e-01  5.68411350e-01  1.29230872e-01
 -7.18521535e-01  6.16691232e-01  4.29443747e-01  6.45434186e-02
 -1.20986688e+00  2.59624749e-01 -4.09368783e-01  1.41846740e+00
  2.27864265e-01  1.13382018e+00 -7.57160038e-02  2.19911188e-01
  2.22000182e-01  1.22982219e-01 -6.37177289e-01 -1.96986288e-01
 -5.71261644e-01 -2.49472678e-01 -8.09890926e-02 -3.90142769e-01
  4.47123349e-01 -3.31326097e-01 -2.27978811e-01  6.09429419e-01
  5.19855499e-01 -1.77713722e-01 -1.19475150e+00 -1.62158459e-01
 -6.01966202e-01 -2.30191052e-01  6.37102962e-01 -5.00205398e-01
  6.72037780e-01 -9.56846714e-01  7.42103279e-01 -9.41380084e-01
  6.01570427e-01 -2.51153946e-01 -2.94384807e-01 -4.51887041e-01
 -7.37545431e-01  1.31945491e-01  5.58451355e-01 -1.07097292e+00
  8.20268169e-02 -2.53439397e-01  1.42576292e-01 -5.80705762e-01
  6.84721053e-01 -1.37020373e+00  1.29173979e-01 -1.09552085e+00
 -1.89941734e-01 -8.57330799e-01 -1.57043636e-01  1.08770418e+00
  3.06771874e-01  1.09350763e-01  4.49161708e-01 -1.04130197e+00
  3.24262321e-01  1.31125212e+00 -6.54082179e-01 -7.20771492e-01
  6.47232831e-01 -1.09640658e+00  9.27862823e-01 -8.52714896e-01
  3.65574002e-01 -1.88689440e-01 -5.23957670e-01 -5.05113080e-02
  4.45560776e-02  1.79960743e-01 -1.01944673e+00 -7.05739856e-02
  9.66534317e-02  1.17374825e+00 -5.40403306e-01 -1.27868295e+00
 -1.47286952e-01  5.17670631e-01  1.66812260e-02  9.00659502e-01
  5.22226632e-01 -2.92958677e-01  5.92595518e-01  1.83434188e-01
 -5.74576974e-01 -1.72640949e-01  2.03574389e-01  1.75266206e-01
 -4.26546395e-01 -9.38444585e-02  1.36775047e-01  7.49882638e-01
 -5.06611764e-01 -2.27029175e-02 -9.40795302e-01 -3.66029531e-01
 -1.97937325e-01  2.25987479e-01  2.20542893e-01 -2.61432379e-01
 -6.03675544e-01 -4.35872860e-02  3.85511518e-01 -4.59202349e-01
 -1.24863482e+00  2.74468154e-01 -2.03814432e-02 -7.63353944e-01
  4.36051786e-01  1.65998280e-01 -1.34226048e+00  1.91311523e-01
 -8.21790755e-01 -1.90482289e-01 -4.58089739e-01 -2.40341604e-01
  4.91629750e-01  1.70992553e-01 -1.66385174e-01 -6.70545578e-01
 -1.25869632e-01 -4.09782112e-01 -1.90930232e-01 -9.28192027e-03]</t>
  </si>
  <si>
    <t>[-4.81918097e-01  5.34175336e-01 -1.92930281e-01  2.15475544e-01
  6.60379469e-01  4.83834803e-01  1.72438517e-01  7.11112618e-01
 -8.47510815e-01 -1.06306612e-01 -3.27913016e-01  2.84016699e-01
  2.04876527e-01  7.18733549e-01 -5.80162942e-01  3.69980365e-01
 -9.75709856e-01  9.33559090e-02  2.94523716e-01 -9.19982016e-01
 -3.61019492e-01 -2.97164321e-01  1.72138870e-01  9.06105757e-01
  6.63380846e-02  6.51945919e-02  8.39876533e-02 -1.03772342e+00
 -3.14328760e-01  7.64739156e-01 -6.36467040e-01 -4.83968467e-01
  1.23794520e+00 -3.79788041e-01 -1.98171407e-01 -6.60267711e-01
 -7.73893058e-01  3.99550885e-01 -1.12719782e-01 -9.50907767e-02
  2.35105306e-01 -1.11780882e-01  2.02462599e-01  4.42535728e-02
 -8.55030179e-01  2.09618639e-02 -1.87327659e+00  1.35374451e+00
  1.07783340e-01 -5.23282439e-02  9.98613536e-02 -3.48091394e-01
  7.46833146e-01  5.09206831e-01 -2.60034084e-01  2.92840581e-02
  3.09430838e-01 -7.68808186e-01  2.94962794e-01 -1.17011093e-01
 -7.17126653e-02  4.42512363e-01  8.77828777e-01  4.14107233e-01
  2.22933628e-02  3.53913724e-01  6.58397615e-01  1.28243595e-01
 -1.39629066e+00  2.63434649e-01 -1.11514539e-01 -2.83374131e-01
 -2.37656295e-01 -3.73849571e-02 -3.24735761e-01 -1.31023276e+00
 -3.25862586e-01  3.23731780e-01  1.83204636e-01  9.55790758e-01
 -1.49286047e-01  5.07887863e-02  3.55739802e-01  4.39619064e-01
  8.65432918e-02 -7.13937432e-02  2.86301881e-01 -8.37117285e-02
  4.77192961e-02 -5.24455905e-02  5.17863095e-01 -8.94685835e-03
  5.25214970e-01 -4.66774493e-01 -1.56460375e-01  8.18966985e-01
 -6.30582929e-01 -1.44332469e-01 -2.05293790e-01 -7.61190355e-01
 -8.23917985e-01  5.40643573e-01 -2.60639846e-01  3.73367101e-01
 -6.57636821e-01 -5.07159889e-01  5.46693504e-02  4.16574508e-01
  5.41266724e-02  3.92664433e-01  2.59590626e-01  1.50212169e-01
 -5.69045424e-01 -2.14383110e-01 -1.30245864e-01  9.26949859e-01
 -4.66998249e-01 -6.15589201e-01  8.58574927e-01  7.84909606e-01
 -2.16005296e-01  1.56104445e-01 -3.02285105e-01  2.72350162e-01
  9.29895937e-01 -4.91242617e-01  4.72255677e-01  2.15949625e-01
 -8.31067204e-01 -2.45433331e-01 -2.18778715e-01  3.57832313e-01
  6.35001361e-01  4.44758356e-01 -1.67443216e-01  5.50309867e-02
  1.97516561e-01 -1.14233330e-01 -7.13120818e-01 -4.81537938e-01
 -1.20865488e+00 -7.26376614e-03  1.78025976e-01 -6.95431173e-01
  1.09562919e-01 -6.19590700e-01  2.20423937e-01 -5.88896155e-01
 -1.21733499e+00 -4.03990597e-01 -1.49277925e-01  1.65048167e-01
 -4.02928114e-01 -1.45105886e+00 -1.18056512e+00  8.28195140e-02
  1.02567762e-01  1.28362465e+00  4.04418170e-01  1.97213322e-01
 -1.02704346e-01  1.34322357e+00 -1.08697563e-01  7.45311230e-02
 -4.40733880e-02 -7.96587169e-02  5.99449500e-02 -3.00097466e-01
 -8.96719217e-01 -9.51991528e-02  1.60386294e-01  3.78481597e-01
  4.93836164e-01 -5.67300618e-01 -1.72975361e-01 -3.65821838e-01
 -9.19524550e-01 -7.20362216e-02  7.91962624e-01 -1.20731068e+00
 -5.67241013e-01  9.60517943e-01 -5.49855053e-01  2.31914192e-01
 -3.51336151e-01 -1.82014301e-01 -5.73290586e-01 -6.00222826e-01
  6.08800888e-01  1.71997800e-01 -5.49538955e-02 -3.95069748e-01
 -3.01045701e-02 -1.35705781e+00  1.68001041e-01  1.74464852e-01
 -3.57083194e-02  1.76580024e+00 -2.67932385e-01  5.58052659e-01
 -1.55022025e-01 -4.19325620e-01 -8.46823528e-02 -8.52959305e-02
 -6.14748359e-01  9.88045394e-01 -7.49850944e-02  1.79162633e+00
 -4.77412790e-01 -3.05955768e-01 -5.15022613e-02  6.55561209e-01
  1.22019565e+00  3.12113047e-01  1.07781976e-01  2.49201253e-01
  1.48366824e-01 -8.60409021e-01  8.20041656e-01 -1.55454680e-01
  1.43052840e+00 -2.23217577e-01  1.25547540e+00  5.10609567e-01
 -3.05397898e-01  5.00324130e-01  6.49462700e-01 -9.13130641e-01
  3.78030181e-01 -1.41274128e-02 -1.82408690e-01  1.15867704e-03
  5.98932981e-01  9.67513561e-01  2.50572503e-01  3.30268830e-01
 -2.15090349e-01  2.44025700e-02  1.21318591e+00  5.99585116e-01
  7.95914233e-01  5.19422948e-01  9.50680971e-01  1.67833880e-01
 -1.03984678e+00 -9.72152650e-01 -1.19235039e-01  2.31873155e-01
  3.28499466e-01  3.27789664e-01  3.25565726e-01 -4.90763277e-01
  3.46355736e-01  2.00854376e-01 -2.28063345e-01 -1.52420774e-01
  1.32106528e-01  1.28528702e+00  6.10522449e-01  5.81719995e-01
 -7.93880746e-02  2.48541310e-02 -1.01039040e+00 -2.01449394e-02
  4.53973189e-03 -6.74569011e-01 -1.35402635e-01  4.45410192e-01
 -3.19198281e-01  6.37179732e-01  8.20899427e-01  1.77989557e-01
 -1.66520730e-01 -6.39259592e-02  7.43794084e-01  4.01491076e-01
  3.25680554e-01  3.48246574e-01  8.29550996e-03 -3.81054699e-01
 -3.20374131e-01 -3.29134881e-01 -4.40302342e-01 -3.87024641e-01
  1.56735420e-01 -3.34567398e-01 -7.04163909e-01 -1.29642689e+00
 -7.08949268e-01 -9.08002734e-01  7.77981877e-01  8.42782319e-01
 -3.54566067e-01 -1.22512734e+00  5.82139015e-01  1.04657221e+00
  4.80316281e-01 -8.74173939e-02  5.23778081e-01  4.79878396e-01
 -6.80423498e-01  3.07241738e-01 -1.26053512e-01  7.82047510e-02
  9.36993062e-01 -2.64743268e-02  5.61713994e-01 -8.38297307e-01
 -3.19152284e+00 -5.63670211e-02 -1.44234014e+00 -7.71028876e-01
  2.44753242e-01  4.02219087e-01  1.55399382e+00  6.27662838e-01
  1.32488757e-01  7.20148206e-01 -2.46230572e-01 -7.25398362e-01
 -5.88318169e-01  8.59064579e-01  5.01439750e-01  5.25918603e-01
  4.34365094e-01  2.23834500e-01 -9.36608672e-01  6.81372434e-02
 -2.41712362e-01  1.08681947e-01 -3.46714407e-01 -2.69644916e-01
  1.11321354e+00  1.74309462e-01 -3.51216227e-01 -4.88340408e-02
 -1.11864495e+00  1.68435767e-01  1.00981459e-01 -7.61382520e-01
 -5.56811631e-01 -6.22221649e-01 -9.93738323e-02 -1.24539220e+00
  6.22345746e-01  2.77451694e-01  5.93728900e-01 -4.60944295e-01
  1.27623007e-01 -1.95797279e-01 -1.11546181e-01 -9.16419178e-02
 -1.81754768e-01  7.35822991e-02 -6.04667246e-01 -1.71909273e-01
  3.37315530e-01  5.33633769e-01 -4.58746284e-01  3.72124493e-01
  4.98780429e-01  1.73879176e-01 -3.43846142e-01  2.28377096e-02
  4.00531411e-01  1.35527700e-01 -8.02143991e-01  3.84965956e-01
  4.08665627e-01 -2.22778499e-01  3.48140657e-01 -9.00102675e-01
 -2.62171030e-04 -2.80878603e-01 -7.64283419e-01 -7.14717627e-01
 -4.39058363e-01  3.98160994e-01 -4.97721791e-01  5.03304720e-01
  7.25081861e-01 -1.02681589e+00  2.16228142e-01 -1.06153131e+00
 -3.26399118e-01  4.31291819e-01 -3.67909938e-01  8.96158338e-01
  2.99492590e-02 -3.40231389e-01  8.24549422e-02  5.22463918e-01
  5.09173349e-02  7.10733116e-01  6.12464547e-02 -5.39837003e-01
 -1.80636004e-01  2.49384075e-01  3.08367908e-01 -1.99730247e-01
 -6.39433622e-01 -4.39577758e-01  1.07702184e+00 -1.13620555e+00
 -1.21661566e-01 -8.07568207e-02  8.62021327e-01  2.62583435e-01
 -4.61739227e-02 -1.09501791e+00 -4.04480994e-01 -5.33927977e-01
  9.52747285e-01  3.86761308e-01 -8.52756083e-01 -7.30261803e-01
  9.36944485e-01 -3.10085863e-01 -2.14673847e-01  7.97760129e-01
 -3.20526212e-01 -1.64788401e+00  4.91947353e-01 -4.38822091e-01
  1.04024911e+00  5.59861064e-01 -1.58269301e-01 -6.77902922e-02
  4.16016310e-01 -8.14925879e-02 -6.75324202e-01  1.74608007e-01
 -8.34247112e-01 -4.97639894e-01  9.00502324e-01 -2.59085685e-01
 -3.28808427e-02  2.04984471e-02 -3.82995844e-01 -3.26621205e-01
  1.24677315e-01 -7.69557953e-01  7.41360128e-01  1.22382927e+00
  3.32481787e-03  2.72073507e-01 -1.82548404e-01  1.16982210e+00
  2.59175934e-02 -8.29077482e-01  2.38193005e-01  1.40439406e-01
  2.48918608e-02  5.33276536e-02 -2.15817124e-01  4.19020295e-01
 -4.09081608e-01 -5.48643172e-01 -3.42041105e-02 -4.23532784e-01
  4.35667604e-01  4.08720732e-01 -5.77851534e-01 -3.30270410e-01
  1.92916974e-01  4.22111243e-01 -1.07148874e+00  2.28118524e-01
  4.09867316e-01 -4.02514398e-01 -5.18652976e-01 -2.13478431e-01
  1.27628696e+00  6.87224388e-01  2.36322090e-01  2.98836261e-01
  6.41736835e-02  1.18432665e+00  4.40227747e-01  5.38435161e-01
 -1.17149368e-01  1.08082555e-01  1.27981544e-01  4.53089267e-01
  2.66885608e-01  5.75774133e-01  1.48007691e-01  9.36199784e-01
  8.83753479e-01  7.20775664e-01 -2.19023496e-01  6.06940866e-01
 -4.84834552e-01 -5.24300635e-01  1.59670517e-01 -1.83646679e-01
 -1.03463662e+00  1.00548118e-01  6.71995103e-01  3.11958909e-01
  3.28135133e-01  8.07983205e-02  4.34981227e-01  1.40449584e-01
 -2.11940780e-01  3.09702083e-02  3.30163687e-01  5.69048166e-01
 -3.84911329e-01 -1.51861414e-01 -1.80634141e-01 -5.84435105e-01
  3.60571682e-01 -6.52731419e-01 -4.68722790e-01 -9.23410654e-02
  3.18037495e-02 -3.19247805e-02 -4.20616567e-01 -1.51758611e-01
  8.36250544e-01 -8.42293426e-02  9.08167541e-01 -8.57521176e-01
 -6.61097690e-02  1.20487310e-01  4.20082808e-01  4.85804379e-01
  7.37858593e-01  1.21796079e-01 -7.56458044e-02  1.98614106e-01
  8.23804885e-02  7.76660621e-01  5.43517947e-01  4.43362087e-01
 -8.08050781e-02 -8.21909368e-01  1.68852791e-01  1.64782912e-01
  5.34325838e-01 -2.03479439e-01 -1.18904126e+00 -8.57801855e-01
  2.63755083e-01 -2.26607457e-01  8.20073009e-01 -4.56593484e-01
  1.09062743e+00 -4.96439397e-01 -9.93133709e-02 -7.21647203e-01
  4.56278712e-01 -8.33558738e-02 -4.76492912e-01  6.66331053e-02
  1.44251421e-01  6.98704183e-01 -2.47953191e-01 -7.11756885e-01
  5.67662895e-01 -2.95953542e-01 -3.21190476e-01  5.32295346e-01
 -4.30918217e-01 -1.01827271e-02 -5.18271267e-01  2.75822848e-01
 -1.63973927e-01 -2.10561454e-01 -3.60894561e-01 -5.96580088e-01
 -3.01547110e-01  2.31036827e-01 -1.00557292e+00  1.76103070e-01
 -2.47623160e-01 -1.06184959e+00 -4.13398147e-01 -3.92103225e-01
  3.41233253e-01  7.96388268e-01  3.27593029e-01  2.34848469e-01
 -5.63767910e-01  8.54416370e-01  6.85287118e-01 -1.02568126e+00
 -4.63964909e-01 -5.70186198e-01  6.01099372e-01 -3.39086980e-01
  4.78595383e-02  4.28429216e-01  2.70478517e-01 -4.64119345e-01
 -9.34705377e-01  1.00613618e+00  3.64886850e-01  9.73586738e-02
  1.45621583e-01 -4.24108267e-01 -8.59506607e-01 -5.09012222e-01
 -9.54892218e-01  1.30506486e-01  2.21866384e-01  5.38693190e-01
 -3.38810146e-01  5.91174722e-01  2.38190204e-01 -9.97024402e-02
 -1.19586796e-01  3.30299512e-02  8.87835324e-02 -1.42898142e+00
 -2.58160591e-01  3.38969707e-01  6.35502398e-01 -6.40285790e-01
  3.36075783e-01 -8.92269075e-01 -1.01542786e-01 -1.10831225e+00
  4.72825199e-01 -9.90054607e-01  5.97335517e-01 -4.76147681e-01
  8.44129860e-01  3.48498642e-01  8.31262648e-01  1.77375805e-02
  2.10632086e-01  1.12613082e-01 -7.97616243e-02  3.73133272e-01
 -1.20901012e+00  7.51136243e-02  2.00808704e-01  2.32739985e-01
 -8.63407314e-01  4.97396082e-01  2.65050262e-01 -1.25264168e-01
 -9.30458903e-01  2.58353293e-01 -3.84131789e-01  1.60193431e+00
  4.96655136e-01  9.12828684e-01 -1.41057909e-01  3.68950695e-01
  3.96792710e-01  5.36176264e-02 -3.13608468e-01  6.67486712e-03
 -4.26293164e-01 -1.11804858e-01  5.39992005e-03 -4.49708104e-01
  3.59529316e-01 -5.86956024e-01 -5.84137559e-01  6.85849845e-01
  6.84534907e-01  2.72263363e-02 -1.32865751e+00 -2.36623734e-01
 -6.60419047e-01 -4.01991397e-01  4.11267042e-01 -9.30490434e-01
  1.12579286e+00 -9.19434667e-01  8.32406521e-01 -3.22138429e-01
  3.08413625e-01 -5.85010290e-01 -1.78630669e-02 -8.86806786e-01
 -7.98618793e-01 -5.70387095e-02  4.39909220e-01 -5.32973707e-01
  4.31214064e-01 -1.35312021e-01 -2.73027867e-01 -5.01268387e-01
  1.13136649e+00 -1.13042402e+00  3.32317591e-01 -6.89919055e-01
 -3.79943103e-01 -5.39712310e-01 -1.11064687e-01  7.60168076e-01
  2.69038916e-01  1.19860590e-01  1.71553269e-01 -6.88437760e-01
  7.01662242e-01  1.34933257e+00 -7.93215275e-01 -1.20833203e-01
  4.76893187e-01 -7.25006282e-01  6.91839278e-01 -5.72764814e-01
  4.01153803e-01 -1.04902405e-02 -1.21291482e+00  2.16586262e-01
  1.99158788e-01  2.42660075e-01 -6.45493865e-01  2.05562070e-01
  1.75043494e-01  1.26996398e+00 -3.84702951e-01 -1.17702794e+00
 -8.30585808e-02  1.76997632e-01 -1.10712916e-01  7.17982113e-01
  8.30957234e-01 -2.87881315e-01  6.10452473e-01 -3.16871643e-01
 -7.94385135e-01 -4.76628423e-01  7.98358098e-02  2.21091747e-01
 -5.48499584e-01 -3.55215251e-01  2.19146669e-01  5.99616408e-01
 -5.93992710e-01 -1.40550613e-01 -1.18365526e+00 -3.52090836e-01
 -2.81442195e-01  4.59424466e-01 -1.58290118e-02  2.77961314e-01
 -1.21126056e-01  4.32034850e-01  6.92773402e-01 -7.17843354e-01
 -1.32240617e+00 -2.14614064e-01 -1.05445229e-01 -4.85910088e-01
  6.00868046e-01  4.72028017e-01 -1.08283615e+00  1.01765597e+00
 -8.42243195e-01 -2.79527724e-01 -3.42472345e-01 -6.96136415e-01
  1.92994058e-01  7.11247623e-02 -4.23751533e-01 -9.36995387e-01
 -1.43153623e-01 -5.47694564e-01 -3.89545076e-02  3.09938490e-01]</t>
  </si>
  <si>
    <t>[-4.98129547e-01  2.89589405e-01  2.44068235e-01 -2.64519453e-01
  4.60025787e-01  5.50125718e-01 -3.24419737e-01 -1.18262276e-01
 -8.42642128e-01 -3.38808507e-01 -4.46694791e-01  5.81033468e-01
  4.95796353e-02  7.30972052e-01 -1.01631843e-02  1.60749421e-01
 -5.76291382e-01 -1.69731170e-01  3.75192136e-01 -8.32553685e-01
 -3.74480963e-01 -2.82492399e-01 -2.80490946e-02 -4.29444522e-01
 -5.25838375e-01 -1.85708612e-01  2.81829052e-02 -2.10425407e-01
 -3.07131767e-01  5.39398730e-01 -4.34647650e-01 -6.16360366e-01
  4.10908461e-01 -3.68596703e-01 -4.98559505e-01 -3.79316986e-01
 -1.99899614e-01 -5.55809774e-02 -1.39127076e-01  1.69035941e-02
 -1.23443283e-01 -1.18939066e-02  1.48007438e-01 -4.51137125e-03
 -9.36037958e-01 -3.62526864e-01 -1.84470403e+00  1.47611415e+00
 -2.40552202e-02 -2.27842852e-02 -1.20935604e-01 -4.34952945e-01
  4.29369599e-01  7.82035410e-01  1.30374342e-01  3.79155099e-01
  2.73953080e-01 -8.39458764e-01  1.68976918e-01  1.03255212e-02
  3.28853637e-01  2.09537864e-01  1.42485571e+00  1.38174593e-01
 -7.20896199e-02  4.29626286e-01  7.47711301e-01  8.70070830e-02
 -7.78270304e-01  1.13435566e+00  2.20560238e-01 -3.69971126e-01
 -1.53037801e-01  3.05969626e-01 -9.00282562e-01 -1.13365817e+00
 -1.13864139e-01  2.85896838e-01  5.96435666e-01  9.44338381e-01
  9.96236801e-02 -1.00356191e-01  6.70798123e-01  7.39125133e-01
 -2.13745594e-01 -1.65516615e-01  7.28287518e-01 -3.69709849e-01
 -5.11147857e-01 -6.44956157e-02  2.90542781e-01 -3.97901893e-01
  1.01908135e+00 -5.89560866e-01  9.72564146e-02  6.84202731e-01
 -4.20109749e-01 -3.48599166e-01 -1.77274093e-01 -7.41382182e-01
 -1.11483455e+00  1.94637626e-01 -5.16569793e-01 -2.43618265e-01
 -4.68815386e-01 -5.78066230e-01 -1.64498255e-01  3.28650177e-02
  2.76725918e-01  5.27999878e-01 -2.97632217e-02 -2.26339787e-01
 -1.14966437e-01 -3.23443830e-01 -5.24739265e-01  8.50661993e-01
 -1.11769259e+00 -2.96741128e-01  7.86551416e-01  4.16980207e-01
 -3.91151458e-01  7.11509824e-01 -2.03525215e-01 -6.41513243e-02
  5.34312010e-01 -9.68773186e-01  9.75461304e-01  6.13294363e-01
 -1.22706497e+00 -8.88726413e-02 -2.41894037e-01  1.80181012e-01
  6.61828935e-01  1.70104861e-01 -2.19729021e-02 -4.30589765e-02
  1.12854213e-01 -5.83799742e-02 -9.21682179e-01 -5.24198771e-01
 -1.10194862e+00 -2.35943824e-01  1.42521396e-01 -3.93077672e-01
  1.14351854e-01 -9.05317783e-01  3.23697209e-01 -4.27370876e-01
 -1.62534237e+00 -5.09219170e-01 -7.49725819e-01  4.90749359e-01
 -3.34547460e-01 -1.58942318e+00 -3.65053266e-01  1.49098158e-01
 -3.49002182e-01  1.17350578e+00 -8.01444799e-02 -1.97706416e-01
  1.95904404e-01  1.27375877e+00 -5.47068954e-01 -4.30759609e-01
  5.77758968e-01 -2.30631277e-01  8.14348280e-01  5.70403337e-02
 -1.25841832e+00 -1.97854966e-01  6.45799696e-01 -1.77261382e-01
  1.70931101e-01 -1.43349349e-01 -5.09814084e-01 -3.78882557e-01
 -3.66026193e-01  3.20457935e-01  7.78137803e-01 -1.24175715e+00
 -5.15026927e-01  4.48360890e-01 -2.43264407e-01  2.59579271e-01
  1.02748983e-02 -4.16521966e-01 -4.37964588e-01 -7.04813361e-01
  4.15181458e-01  6.58739135e-02  7.09651351e-01 -8.23520362e-01
  3.26855123e-01 -1.14479637e+00  1.62516922e-01 -4.25938696e-01
 -1.85242236e-01  1.23900723e+00 -3.33857685e-01  7.20347703e-01
  4.50889692e-02 -3.98920596e-01  6.26294687e-02 -1.60155863e-01
 -1.29779547e-01  8.18386078e-01  1.02576695e-01  1.32923031e+00
 -3.38627666e-01 -5.12911618e-01 -4.36271816e-01  9.70328569e-01
  1.05889177e+00  4.20361400e-01 -5.74446991e-02  1.36671856e-01
  6.88495219e-01 -6.59890294e-01  6.02700353e-01 -2.77454913e-01
  1.59674942e+00  6.65037453e-01  1.17172503e+00  7.36643016e-01
 -1.08908758e-01  8.16289604e-01  5.26788592e-01 -6.94142818e-01
  1.25259295e-01  2.66488671e-01 -2.48636827e-01  4.25809741e-01
  9.35021698e-01  1.06369245e+00  2.14577913e-01  5.44102013e-01
  6.61074162e-01 -3.82499024e-02  1.07390904e+00  2.38585800e-01
  6.33177102e-01  1.66010749e+00  8.72087002e-01  1.02191269e-01
 -1.50683677e+00 -6.42467439e-01  5.34378767e-01  5.13514638e-01
 -5.72407305e-01  2.49516323e-01  1.02498986e-01 -3.35546345e-01
 -5.55101037e-02 -1.75625861e-01  9.80559289e-02 -6.01145387e-01
 -6.45412058e-02  8.95070136e-01  3.22708338e-01 -3.07877839e-01
  3.34848091e-02 -5.13749063e-01 -1.18102229e+00 -5.28809905e-01
 -5.96421480e-01 -7.27048218e-01 -7.32665181e-01 -1.06051385e-01
 -3.27649832e-01  8.13487232e-01  7.10014164e-01  7.82987356e-01
 -2.07994878e-01 -1.95394546e-01  8.01553667e-01  5.79923093e-01
  3.52288634e-01 -1.66518554e-01  5.51272452e-01 -2.85906971e-01
  1.60678908e-01  1.80214509e-01 -5.03099799e-01  2.47485295e-01
 -2.07127273e-01 -8.54649246e-01  2.92227417e-01 -1.39770758e+00
 -4.69346046e-01 -5.71045876e-01  9.36022997e-02  8.67420077e-01
 -3.81565094e-01 -2.00260067e+00  1.43969715e+00  8.19690287e-01
  7.46883377e-02  3.95240247e-01 -5.74265942e-02  3.13332021e-01
 -9.49268818e-01  3.44759464e-01  1.35122508e-01 -4.43425715e-01
  1.07757270e+00  1.01905808e-01 -7.72899315e-02 -3.06914359e-01
 -2.93444538e+00 -6.29483283e-01 -1.69599783e+00 -1.04014671e+00
 -4.77258652e-01 -2.07443893e-01  7.19812274e-01  6.88250244e-01
  1.11360736e-01  9.64700818e-01  7.68680349e-02 -3.96592766e-01
 -2.57088423e-01  5.78866303e-01  8.93985331e-01  4.67544883e-01
  1.85690477e-01  1.68209001e-01 -9.17063773e-01  1.47731826e-01
 -3.32415164e-01 -2.26399317e-01 -2.74007678e-01  4.86806035e-03
  7.30591774e-01  5.31012118e-01 -5.62165856e-01 -1.05322428e-01
 -1.36632478e+00 -3.43061507e-01  3.65660042e-01 -1.98564887e-01
 -8.11532617e-01  8.14857259e-02  4.91996646e-01 -3.08044285e-01
  1.02271080e+00 -5.51800616e-02  1.30733505e-01 -8.47813547e-01
  5.58790505e-01 -5.62312305e-01 -2.58754492e-01 -1.90996662e-01
 -4.22997028e-01 -4.62026000e-01 -6.68085933e-01  8.53705183e-02
  6.49634659e-01  6.48804426e-01 -4.12869781e-01  6.82168901e-01
  9.02945995e-01 -1.70184150e-02 -2.81110138e-01  1.90873414e-01
  6.16438806e-01  2.38473155e-02 -1.55585885e-01  7.76851177e-02
  3.78206909e-01 -2.20448315e-01  4.90296662e-01 -9.34024990e-01
 -3.72448146e-01  2.91648000e-01 -1.97385237e-01 -5.74159741e-01
 -5.62797129e-01  3.62336278e-01 -2.48696089e-01  7.30655432e-01
  7.33149350e-01 -6.72049701e-01  1.69151261e-01 -9.40675676e-01
  5.78002870e-01  3.46817613e-01 -7.43354499e-01  7.31359780e-01
  6.22918047e-02 -3.56573910e-01 -1.85767114e-02  7.74027824e-01
  1.65867418e-01  1.43849432e-01  1.85403004e-02 -1.16210091e+00
 -2.45215997e-01  6.74776614e-01  2.33587131e-01 -6.32828116e-01
 -4.21604007e-01  3.46201301e-01  6.39351189e-01 -8.14016163e-01
 -2.85934418e-01  1.94128841e-01  1.27899051e+00 -1.12388641e-01
 -1.56790882e-01 -4.89094913e-01 -1.14743841e+00 -2.94098228e-01
  2.14107111e-01  2.85082310e-01 -9.05211329e-01 -5.76458871e-01
  5.71355045e-01 -2.78751403e-01  2.79470570e-02  8.73284221e-01
 -6.05686486e-01 -1.33216226e+00  3.66731405e-01 -6.33072793e-01
  6.36424303e-01  6.68974459e-01  2.56997973e-01 -1.60945103e-01
  5.89431450e-02  1.19701684e-01 -8.76302481e-01  5.81905186e-01
 -1.37174177e+00  2.95016229e-01 -1.19966120e-02  1.01066433e-01
  2.16739491e-01  2.99225003e-01 -4.80891228e-01  3.01879555e-01
  6.19364381e-01 -2.56291628e-01  4.99831200e-01  9.19780791e-01
  1.96090676e-02  4.78115380e-01 -1.64433733e-01  3.96453947e-01
  2.22790122e-01 -5.68464458e-01 -9.44305733e-02  3.01984012e-01
 -5.05287588e-01  2.89443694e-03 -1.27287075e-01  8.47178698e-01
 -4.79656488e-01  3.86626869e-02 -2.26401657e-01 -8.24601471e-01
  4.10269827e-01 -1.79831147e-01 -1.03039646e+00 -8.15275073e-01
  2.03716919e-01  8.22283328e-01 -9.93298888e-01  4.95098501e-01
  4.64662910e-03 -4.44907933e-01 -3.22442263e-01 -2.75908172e-01
  2.47279391e-01  9.61042762e-01  6.66951299e-01  8.37195337e-01
 -6.84903264e-01  9.24001694e-01  2.10726857e-01  2.30937213e-01
  9.40787196e-01 -1.09894596e-01  3.34160894e-01 -4.02811974e-01
 -3.66652340e-01  6.71431541e-01  3.93066555e-01  2.95948744e-01
  1.04572463e+00  1.04209709e+00 -2.61013836e-01  2.11929485e-01
 -5.59279025e-01 -4.65947777e-01 -9.39740613e-02 -5.37386119e-01
 -9.64163244e-01  5.32285422e-02  7.06672609e-01  4.19138730e-01
  2.08907813e-01 -3.44432592e-01  4.80497241e-01  2.88915753e-01
  6.87862486e-02 -4.00858462e-01 -1.38511643e-01  3.72097105e-01
 -2.37786267e-02 -1.65310144e-01 -1.83183163e-01 -1.23880431e-01
  6.92278802e-01 -4.74805713e-01 -2.66173631e-01  3.35364431e-01
 -2.29135811e-01 -2.72341609e-01 -1.94129646e-01 -2.92035341e-01
  2.45283782e-01 -1.71455860e-01  5.74955523e-01 -2.62633771e-01
  1.11072108e-01  7.12443709e-01  5.81235468e-01 -4.23456691e-02
  1.62661362e+00 -1.57345310e-01 -3.88211846e-01  1.84364408e-01
 -1.27178714e-01  3.47734064e-01  7.39575386e-01  8.63792002e-02
  3.97133887e-01 -8.13045144e-01  3.66340429e-01  1.71088755e-01
  1.52903512e-01  1.11912020e-01 -9.02843416e-01 -9.45286930e-01
 -3.18241596e-01 -3.82051110e-01  2.84755200e-01 -4.40027326e-01
  1.20380342e+00 -2.99059391e-01  2.45443135e-01  7.88532197e-02
  2.03936219e-01 -1.31239891e-01 -5.94367802e-01 -4.09191698e-02
 -2.62043357e-01  4.89745021e-01 -5.70148043e-02 -3.49979609e-01
  1.96265474e-01 -2.74849236e-02 -8.33095312e-01  7.19135225e-01
  4.78460342e-02  1.70833290e-01 -2.83486515e-01  7.44415760e-01
  2.03872427e-01  4.03935552e-01 -1.51019603e-01 -8.68349850e-01
 -2.16397181e-01  1.01003695e+00 -3.03218424e-01 -1.91520661e-01
  3.13822210e-01 -4.30164576e-01 -5.80282629e-01 -8.93121511e-02
  2.90745020e-01  5.54314256e-01 -2.42471062e-02  3.41349900e-01
 -3.65060687e-01  1.63847244e+00  7.77971804e-01 -1.10639548e+00
 -1.61331460e-01 -4.29275304e-01  1.35295033e+00 -6.49881721e-01
  8.92047435e-02  2.36760303e-01  1.81077123e-01 -7.19634116e-01
 -8.36707294e-01  4.98527497e-01  1.04555225e+00  1.95384547e-01
 -2.06915468e-01 -2.20983326e-01 -6.58062875e-01  1.07197568e-01
 -8.02323401e-01  2.48450831e-01 -8.36850256e-02 -1.54735241e-02
  9.54717994e-02  1.06437135e+00 -1.05793685e-01  3.32162306e-02
 -5.80941021e-01 -2.39718288e-01  3.87978673e-01 -1.98581183e+00
 -4.90855992e-01  6.49400115e-01  1.06072402e+00 -2.94001400e-01
  4.08491224e-01 -2.96917260e-01 -3.11227888e-01 -6.99123621e-01
  3.19341749e-01 -2.57381409e-01  4.38321829e-01 -3.90604883e-01
  3.77068460e-01  8.24704021e-03  1.15977597e+00 -3.47354785e-02
  5.02047539e-01 -3.70872498e-01  1.79984421e-01  9.45827246e-01
 -1.20600963e+00  2.42262691e-01  8.08848739e-01  8.25634524e-02
 -2.43451312e-01  2.26626202e-01  8.90561163e-01 -7.79510066e-02
 -9.97463346e-01  8.73813033e-01 -4.37212199e-01  1.33318114e+00
  3.19888741e-01  3.72863978e-01 -2.86159605e-01  3.09414789e-02
  5.31108558e-01  3.20532531e-01 -4.88872766e-01 -4.79070693e-01
 -3.72508258e-01  1.07639104e-01  6.05059981e-01 -3.89277518e-01
  4.25271928e-01 -3.44505012e-01 -6.57374635e-02  4.52935308e-01
  6.67066157e-01 -2.25005895e-01 -1.44956672e+00 -1.10693343e-01
 -2.60126054e-01 -4.47212271e-02  3.46302181e-01 -7.33487070e-01
  8.49769354e-01 -1.21687317e+00  6.70923471e-01 -7.78457820e-01
  8.44883621e-01 -4.81195338e-02 -9.92833078e-02 -2.17740417e-01
 -5.98583877e-01 -6.29891083e-02  6.74005747e-01 -8.09879363e-01
  5.78983545e-01 -3.14006239e-01  3.72724533e-02 -1.25274849e+00
  5.23109555e-01 -6.82070613e-01  3.74002546e-01 -1.11104178e+00
 -4.82354909e-01 -1.13933003e+00 -3.62902321e-02  1.34099281e+00
 -2.61057854e-01 -3.20837915e-01  4.71219540e-01 -7.75381923e-01
  1.97767004e-01  2.82594770e-01 -1.00599647e+00 -7.83807039e-01
  5.13754785e-01 -1.21980941e+00  4.96004611e-01 -6.28460228e-01
  6.08589172e-01  3.34000468e-01 -5.87157369e-01 -2.00847343e-01
  5.03863156e-01  1.49418250e-01 -1.07965565e+00 -7.70774335e-02
  2.64164656e-01  8.46944153e-01 -2.24200606e-01 -1.38456023e+00
 -3.45027536e-01  4.37274635e-01  1.27472896e-02  1.08922851e+00
  3.02570075e-01 -3.86703551e-01  9.52838361e-01 -1.20440409e-01
 -3.86641145e-01 -5.18746138e-01  3.51487875e-01  3.05379450e-01
 -6.69635296e-01 -1.30493194e-01  5.51183820e-01  8.03539395e-01
 -2.78115451e-01  2.69632697e-01 -6.72161222e-01  3.61700743e-01
 -2.89750278e-01 -5.65874517e-01 -7.99138248e-02  1.48594379e-04
 -7.38756299e-01  2.10146427e-01  6.88265026e-01 -1.93396762e-01
 -8.70095313e-01  2.24642426e-01  3.04411650e-01 -4.78877991e-01
  4.47281361e-01 -2.61205405e-01 -1.15356576e+00  7.28247464e-01
 -1.09044731e+00 -2.63559818e-02 -5.88479400e-01 -1.11386314e-01
  2.57082343e-01 -2.54433811e-01 -4.48760360e-01 -7.18376160e-01
 -2.52525508e-01 -8.94772351e-01  1.86248906e-02  9.56434160e-02]</t>
  </si>
  <si>
    <t>[-7.94830799e-01  9.24310207e-01 -1.56003088e-01  4.14853156e-01
  4.86913562e-01  3.03667426e-01  2.43868276e-01 -1.10330023e-01
 -3.65457654e-01 -4.26003575e-01 -7.74556249e-02  5.71035326e-01
 -8.90399888e-02  5.49468994e-01  3.85875851e-01  8.19399476e-01
 -1.06915450e+00  2.77478814e-01 -1.56211406e-01 -4.86439675e-01
 -5.38284704e-02 -3.15463632e-01  6.06431603e-01  2.85277992e-01
  2.10751966e-01  6.91367328e-01  4.38249111e-01 -9.47891474e-01
 -1.05645812e+00  1.04704726e+00 -7.70433068e-01 -2.70911276e-01
  5.61219752e-01 -6.34313464e-01 -5.43312609e-01 -3.27889949e-01
 -6.38834834e-01  2.51222581e-01  1.29819095e-01 -1.62669256e-01
  3.12679291e-01  4.35027391e-01  8.03306252e-02 -2.86702067e-02
 -3.81988943e-01 -2.38755733e-01 -1.97672915e+00  1.78393304e+00
  1.42073512e-01 -3.05011034e-01  3.80795747e-01  1.09496981e-01
  6.54137254e-01  3.97971421e-01 -2.82641917e-01  1.60539135e-01
  5.44704199e-01 -5.11089981e-01 -9.93421376e-02 -3.31306636e-01
  1.47465348e-01  1.01024210e+00  5.96759319e-01  4.72490609e-01
 -1.11661293e-02  4.08249974e-01 -4.23585214e-02  4.55786347e-01
 -1.12504697e+00  2.99373507e-01  2.25713596e-01 -7.37279356e-01
 -6.16980255e-01  9.86095890e-02  1.83803476e-02 -1.78344607e+00
 -4.59529422e-02  4.13169324e-01  6.69739485e-01  1.16814661e+00
  3.17756943e-02 -6.41774833e-02  5.13774395e-01  5.38170874e-01
  2.63427079e-01 -4.32652891e-01  8.37597370e-01 -1.30834132e-01
 -4.47205544e-01 -1.77250326e-01  5.71451902e-01 -6.64539635e-01
  9.68093753e-01 -3.09579521e-01 -2.71037936e-01  5.73733211e-01
 -3.90353203e-01  5.29304370e-02 -1.25973672e-01 -8.05135608e-01
 -8.61441255e-01 -3.80568095e-02 -4.08913374e-01 -5.73516414e-02
 -6.51979089e-01 -6.37164056e-01 -4.21509296e-01  2.46482179e-01
  7.77759254e-01  3.85359436e-01  1.45048141e-01  8.54083896e-03
 -1.36724189e-01 -1.95926160e-01 -5.95834590e-02  3.66247624e-01
 -7.02730775e-01 -3.48484814e-01  1.22080028e+00  2.88329571e-01
  1.33475423e-01  2.66243696e-01 -2.50815988e-01  3.34500581e-01
  8.16801548e-01 -1.00267243e+00  7.94370413e-01 -1.10504963e-03
 -1.19277132e+00  2.92803645e-02  1.18568167e-01  4.03450727e-01
  5.58145225e-01  1.52588591e-01 -3.64111155e-01  7.05148458e-01
  4.10901546e-01 -1.03838041e-01 -8.69728327e-01 -4.59251523e-01
 -1.04496694e+00 -2.39029810e-01 -3.98243338e-01 -4.92453545e-01
 -6.12693131e-02 -6.93409920e-01 -1.40482813e-01 -2.19029486e-01
 -7.61519670e-01 -2.19297186e-01 -6.01490475e-02  2.03143552e-01
 -7.84031034e-01 -7.67907560e-01 -1.04666448e+00  6.71674609e-01
 -9.97405350e-02  3.00152391e-01  5.43524921e-01  4.07532901e-01
  3.99119765e-01  7.62750447e-01 -3.10433269e-01 -2.38404632e-01
  7.27636218e-01 -3.26098859e-01 -2.16750726e-01 -7.42875397e-01
 -1.10282183e+00 -4.34187979e-01  4.13750887e-01  5.13962030e-01
  1.05169821e+00  7.50715435e-02  3.63577515e-01 -3.05448547e-02
 -2.94141531e-01 -6.58358186e-02  8.28970671e-02 -6.42749012e-01
 -7.08898127e-01  5.39777614e-03 -1.29997945e+00  1.58086762e-01
  1.80794477e-01  1.98335096e-01 -5.49609661e-02 -7.04324782e-01
  3.66044760e-01  3.57931465e-01 -4.64069784e-01 -1.35336649e+00
  3.85744944e-02 -1.15301979e+00  9.37649548e-01 -1.48336470e-01
 -5.77963293e-01  1.01508975e+00  3.80695879e-01  7.74057567e-01
 -5.52504480e-01 -1.46812886e-01  3.47036034e-01 -3.82798404e-01
 -5.93840361e-01  1.38496971e+00 -6.18518054e-01  1.21639478e+00
 -2.65793294e-01  4.30309847e-02 -1.14023369e-02  4.48707566e-02
  7.07469344e-01  6.86294496e-01  1.81371242e-01  2.99077541e-01
  5.52147090e-01 -1.33704746e+00  5.70266306e-01 -7.01878518e-02
  3.62558097e-01  1.71194784e-02  1.10466850e+00  2.64629573e-01
 -3.69373620e-01 -2.19403505e-01  3.22265774e-01 -3.56436908e-01
  3.66417348e-01 -2.16450959e-01 -1.07104272e-01  5.57435095e-01
  9.93621528e-01  7.95017779e-01  1.08267203e-01 -4.03060704e-01
  2.51304507e-01  3.31784934e-01  1.02389884e+00  3.98276955e-01
  5.95085025e-01  1.32328153e+00  1.60369396e+00  2.00830474e-01
 -1.18481231e+00 -5.56686163e-01  5.76702237e-01  2.52868980e-03
  1.31295532e-01  2.48607740e-01  3.19412291e-01  3.02830309e-01
  5.50291717e-01 -5.51211655e-01 -3.92096460e-01 -3.08259353e-02
  2.43792832e-02  6.97549045e-01 -2.00419053e-01  3.87422591e-02
 -2.97227502e-03 -5.41509032e-01 -1.44909525e+00 -6.31091118e-01
  3.23518693e-01 -2.36651063e-01 -2.69119680e-01  1.61377653e-01
 -8.20593312e-02  5.49617708e-01  8.51316303e-02  2.45668814e-01
 -2.88019508e-01  2.28498846e-01  5.22498548e-01  3.62873435e-01
 -1.91534802e-01  1.63568035e-01 -1.21252842e-01 -1.07505369e+00
 -2.47226462e-01 -4.85311598e-02 -4.06542599e-01 -1.29299268e-01
 -7.11761892e-01  4.56009060e-02  1.75308049e-01 -1.44406736e+00
 -6.49026215e-01 -1.48434058e-01  5.39718211e-01  5.39717436e-01
  1.42304018e-01 -1.32957530e+00  7.25513339e-01  5.57930410e-01
  2.09467828e-01  9.69610438e-02  4.97307718e-01  6.60378411e-02
 -7.94304609e-01  6.10799864e-02 -2.92547405e-01  5.84238060e-02
  1.41649663e+00 -5.30467927e-01  4.85429876e-02  3.05603534e-01
 -3.74712825e+00 -9.34876382e-01 -1.41336060e+00 -1.24055851e+00
  1.64974362e-01  4.97400552e-01  7.40858436e-01  4.04933453e-01
 -2.47119486e-01  2.97862858e-01 -1.25916392e-01 -3.53521377e-01
 -6.29235357e-02  6.35647118e-01  5.82611203e-01  7.58218020e-02
  4.65659440e-01  1.92617476e-01 -5.26915908e-01 -4.00101304e-01
  3.28487158e-02 -2.64001459e-01 -8.28184128e-01 -1.68194830e-01
  8.41543436e-01  5.23653150e-01 -1.02008605e+00  3.59511137e-01
 -6.69580877e-01 -1.47187710e-01  4.25987691e-01 -1.43249422e-01
 -2.31356576e-01  2.73253340e-02 -1.89192802e-01 -8.16944182e-01
 -3.16057086e-01 -9.65725929e-02  4.10601124e-03  2.36215070e-02
  4.83422056e-02 -6.03851199e-01 -1.31075889e-01  2.29485035e-02
 -4.19704258e-01 -6.25633359e-01 -5.24368882e-01 -3.54755700e-01
  1.77401483e-01  4.00528014e-01 -6.46064401e-01  2.28911549e-01
  6.00080729e-01  6.40898705e-01  1.25649989e-01  8.21519271e-02
  4.67557430e-01  2.96843946e-01 -4.46682096e-01 -9.84328687e-02
  3.98300380e-01 -5.00016987e-01  4.77299690e-01 -3.10317844e-01
 -1.60255224e-01 -1.67682096e-01  1.59603488e-02 -8.12579215e-01
 -6.67836368e-01  2.57788122e-01 -5.03212452e-01  8.69755805e-01
 -1.12225920e-01 -1.17648315e+00  3.02260578e-01 -1.77613676e-01
  3.75769138e-01  7.83252716e-01 -1.10659111e+00  5.46943188e-01
 -2.43276626e-01  3.60896945e-01 -1.36766508e-01  6.98039234e-01
 -5.38678050e-01  7.35483348e-01  3.00259560e-01 -4.99807119e-01
  9.22335386e-02  8.30755353e-01  2.77800322e-01 -7.43695259e-01
 -4.89206105e-01 -2.73912251e-01  7.37515807e-01 -1.08400285e+00
 -7.74445757e-02  1.37333840e-01  9.63258862e-01  1.29937425e-01
  3.12816501e-01 -1.03393340e+00 -6.03251696e-01 -6.95177495e-01
 -4.82021496e-02  4.82633501e-01  5.15528694e-02 -3.08926404e-01
  5.11805773e-01 -3.28265756e-01 -9.83908713e-01  8.02778423e-01
 -3.47784549e-01 -1.02456915e+00  3.60041857e-01 -1.89838305e-01
  9.70706999e-01 -3.37300777e-01 -3.77047390e-01  1.69647381e-01
 -1.77654266e-01 -1.02560483e-01 -7.28691041e-01  2.66732693e-01
 -7.47666597e-01 -1.32401094e-01  5.21319091e-01 -3.55700225e-01
  2.86027223e-01  9.97072905e-02  3.40321422e-01 -1.43479742e-02
  2.67710686e-01 -7.72046030e-01  8.08684349e-01  7.20657468e-01
  5.38181961e-01  4.70101953e-01  4.05457377e-01  4.44215149e-01
  7.55663365e-02 -9.42068934e-01 -5.75523823e-04 -1.40071914e-01
 -5.25195539e-01  2.28873894e-01 -6.08617961e-02  7.24771380e-01
 -2.13724151e-01  1.35175005e-01 -9.36636150e-01  1.20712183e-01
  7.15178788e-01 -3.31178308e-03 -7.26369441e-01 -4.35328454e-01
 -9.23473313e-02  4.61898446e-01 -4.80746269e-01  5.10595024e-01
 -1.46558359e-01 -4.78036433e-01 -5.62240243e-01  1.40764952e-01
  9.36470330e-01  2.94805050e-01  4.10941601e-01 -4.09559220e-01
 -1.35233909e-01  1.15853679e+00 -1.27595097e-01  3.27301234e-01
  3.69147450e-01  5.14554739e-01  6.63682342e-01 -3.49754095e-01
  4.67365608e-05  1.65558502e-01  5.96187174e-01  4.55381066e-01
  6.42489254e-01  6.91046059e-01 -2.43053466e-01  7.73843825e-01
 -1.91076189e-01 -2.95703620e-01 -3.12857091e-01 -3.67589593e-02
 -1.10549502e-01 -4.72843647e-02  5.18081307e-01  1.57163739e-01
  6.43891692e-01 -7.08060386e-03  2.70047277e-01  2.69128114e-01
  4.77868468e-01 -2.85265744e-01  3.63243073e-01 -2.21764296e-01
  2.96357334e-01  2.51650661e-01  4.42969322e-01 -3.59884441e-01
  2.86617398e-01 -4.82254446e-01 -1.85999870e-01  1.63600773e-01
  1.85395762e-01 -2.90511608e-01 -2.56503105e-01 -4.56173420e-01
  2.02413037e-01  4.85797018e-01  9.15265203e-01 -1.71371639e-01
  1.02332234e+00  2.95972884e-01 -1.25768170e-01  2.67582297e-01
  2.04666123e-01  2.92243749e-01 -9.67891663e-02  3.52343738e-01
 -1.73928395e-01  4.79030788e-01  5.18280029e-01 -4.87643212e-01
  4.20921266e-01 -4.26366419e-01  3.13072801e-01  4.14528221e-01
 -1.43943772e-01  1.59501567e-01  2.83963919e-01 -9.82179582e-01
  8.99204984e-03 -3.40426601e-02  3.88814241e-01 -6.23624086e-01
  4.45654452e-01 -8.43245745e-01  9.50639307e-01 -5.00398502e-03
  6.23923719e-01 -3.81417200e-03 -4.53477591e-01 -1.98417470e-01
 -3.24438184e-01  7.00878322e-01  5.15436046e-02 -5.78259289e-01
  1.49807811e-01 -2.98991591e-01 -9.30631533e-02 -1.12088069e-01
 -2.99175918e-01  2.09021270e-01 -4.03423965e-01  5.32790065e-01
 -8.11713338e-01 -1.24265499e-01 -1.38234273e-01 -9.92538154e-01
 -1.15571603e-01  2.19196171e-01 -3.01341504e-01 -5.69199741e-01
 -1.72028318e-02 -6.14239812e-01 -1.50686413e-01  1.31071135e-01
  6.01678729e-01  5.40364623e-01  1.97236270e-01 -2.86408156e-01
 -5.90414524e-01  8.68699074e-01  2.85452455e-01 -5.11398911e-01
 -3.91661525e-02 -2.29554862e-01  6.14281714e-01 -5.58388352e-01
  1.44616105e-02  1.11072049e-01  8.81901205e-01 -6.61653221e-01
 -7.65337646e-01  5.74389040e-01  8.34414512e-02  2.37387449e-01
 -1.77937597e-01 -6.86065018e-01 -1.00385177e+00 -1.77870303e-01
 -8.11392784e-01  7.12365732e-02  2.03027844e-01  2.90281087e-01
 -4.05445427e-01  1.07671797e+00 -7.85905570e-02 -5.74163608e-02
 -7.12435544e-01 -2.45326817e-01 -1.06443055e-01 -9.80215967e-01
 -5.09641171e-01  9.43604589e-01  1.47829485e+00 -4.87302065e-01
  4.14385855e-01 -6.47943199e-01  2.05082282e-01 -5.61966896e-01
  9.89807248e-02 -5.26731968e-01  4.02425170e-01 -6.66863322e-01
  4.33518946e-01  2.03884497e-01  8.53259146e-01  2.22550482e-01
  6.39611304e-01  2.93406725e-01  7.75131732e-02  8.06558430e-01
 -1.11292613e+00  3.89836490e-01  3.48306209e-01  1.91139430e-02
 -7.66007781e-01  3.71333808e-01  3.17493916e-01 -2.75592178e-01
 -8.19561541e-01 -1.00030899e-01 -9.45964903e-02  1.29825091e+00
 -1.30627140e-01  3.61372977e-01 -6.44229710e-01  4.50708359e-01
  1.17922217e-01 -2.71345675e-03 -4.04376209e-01 -5.17312944e-01
 -7.99040794e-01  3.16422880e-01 -2.59476364e-01  5.03302664e-02
 -4.33526099e-01 -2.22816288e-01  1.64613083e-01  6.34450495e-01
  4.82219636e-01 -4.09017861e-01 -7.76623726e-01  1.83667272e-01
  1.01297371e-01  2.18901068e-01  1.90333575e-01 -4.54892397e-01
  8.74712110e-01 -6.69353783e-01  3.09390366e-01 -1.19986832e+00
  6.94670200e-01 -6.37380481e-01  4.25572872e-01 -5.86855114e-01
 -7.06534624e-01  1.74149528e-01  3.57389510e-01 -1.09236252e+00
  9.27084088e-01 -2.27480471e-01  1.17352933e-01 -3.27397466e-01
  1.75655127e-01 -4.70826626e-01  1.95966601e-01 -9.17978048e-01
  2.48962231e-02 -6.16551757e-01  4.70098764e-01  5.46917498e-01
  2.22158864e-01 -6.49186075e-01  1.04289934e-01 -1.21548045e+00
 -5.48011780e-01  8.55363250e-01 -5.18767536e-01 -5.11858463e-01
  4.35693085e-01 -8.14985096e-01  2.97224760e-01  3.54540050e-02
  9.96773243e-01 -3.24392498e-01 -8.66129518e-01  6.93113923e-01
  2.68064469e-01  3.61534864e-01 -7.33545482e-01 -5.31490594e-02
  2.08436117e-01  8.00122797e-01 -2.19316453e-01 -9.10481334e-01
  1.24999635e-01  4.36609209e-01 -5.36817834e-02 -1.96533382e-01
 -1.50118828e-01 -8.59218776e-01  8.37428451e-01 -4.10184413e-01
 -1.53361142e-01 -8.46565664e-01  1.57025129e-01  3.52729946e-01
 -9.89742219e-01 -3.65774930e-01  7.00591266e-01  5.18809438e-01
  1.58077598e-01  1.53228730e-01 -1.18961310e+00 -5.66032529e-01
 -9.01753828e-02 -1.55017540e-01  2.50769079e-01  9.05507803e-02
 -9.68486145e-02  3.18976313e-01  1.12322962e+00 -3.96628827e-01
 -8.67418468e-01  2.37742454e-01 -3.35231721e-01 -2.68432610e-02
  5.20949662e-02  5.40282547e-01 -1.46263921e+00  3.16524297e-01
 -7.19547868e-01  1.51697591e-01 -2.83660382e-01  3.65303934e-01
 -3.97637308e-01  4.50768679e-01  4.49974537e-01 -6.83034301e-01
  4.78703231e-02 -7.43558466e-01  7.06377685e-01  3.49975079e-01]</t>
  </si>
  <si>
    <t>[-9.39737380e-01  1.10847890e+00  3.14238518e-01  1.47940457e-01
  9.09238935e-01  4.70658019e-02  6.73101395e-02 -1.48223370e-01
 -4.11130339e-01  7.09985569e-03 -5.79372942e-01  3.18555146e-01
  7.36784101e-01  9.57281053e-01  3.00208062e-01 -4.78266180e-03
 -3.10871869e-01 -5.05705476e-02  1.75107464e-01 -6.72594786e-01
 -1.12425461e-01 -3.50697190e-02  4.78860736e-01  3.83286715e-01
 -1.48689032e-01  2.96083897e-01 -4.68051247e-02 -7.64317036e-01
 -4.25361335e-01  8.49387884e-01 -4.70595360e-01 -5.84762335e-01
  8.22422147e-01 -6.35511100e-01 -7.45652914e-02 -2.25003317e-01
 -2.48005744e-02  6.45503163e-01  1.88878179e-01 -5.75159550e-01
  8.28445077e-01 -4.23732758e-01  3.88683498e-01 -2.37167537e-01
 -1.44550812e+00 -3.99534345e-01 -2.05083203e+00  1.44890404e+00
  8.84326622e-02 -1.53570026e-01  5.10952771e-01  1.12443462e-01
  9.18466151e-01 -1.70682579e-01  6.81328923e-02  6.11003697e-01
  2.45238453e-01 -7.23569512e-01 -5.70878908e-02 -3.60388160e-01
  1.69092819e-01  8.46606255e-01  4.50820267e-01  4.98200625e-01
  2.56711394e-01  2.55129069e-01  7.65106678e-01 -4.90980893e-01
 -1.35754490e+00  3.77981141e-02  4.90038335e-01 -1.83398992e-01
 -2.44559512e-01 -1.68710083e-01 -9.19791579e-01 -1.75241637e+00
 -4.75798935e-01  7.80943692e-01  1.04862034e+00  2.44575202e-01
 -2.08732367e-01  1.94474116e-01  7.01293707e-01  4.63001803e-02
  1.26811609e-01  1.32907361e-01  4.50863898e-01 -2.38743261e-01
  1.57112554e-01 -7.00482503e-02  2.72777230e-01 -1.99936211e-01
  7.78210580e-01 -1.63766649e-02 -9.56067741e-02  1.66334257e-01
 -3.79872382e-01 -3.53938192e-01  7.18171522e-02 -5.02786160e-01
 -1.03267610e+00  4.20509845e-01 -6.41414449e-02  1.15550593e-01
 -2.71914095e-01 -4.14215863e-01 -5.24913549e-01  7.20269859e-01
 -8.76606703e-01  2.48207390e-01 -2.33605966e-01 -5.65114617e-01
 -3.32170725e-01  2.38234222e-01 -5.76316833e-01  5.95210791e-01
 -1.69778213e-01 -7.18098655e-02  9.22277749e-01  9.66883481e-01
  1.30379066e-01  1.64062262e-01 -9.89385974e-03  1.46160766e-01
  1.23470235e+00 -2.35266089e-01  5.02231240e-01  3.39090765e-01
 -1.30241466e+00 -5.91295540e-01 -4.32561487e-01  4.50835615e-01
  8.14359784e-01  9.99243855e-01  2.53174901e-01  1.53896809e-01
  3.42535734e-01 -6.60630345e-01 -7.31289089e-01 -2.06774473e-01
 -9.66639757e-01 -3.47922742e-01  1.06892914e-01 -1.07416213e+00
 -2.41694495e-01 -4.72458184e-01  2.05781966e-01 -4.39663023e-01
 -6.69310868e-01 -4.33722258e-01 -2.45489374e-01  4.72370923e-01
 -9.62135434e-01 -1.08226633e+00 -3.76799643e-01  2.56215930e-01
  3.18112880e-01  6.70980334e-01  3.28282267e-01  1.04984462e-01
 -4.13735688e-01  9.61014211e-01  1.87323004e-01  1.61629558e-01
  1.94910645e-01 -4.05439496e-01  3.44567895e-01  6.66667670e-02
 -1.57810068e+00  5.16394258e-01 -3.52074951e-01  7.97144353e-01
  1.04769897e+00 -3.32963586e-01  2.74217606e-01 -5.25901437e-01
 -8.98969769e-01 -2.19192281e-01  1.86765477e-01 -7.69937158e-01
 -5.40734172e-01  7.06851184e-01 -1.22926772e+00  1.85530514e-01
  1.29751980e-01 -1.09232813e-02 -3.87827873e-01 -3.28253955e-01
  3.63841385e-01  1.34959847e-01  2.35725820e-01 -4.27088946e-01
 -5.25387004e-05 -5.53743124e-01 -3.33480537e-03  9.65049714e-02
 -6.65928006e-01  1.34061384e+00  1.41472608e-01  8.71477127e-01
 -5.64525545e-01  9.00683329e-02 -1.86805129e-01 -2.74183124e-01
 -4.01517808e-01  8.60347450e-01  1.65210422e-02  1.23462224e+00
 -2.89586842e-01 -2.33423144e-01 -3.22099358e-01  2.46485069e-01
  1.11294842e+00  3.41947168e-01  2.31330320e-01  3.68479073e-01
 -1.15335315e-01 -5.37833273e-01  6.35292649e-01 -1.54610336e-01
  1.58119226e+00  2.12494388e-01  1.08562934e+00  8.49297643e-01
 -5.73458672e-01 -4.11348417e-02  4.59173501e-01 -8.00556123e-01
 -1.35944083e-01  2.93285698e-01  5.52652590e-02 -3.53102177e-01
  9.76223886e-01  3.29733551e-01  1.81367904e-01  2.54446864e-01
 -3.94907594e-01  2.27162749e-01  1.29164159e+00  3.53114814e-01
  2.63686478e-01  9.75974917e-01  1.00726426e+00  9.16471034e-02
 -1.01631153e+00 -6.64073110e-01  6.34923205e-02 -2.55351275e-01
 -1.56939045e-01  6.56619310e-01  2.50399262e-01 -1.77855998e-01
 -2.29551315e-01 -7.60044977e-02 -1.46334797e-01  1.64984986e-02
  1.16272166e-01  1.01008976e+00  3.57240587e-02  2.82715529e-01
  1.60600990e-01  1.51054472e-01 -7.99435496e-01 -8.53371978e-01
  4.40258771e-01 -6.17507875e-01  2.17864871e-01  1.24957204e-01
  4.94127691e-01  5.65887868e-01 -7.17642829e-02  1.30663157e-01
 -6.40420794e-01  3.45836073e-01  1.16258204e-01  1.53717399e-03
 -6.85974121e-01 -6.16199017e-01 -4.95506823e-01 -5.66877246e-01
  3.35763633e-01  6.30459189e-02 -8.31404328e-01 -3.43280248e-02
 -2.93676138e-01  1.22839928e-01 -3.65093827e-01 -1.25419700e+00
  2.54998356e-03 -5.44348598e-01  6.30573273e-01  2.58038417e-02
 -9.52854455e-02 -1.47239661e+00  4.78086531e-01  5.12663662e-01
  7.37055004e-01  3.18518400e-01  3.94325465e-01  6.66942179e-01
 -6.33153915e-01  3.20719361e-01 -3.46124083e-01 -2.32309610e-01
  9.74199176e-01 -2.77438968e-01 -6.67102635e-02 -1.61640003e-01
 -3.28620887e+00 -9.28339243e-01 -1.81486964e+00 -1.18955755e+00
  8.08545709e-01  3.26009214e-01  6.10575318e-01  6.16538942e-01
 -1.25630394e-01  4.87676889e-01  1.52465254e-01 -4.50068355e-01
 -4.64387536e-01  7.47771084e-01  4.41121250e-01  2.54060537e-01
  9.37489867e-02 -3.19777817e-01 -7.21237957e-01  2.64203921e-03
 -2.66425431e-01 -2.62944430e-01 -2.81143069e-01  4.32620049e-01
  7.13156939e-01  5.94280481e-01 -7.66746879e-01 -2.15345174e-01
 -1.90848505e+00 -1.38585404e-01 -1.90366030e-01 -1.11189499e-01
 -1.10852039e+00 -7.50546828e-02 -8.64989385e-02  1.50639996e-01
  6.90509260e-01  9.05402154e-02  1.15523589e+00  8.80947560e-02
  3.80746901e-01 -6.69005275e-01  1.32123902e-02 -3.10003519e-01
 -7.10701823e-01 -7.67993629e-01 -3.06261450e-01  5.67970991e-01
 -5.39047062e-01  6.46498799e-01 -8.45626652e-01  5.66412449e-01
  7.91411817e-01  3.56375545e-01 -7.44774222e-01  1.14387900e-01
  6.81185782e-01  4.58143264e-01 -4.92491364e-01  6.92030013e-01
 -7.08136484e-02 -5.68591654e-01  6.07133508e-01 -6.00813031e-01
 -4.84730840e-01 -3.70488584e-01 -4.23034430e-01 -4.93416071e-01
 -6.04496539e-01  3.68156672e-01 -3.10923636e-01  1.01616606e-02
  5.84031582e-01 -1.45518243e+00  3.30094635e-01 -9.88334835e-01
  3.96354139e-01  2.86570549e-01 -4.02139813e-01  9.37349141e-01
  4.96354908e-01  1.37887731e-01  1.55163676e-01  1.59994140e-01
 -3.08938622e-01 -3.61447707e-02  2.21722275e-01 -3.26729834e-01
  1.43080115e-01  5.46662211e-01 -1.78246155e-01 -7.31350780e-01
 -1.86382905e-01 -2.18183920e-01  9.77201283e-01 -1.23990178e+00
 -1.81966439e-01  2.69978270e-02  1.27455056e+00 -5.14001310e-01
 -6.52792826e-02 -1.29191887e+00 -6.25080168e-01 -5.96393824e-01
  9.36591998e-02 -2.41447538e-01 -6.77070975e-01 -2.31803477e-01
  6.84732199e-01 -3.54618877e-02 -7.57855058e-01  3.15288246e-01
 -2.90954530e-01 -1.39788151e+00  1.18630672e+00 -2.65178710e-01
  1.79399550e-01  4.99350369e-01 -8.04958820e-01  5.55912703e-02
 -3.33625227e-01 -3.05869937e-01 -1.96873456e-01  8.74519497e-02
 -4.06442344e-01  1.01923965e-01  6.22148573e-01 -2.21061215e-01
 -3.51431727e-01  2.30684265e-01 -2.93694437e-02 -4.29669887e-01
  4.93447259e-02 -4.56368566e-01  7.39463389e-01  1.49957430e+00
 -1.64155677e-01  8.19831252e-01 -2.18514085e-01  2.95260191e-01
  6.17623150e-01 -5.89853764e-01  2.64417112e-01  1.55838311e-01
  2.22760558e-01 -2.58625835e-01 -4.90555875e-02  4.41552550e-01
 -6.56736717e-02 -4.34742458e-02 -2.42815226e-01 -2.75523782e-01
  4.66306567e-01  1.65829703e-01 -7.71341205e-01  1.27767920e-02
  2.38397792e-01  4.69734848e-01 -7.35058963e-01  5.16473293e-01
  8.56120586e-02 -5.88436663e-01 -1.08131588e+00  5.69559783e-02
  1.02283788e+00  1.09933126e+00 -1.04696557e-01  3.48129392e-01
 -4.66866255e-01  1.27577984e+00  3.21047068e-01  5.19826233e-01
  3.66175532e-01  7.85071775e-02  4.77266192e-01 -9.46757197e-02
  6.57518357e-02  7.10754573e-01  3.49283576e-01  2.34999567e-01
  5.93985736e-01  4.47096080e-02 -3.54315042e-01  9.60513592e-01
 -6.71437502e-01  1.87472567e-01  4.61439550e-01 -9.36135352e-01
  1.12717383e-01  1.77019209e-01  3.55688125e-01 -4.19328779e-01
  5.38389027e-01  2.80828267e-01  2.33323157e-01 -1.05926201e-01
  4.15793091e-01  2.80443907e-01 -3.25092465e-01 -6.31236583e-02
 -3.58081758e-02  1.90569118e-01  5.43308616e-01 -8.00562024e-01
  1.40708506e+00 -8.98543596e-01 -4.19320852e-01  1.43369570e-01
  1.01746365e-01 -9.57541987e-02  3.96233022e-01 -2.42670737e-02
  1.18948758e+00  2.41827518e-01  4.51533198e-01 -6.72491848e-01
  4.24155116e-01  6.66156188e-02 -5.76692939e-01  7.48084188e-01
  3.67976725e-01  2.66778409e-01 -1.16612293e-01 -4.07137334e-01
 -7.85085082e-01  3.21726613e-02 -7.74614438e-02  2.25418508e-01
  2.53037155e-01 -5.22234023e-01  3.11144352e-01  3.43820572e-01
 -1.09854057e-01 -3.11166257e-01 -2.04663843e-01 -5.24195194e-01
 -8.64742994e-02  2.63662338e-02  1.66266620e-01 -6.95243657e-01
  4.23753977e-01 -8.90087128e-01  6.64856911e-01 -4.37667966e-01
 -1.89869642e-01  2.86514372e-01 -3.82948458e-01 -8.91422853e-02
  3.70671660e-01  6.30546868e-01  4.98505473e-01 -4.42724198e-01
  6.64123356e-01 -2.91175902e-01 -4.09326643e-01  1.21321940e+00
  3.81853655e-02 -5.74529231e-01 -2.51998067e-01  4.29830164e-01
 -9.23329830e-01 -1.81169629e-01 -8.30491960e-01 -8.50922108e-01
 -4.70512599e-01 -2.33492851e-02 -5.45752406e-01 -4.07200277e-01
  3.99496317e-01 -3.87679487e-01  4.10807014e-01 -5.63531756e-01
 -1.00500196e-01  5.41266859e-01 -1.11368969e-01  5.87906361e-01
 -2.85811871e-01  8.59704852e-01  6.82304442e-01 -1.61977261e-01
 -4.76339430e-01  8.93747807e-02  4.44479465e-01 -4.11560029e-01
  2.07157314e-01  5.22395372e-01 -1.09591812e-01 -3.65942687e-01
 -4.83966380e-01  8.52089226e-01  2.92967439e-01  5.55857569e-02
 -2.38092970e-02 -2.72130072e-01 -1.00993776e+00 -3.35393250e-01
 -6.14399970e-01  3.20431948e-01  3.80355507e-01  4.31772470e-01
 -3.56014609e-01  1.01066685e+00  1.54972404e-01  2.77815819e-01
 -5.68470240e-01  5.64201713e-01  2.32960641e-01 -6.64448798e-01
 -3.91342402e-01  3.80675018e-01  7.49132693e-01 -8.74960244e-01
  2.87599653e-01 -4.92409438e-01  7.42676705e-02 -4.21880007e-01
  5.05654395e-01 -4.27353770e-01  7.47575879e-01 -9.23633277e-02
  5.29631078e-01 -2.11807042e-02  7.92280853e-01 -5.75239360e-01
  5.25825500e-01  1.09540567e-01  1.27623498e-01  2.79340178e-01
 -5.39187789e-01  1.97006240e-01  7.42394745e-01  2.63287127e-01
 -4.26182270e-01  4.12049033e-02 -2.05655903e-01 -6.14422858e-01
 -1.28296602e+00 -8.53690952e-02 -2.14103669e-01  9.27077889e-01
  3.33390892e-01  1.18568838e+00 -3.52848351e-01  3.02348375e-01
  3.44163477e-01 -1.31770462e-01 -4.64034557e-01  7.52913803e-02
 -1.28580952e+00 -8.01038668e-02 -1.09373890e-01  9.03238878e-02
  4.24843252e-01 -4.75895256e-01 -1.54788405e-01  5.95434487e-01
  8.73040974e-01 -4.11395609e-01 -5.91869891e-01 -3.81068856e-01
 -7.85667181e-01 -3.24786007e-01  6.53547943e-01 -2.90434629e-01
  9.43079054e-01 -6.31687343e-01  1.05867970e+00 -7.20583022e-01
  3.79075736e-01 -7.58059204e-01  1.13864735e-01 -8.66764560e-02
 -7.99900651e-01  5.12209654e-01  1.78937837e-01 -1.46425045e+00
  9.27915871e-02 -4.91572917e-01  5.08709811e-04 -2.80277848e-01
  7.64246404e-01 -1.75498259e+00  2.19001472e-01 -6.33633316e-01
 -3.43926400e-01 -9.62800682e-01  1.90982640e-01  4.24978197e-01
  2.60719597e-01  1.65813878e-01  3.64322633e-01 -9.86453652e-01
 -2.90110469e-01  1.60934258e+00 -3.69699776e-01 -2.83918560e-01
  3.45512003e-01 -9.97689426e-01  4.77180749e-01 -6.03409827e-01
  3.62128437e-01 -3.39147538e-01 -2.27233127e-01  4.18073475e-01
 -1.22453369e-01 -1.31055340e-01 -9.13982928e-01  3.32098722e-01
  3.04776162e-01  7.57629752e-01 -7.98104048e-01 -1.01062548e+00
  3.10210586e-02  5.33188820e-01  4.59349513e-01  7.56362140e-01
  5.29730201e-01  5.25143594e-02  1.00415945e+00  2.88327545e-01
 -4.36033547e-01 -1.78089187e-01  2.48165369e-01  2.38382101e-01
 -3.33130330e-01 -3.06241989e-01  3.77531677e-01  4.93893504e-01
 -8.67440820e-01 -1.05592214e-01 -1.02771306e+00 -6.95743144e-01
  1.90597266e-01  6.66046083e-01  2.28221454e-02 -4.28781927e-01
 -6.13017857e-01  3.66905570e-01  4.82991219e-01 -8.58227074e-01
 -1.39481902e+00  7.36082196e-01 -5.22946492e-02 -1.44168496e-01
  2.19475210e-01  8.32650065e-01 -1.52373207e+00  1.28515258e-01
 -1.75480425e-01 -4.44306850e-01 -7.68231511e-01 -6.31343484e-01
  7.82857463e-02  4.19900715e-01  3.33117366e-01 -3.76984030e-01
 -2.18465894e-01 -6.50743902e-01  2.94501811e-01  5.04469514e-01]</t>
  </si>
  <si>
    <t>[-8.25652122e-01  6.26590192e-01 -4.26673114e-01  8.84402990e-01
  5.17275572e-01 -1.15014248e-01  8.73994455e-02  6.84386417e-02
 -6.83456540e-01 -3.78619671e-01 -1.73173457e-01  3.77992511e-01
  4.40783948e-02  8.06076646e-01 -6.92897677e-01  2.71020979e-01
 -9.54429567e-01  2.05147102e-01  1.37009263e-01 -5.77180445e-01
 -1.72667533e-01 -4.20835406e-01  6.64349735e-01  4.01436120e-01
  4.96575117e-01  2.75775284e-01  7.08827004e-03 -5.77136397e-01
 -2.82008886e-01  1.52413499e+00 -9.11646247e-01  1.02084182e-01
  8.23465466e-01 -8.23021114e-01 -1.10712850e+00 -5.17678261e-01
 -2.29766309e-01 -8.52962583e-03  7.79170096e-02 -3.55878562e-01
  5.92697442e-01  4.01885092e-01 -1.64524108e-01 -1.60653591e-01
 -4.17445749e-01 -2.43387267e-01 -2.15825367e+00  1.37197959e+00
  3.69349331e-01 -7.70514905e-01  5.05512595e-01 -4.19315770e-02
  2.54148096e-02  1.03964984e-01 -5.74489385e-02  5.29323071e-02
  3.97772789e-01 -3.66541952e-01 -1.24547340e-01 -1.10622384e-02
 -3.86690408e-01  6.17282033e-01  7.71093190e-01  2.76921272e-01
 -2.67977089e-01  2.99738079e-01  6.37004435e-01  2.04503059e-01
 -1.05606282e+00  1.78896829e-01  3.06665421e-01 -5.10161459e-01
  7.82248974e-02 -1.43608958e-01  2.34619424e-01 -1.69381166e+00
 -2.80526489e-01  2.83074856e-01  5.07211745e-01  8.57769907e-01
 -3.02871674e-01  7.49261528e-02  6.53739929e-01  4.98526931e-01
  2.62221098e-01 -3.23216349e-01  5.78704476e-01 -1.87151462e-01
 -3.12812477e-01 -1.03505716e-01  3.00352812e-01 -3.77547413e-01
  8.39829087e-01 -5.26149213e-01 -2.29565501e-01  3.29209745e-01
 -2.96662748e-01 -2.91089341e-02 -4.74423826e-01 -1.01995909e+00
 -8.41150403e-01  5.97585261e-01 -3.75906706e-01 -6.83887750e-02
 -4.23687607e-01 -4.92623627e-01  2.08131328e-01  5.66728532e-01
  2.99471796e-01  7.40148351e-02  4.08793628e-01 -4.62382048e-01
 -6.26875699e-01 -1.44428924e-01 -1.48882568e-01  7.01709509e-01
 -1.08432069e-01 -3.25371265e-01  1.44118440e+00  3.73451829e-01
 -9.46766660e-02  6.96428418e-02 -3.97327930e-01  1.73516035e-01
  8.29492569e-01 -4.81684059e-02  1.06644630e+00 -8.14206228e-02
 -4.49406385e-01 -7.84421265e-02 -3.75787765e-01  4.68715161e-01
  3.87505621e-01  1.22092739e-01 -7.42303878e-02  4.37547088e-01
  4.35229242e-01 -2.52086401e-01 -1.18962359e+00 -4.49404478e-01
 -5.54015517e-01 -2.90098190e-01  9.46882889e-02 -5.94815075e-01
 -2.16909617e-01 -5.79466343e-01 -5.74730337e-02 -5.72132051e-01
 -1.04728460e+00 -4.69546080e-01 -4.76293750e-02  5.69065154e-01
 -5.45825005e-01 -3.34696770e-01 -5.47872007e-01  9.22917128e-01
  1.07524559e-01  6.12001061e-01  4.28458929e-01  5.68272412e-01
 -1.43193826e-01  8.41375947e-01  1.66533872e-01  6.02127388e-02
  4.43741083e-01 -4.81116295e-01 -1.04187066e-02 -1.35495484e-01
 -1.39811802e+00 -5.76324642e-01 -1.72971755e-01  1.02710891e+00
  3.39926124e-01  2.58193344e-01  7.34356582e-01  3.70520025e-01
 -5.61752617e-01 -1.77003130e-01  2.80651748e-01 -1.17360544e+00
 -6.85030758e-01  3.06677938e-01 -1.16336417e+00  2.34502941e-01
  6.66571975e-01  1.77623674e-01 -5.73523879e-01 -4.07149404e-01
  2.94578344e-01 -5.28871238e-01 -4.37861532e-01 -8.14477503e-01
 -2.55337298e-01 -1.11638045e+00  5.85553944e-01  1.79533377e-01
 -1.37851045e-01  7.49604106e-01  7.47285664e-01  7.40182221e-01
 -3.40802044e-01 -2.86952168e-01  4.67593633e-02 -5.29232264e-01
 -2.64275849e-01  1.18053126e+00 -4.74680424e-01  1.29888582e+00
 -4.23249930e-01 -8.27139616e-02  2.16095239e-01  2.26555213e-01
  8.70344043e-01  5.02058983e-01 -9.46730897e-02  3.14556926e-01
  2.47303292e-01 -3.50083619e-01  9.75723088e-01 -2.22573638e-01
  2.55760729e-01  1.29552484e-01  6.27085447e-01  5.93277276e-01
 -5.08019388e-01  7.78721988e-01  3.66511554e-01 -8.42622101e-01
  1.32918954e-01 -3.16727400e-01 -2.44365200e-01  4.64460328e-02
  4.06045794e-01  6.81126893e-01  2.17535481e-01  1.91781938e-01
 -3.19515169e-01  3.23460668e-01  9.89425480e-01  3.63164246e-02
  5.50506175e-01  1.39014053e+00  1.69893360e+00  6.25015676e-01
 -1.28249002e+00 -3.01970929e-01  5.39055288e-01  1.11686140e-02
 -4.33499783e-01  5.70476472e-01 -4.06500071e-01  2.13591546e-01
  4.69856501e-01 -1.12918869e-01 -5.83164155e-01 -1.16609469e-01
 -1.60649531e-02  9.14951503e-01 -1.05056867e-01  2.73869962e-01
  3.60307455e-01 -5.38518369e-01 -1.03881550e+00 -3.32231820e-01
  4.62492965e-02 -6.39495850e-01 -2.05976397e-01  2.45408162e-01
  1.69315422e-03  7.07166374e-01  4.15992081e-01  8.53756070e-02
 -2.76985794e-01  1.00552544e-01  4.36255902e-01 -1.36418015e-01
 -2.59693682e-01  3.87506157e-01  7.50076622e-02 -4.68670428e-01
 -2.71926850e-01  4.28088456e-01 -4.07488883e-01  3.14078867e-01
 -7.59610355e-01  5.04791066e-02 -2.67713845e-01 -1.20312679e+00
  1.49432719e-02 -7.87710100e-02  7.05049872e-01  7.19557643e-01
 -2.92851061e-01 -1.33455193e+00 -8.66686404e-02  5.95530927e-01
  3.23974699e-01  1.24673769e-01  5.15105903e-01  2.94430345e-01
 -1.26031935e+00  2.73674965e-01 -6.92921638e-01 -1.78714782e-01
  1.05117249e+00 -9.83134583e-02 -2.26383545e-02  6.74266145e-02
 -3.68479753e+00 -8.48592997e-01 -1.16530561e+00 -1.29954612e+00
  4.37325388e-01  7.68909454e-01  8.57411146e-01  2.34568894e-01
 -1.85201794e-01  6.32186532e-01 -1.16236787e-02 -4.75779712e-01
 -2.24036291e-01  5.10796249e-01  5.85336208e-01 -2.57865846e-01
  6.19452238e-01 -3.14027160e-01 -4.86036211e-01 -7.22446084e-01
 -1.49807155e-01 -4.39883918e-01 -4.67510745e-02  7.96649158e-02
  5.86792767e-01  4.96948510e-01 -4.37877178e-01 -1.17881261e-02
 -9.74606335e-01  1.37856886e-01  7.79640794e-01 -2.66163796e-01
 -2.41946220e-01  1.53230891e-01  2.22014636e-01 -8.46424639e-01
  3.74076068e-01  4.19973247e-02  1.55921981e-01  1.67043984e-01
  1.10490777e-01 -7.01386034e-01 -4.32292283e-01 -1.72362223e-01
 -1.26461163e-02 -1.25363633e-01 -1.65430158e-01  3.60652655e-01
 -1.66435406e-01  6.18651211e-01 -1.62789330e-01  5.38106561e-01
  5.00986814e-01  2.34803855e-01 -1.08338594e-02  4.56968069e-01
  2.45599940e-01  3.63777727e-01 -8.44066799e-01  2.59548455e-01
  3.51751924e-01 -1.52725637e-01  5.70318341e-01 -1.58238575e-01
 -3.16250995e-02 -3.27233344e-01 -2.69553989e-01 -6.99009001e-01
 -4.18554276e-01  4.62598443e-01 -4.83841717e-01  4.71042871e-01
  3.13468635e-01 -1.25251114e+00  4.23515052e-01 -4.69675124e-01
  2.40538120e-02  7.64016151e-01 -4.57360953e-01  9.43925679e-01
  1.68809555e-02 -9.21353847e-02  1.96733490e-01  6.63899064e-01
 -1.42992020e-01  6.47626162e-01  2.54009932e-01 -1.05349734e-01
  2.60373354e-01  1.13115631e-01  1.45090505e-01 -4.22595769e-01
 -7.27094948e-01 -1.25221029e-01  4.49973881e-01 -9.60183501e-01
 -2.73949623e-01  2.97410131e-01  9.06343997e-01  2.12740615e-01
  8.12802687e-02 -1.04921877e+00 -1.71065629e-01 -7.86489248e-01
  3.46842259e-02  2.51752973e-01 -3.03878456e-01 -2.51638860e-01
  6.04324460e-01 -3.17331851e-01 -4.36401695e-01  6.16020143e-01
 -6.37266338e-01 -1.60908282e+00  7.17741728e-01 -1.01835608e+00
  7.57744312e-01  1.69619277e-01 -2.57166207e-01  2.63399392e-01
 -1.76248811e-02 -1.20515309e-01 -6.97737157e-01  2.37423897e-01
 -3.38991880e-01 -8.64396542e-02  7.16166198e-01  1.78462472e-02
  7.08579779e-01 -4.55716439e-02  2.72894263e-01 -2.68238366e-01
  1.60027027e-01 -2.86638528e-01  6.17793143e-01  8.36452305e-01
 -2.15114161e-01  5.22894979e-01  4.49205153e-02  6.02960110e-01
  4.95539159e-01 -1.01083934e+00 -3.69410992e-01  2.83661298e-02
  1.55822337e-01  2.12067682e-02  1.65292576e-01  1.75580800e-01
 -1.58206299e-01 -3.31535637e-01 -4.25176680e-01  1.86933845e-01
  3.19617927e-01  1.44619450e-01 -1.15738261e+00  3.34781259e-02
  2.42094830e-01  1.21733323e-01 -9.59417880e-01  2.15695232e-01
 -5.05993664e-01 -2.02268317e-01 -1.07776606e+00  9.78969783e-03
  1.10418892e+00  5.86512387e-01  3.23482513e-01 -4.48870182e-01
  2.86521107e-01  8.99787784e-01 -2.21707582e-01  2.77843386e-01
  2.91274376e-02  3.78701895e-01  1.86711073e-01  1.47384778e-03
  3.48024994e-01 -2.54512608e-01  2.37869710e-01  2.33270243e-01
  7.53353000e-01  2.84586459e-01 -6.55533612e-01  1.97392166e-01
 -6.49845183e-01 -4.60659504e-01  1.38571054e-01  3.08854990e-02
 -4.00545597e-01  4.27334487e-01  7.40656972e-01 -4.03251685e-02
  3.20836246e-01  1.09499000e-01  4.99552667e-01  1.21873468e-01
  3.63992065e-01 -2.13374466e-01  1.03535438e+00 -3.09403166e-02
 -9.52735618e-02 -1.74667016e-01  4.31490004e-01 -9.91469860e-01
  5.45484126e-01 -8.96489203e-01 -4.33045059e-01  8.34246099e-01
  5.38514733e-01 -5.70203960e-01 -3.61006200e-01 -6.94629490e-01
  9.92444396e-01 -9.75153521e-02  1.39088726e+00 -5.59359729e-01
  7.16574490e-01  1.03576019e-01  6.57104701e-03  2.06914544e-01
  5.86240292e-01  4.81977224e-01 -5.51425815e-01 -2.70622820e-01
 -2.06626505e-01  2.89910704e-01  3.93661618e-01 -4.61392134e-01
  4.18442309e-01 -7.37117350e-01  8.37470442e-02  6.96080565e-01
  1.13585293e-02  2.00053990e-01 -2.07833782e-01 -1.01220155e+00
  1.24575481e-01  1.35127008e-01  1.91210479e-01 -6.24083042e-01
  6.37544572e-01 -4.31450576e-01  2.27584749e-01  9.81657356e-02
  8.35426822e-02  1.22042373e-01 -3.94123167e-01 -2.95695752e-01
  1.91672057e-01  7.30372250e-01  7.02088922e-02 -4.44680512e-01
 -3.30052435e-01  1.69825591e-02 -3.74875069e-02 -2.49351829e-01
 -6.08505189e-01  3.34022105e-01 -2.84561008e-01  4.21139508e-01
 -1.14716876e+00 -9.39681455e-02 -1.57488272e-01 -9.59541202e-01
  8.75281766e-02  5.45233965e-01 -3.50155354e-01 -1.32955715e-01
 -5.77774011e-02 -6.00021839e-01  2.30785280e-01 -6.08960912e-02
  3.24499846e-01  7.02280402e-01  1.68399140e-01  3.55498433e-01
 -5.99441409e-01  7.94057786e-01  1.04112335e-01 -3.88554543e-01
 -3.61588955e-01 -4.55786705e-01  5.14906704e-01 -6.28803372e-01
 -3.42962086e-01 -6.54327720e-02  2.93338329e-01 -1.00574267e+00
 -1.15118337e+00  9.25378978e-01  9.90464240e-02 -9.70669910e-02
  1.79216340e-01 -9.21411097e-01 -8.40788484e-01 -5.74803829e-01
 -9.71151948e-01  2.97276109e-01  1.38270140e-01  1.05281019e+00
 -2.16583461e-01  7.07088590e-01  3.04906040e-01 -5.18060207e-01
 -5.63965917e-01 -4.76472750e-02 -6.59069642e-02 -1.15502441e+00
 -3.49294811e-01  8.40360641e-01  1.38302469e+00 -9.87626910e-01
  9.12391990e-02 -4.52753663e-01 -5.12552202e-01 -6.89970315e-01
  3.31495047e-01 -7.75459528e-01  7.63218284e-01 -2.65385896e-01
  3.29702526e-01  6.49002254e-01  8.17990482e-01 -2.81210601e-01
  4.88486707e-01  2.56886959e-01  4.74676847e-01  6.80442691e-01
 -5.75806320e-01  4.22782779e-01  2.53486753e-01  1.94232166e-02
 -7.47398436e-01  9.40496087e-01  8.00918117e-02 -4.00831848e-01
 -5.27952254e-01 -1.24745734e-01 -5.78175187e-01  1.25896275e+00
  2.70082563e-01  3.17484766e-01 -2.96304733e-01  4.39864039e-01
  3.80868256e-01 -2.38212883e-01 -3.10625225e-01 -1.33126348e-01
 -4.80310947e-01 -2.59314794e-02 -3.61188948e-01  2.12776497e-01
  2.30385423e-01 -3.01881999e-01  3.36460233e-01  5.29727578e-01
  2.59619504e-01  2.22709402e-01 -8.51009190e-01 -4.48875636e-01
 -3.30206752e-02 -4.21223283e-01  8.55695128e-01 -5.85598707e-01
  1.68345749e+00 -5.57266235e-01  5.56578517e-01 -3.26044023e-01
  2.28344724e-02 -3.58128756e-01  3.12206388e-01 -9.58082199e-01
 -5.92869937e-01  2.14149609e-01 -1.92386270e-01 -8.44319761e-01
  6.49082482e-01 -6.68300092e-01  2.72753924e-01 -4.48014617e-01
  4.39752907e-01 -8.65595639e-01  5.16235232e-01 -8.41380298e-01
 -1.23528466e-01 -8.34161341e-01  4.48601782e-01  7.43021369e-01
  1.32730320e-01 -6.95900619e-01  5.26176274e-01 -9.30437624e-01
  3.71849775e-01  1.11010301e+00 -3.17869186e-01 -2.49682575e-01
  6.28482819e-01 -1.21795309e+00  3.98311734e-01 -3.44584703e-01
  9.87438560e-01 -1.06810197e-01 -8.80683899e-01  6.69234097e-02
  4.36523825e-01  2.30029151e-01 -7.70480752e-01 -1.96159452e-01
  5.20625710e-01  1.02399254e+00 -5.94420254e-01 -1.01587021e+00
  2.61881948e-01  7.77571872e-02 -4.41111773e-02  5.21538109e-02
  2.67791927e-01 -6.87175274e-01  5.82281590e-01 -7.76985526e-01
 -8.73169005e-01 -4.51916724e-01  4.31098163e-01 -6.52074739e-02
 -6.83951616e-01 -4.01341259e-01  9.28821504e-01  6.19076967e-01
 -5.42171419e-01  7.19925575e-03 -1.40890467e+00 -9.03948605e-01
 -1.04777634e-01 -3.65703911e-01  3.56871448e-02 -1.59644082e-01
 -8.64419788e-02  3.28398168e-01  1.04357982e+00 -4.51377690e-01
 -5.81984043e-01  4.49245542e-01  5.77697232e-02 -1.04996800e-01
  6.86315596e-01  4.86044288e-01 -1.37382412e+00  7.14227736e-01
 -6.97642446e-01 -1.80101857e-01 -3.93246382e-01  4.70840931e-03
 -1.77067190e-01  1.63131058e-01  9.04132009e-01 -4.20326024e-01
 -2.81178318e-02 -4.82167840e-01  3.14165205e-01  1.22849107e-01]</t>
  </si>
  <si>
    <t>[-2.98353791e-01  3.28107506e-01 -4.84109372e-01  8.08744431e-01
  2.84435928e-01 -1.86114937e-01 -5.11071598e-03  1.73368365e-01
 -7.00694323e-01 -2.62932509e-01 -9.87576395e-02 -8.42704400e-02
  6.57524839e-02  1.08201969e+00 -6.30234420e-01  3.84516492e-02
 -4.72599953e-01  1.35345310e-01  5.62333822e-01 -6.43698633e-01
 -3.07226777e-01  2.66287118e-01  5.76347768e-01  4.18552995e-01
  2.15959083e-02  3.11658740e-01 -1.54229581e-01 -1.13902497e+00
 -2.74455309e-01  1.32335520e+00 -9.48098123e-01 -2.39161029e-03
  8.43040764e-01 -6.78173006e-01 -9.10886347e-01 -5.00448704e-01
 -1.06545441e-01  1.11561418e-01 -1.15113996e-01 -6.40278101e-01
  4.61049020e-01 -2.44647324e-01  4.28742290e-01  4.72141653e-02
 -6.61972761e-01 -1.82239875e-01 -1.61186349e+00  1.45231736e+00
  4.68720824e-01 -2.13477954e-01  4.49396908e-01  4.91318703e-02
 -3.18984166e-02  1.93231225e-01  5.67278117e-02 -2.28052158e-02
  2.75351703e-01 -2.40218699e-01 -1.02373153e-01 -3.04875076e-01
 -3.05114612e-02  7.49762654e-01  8.59695554e-01  2.56966680e-01
  2.01064900e-01  5.92271864e-01  7.92927682e-01  2.90557891e-01
 -1.09688115e+00  7.75481090e-02  1.77934200e-01 -4.52521622e-01
  9.24884826e-02 -3.08158636e-01  8.24568272e-02 -1.92528784e+00
 -4.00028139e-01  3.96550953e-01  3.80175412e-01  7.55255044e-01
 -1.95857868e-01  2.40090773e-01  7.66123891e-01  7.99496472e-01
  1.26801938e-01 -3.74430209e-01  8.69425774e-01 -3.67453516e-01
 -3.60846877e-01 -2.98689663e-01 -1.93409324e-01 -2.17027850e-02
  9.30446684e-01 -2.67007500e-01 -7.76521087e-01 -1.34872198e-01
 -5.61211586e-01 -2.09521085e-01 -2.01122835e-01 -9.32433069e-01
 -1.31151652e+00 -1.78889528e-01 -3.52257311e-01 -1.05886370e-01
 -2.34612107e-01 -5.28716445e-01 -2.00814214e-02  5.16306460e-01
  4.77760136e-01  4.60615426e-01  2.63616383e-01 -5.19844055e-01
 -2.19025433e-01 -8.10170174e-02 -4.13639098e-01  5.97861648e-01
  6.08434603e-02 -6.95847988e-01  9.77405965e-01  2.45968804e-01
  4.79953811e-02  3.32915634e-01 -2.03726560e-01  8.40237811e-02
  8.35774541e-01 -6.36641443e-01  1.01074028e+00  2.31332421e-01
 -6.58163965e-01 -2.04078436e-01 -5.99787056e-01  6.92582846e-01
  2.19261482e-01  1.96705669e-01 -1.24754742e-01  3.54493827e-01
  3.22567880e-01 -6.72488570e-01 -1.50272214e+00 -4.35758471e-01
 -7.47596502e-01 -1.50127947e-01  4.09097046e-01 -3.96091849e-01
 -1.22304395e-01 -4.29529786e-01  3.71084958e-01 -5.40263414e-01
 -1.11009133e+00 -4.47598010e-01 -1.19364060e-01  6.47544503e-01
 -3.44301075e-01 -3.52382094e-01 -6.25194192e-01  7.03167796e-01
  1.25824645e-01  6.89424932e-01  1.91909492e-01  8.96917939e-01
 -4.18488830e-01  7.86283255e-01  1.59391224e-01 -3.91959876e-01
  4.10012394e-01 -4.92828250e-01 -5.24876863e-02 -3.56300585e-02
 -1.28725815e+00  4.53087054e-02  6.97330981e-02  8.64902675e-01
  2.70462424e-01  2.35248372e-01  5.31275928e-01 -4.85770643e-01
 -8.49787295e-01 -1.94728732e-01  3.67047638e-01 -1.02736521e+00
 -5.66507161e-01  5.84233284e-01 -1.02945590e+00 -1.91862762e-01
  7.17571139e-01  1.77675769e-01 -4.57080752e-01 -2.26460785e-01
  3.06290388e-01 -4.37129378e-01  2.11232483e-01 -9.04629648e-01
 -9.38031197e-01 -1.05841136e+00  1.67648911e-01 -2.70445403e-02
 -3.37073743e-01  8.11819732e-01  4.76767868e-01  7.54754961e-01
 -1.07334495e-01 -8.06613937e-02 -1.29337043e-01 -4.70623076e-01
  1.77806586e-01  1.26675677e+00 -6.43616095e-02  1.35719800e+00
 -3.03828716e-01 -4.40926015e-01  1.10934503e-01  1.86898276e-01
  1.06941736e+00  4.47474420e-01 -8.51038992e-02  2.96635836e-01
  3.51095796e-01 -3.44431072e-01  8.55204880e-01 -4.10976529e-01
  8.73064637e-01  3.90347749e-01  8.63357782e-01  6.82613790e-01
 -3.93504530e-01  6.50737822e-01  3.03932846e-01 -1.23929560e+00
 -6.42351210e-02 -2.16024593e-02 -1.48960829e-01 -1.70823094e-02
  3.21080565e-01  7.49523342e-01  5.91938496e-01  6.02036715e-02
 -2.75999606e-01  3.02593023e-01  1.25419497e+00  8.63521844e-02
  5.86095870e-01  1.17507756e+00  1.26441669e+00  7.35344291e-01
 -1.43696105e+00 -4.27312076e-01  7.11624026e-01  7.61087537e-02
 -5.79003215e-01  4.54740584e-01 -1.25058472e-01 -3.50491330e-02
  2.91063845e-01 -2.28582367e-01 -7.90906966e-01 -3.62338722e-02
  8.34689289e-02  7.19632924e-01  2.07743660e-01  3.31887871e-01
 -2.54307166e-02 -6.86749816e-01 -1.09213471e+00 -7.63529658e-01
 -2.26334602e-01 -6.12893403e-01 -3.76151204e-01  2.45100364e-01
  3.36030632e-01  8.26303840e-01  6.47376716e-01  3.39848697e-01
 -2.93308526e-01  3.35492820e-01  4.65856671e-01 -8.92914832e-03
  1.08844832e-01  4.58194494e-01  5.52089587e-02 -2.63557076e-01
 -7.11881667e-02  3.32913041e-01 -2.01133460e-01  1.31944165e-01
 -2.38643944e-01 -3.12801868e-01 -2.31020153e-01 -1.29025364e+00
 -3.73731703e-02 -5.21570027e-01  8.12085092e-01  3.31210703e-01
 -2.94014007e-01 -1.39999866e+00  2.10889086e-01  6.47633374e-01
  6.22270763e-01  1.77762896e-01  2.05705523e-01  2.86591917e-01
 -1.15795457e+00 -1.84392873e-02  1.22167118e-01 -4.11204487e-01
  1.41358614e+00  1.26513168e-02  3.65120143e-01 -3.25405657e-01
 -3.49742961e+00 -9.75206912e-01 -1.25683737e+00 -9.83233452e-01
  4.48616475e-01  7.55195498e-01  9.53198791e-01  8.34321141e-01
 -1.30591467e-01  5.78914046e-01 -3.09868902e-01 -4.13325369e-01
 -2.66015142e-01  8.32468510e-01  6.60736024e-01 -2.58543521e-01
  6.80803239e-01 -3.06790143e-01 -5.53375840e-01 -2.73502946e-01
 -6.15111113e-01 -3.10687095e-01  5.70478998e-02  3.06530178e-01
  5.53299844e-01  7.80976340e-02 -4.25550193e-01  2.78082997e-01
 -8.26960027e-01  1.88799035e-02  2.42077559e-01 -1.10061646e-01
 -2.11165056e-01 -3.77827823e-01  4.14997965e-01 -7.26611912e-01
  3.51455659e-01  3.17977555e-02  2.23890916e-01 -3.92286509e-01
  1.63608953e-01 -7.39524901e-01 -1.32793933e-01 -4.93746042e-01
 -2.94349462e-01 -7.59883523e-02 -3.20404768e-01  4.08448309e-01
  7.56940991e-02  3.83162767e-01 -3.74050707e-01  9.49210346e-01
  8.31712127e-01  9.82731283e-02 -2.67544925e-01  1.88940793e-01
  5.12770295e-01  3.07642221e-01 -5.37756383e-01  5.49772859e-01
  2.39390641e-01 -1.56861305e-01  6.88672602e-01 -1.22555934e-01
 -1.24864429e-01 -2.24921718e-01 -1.58638239e-01 -3.29905361e-01
 -5.08319855e-01  3.43928933e-01 -8.20569217e-01  3.19234312e-01
  6.32968843e-01 -1.24418604e+00  7.06354797e-01 -9.34001923e-01
  2.02924222e-01  7.61516273e-01 -3.65263045e-01  1.39475679e+00
  1.49809957e-01 -1.75197721e-01 -2.83723831e-01  7.34175086e-01
 -7.69432858e-02  6.89027965e-01  7.24750459e-01 -2.55934507e-01
  1.47226900e-01  2.35063612e-01  7.58000650e-03 -3.68638724e-01
 -8.01436663e-01 -1.14976101e-01  4.92759943e-01 -1.28517926e+00
 -3.48134190e-01  2.02858418e-01  9.54944909e-01  3.75377893e-01
 -3.12554836e-02 -8.12337458e-01 -4.25385356e-01 -7.87095368e-01
  1.34766221e-01  2.76511937e-01 -5.49055099e-01 -2.62735933e-01
  3.39788705e-01  6.59097135e-02 -1.39683783e-01  5.67958474e-01
 -7.17691541e-01 -1.34794950e+00  7.53476501e-01 -4.90695387e-01
  4.14078176e-01  7.55036920e-02 -2.30913699e-01  3.29102486e-01
  2.42361933e-01  1.34236053e-01 -1.20740724e+00  5.18513143e-01
 -6.38296843e-01 -1.96541250e-01  3.49999279e-01 -2.94938087e-01
  4.18690413e-01 -3.32235008e-01  1.97173014e-01 -2.29357518e-02
  7.67196268e-02 -9.40708816e-02  5.46788812e-01  1.26330757e+00
  3.31009984e-01  1.95671022e-01 -4.78943884e-02  3.06059659e-01
  3.09740812e-01 -9.18093085e-01 -1.89919919e-01  2.81329632e-01
 -4.61901426e-02  1.22916341e-01 -8.58489051e-03  5.04621267e-01
 -3.72776359e-01  1.67302489e-01 -2.06042230e-01 -4.33637574e-02
  1.46919534e-01  2.87717246e-02 -1.10857522e+00 -1.05160251e-02
  5.29114366e-01 -1.84414595e-01 -3.64806503e-01  4.70184028e-01
 -3.59095454e-01 -3.54635686e-01 -9.72304285e-01 -1.36604026e-01
  9.69099402e-01  3.40902388e-01  3.50904651e-02 -3.71502966e-01
  2.74462044e-01  1.03498304e+00 -3.03607196e-01  5.57729542e-01
  3.46601516e-01  4.25546110e-01  5.52070498e-01  1.04759201e-01
  1.42977923e-01  1.09927572e-01  2.17850924e-01  3.42262477e-01
  1.07848418e+00  7.83617675e-01 -4.53336239e-01  4.67266500e-01
 -4.22720760e-01 -5.13447464e-01 -1.80383548e-01  3.67825478e-01
 -6.08047783e-01  6.77977085e-01  5.69404662e-01  4.78323191e-01
  5.67189336e-01  1.67127356e-01  2.54458159e-01  2.58280337e-01
  4.41231459e-01 -2.64781505e-01  6.11815155e-01  3.04984182e-01
  1.65888935e-01 -2.44767014e-02  3.32658827e-01 -9.42556381e-01
  5.82914710e-01 -6.33662701e-01 -9.84819308e-02  4.99874413e-01
  4.94636953e-01 -5.36887884e-01 -1.53562993e-01 -4.59006071e-01
  5.22481441e-01 -1.53718874e-01  1.00447273e+00 -7.05681384e-01
  3.15613687e-01 -8.35285634e-02  2.39530206e-01  2.87679434e-02
  8.46737802e-01  3.17293219e-02 -2.70704389e-01 -3.48217160e-01
 -3.93261611e-01 -1.12050757e-01  4.72394377e-01  1.66733503e-01
 -3.65701199e-01 -3.76574397e-01  3.50422785e-02  2.38290101e-01
  1.97311081e-02  1.17189884e-02 -6.31731927e-01 -8.44706416e-01
 -2.05536291e-01 -1.06136180e-01  1.41769603e-01 -9.09669340e-01
  3.05078924e-01 -4.64475989e-01  5.14021039e-01 -3.84633690e-01
 -1.70934454e-01 -4.48642038e-02 -2.58070827e-01  1.21668100e-01
  6.05081201e-01  7.50650585e-01  1.94778085e-01 -8.19721460e-01
 -1.71124026e-01 -1.15658537e-01 -1.58185482e-01 -2.01684721e-02
 -2.90505648e-01  5.56768626e-02 -2.76090026e-01  2.95659423e-01
 -7.73045182e-01 -3.18558425e-01 -5.72650433e-01 -5.71307421e-01
 -6.47140980e-01  4.84617501e-01 -2.71139473e-01 -1.43003494e-01
 -1.01024590e-01 -9.40566480e-01  2.01015189e-01  5.23597235e-03
 -3.61563534e-01  4.57185835e-01  2.32576653e-01  3.14297110e-01
 -6.46631956e-01  7.30538309e-01  2.04748958e-01 -4.74163055e-01
 -2.96008259e-01 -6.07057452e-01  6.05928540e-01 -6.81887984e-01
 -6.54697657e-01 -3.27759087e-01  6.86228201e-02 -1.06098294e+00
 -9.77506876e-01  7.64407992e-01  1.64142072e-01 -1.31990701e-01
  6.02759063e-01 -7.79442430e-01 -9.66805756e-01 -6.12164259e-01
 -9.22034264e-01  5.23036659e-01  3.51344973e-01  9.99132216e-01
 -3.87825400e-01  7.51865864e-01  1.08095497e-01 -1.84667736e-01
 -8.34562480e-01  8.60483274e-02  4.37593423e-02 -1.57179594e+00
 -3.29173952e-01  9.78697419e-01  1.28610337e+00 -1.06928337e+00
  2.20205888e-01 -5.25948048e-01 -4.46219265e-01 -4.83671606e-01
  4.15641457e-01 -9.19716001e-01  5.44452786e-01 -4.03823525e-01
  7.37341404e-01  1.14535749e-01  6.79473519e-01 -3.10792416e-01
  5.86582422e-01  1.24098405e-01  1.41964212e-01  8.25868845e-01
 -8.31454873e-01  6.58577681e-01  2.09879830e-01  6.41009450e-01
 -8.60041261e-01  5.25802374e-01  1.17201149e-01 -1.32652432e-01
 -9.06090438e-01  3.10758084e-01 -4.05415654e-01  1.25710022e+00
  6.50671721e-02  4.51677680e-01 -4.62685972e-02  5.50194606e-02
  5.84705710e-01 -1.55811578e-01 -5.41612864e-01 -2.72819638e-01
 -9.78144288e-01 -4.15739836e-03 -1.14144027e-01 -2.08104074e-01
  3.75615865e-01 -5.05856812e-01  4.34190720e-01  3.15743566e-01
  4.93433952e-01  1.97152704e-01 -6.53933644e-01 -3.66822660e-01
 -2.57822156e-01 -4.11045700e-01  8.36027026e-01 -7.67279148e-01
  1.07164145e+00 -4.12383139e-01  4.91177380e-01 -4.43613172e-01
 -1.20745776e-02 -3.46426338e-01  4.11204517e-01 -5.04906178e-01
 -5.72166264e-01  4.09490168e-01  2.44578078e-01 -7.08512604e-01
  7.12418139e-01 -5.78004181e-01  1.60293087e-01 -5.65533340e-01
  9.56645608e-01 -8.02282631e-01  3.13667178e-01 -1.16338229e+00
 -2.57607102e-01 -5.09015501e-01  3.86877090e-01  7.82071173e-01
 -9.67959315e-03 -6.36979580e-01  5.12681305e-01 -1.20844936e+00
  3.26355517e-01  1.22611511e+00 -3.65210980e-01 -3.59991282e-01
  5.90836942e-01 -9.94896173e-01  6.67669773e-01 -8.14403296e-01
  9.73707676e-01  1.47092253e-01 -7.50691891e-01  6.97285235e-02
  5.82314193e-01  3.37660313e-02 -9.27176535e-01 -3.39509308e-01
  5.28284371e-01  1.02193892e+00 -3.82851928e-01 -1.36817622e+00
  1.82310343e-01  3.98833722e-01 -5.07279187e-02  4.55959082e-01
  7.91686952e-01 -6.74652874e-01  4.69340384e-01 -2.84910202e-01
 -9.81120765e-01 -4.66279924e-01  5.37471056e-01  2.09680825e-01
 -6.61332786e-01 -2.28615478e-01  6.54942632e-01  7.51585960e-01
 -5.30087769e-01 -5.82393222e-02 -1.51812029e+00 -1.24253392e+00
 -1.64563894e-01  2.36269832e-01  1.00306787e-01 -1.94868743e-02
 -3.37683022e-01  3.93721521e-01  9.22694266e-01 -7.07407653e-01
 -7.12774396e-01  7.49979913e-01  3.44616205e-01 -3.22439730e-01
  2.77066082e-01  3.58321428e-01 -1.41348553e+00  5.35060823e-01
 -1.02370393e+00 -1.91216365e-01 -1.90712005e-01 -8.51583704e-02
  4.99446318e-02  1.87939107e-01  8.34552050e-01 -4.61694479e-01
 -6.26580790e-02 -3.78837347e-01  6.62653968e-02  3.18008661e-02]</t>
  </si>
  <si>
    <t>[-7.06393540e-01  5.17400146e-01 -4.20465052e-01  3.87959778e-01
  8.06475878e-01  2.93777108e-01  1.40432581e-01  1.43729627e-01
 -9.92001832e-01  2.99587250e-01  1.27748609e-01  2.52541542e-01
  1.71035722e-01  1.07618403e+00 -7.61760414e-01  3.33062172e-01
 -1.04036200e+00  4.29560393e-02  9.90381777e-01 -4.52001780e-01
  1.59199372e-01  4.42171767e-02  3.21925372e-01  1.19786173e-01
 -3.25752616e-01  9.45557654e-02 -3.29584807e-01 -9.64451194e-01
  3.08380187e-01  1.03044236e+00 -1.01376760e+00 -2.39175558e-01
  9.44404662e-01 -3.25007230e-01 -1.24366343e-01 -5.09877801e-01
 -3.13399613e-01  1.90373719e-01 -2.11297303e-01 -3.09302002e-01
  4.56775010e-01 -2.65474379e-01  2.26291716e-02 -2.95898110e-01
 -1.17747462e+00 -2.41665646e-01 -1.76956141e+00  1.66519725e+00
 -8.62513036e-02 -8.11510086e-02  4.28107262e-01 -1.58320814e-01
  8.08039606e-01  2.02762097e-01  2.47525528e-01 -8.06725398e-02
  6.43971145e-01 -8.48735392e-01  8.06519389e-03  2.18720511e-01
  1.50383472e-01  5.56864858e-01  5.29802084e-01  4.32112850e-02
 -2.40353793e-01  5.53599834e-01  8.63131344e-01  4.53469455e-01
 -8.18233788e-01  2.25398690e-01  6.11386836e-01  7.67857283e-02
 -4.27907288e-01 -5.97376585e-01 -1.62871078e-01 -1.92409253e+00
  1.40918523e-01  4.04515743e-01  7.64805675e-01  4.03238952e-01
  1.59781918e-01  2.88578182e-01  7.97149301e-01  3.29549581e-01
  1.83098167e-01 -8.03108037e-01  1.01293385e-01 -1.04383871e-01
 -4.69874173e-01 -5.04726529e-01 -6.81114867e-02  2.80027509e-01
  4.28320438e-01 -2.47366115e-01 -4.91597235e-01  7.10228801e-01
 -7.12112188e-01 -3.56584221e-01  2.19276205e-01 -4.30962980e-01
 -1.15925491e+00 -5.69419973e-02 -3.41650009e-01 -2.36364931e-01
 -4.16552097e-01 -2.90998369e-01  6.22645840e-02  1.23514509e+00
 -3.33915770e-01  3.90956759e-01  1.70704782e-01  7.71710724e-02
 -1.31229535e-01 -6.55392170e-01 -9.19307053e-01  5.36996648e-02
 -1.29598588e-01 -6.10111237e-01  8.21296692e-01  8.50343347e-01
  5.25541544e-01  1.61939174e-01  1.46091267e-01 -3.29554051e-01
  7.92334199e-01  4.38690297e-02  1.04352105e+00  1.36017129e-01
 -5.59061229e-01 -1.30488008e-01 -2.52452016e-01  7.23512396e-02
 -1.18207425e-01  1.16566867e-02  1.78481370e-01  2.06974715e-01
 -2.00880200e-01 -2.06342429e-01 -6.07182942e-02 -5.02370179e-01
 -5.82997441e-01  2.65001386e-01 -3.59323144e-01 -1.83359489e-01
  7.15355754e-01 -9.96545434e-01  1.55718744e-01 -1.55320629e-01
 -1.56042123e+00 -4.85021234e-01 -8.16985011e-01  1.84506804e-01
 -1.81328773e-01 -5.18695712e-01 -9.60223675e-01  4.09185648e-01
  1.83733791e-01  4.56123829e-01  3.62712085e-01  4.36847776e-01
  1.25323489e-01  7.61256814e-01  2.95889657e-02 -1.62967324e-01
  3.58748019e-01  6.56059384e-02 -4.13257807e-01  7.57731497e-02
 -9.59973812e-01 -1.30006433e-01 -2.88268775e-01  8.21327448e-01
  6.09219968e-01 -3.42721134e-01 -4.55063313e-01 -3.03726107e-01
 -1.03554940e+00  6.89595863e-02  2.73366928e-01 -5.51667690e-01
 -5.73308766e-01  1.00815490e-01 -8.09896290e-01  4.95273530e-01
 -2.16949940e-01  2.28058502e-01 -4.41681921e-01 -4.13813233e-01
  7.27456868e-01 -1.40387475e-01 -3.31889749e-01 -1.27720952e-01
 -5.40057898e-01 -1.12299049e+00  1.22121170e-01  5.60885184e-02
 -4.46669936e-01  1.40238214e+00  6.44418240e-01  3.22834030e-02
 -3.95108879e-01 -4.48542148e-01  2.51237512e-01 -1.85853407e-01
  1.54353350e-01  1.03495049e+00  1.02389574e-01  1.28751671e+00
 -2.46403098e-01 -7.30006993e-01  4.22796279e-01  3.12891841e-01
  1.05097294e+00  2.07690269e-01 -2.52170544e-02  3.19738388e-01
 -1.47763044e-01 -4.62050021e-01  5.91041088e-01  3.20208281e-01
  1.14331055e+00  5.57053506e-01  1.23016238e+00 -6.04761541e-01
 -4.13172722e-01  1.00528419e+00  2.72077918e-02 -5.76358438e-01
  3.54626715e-01 -3.53074342e-01 -3.28488261e-01 -6.14135973e-02
  4.87963319e-01  7.37925291e-01  7.51302361e-01  1.02273025e-01
  1.33198751e-02  2.57377386e-01  7.41676331e-01  3.57767910e-01
 -7.83001930e-02  1.12308717e+00  1.58890343e+00  8.11792433e-01
 -1.20604968e+00 -1.54636607e-01  2.63637424e-01 -6.49136543e-01
 -3.99102777e-01  1.99015677e-01  1.03452884e-01  1.30100489e-01
  1.40054114e-02 -7.06376731e-02 -4.80266094e-01  2.22632408e-01
 -1.11659087e-01  1.23813391e+00  4.48332101e-01  1.41950071e-01
 -1.29965439e-01  4.45758440e-02 -4.86846298e-01  2.91177332e-02
 -8.73921812e-01 -2.90843010e-01 -1.95609078e-01 -1.77976340e-02
 -2.15192124e-01  1.09667206e+00  9.99102354e-01 -5.80795333e-02
 -4.45439160e-01  2.57890701e-01  6.53716922e-01  5.43135464e-01
 -1.87755510e-01  1.97703496e-01 -3.79151672e-01 -2.79204957e-02
 -6.89650536e-01  4.62500125e-01 -8.08618590e-03  1.16518974e-01
 -9.86507535e-01 -4.81203869e-02 -4.44989085e-01 -9.07365501e-01
 -4.56820786e-01 -5.72912216e-01  2.95973212e-01  4.15595114e-01
 -7.23035991e-01 -1.59335482e+00  2.28434280e-01  3.01032156e-01
  1.60041779e-01  7.49683499e-01  4.09844995e-01  3.05200517e-01
 -1.15268743e+00  3.15455973e-01 -3.75958413e-01  5.63166998e-02
  1.02662742e+00  2.83867657e-01  5.84263861e-01 -1.94350928e-01
 -3.32190561e+00 -4.27025050e-01 -1.43879378e+00 -1.24085462e+00
  9.39237535e-01  6.27110600e-01  3.52962911e-01  4.56929445e-01
 -5.06881550e-02  9.56569612e-01  5.23110509e-01 -6.12679124e-01
 -4.32412207e-01  8.82331491e-01  6.22643352e-01  2.16347389e-02
  3.03776741e-01  2.01749623e-01 -1.11972487e+00  1.57073289e-01
  1.33626908e-03 -1.79613039e-01 -4.50797468e-01  2.88281262e-01
  2.47424364e-01  4.98015761e-01 -1.16127163e-01 -4.31156963e-01
 -1.07757103e+00 -4.00434881e-01  3.39821070e-01 -1.34409711e-01
 -6.17156208e-01 -4.46801543e-01  3.54955733e-01 -1.19545341e-01
  5.65401316e-01 -4.24770355e-01  3.41090292e-01 -6.29322588e-01
  2.61330623e-02 -1.96745038e-01 -2.15124369e-01  1.24273896e-02
 -1.16753034e-01  1.55625790e-01 -4.31039274e-01  2.53905743e-01
  3.88820648e-01  6.57835245e-01  5.40183596e-02  3.93419653e-01
  7.27206707e-01  4.65077758e-01  3.11998248e-01  2.14960486e-01
  8.46099854e-02  5.54303765e-01  2.24328134e-02  1.09680086e-01
  2.45005250e-01 -5.63850962e-02  1.88385993e-01 -4.83289182e-01
 -8.18579555e-01 -5.10105789e-01 -1.73860908e-01 -2.13242680e-01
  9.74591970e-02  9.25101042e-02 -1.29673347e-01 -5.05060196e-01
  6.84916377e-01 -9.92255390e-01  3.05587173e-01 -1.17425948e-01
  9.90536734e-02 -4.67448533e-02 -8.00976276e-01  1.44865501e+00
  1.90499038e-01  9.94816124e-02  5.46856165e-01 -3.17328990e-01
 -3.33741218e-01  3.34743679e-01  3.16396922e-01 -3.40533674e-01
 -1.30753946e-02  8.42574015e-02 -2.91170269e-01 -4.05281425e-01
 -6.80576265e-01  5.19668348e-02  2.72008181e-01 -6.74474180e-01
 -2.34282717e-01 -2.10024208e-01  7.33257651e-01  5.61659634e-01
  1.10202879e-02 -1.06986868e+00  4.16457765e-02 -1.41194797e+00
 -1.07211232e-01  1.31998852e-01 -9.76121426e-01 -1.89188763e-01
  1.45168573e-01 -5.79994440e-01 -6.10668659e-01  7.50656247e-01
 -2.82831252e-01 -1.89163733e+00  9.06438708e-01 -9.21042681e-01
  8.00062716e-01  6.61069989e-01 -5.36936164e-01 -1.60435736e-01
  1.91696435e-02 -7.55052269e-02 -8.00238252e-01  1.20692238e-01
 -2.71397054e-01 -2.69388914e-01  7.37276435e-01 -1.76618353e-01
  1.03893325e-01  4.09736894e-02 -6.29641354e-01  1.74093485e-01
  4.07197118e-01  3.80468100e-01  6.74065828e-01  6.91862285e-01
 -3.64166379e-01  8.27312410e-01  2.00090691e-01  1.01854905e-01
  6.54927552e-01 -1.23172355e+00 -1.91530943e-01  4.24982756e-01
 -5.70148341e-02 -1.41951144e-01  7.43812740e-01  5.98392338e-02
 -4.67914015e-01 -1.62828013e-01 -3.96459639e-01  1.76164746e-01
  3.17361146e-01  4.70389277e-01 -8.87990117e-01 -3.23747396e-01
  5.03877938e-01  3.65902223e-02 -4.09789532e-01  5.44800758e-01
 -3.63645673e-01  1.85616702e-01 -6.80214167e-01  3.01771522e-01
  5.43527544e-01  5.14078021e-01  8.62627447e-01 -2.01529965e-01
  3.74951065e-01  9.28709567e-01 -6.52012646e-01  2.39194721e-01
  6.82462156e-01  8.19738150e-01 -7.30618387e-02  7.73480892e-01
  4.42328185e-01  1.47590712e-01  1.12703711e-01  5.60170054e-01
  9.73418415e-01  2.64181495e-01 -5.98848164e-01  3.18494588e-01
 -7.43134677e-01 -1.60308823e-01 -1.15392439e-01 -1.49758920e-01
 -4.72289413e-01 -5.53833127e-01  5.50701559e-01 -2.24879965e-01
  4.05241489e-01 -2.97334462e-01  4.50662434e-01  3.41539711e-01
  4.01826799e-01  5.31843483e-01  6.01269364e-01  4.77450758e-01
  8.35159197e-02 -2.51033515e-01 -2.75010824e-01 -8.75477195e-01
  9.57943141e-01 -1.53434217e+00 -5.28512061e-01  8.08921576e-01
  5.96839190e-01 -1.19236700e-01 -7.05517158e-02 -1.79556891e-01
  6.52827322e-01  4.66824174e-02  1.14351594e+00 -3.03659409e-01
  3.81806433e-01 -2.87522316e-01  3.48802835e-01  3.59225631e-01
  8.08239996e-01 -5.65302789e-01  2.73217738e-01 -1.04713358e-01
 -9.46149230e-01  5.35282850e-01 -2.12664247e-01 -3.53181928e-01
 -8.39504153e-02 -6.33558810e-01  3.19808424e-01  1.45806164e-01
  2.55523920e-01 -5.41288778e-02 -1.55813754e-01 -1.39774394e+00
  3.44741523e-01 -2.32003741e-02  3.43377888e-02 -3.25295031e-01
  4.00244176e-01 -7.36784637e-01  2.36398637e-01  4.30447549e-01
 -1.56940043e-01 -4.10702169e-01 -5.88753104e-01 -6.64331138e-01
 -1.37288809e-01  6.11148953e-01 -1.90043822e-01 -6.69588029e-01
 -6.66843429e-02 -2.88097650e-01 -9.05676559e-02  6.86382577e-02
 -3.05451274e-01  1.46860898e-01 -5.14165819e-01  5.74910879e-01
 -4.42848444e-01 -1.74536556e-01 -6.28003180e-01 -9.95548427e-01
 -1.80424586e-01 -9.91605222e-03 -4.09121454e-01 -1.01629741e-01
  4.32669938e-01 -7.17477679e-01  1.31747276e-01 -8.40797201e-02
  2.19379991e-01  4.31098163e-01 -2.07488298e-01  4.25285190e-01
 -3.20399672e-01  1.52983636e-01  7.74656296e-01 -8.79539132e-01
 -2.19055891e-01  2.59364218e-01  2.40889743e-01 -6.00454330e-01
  1.99953794e-01 -7.45928586e-02  2.98820496e-01 -1.08579302e+00
 -1.20937514e+00  9.57981586e-01  1.30150944e-01  1.60456628e-01
  3.46038401e-01 -4.32803929e-01 -9.41970408e-01 -6.88754499e-01
 -1.05961168e+00  4.59770232e-01 -2.09767729e-01  1.73011303e-01
 -3.05447698e-01  2.94508576e-01  3.22207421e-01 -1.83853984e-01
 -7.53844678e-01 -4.94910628e-01  2.18734276e-02 -1.47284317e+00
 -3.83262426e-01  7.44337440e-01  1.17295945e+00 -7.34833300e-01
  8.46103430e-01 -4.73934442e-01  9.34545100e-02 -7.32119620e-01
  3.97681981e-01 -4.35488462e-01  9.48917925e-01  6.10604957e-02
  5.60708821e-01  2.91593850e-01  7.35898197e-01 -5.25326848e-01
  7.33073294e-01 -2.32811674e-01  9.01667416e-01  6.30013287e-01
 -6.58825040e-01 -1.78007055e-02  8.45009208e-01 -6.09372139e-01
  5.64826846e-01  4.49355990e-01  5.10101259e-01 -4.54638004e-01
 -1.02433801e+00  4.35337424e-01 -3.21620032e-02  7.20247924e-01
 -1.08767182e-01  6.89057767e-01 -4.30635482e-01  3.78099561e-01
  5.76238453e-01  3.58791649e-03 -1.60314322e-01  1.94191374e-02
 -1.15747213e+00 -7.99731076e-01 -7.49805495e-02  1.88390940e-01
  4.84230399e-01 -7.13701546e-03  7.95398414e-01  1.08414006e+00
  6.09601259e-01 -6.19707406e-01 -4.54701543e-01  3.27332228e-01
 -1.16023295e-01 -2.86634505e-01  4.10795867e-01 -1.30028069e-01
  8.69674265e-01 -6.57166064e-01 -1.31587252e-01 -3.29170078e-01
  3.15498292e-01 -6.79965675e-01  2.73949593e-01 -4.73568141e-02
 -1.04249382e+00  5.12601018e-01  1.67638391e-01 -9.03435409e-01
  2.81904072e-01 -6.59356654e-01  2.00695340e-02 -5.87149560e-01
  9.61960077e-01 -1.18629324e+00  6.78101301e-01 -4.52698499e-01
 -6.88852072e-01 -9.43847895e-01  3.42014074e-01  9.46399629e-01
  3.03988099e-01 -5.04818499e-01  2.45282978e-01 -1.16025651e+00
  4.80113924e-01  1.12797678e+00 -6.64512217e-01 -3.31782907e-01
  7.12538123e-01 -1.78699005e+00  7.46729791e-01 -2.90311664e-01
  7.89601505e-01  4.24144864e-01 -8.30970883e-01  7.87822723e-01
 -2.95521528e-01  7.00534582e-01 -5.95388114e-01  5.17159924e-02
  5.41470110e-01  1.18614435e+00 -2.27223247e-01 -1.37469995e+00
 -2.92395055e-01  7.52858073e-03 -1.89813152e-01  5.06159008e-01
  6.92982078e-01 -5.72246253e-01  5.90663850e-01 -2.17635781e-01
 -1.95379466e-01 -5.20554304e-01  1.42929137e-01 -2.40822941e-01
 -1.14070225e+00 -3.23401690e-01  7.52969086e-01  3.13064039e-01
 -3.31510633e-01 -2.84809053e-01 -1.07231009e+00 -6.46686792e-01
  1.09834000e-01  6.35401607e-01 -2.52827227e-01 -2.00544760e-01
 -6.87945068e-01 -2.13656873e-02  1.08572567e+00 -3.25069219e-01
 -7.46057868e-01  8.52880061e-01 -8.16198662e-02 -5.02855480e-01
  9.16363895e-01  1.79318011e-01 -1.00818229e+00 -4.61250618e-02
 -6.91378772e-01 -3.24775010e-01 -7.54067302e-01 -8.63015354e-01
  4.41981032e-02  2.81768292e-01  3.81435841e-01 -3.15949589e-01
  1.41070589e-01 -7.50684500e-01  1.21400096e-02  5.10158166e-02]</t>
  </si>
  <si>
    <t>[-5.88315964e-01  4.71154094e-01  2.31307983e-01 -4.26329494e-01
  5.61180651e-01  4.58357006e-01 -1.95343509e-01 -2.11403921e-01
 -7.74153888e-01 -8.64695683e-02 -3.26198041e-01  2.75745064e-01
  6.38806641e-01  6.75315559e-01 -4.15909380e-01  2.17310518e-01
 -6.78737760e-01  1.39633164e-01  4.23489481e-01 -7.26531625e-01
 -3.67834866e-01 -3.53085935e-01 -3.51119833e-03  1.16708010e-01
  1.08981013e-01  4.50261593e-01  3.71798217e-01 -8.28527689e-01
  7.33817443e-02  5.02810240e-01 -1.50386766e-01 -8.12136829e-01
  8.11362684e-01 -4.68859196e-01 -6.80430979e-02 -4.56580371e-01
 -4.03900027e-01  5.66747546e-01 -2.15406865e-01 -6.68540597e-01
  1.31230325e-01 -8.87035668e-01  7.71528840e-01  4.41294983e-02
 -9.37095344e-01 -7.48587966e-01 -2.54305911e+00  2.02809143e+00
  6.84671640e-01 -2.39440963e-01  4.77427803e-03 -5.04739106e-01
  7.43550420e-01  7.64517069e-01  6.67498261e-02  4.78606910e-01
 -9.24442261e-02 -9.27094519e-01  1.15467578e-01 -2.65992016e-01
  3.47684883e-02  3.38561684e-01  1.15110874e+00  9.97769162e-02
  1.42782599e-01  6.97185516e-01  6.09367967e-01  1.30862951e-01
 -8.41733277e-01  3.35424870e-01  1.01683773e-01 -9.79177594e-01
  1.49928898e-01  1.23347513e-01 -1.38261580e+00 -1.10828686e+00
 -2.85745412e-01  7.43438661e-01  4.29685116e-01  1.32939422e+00
  3.69672239e-01 -8.05682689e-02  6.05927348e-01  4.73684937e-01
 -8.76023322e-02 -5.80500849e-02  5.38240731e-01 -5.15944958e-01
 -5.11918545e-01  5.01594305e-01  2.43883744e-01 -1.05606318e-01
  1.19641984e+00 -4.77319151e-01  2.70913810e-01  7.07203925e-01
 -3.85380864e-01 -3.24042410e-01  1.34315519e-02 -4.52060908e-01
 -1.37805939e+00  7.10365027e-02 -3.73953044e-01 -9.02318060e-02
 -5.27471781e-01 -4.02784765e-01 -1.35320663e-01 -2.42214724e-01
  1.34584785e-01  3.87105256e-01  3.12961817e-01  3.08817551e-02
 -3.18542212e-01 -2.16229305e-01 -6.26675546e-01  9.85413313e-01
 -7.54892468e-01 -1.46869689e-01  6.66084230e-01  5.04242063e-01
  9.43857878e-02  5.76959252e-01 -2.57257968e-01 -1.62093773e-01
  9.08410609e-01 -9.01646972e-01  6.55656397e-01  8.19701016e-01
 -1.23818433e+00 -1.30290657e-01 -9.47318852e-01  1.12076001e-02
  2.97305167e-01  6.37985289e-01  2.56431937e-01 -2.12135166e-02
  2.67695934e-01 -3.39249760e-01 -4.85443562e-01 -3.61515224e-01
 -1.05313563e+00 -4.48856562e-01  2.93431342e-01 -1.05636728e+00
  6.20032072e-01 -6.34254396e-01  2.39498377e-01 -4.53096539e-01
 -1.28341830e+00 -5.42474926e-01 -8.14582482e-02  6.68725520e-02
 -3.27797621e-01 -1.16065788e+00 -1.39005709e+00  3.68587375e-02
 -5.62113881e-01  9.92307186e-01  2.47453719e-01  4.90569979e-01
  2.29448467e-01  1.13087595e+00 -1.10798024e-01  2.91869640e-01
 -5.86120300e-02  3.16634715e-01  6.16404355e-01  5.08141875e-01
 -6.22927189e-01  4.25503999e-01  3.56959462e-01  1.88222900e-01
  4.42133993e-01  1.67614400e-01  2.08028257e-01 -2.58225948e-01
 -9.43599820e-01  8.81507620e-02  2.18242675e-01 -1.00759602e+00
 -2.25848779e-01  6.93212211e-01 -9.47627723e-01  2.42873758e-01
 -4.70741317e-02 -2.81886548e-01 -1.86764866e-01 -6.91838682e-01
  1.76624283e-01  3.02764088e-01  1.10215463e-01 -5.81941605e-01
  7.49893673e-03 -1.03497803e+00  2.97400445e-01  2.31655948e-02
 -1.96533218e-01  1.38002801e+00 -5.51755905e-01  8.73938620e-01
 -1.91403598e-01 -5.97921722e-02  3.26149315e-01 -3.44330728e-01
 -3.10730398e-01  6.61834180e-01  1.26514256e-01  1.47152531e+00
 -3.27972084e-01 -4.47413206e-01 -9.72884819e-02  1.19643676e+00
  1.18996131e+00  9.39432025e-01  1.23361692e-01  1.87387377e-01
  2.46119693e-01 -4.90128696e-01  7.74781525e-01 -1.11110568e-01
  6.65810466e-01  7.08527207e-01  1.16110897e+00  8.35810125e-01
 -1.65756941e-01 -1.35240495e-01 -3.81387323e-02 -8.13382566e-01
 -3.58079821e-02  4.76524919e-01 -3.31980437e-02 -7.68802464e-02
  8.41390133e-01  5.60507953e-01  7.32407689e-01  5.53141236e-01
  3.67797107e-01  4.45814729e-01  1.11273551e+00  5.72926462e-01
  2.98097670e-01  1.27148438e+00  4.88525957e-01  1.44481495e-01
 -1.21944070e+00 -5.27649164e-01  2.92013913e-01 -1.86750382e-01
 -1.00489743e-01 -2.05518067e-01  6.29969656e-01 -3.55962932e-01
  3.47801894e-01 -1.75273567e-01 -1.59144133e-01 -7.99606264e-01
  1.28455415e-01  1.19326031e+00  4.18754905e-01  2.90634215e-01
 -9.76697057e-02  1.56218365e-01 -8.78607690e-01 -2.03270972e-01
 -7.90750608e-03 -6.08396947e-01 -2.11022615e-01  2.03288510e-01
  1.10584579e-01  2.50265151e-01  3.65530819e-01  4.41427052e-01
  1.22367367e-02 -2.94236243e-02  6.20696306e-01  1.73188984e-01
 -2.30309352e-01  1.43798634e-01  2.04614758e-01 -6.68772995e-01
 -1.54508397e-01  3.72559577e-02 -5.58881104e-01 -1.43052518e-01
 -1.29548639e-01 -3.87125432e-01 -2.42669702e-01 -1.17020023e+00
 -7.69390881e-01 -5.23452997e-01  6.45181596e-01 -1.01115182e-03
 -2.83944577e-01 -1.09066033e+00  1.40677631e+00  7.31194258e-01
  7.28774488e-01  1.35334146e+00  3.72630447e-01  7.93602288e-01
 -1.02485943e+00  9.48808044e-02  1.14101551e-01 -3.13863277e-01
  1.03213608e+00  1.12160742e-01 -1.88946370e-02 -3.69364738e-01
 -2.88856292e+00 -6.10752702e-01 -1.33231044e+00 -1.40499091e+00
 -3.06434214e-01  4.06112149e-02  7.01030612e-01  3.53505790e-01
  1.29996166e-01  1.26605260e+00  6.81236744e-01 -5.05928934e-01
 -6.22978270e-01  3.47672522e-01  4.95874524e-01  5.64768314e-01
  1.93044439e-01  3.55048962e-02 -1.13569963e+00  7.97073767e-02
  1.26461357e-01 -3.51648122e-01 -5.18463492e-01  6.73409283e-01
  6.53179169e-01  1.11426443e-01 -4.59078372e-01 -1.56308964e-01
 -1.62327766e+00 -1.89857334e-02  6.51434660e-01 -4.79642674e-02
 -4.12665933e-01 -4.10296857e-01  2.27216259e-01  8.05936754e-02
  7.90641427e-01 -3.06820571e-01  3.56639951e-01 -1.13066316e+00
  3.02313715e-01 -9.92494285e-01  2.79689908e-01 -6.78415120e-01
 -5.29078841e-01 -5.84462821e-01 -4.84884828e-01 -2.08415210e-01
  5.58905661e-01  5.99648595e-01 -5.26379406e-01  3.25440705e-01
  7.13435531e-01  2.03143060e-03 -6.45043731e-01  1.35915548e-01
  5.64225197e-01 -1.91893242e-02 -6.44752383e-01  3.58700275e-01
  6.66947305e-01 -2.75073856e-01  3.95502269e-01 -8.21255982e-01
 -2.34751076e-01 -8.19326788e-02 -5.62768519e-01 -2.58456886e-01
 -1.45635402e+00  3.72661352e-02 -1.22342385e-01  3.04310679e-01
  4.63514984e-01 -9.56116378e-01  3.62712890e-01 -1.46815825e+00
  5.33599257e-01  4.33755577e-01 -5.91650784e-01  7.57691383e-01
  2.64656454e-01 -1.84585512e-01  5.12665629e-01  8.54887724e-01
 -2.50886887e-01  3.96428436e-01  4.04784501e-01 -1.11640251e+00
 -3.95663053e-01  8.24369550e-01 -3.07377577e-01 -5.62398195e-01
 -4.51248974e-01  5.72102547e-01  1.00388229e+00 -1.15387368e+00
 -1.12829566e-01 -4.78255659e-01  1.27495885e+00 -4.38159287e-01
  1.45676196e-01 -2.25315452e-01 -6.44382060e-01 -3.91334534e-01
 -5.60038462e-02  9.90439206e-02 -8.68897259e-01 -7.13241994e-01
  1.03941500e+00 -5.93661129e-01 -4.34213102e-01  5.35397828e-01
 -4.89316434e-01 -1.06713068e+00  3.38352263e-01 -3.21547210e-01
  9.13116395e-01  3.32485765e-01  2.76317984e-01 -5.33770561e-01
  3.47629607e-01 -1.05271168e-01 -6.75697088e-01  5.79247296e-01
 -8.96197736e-01  3.27346504e-01  8.15881252e-01 -3.04799795e-01
 -6.28393054e-01 -4.13580984e-03  2.22949192e-01 -5.14744282e-01
  9.95377675e-02 -8.89806896e-02  6.77035213e-01  9.40961301e-01
  4.97508436e-01  3.32684129e-01  6.67355582e-03  1.39083624e-01
 -1.19381920e-01 -6.82019472e-01 -2.04957768e-01  4.08157021e-01
 -2.47080982e-01  1.81954622e-01 -5.40567338e-01  5.30847430e-01
 -4.19452250e-01 -1.21375315e-01 -5.77125192e-01 -5.49681544e-01
  2.00147137e-01 -5.33616483e-01 -6.89165890e-01 -6.68058753e-01
  4.09456164e-01  5.76780498e-01 -9.62256908e-01  5.45254230e-01
  2.81061292e-01 -2.41872996e-01 -1.56642973e-01 -1.09548472e-01
  4.84028101e-01  6.98507011e-01  5.61181962e-01  4.74983305e-01
 -6.30997598e-01  1.21959388e+00  8.24685931e-01  7.36656368e-01
  1.55671299e-01  2.88351290e-02  1.26939014e-01 -6.34451360e-02
 -2.09907204e-01  6.81568682e-01  6.23279572e-01  4.92615283e-01
  6.54805899e-01  7.90408909e-01  2.65461475e-01  7.90909946e-01
 -5.90885460e-01 -1.50394395e-01  2.11966455e-01 -4.97340143e-01
 -6.84100747e-01  3.31227899e-01  8.88468266e-01  1.46756276e-01
 -4.40426320e-01 -2.28793509e-02 -8.64562243e-02  3.68872881e-01
 -1.23309396e-01 -3.48838180e-01 -6.35805011e-01  3.62050891e-01
 -3.97541344e-01 -2.33170807e-01  2.26802871e-01 -1.34454459e-01
  5.09101987e-01 -1.91374883e-01 -5.13775170e-01  9.85924006e-01
 -4.05807436e-01 -2.75188684e-02 -2.28870094e-01 -3.23931813e-01
  8.15456271e-01  2.06063733e-01  7.80633986e-01 -2.60867238e-01
 -1.42662182e-01  4.94984776e-01  5.20133935e-02  2.71352053e-01
  9.49883521e-01 -3.62256914e-01 -2.45823890e-01 -2.10092366e-01
 -3.17721754e-01  5.07777333e-01 -3.33933383e-02 -1.51134342e-01
  1.20254584e-01 -6.76856875e-01 -3.99801701e-01  4.49258775e-01
  7.48173356e-01 -2.92475492e-01 -3.95315886e-01 -6.35712922e-01
 -6.15434945e-01 -1.92974284e-01  3.10612172e-01 -2.02303231e-01
  6.30015075e-01 -1.05478001e+00  4.66630459e-01 -3.82020950e-01
 -4.35186416e-01  4.58595827e-02 -7.40419447e-01  4.53929715e-02
  4.23169769e-02  7.57238448e-01 -1.75345764e-01  5.20787761e-02
  8.78508329e-01 -5.99262156e-02 -6.58282697e-01  1.91864252e-01
  4.32435572e-02  8.46101716e-03 -4.62916642e-01  2.98965693e-01
 -1.51204020e-01 -3.38373601e-01 -7.99966455e-01 -6.95410848e-01
  1.28417581e-01  8.59901607e-01 -3.39548618e-01 -5.05537093e-01
 -4.81286421e-02 -3.07749927e-01 -3.66017044e-01 -3.93728077e-01
  5.84349811e-01  6.89762533e-01 -9.19281393e-02  4.43698913e-01
 -2.62068361e-02  9.35353816e-01  7.64055490e-01 -7.65254736e-01
 -1.94545403e-01 -5.73227346e-01  7.79986203e-01 -9.02323842e-01
  7.84175545e-02 -2.90979445e-02  1.03181683e-01 -3.83046269e-01
 -6.44110322e-01  1.00708711e+00  3.01691025e-01  5.45806348e-01
  3.20728198e-02 -6.50774658e-01 -9.16256011e-01 -6.47806823e-02
 -1.02534044e+00  4.26645428e-01 -3.02011311e-01 -9.31606442e-02
 -2.79095590e-01  9.03450608e-01 -2.92287283e-02 -2.26767272e-01
 -8.42688024e-01 -1.38861775e-01  3.52063298e-01 -1.59874237e+00
 -2.74114043e-01  5.97965777e-01  3.37829947e-01 -8.21326256e-01
  7.26309776e-01 -4.18061405e-01  6.08783901e-01 -8.45807433e-01
  1.21225938e-01 -7.07655907e-01  9.06081855e-01 -3.63024861e-01
  4.86735404e-01 -1.59061804e-01  8.46085191e-01  2.28473276e-01
  2.46336445e-01 -4.15033877e-01 -1.08016640e-01  5.02202034e-01
 -1.21595371e+00  1.94002658e-01  3.12153548e-01  3.08078766e-01
 -4.27591860e-01  5.84441364e-01  5.60640574e-01 -4.92746443e-01
 -1.23924673e+00  7.63947606e-01 -1.91240385e-01  1.45860255e+00
  8.35333586e-01  8.73465598e-01  1.61531329e-01  4.36087161e-01
  2.87912697e-01  1.63527042e-01 -7.39109695e-01 -3.36192131e-01
 -8.57401133e-01 -1.06925237e+00  6.49174511e-01  8.47776607e-03
  4.49776351e-01 -3.33631575e-01  2.21497519e-03  6.49115086e-01
  6.90369427e-01 -4.27083969e-01 -1.17808080e+00 -8.39362293e-02
 -6.12481534e-01 -2.14809924e-01  3.58633280e-01 -7.12644219e-01
  6.33986771e-01 -1.09232771e+00  7.25436151e-01 -3.63747448e-01
  6.24422669e-01 -1.62781328e-01  4.24999595e-01  2.64143437e-01
 -5.30300498e-01 -1.58403292e-01  9.38210785e-01 -9.75551367e-01
 -4.94532108e-01 -4.50107664e-01  3.04844499e-01 -5.56061745e-01
  6.95741892e-01 -7.74884701e-01  4.45602477e-01 -9.60581303e-01
 -7.49873072e-02 -1.07743335e+00 -3.56512032e-02  1.08593214e+00
  1.16943121e-01 -7.48190358e-02  1.25090015e+00 -9.65833724e-01
  1.09784558e-01  1.24838698e+00 -4.82941747e-01  9.08241421e-03
  9.22849715e-01 -1.08079386e+00  9.04536307e-01 -5.57819486e-01
  5.79388440e-02 -1.31709203e-01 -2.51191229e-01 -2.70869344e-01
  1.26904115e-01  4.53719944e-01 -8.36309016e-01 -5.33819944e-02
  3.09411108e-01  6.12949967e-01 -3.41673315e-01 -1.04801583e+00
 -1.67276263e-01  2.60246903e-01 -3.92812431e-01  7.39932299e-01
  9.24870729e-01 -4.47739959e-01  5.03027439e-01  2.69221216e-01
 -3.80059779e-01 -5.53014398e-01  4.59525496e-01  4.14282739e-01
 -2.49222919e-01 -3.01931620e-01  1.18577369e-01  4.02581751e-01
 -6.16257153e-02 -9.77500230e-02 -8.41182947e-01 -3.99692982e-01
  5.86358383e-02  3.93292964e-01  2.38813564e-01 -2.27939010e-01
 -1.12890077e+00 -2.90733516e-01  7.79909372e-01 -3.90267819e-01
 -1.01327527e+00  3.70839238e-03  3.72264564e-01 -9.22892392e-01
  3.51805478e-01  4.05852824e-01 -1.07217920e+00  4.63057309e-01
 -1.07779360e+00 -1.72484219e-01 -8.62835050e-01 -9.19590890e-01
  3.15021336e-01 -2.13778406e-01  5.78755997e-02 -8.00169587e-01
 -1.28427804e-01 -8.53847980e-01 -3.43741596e-01 -3.95198949e-02]</t>
  </si>
  <si>
    <t>[-4.50931400e-01  7.52148449e-01  1.62631214e-01  7.54718035e-02
  1.11457920e+00  6.26241148e-01  1.75730139e-01  2.27532685e-02
 -4.20644790e-01 -3.18288386e-01 -3.51690263e-01 -2.48307437e-01
 -3.08127344e-01  1.02899528e+00 -2.59773672e-01  3.29265952e-01
 -1.65519729e-01 -2.96021178e-02  3.51612896e-01 -5.15129447e-01
 -3.30164880e-02  5.28674364e-01  2.31680036e-01  7.71302640e-01
 -2.99517214e-01  1.60187095e-01 -1.17707640e-01 -7.62943029e-01
 -7.62006640e-01  8.56281698e-01 -4.90273796e-02 -6.42000735e-02
  9.01962876e-01 -3.16917300e-01  2.88259804e-01 -7.89712429e-01
 -3.24825048e-01 -3.96476746e-01 -5.56482434e-01 -4.92174476e-01
  4.68273401e-01  2.49713480e-01  2.23284021e-01 -2.63912588e-01
 -9.13627446e-01 -6.47828653e-02 -1.98719978e+00  8.12286615e-01
 -4.35410947e-01  1.48468226e-01  4.72531170e-02 -3.46536815e-01
  1.13184750e+00  3.13971311e-01  2.63764322e-01 -5.02013788e-02
  5.63837290e-02 -7.33783662e-01 -2.00957209e-01  4.16316509e-01
  4.68584478e-01  4.52391237e-01  1.65718973e-01  1.23460054e-01
  9.84482020e-02  2.39837527e-01  8.21731687e-01  1.04015768e-02
 -8.18885982e-01 -2.36998852e-02 -1.73297152e-02 -1.94490522e-01
 -7.25396156e-01  2.93028176e-01 -1.13468182e+00 -1.61220694e+00
 -4.22413498e-01  8.07953775e-01  1.06619203e+00  1.19160974e+00
 -5.45496583e-01  4.96705085e-01  8.76444519e-01 -4.18897688e-01
  6.33902133e-01 -2.79540002e-01 -5.15793443e-01 -9.79303122e-02
 -1.22820899e-01  5.42929590e-01  3.79373997e-01 -7.46615946e-01
 -2.43923068e-03 -3.21092486e-01 -1.04360807e+00 -2.47724414e-01
 -1.13019562e+00  2.49676347e-01 -4.90572274e-01 -5.54968536e-01
 -8.31216931e-01  5.78077853e-01  1.04365993e+00  7.32040823e-01
  3.09799641e-01 -1.16748178e+00 -3.86808693e-01  2.67016649e-01
 -7.98317790e-03  2.88999945e-01 -2.09226564e-01 -2.35506266e-01
  1.40665412e-01 -2.93910027e-01 -2.19411492e-01 -2.83330902e-02
 -1.15036018e-01 -3.05465043e-01  8.61635566e-01  3.50442797e-01
  7.33004153e-01  4.62589413e-01  9.42179933e-02  5.06367907e-03
  8.59550178e-01 -2.62643605e-01  9.07243788e-01  2.71089643e-01
 -1.06962979e+00 -3.90864164e-01 -1.23378098e+00  1.14866579e+00
  1.58683881e-01  1.32903695e-01 -2.49281377e-01  4.50921118e-01
 -1.54650271e-01 -1.61944151e-01 -2.69733042e-01 -2.58525729e-01
 -7.45762289e-01 -1.28393963e-01  1.01786241e-01 -5.76348722e-01
 -7.66225934e-01 -5.36383577e-02 -7.12960899e-01 -7.56037474e-01
 -7.00877547e-01 -2.66367257e-01 -3.87314409e-01  3.31479520e-01
 -3.42889905e-01 -5.86801529e-01 -9.31377649e-01 -9.36000168e-01
  3.37174684e-02  9.22588885e-01  1.07364133e-02  1.29142866e-01
 -1.51396364e-01  7.45792449e-01  2.14291885e-01  5.83328426e-01
  5.62327862e-01 -2.34687299e-01  3.75486314e-01 -2.84811705e-01
 -6.93777025e-01  2.27211580e-01 -2.60457247e-01  4.63484257e-01
  7.69393802e-01  2.56745338e-01  4.16687280e-02 -4.03683782e-01
 -5.43398499e-01  1.74927697e-01  1.61085442e-01 -6.81829572e-01
 -2.58402705e-01  7.89018750e-01 -5.35581887e-01 -2.04231307e-01
 -6.28836527e-02  8.95561814e-01 -1.61547482e-01 -1.63489506e-01
  4.24541682e-01 -1.90959172e-03 -3.00383493e-02 -9.60929215e-01
 -2.42889188e-02 -6.29131496e-01 -2.74488777e-01  1.61378667e-01
 -8.23545456e-01  4.05802697e-01  2.79102951e-01  6.63333595e-01
 -4.57888335e-01 -4.59701270e-01  1.10983849e+00 -1.18846700e-01
  1.51737541e-01  7.63615370e-01 -5.36375701e-01  8.70833755e-01
  1.28498405e-01 -2.27471754e-01 -9.36930358e-01  1.75408199e-02
  8.94534230e-01  6.82416975e-01  5.87898567e-02  3.06565136e-01
  8.91396105e-02 -5.56852996e-01 -2.59649873e-01 -5.55028379e-01
  1.12548900e+00  3.93142432e-01  1.08039498e+00  1.15564632e+00
 -4.53757614e-01  4.06644732e-01  8.13489377e-01  2.25939363e-01
  1.12821245e+00 -4.63469088e-01  3.41444574e-02  1.53861523e-01
  5.89523673e-01  7.20525861e-01  7.55283833e-01 -3.58011931e-01
 -2.26050243e-01  7.92814791e-03  1.38747394e+00 -6.51109815e-02
  4.62422669e-01  8.57771277e-01  9.67548609e-01  1.06827527e-01
 -8.42561424e-01 -1.89401790e-01  1.33041173e-01 -2.98222542e-01
 -3.18368673e-01  1.04162723e-01  1.76649541e-01 -7.51717627e-01
  4.80515480e-01 -2.55635679e-01 -7.58082032e-01 -2.50605643e-01
  5.63230887e-02  8.44623089e-01  2.21220002e-01 -1.56533450e-01
  2.39740968e-01  1.12263411e-01 -5.05587280e-01 -7.61785865e-01
  2.39206538e-01 -6.20638371e-01 -4.50729996e-01  6.40021563e-01
  6.20891452e-01  7.86514103e-01  4.94066209e-01  1.69256195e-01
 -1.01125026e+00 -1.20169580e-01  5.64152062e-01 -6.75020993e-01
  1.58065304e-01  2.76273608e-01 -1.22124165e-01 -5.98636627e-01
 -3.74987096e-01 -2.30501816e-02 -5.79463899e-01 -2.73971677e-01
 -2.03892499e-01 -3.45012158e-01  5.20736277e-01 -1.39462471e+00
 -5.81759691e-01  3.64300981e-02  1.21367231e-01  5.16625822e-01
 -9.21177089e-01 -7.59560585e-01  4.65209991e-01  3.25472325e-01
  2.74181873e-01  3.79005194e-01  8.64134789e-01 -2.80367643e-01
 -3.03468496e-01 -2.59899735e-01  1.30449980e-01  1.08823761e-01
 -2.46458650e-01 -6.96853876e-01  2.25544497e-02 -1.72125787e-01
 -3.45272064e+00 -3.65504980e-01 -1.22833443e+00 -1.03097260e+00
  5.29418066e-02  4.20291722e-01  1.09955490e+00  1.14042592e+00
  2.75917709e-01  4.94314283e-02 -2.72610039e-01 -1.12947297e+00
  8.92257690e-02 -1.91796213e-01  4.65957582e-01  3.21357608e-01
  1.62739471e-01 -1.33255392e-01 -3.10876936e-01 -4.21249941e-02
 -6.89694583e-02 -6.28845036e-01  5.91444850e-01  1.52739912e-01
  5.94363272e-01 -1.59020066e-01 -1.10111797e+00  2.15809613e-01
 -6.33508265e-01 -7.21524358e-01  1.81393996e-01 -8.52841884e-02
 -7.28000641e-01 -1.72611490e-01  3.14063102e-01 -4.50275302e-01
  1.82705611e-01  2.72174537e-01  3.64149362e-01 -5.39662242e-01
  6.14523530e-01  1.61472499e-01  6.50255144e-01 -3.87312055e-01
 -2.34502554e-01  3.57933283e-01 -3.24791580e-01 -2.02404916e-01
 -1.91184893e-01  6.14081919e-01  1.32351100e-01  9.20603096e-01
  6.27120137e-01  2.80662209e-01 -8.16958174e-02  4.47749496e-02
  1.94808021e-02  1.78311914e-01 -2.45545790e-01  4.99707580e-01
  6.36400759e-01 -4.30045158e-01  9.63110551e-02 -1.23807216e+00
  5.88893175e-01 -1.83707908e-01 -5.80176830e-01 -3.40275258e-01
 -2.90375233e-01  8.29326689e-01 -4.96047258e-01 -1.51301071e-01
  2.67949641e-01 -1.20607376e+00 -1.28928766e-01 -6.99002326e-01
  2.53217101e-01  5.21632135e-01 -5.77638745e-01  4.28787202e-01
  1.72526807e-01 -1.80132836e-01 -9.97647643e-02  2.46267259e-01
 -6.65870756e-02 -5.02228439e-02 -9.08578098e-01 -4.89099056e-01
  6.65156364e-01  6.95175290e-01  6.02328241e-01 -5.25336981e-01
 -5.51363885e-01 -9.93622899e-01  5.75870395e-01 -1.22330523e+00
 -1.94719993e-02 -1.42288417e-01  7.31515765e-01  1.95409998e-01
 -1.92203075e-02 -7.97976375e-01 -2.62464732e-01 -8.40927064e-01
  4.38662827e-01 -4.42599028e-01 -8.18757057e-01  6.40699863e-02
  4.88837212e-01 -2.30019495e-01 -5.88319480e-01  3.35436434e-01
 -5.30130625e-01 -2.06657314e+00  2.70167202e-01 -2.20150590e-01
  3.10945302e-01  2.99525797e-01 -2.24664107e-01 -1.08140968e-01
 -2.15641290e-01 -4.42646593e-02 -3.18267465e-01  7.40286112e-01
 -7.53776014e-01  1.05751604e-01  3.25331479e-01 -3.43690425e-01
  6.47534132e-01  9.59283948e-01 -5.48816919e-01  1.66742548e-01
 -1.52237892e-01 -8.88614535e-01  2.35860527e-01  1.82077289e+00
 -3.21789011e-02  4.68448788e-01  1.03894919e-01  7.49518991e-01
  3.99267793e-01 -8.07811856e-01  5.47291219e-01  2.72939205e-01
 -8.36240053e-02  1.77855164e-01  6.98744237e-01 -5.35066426e-01
 -5.32674156e-02  1.78367391e-01 -1.81749523e-01 -3.63826066e-01
  1.36733606e-01  3.12161237e-01 -7.83210337e-01 -7.81859457e-03
  2.93988232e-02  2.97477692e-01 -8.09839964e-01  5.55490673e-01
  7.63481259e-01 -6.42150700e-01 -5.04936039e-01 -3.57409716e-01
  7.30086982e-01  8.17096710e-01  1.78688064e-01 -4.19549614e-01
  5.93944848e-01  7.15218425e-01  1.45967379e-01  2.08514541e-01
  6.74440503e-01  5.52148104e-01  5.21042049e-02  6.68104231e-01
  2.52231956e-01  7.28979170e-01  4.77015585e-01  7.52413392e-01
  9.05239463e-01 -2.04417668e-03 -6.01334035e-01  9.51060236e-01
 -1.01559055e+00 -4.90762681e-01  1.90390199e-01  4.67563383e-02
  6.14066049e-03 -8.12435985e-01 -1.15641907e-01  2.89252438e-02
  2.55911678e-01 -2.00266875e-02  2.04015478e-01 -4.97387826e-01
  1.41329691e-01 -2.70988494e-01 -7.22223446e-02  4.20586705e-01
  2.29899347e-01  9.76774514e-01  7.78171420e-02 -5.06043911e-01
  8.63838553e-01 -3.78510416e-01  4.38145213e-02  4.83742535e-01
  3.26806962e-01 -8.89080167e-02  1.62321836e-01 -1.50887817e-01
  1.80479325e-02  4.08695817e-01  2.23237664e-01 -8.28921616e-01
  4.69033301e-01  3.89011562e-01 -8.58753771e-02 -1.51682973e-01
  2.76145846e-01  4.70848680e-01  1.71393558e-01 -3.56790982e-03
 -6.33145571e-01  1.04165888e+00  8.58324245e-02 -7.03639537e-02
  3.76667604e-02  1.32814601e-01 -7.60366395e-03  8.54468882e-01
  7.80108646e-02 -3.81647348e-02 -2.88407087e-01 -9.83992398e-01
 -9.24593359e-02 -1.92204982e-01  5.71003199e-01  1.76864803e-01
 -2.94187441e-02 -5.89139521e-01  9.10301745e-01  3.65652055e-01
  5.81111252e-01  6.03165217e-02  7.28482381e-02 -4.59496319e-01
 -7.83198655e-01  1.03307438e+00  5.21073081e-02 -2.91279733e-01
 -4.79761362e-02 -3.93212855e-01 -2.18308777e-01  3.29318017e-01
 -4.80420113e-01  3.54904264e-01 -3.17518920e-01  3.75824004e-01
 -7.98986673e-01 -4.00638312e-01 -1.79767162e-01 -8.60792518e-01
  6.79520369e-01  9.26462054e-01 -6.73058689e-01 -5.04378498e-01
 -3.85076463e-01 -6.68003976e-01  1.82034403e-01 -6.05713367e-01
  9.69017267e-01  4.42887068e-01  8.66506457e-01 -1.39863878e-01
  1.41238682e-02  4.64003503e-01  5.49336314e-01 -8.13749790e-01
  7.79384673e-02  1.26583606e-01  6.99463427e-01 -5.20396195e-02
  2.68285960e-01 -1.98599845e-01 -3.43304515e-01 -4.63657022e-01
 -6.99889302e-01  3.33521187e-01 -2.15108208e-02  4.05772001e-01
 -2.07843687e-02  3.67380798e-01 -8.84891868e-01 -3.36616874e-01
 -7.24697948e-01  1.55653536e-01  9.35368538e-01 -3.01420003e-01
 -6.92447007e-01  7.46223688e-01 -1.72178701e-01 -2.39077866e-01
 -6.74582481e-01  4.80004340e-01  3.81683171e-01 -8.20900440e-01
 -6.16555870e-01  1.61808565e-01  1.40300941e+00 -5.15648723e-01
  3.47450107e-01  8.40452015e-02  2.00538918e-01 -2.37409696e-02
  5.51244438e-01 -3.05798411e-01  2.50309825e-01 -2.32906088e-01
  3.40775073e-01 -2.54612207e-01  9.99828517e-01  4.81772497e-02
  2.99236894e-01  6.82576895e-02 -6.43140972e-02  4.73977238e-01
 -2.83077389e-01  3.04587960e-01  7.14378834e-01 -1.45030469e-01
 -5.86542666e-01  2.86868602e-01 -3.41502041e-01 -5.13246953e-01
 -1.36011446e+00  1.92628093e-02 -1.98665127e-01  1.08475602e+00
  5.68114370e-02  1.46832347e+00 -9.90455687e-01  6.01355195e-01
  4.87533331e-01 -8.66569504e-02  4.07709122e-01  1.10037550e-01
 -3.21322560e-01  5.20377792e-02 -4.58212495e-01  2.24076167e-01
  1.28493011e-01  2.76687503e-01 -5.10689795e-01  1.02239418e+00
  4.52154279e-01 -1.10924050e-01  3.67640615e-01 -6.24440834e-02
 -6.26744032e-01 -6.41781628e-01 -6.35854185e-01 -7.22615421e-01
  6.16074443e-01 -7.85812616e-01  4.23541367e-01 -1.39575541e+00
  3.38506699e-01 -7.05564737e-01  5.59984863e-01 -4.85410064e-01
 -4.96592641e-01 -1.85580954e-01 -3.04677904e-01 -6.81820750e-01
  8.57707560e-01 -1.81360036e-01 -1.76098809e-01 -9.82762039e-01
 -1.56056195e-01 -1.02928019e+00  8.85777116e-01 -1.36958313e+00
 -8.83520484e-01 -4.33274418e-01 -3.27823132e-01  4.24807012e-01
  4.60970581e-01  1.32941172e-01 -1.04005113e-01 -2.00508380e+00
 -4.48584557e-01 -5.37888482e-02  2.54371688e-02 -3.21751535e-01
  6.70591056e-01 -1.29219949e+00  1.24515057e+00  1.76665157e-01
  9.95545626e-01 -4.52345520e-01 -4.89032358e-01  1.02598935e-01
  4.64050442e-01  8.93616080e-01 -1.73637033e-01  8.43062997e-02
  7.14480042e-01  7.61815608e-01  6.45685494e-02 -1.10442817e+00
  2.19496608e-01  3.67274851e-01 -1.93650261e-01  1.31195009e-01
  4.17148843e-02 -7.98393905e-01  1.48920536e-01 -5.55699408e-01
 -2.51842678e-01 -8.88197243e-01 -3.95911455e-01  3.39449525e-01
 -7.71911383e-01 -6.11113489e-01  1.08064687e+00  5.18626332e-01
 -4.93491024e-01  6.74934030e-01 -6.31137908e-01 -4.48011696e-01
 -6.06920004e-01 -3.44093949e-01 -4.43947792e-01 -2.40097955e-01
 -5.05044222e-01  1.11815882e+00  7.68204153e-01 -6.03443205e-01
 -8.98552477e-01  6.66411936e-01 -4.36245799e-01  5.14088213e-01
  6.57638848e-01  2.60850698e-01 -1.29703391e+00  2.70273447e-01
 -1.48806536e+00 -8.40334594e-02  1.01907790e-01 -5.75077593e-01
 -2.44093269e-01  3.58291060e-01  3.22136253e-01 -4.87037420e-01
  5.07364035e-01 -3.87480199e-01 -3.50065269e-02  7.84119129e-01]</t>
  </si>
  <si>
    <t>[-5.23608446e-01  5.12322664e-01 -3.00205410e-01  2.47334912e-01
  8.63741815e-01 -6.88996553e-01 -1.09343410e-01 -8.07334855e-02
 -4.57155257e-01  1.31421775e-01 -9.70856488e-01 -2.84442082e-02
 -7.48252749e-01  1.18856573e+00  3.34600747e-01  7.83748746e-01
 -1.19838023e+00  3.34412932e-01  5.34397066e-01 -5.45119703e-01
  1.00303352e-01 -3.64015639e-01 -6.21624179e-02  3.49747896e-01
  4.04419988e-01 -2.81217128e-01  4.18949366e-01 -8.48391533e-01
 -8.18287492e-01  1.01662707e+00 -6.71681821e-01 -6.74897432e-01
  1.13807702e+00 -2.67190188e-01 -7.23831654e-01 -8.72025251e-01
  9.01538320e-03 -3.66863817e-01 -4.50210363e-01 -6.15886688e-01
  3.54896814e-01  6.40739918e-01  5.50552785e-01  9.75477621e-02
 -1.09933364e+00 -1.95378304e-01 -2.04283428e+00  1.37418938e+00
 -5.44076383e-01 -2.80686796e-01 -5.70366323e-01 -4.90880430e-01
  1.00114977e+00 -7.28115290e-02 -1.56877309e-01  1.55586630e-01
  8.74995589e-02 -9.31865275e-01 -2.35321760e-01  3.60173166e-01
  7.81992152e-02  5.37885666e-01  1.46240354e+00  5.88387549e-01
  4.29528564e-01  1.14281438e-01  2.61018369e-02  5.99171460e-01
 -1.13357019e+00  5.25631964e-01  2.21591786e-01  9.45946515e-01
 -8.39649141e-01 -1.35322958e-01 -4.44678128e-01 -3.74263883e-01
  1.84520513e-01  9.99145508e-01  6.36350036e-01  1.03525257e+00
 -9.70812380e-01  6.42827451e-01  5.78046553e-02 -3.83881301e-01
  3.81535679e-01 -2.78993130e-01 -5.88215292e-01  8.43503177e-02
 -5.56150734e-01  3.75966191e-01  3.34011018e-01 -7.52816975e-01
  3.23004961e-01 -7.85475135e-01 -7.29607865e-02  1.30883083e-01
 -6.91440463e-01 -2.39082411e-01 -4.88730133e-01 -7.20990479e-01
 -5.79930902e-01  7.03174770e-01  2.85131276e-01 -9.79396999e-02
 -5.23180783e-01 -6.71985149e-01 -8.46285343e-01  6.03436768e-01
  4.72329184e-03  1.25191617e+00 -5.47951460e-01 -2.81024873e-02
 -6.20626565e-03 -5.91364443e-01 -4.46919650e-01  4.68687445e-01
 -3.14056456e-01 -5.38126171e-01  7.79057562e-01  1.18840337e+00
  5.68753183e-01  6.67586923e-01 -7.56887734e-01 -1.83798186e-02
  6.29257023e-01 -3.24099094e-01  2.64740586e-01  4.91846830e-01
 -1.09460390e+00 -7.10380375e-02  2.08822131e-01  6.02887452e-01
  8.87437463e-01  2.55363345e-01 -5.49446642e-01  6.65380120e-01
  2.45991759e-02  1.70073301e-01 -4.85347241e-01 -1.55433491e-01
 -9.59025204e-01 -2.76112199e-01  1.58965304e-01 -8.90069067e-01
 -5.76688528e-01 -4.59252000e-01 -8.86368454e-01 -3.94976765e-01
 -9.09120560e-01  9.98499319e-02 -5.04397273e-01  4.91951033e-02
 -5.84895253e-01 -8.87057066e-01 -1.10237634e+00  1.49685919e-01
  5.83295584e-01  5.52208781e-01  5.98724246e-01 -2.88564324e-01
  8.11475739e-02  1.31343156e-01  4.76054043e-01  2.96995640e-01
  6.20384455e-01 -1.26749873e-01 -2.61260062e-01  1.79205298e-01
 -4.01315510e-01 -8.56838763e-01 -2.64841355e-02  1.33571565e-01
  7.89642930e-01 -2.05960691e-01  6.58923209e-01  2.15718389e-01
 -9.18496013e-01  3.01156670e-01  1.06683958e+00 -1.10156870e+00
 -9.36448216e-01  5.67865372e-01 -9.35604632e-01 -4.04824466e-01
 -1.52237192e-01  9.52003360e-01 -4.23502892e-01  2.51481626e-02
  5.40159881e-01  2.06557825e-01 -4.65244442e-01 -6.87693179e-01
  9.25595313e-02 -1.88921785e+00  8.83185565e-01  5.22230148e-01
 -5.61804593e-01  8.56764376e-01 -1.01236805e-01  1.65349975e-01
  3.60746831e-01 -4.40933466e-01  1.02514684e+00 -1.67755097e-01
  3.28794271e-01  8.57765496e-01 -7.59126842e-01  1.23153293e+00
  2.21894771e-01 -2.53532410e-01 -7.70484924e-01  5.74109793e-01
  1.41309130e+00  1.11917710e+00  6.07311249e-01 -4.12621759e-02
 -2.59866834e-01 -6.85987473e-01  8.37413669e-01 -3.22992563e-01
  5.92377782e-01  3.95733826e-02  2.23399043e-01  4.88668650e-01
 -1.01763690e+00  9.72712040e-01  9.65086758e-01 -2.91361809e-02
  1.62672710e+00 -1.36678129e-01 -6.17613345e-02  1.32289886e-01
  4.95593488e-01  3.82518560e-01 -4.40466478e-02 -3.82291943e-01
 -8.11798453e-01 -3.63845974e-01  1.58110619e+00  5.81140280e-01
  4.73054886e-01  1.17787552e+00  6.78022981e-01  2.63683081e-01
 -7.41871446e-02 -1.63778886e-01  6.38041854e-01  4.12603438e-01
 -1.17269017e-01  1.49518982e-01  1.01520345e-02  1.18465595e-01
  3.79320174e-01 -4.77812499e-01 -3.91273975e-01  3.70120257e-01
 -4.02342796e-01  7.63743460e-01 -7.39402473e-02  3.07752520e-01
  1.74388885e-01  1.22567028e-01 -1.42481804e+00  1.16393641e-01
 -2.53617615e-02 -6.29987791e-02 -2.58388370e-01  8.03591371e-01
  3.80067438e-01  1.26909718e-01  8.36464167e-01 -5.01097202e-01
 -8.88686299e-01  1.63665235e-01  5.45444548e-01 -7.59660065e-01
  6.03679121e-01  2.55672753e-01  3.21128637e-01 -1.07094634e+00
 -6.44529164e-01 -2.38716379e-02 -1.09136403e+00  4.50594723e-01
 -2.37224460e-01 -7.34974504e-01  3.32186997e-01 -1.40939605e+00
  6.29039854e-02 -1.99805722e-01  2.89912283e-01  7.31013060e-01
 -9.31960881e-01 -5.94056606e-01 -2.49531418e-02  6.09047771e-01
  2.30868548e-01  3.28858554e-01  3.31715107e-01 -8.35802406e-02
 -6.13123178e-01 -5.13107538e-01 -5.91176078e-02 -2.63186872e-01
  2.12992027e-01 -4.16959822e-01  1.01037510e-01 -3.71370137e-01
 -2.73257303e+00 -3.68005306e-01 -9.55250800e-01 -5.57003558e-01
  3.65985632e-01  3.05468142e-01  2.61010170e-01  3.80221784e-01
  6.89279884e-02  4.29739892e-01  1.34004861e-01 -1.52375603e+00
  9.06114504e-02  3.19394976e-01  3.91373336e-02  1.08847618e+00
  4.39983189e-01  4.51845348e-01 -6.99655414e-01 -1.84281562e-02
 -3.59731942e-01  1.71767361e-02  8.34019125e-01 -4.28461999e-01
  1.13350046e+00  1.14817238e+00 -7.42245734e-01  3.40876520e-01
 -4.88691032e-01 -3.55750084e-01  8.78770709e-01 -7.99898207e-01
 -3.36468555e-02  2.27986485e-01 -3.66587847e-01 -9.76502717e-01
  6.50064468e-01  3.41609240e-01  2.95472652e-01  8.33846815e-03
  4.25184965e-01  3.13057005e-01 -1.04174092e-02  2.92586118e-01
 -2.95277834e-01 -4.20739561e-01 -8.92897546e-01 -7.59593189e-01
  1.74119994e-01  6.41613841e-01  1.38339758e-01  6.77336574e-01
  6.41747892e-01 -3.14697847e-02  3.47144902e-02 -7.69279301e-02
  3.18068624e-01 -7.88661372e-03 -1.62610322e-01  6.06182069e-02
  1.22719383e+00 -4.49641794e-01  1.94520414e-01 -9.40519929e-01
  7.41428018e-01 -2.52362907e-01 -8.27279031e-01 -4.41713184e-01
  1.96408853e-01  4.04934824e-01 -1.11360157e+00 -9.26468447e-02
  1.26522496e-01 -7.76059330e-01  1.74277842e-01 -4.48876947e-01
  2.09933251e-01  2.99069703e-01 -2.85506338e-01  4.68412926e-03
 -2.00801149e-01 -1.73624709e-01 -2.15637103e-01  4.04090732e-01
 -2.94108354e-02  2.28541881e-01 -3.30086440e-01 -9.33623970e-01
  4.66790587e-01  8.95126224e-01  4.21743155e-01  7.20474124e-03
 -3.75677079e-01 -8.61353159e-01  2.86802649e-04 -1.08547473e+00
  6.57459378e-01 -1.52327210e-01  8.84109020e-01  4.72267807e-01
  6.18335128e-01 -1.04587793e+00 -1.30924731e-01 -6.78515673e-01
 -1.32513925e-01 -1.61113843e-01 -4.35404293e-02 -1.66718513e-02
  6.44917309e-01 -2.56073207e-01 -4.61711407e-01  5.52357376e-01
 -7.07244396e-01 -1.14550269e+00 -5.38253486e-02 -1.79686546e-01
  6.20358884e-01  9.18003380e-01 -2.41166607e-01 -7.89128020e-02
  3.58650237e-02 -4.14098322e-01 -5.34811497e-01  5.31971097e-01
 -4.66433764e-01  2.66850293e-01 -1.20328955e-01  9.36714411e-02
  9.26534459e-02  3.02714631e-02 -2.41145119e-01 -3.85324568e-01
 -1.15627199e-01 -1.12890220e+00  7.73640692e-01  6.70450807e-01
  6.14541292e-01 -1.28637969e-01 -5.70259929e-01  1.53028697e-01
  1.40308693e-01 -1.00834405e+00  7.88125575e-01  7.50836968e-01
 -4.18080479e-01 -1.77117094e-01  1.08503330e+00  1.93636268e-01
  6.96688890e-02 -1.38543680e-01 -1.14961639e-02 -1.48297593e-01
  6.55811191e-01  5.11546612e-01 -4.14448023e-01 -1.24264076e-01
  5.01711443e-02 -1.06814712e-01 -9.76787984e-01  7.20780715e-02
  4.03816611e-01 -4.66627061e-01 -9.84795988e-01 -2.73745418e-01
  5.12237668e-01  8.40157390e-01  9.19682831e-02 -3.91370088e-01
 -2.58274861e-02  6.02574050e-01  3.37701514e-02  8.56617764e-02
  3.64391863e-01  6.95503950e-01  3.80278647e-01  2.98280120e-01
  4.34023231e-01 -3.12238842e-01  5.22510171e-01  6.80978656e-01
  3.23022753e-01  3.12525511e-01 -7.51361132e-01  1.07127655e+00
 -8.31404746e-01 -2.67555118e-01 -2.52871692e-01  2.06257477e-01
 -6.15648627e-01 -8.61091018e-01  8.38804364e-01 -7.82260299e-02
  3.09569865e-01  3.07712942e-01 -5.31307720e-02  2.14473367e-01
  3.72001171e-01  1.74464047e-01  4.09448862e-01  6.74857378e-01
  3.92973199e-02  2.76572257e-01  2.59459794e-01 -2.08258912e-01
  5.11379480e-01 -2.54715621e-01  8.23550075e-02  1.76036119e-01
 -7.30780885e-02  4.19611573e-01  1.19397789e-01 -3.94123077e-01
  1.82740897e-01 -3.35788757e-01  8.09386432e-01 -7.19298065e-01
  6.83010340e-01 -2.04965413e-01  2.15758234e-01  5.00041008e-01
 -3.79906893e-01  6.78153157e-01  7.83410192e-01 -2.70854414e-01
 -6.88591659e-01  5.39296985e-01  6.13642633e-01  2.89263517e-01
 -5.45434475e-01 -1.05648434e+00  6.79833889e-01 -1.85910791e-01
 -1.83548555e-01  2.12206692e-01 -6.15862787e-01 -6.12737060e-01
 -1.62126422e-01 -2.17528060e-01  8.20527077e-01 -4.39201474e-01
  3.29541266e-01 -1.06880796e+00  2.57954001e-01  6.06392510e-02
  3.16828221e-01 -8.58303607e-02 -6.18677437e-01 -8.57456148e-01
  2.53323466e-01  8.19180310e-01 -3.92809898e-01 -4.65198278e-01
  1.11095764e-01  2.54582256e-01  4.45156664e-01  2.25495636e-01
 -3.23108733e-01  5.52236080e-01 -9.87471163e-01  5.68961561e-01
 -4.53814596e-01  4.69240874e-01  8.29344392e-02 -6.46982968e-01
  3.11930954e-01  7.17546567e-02 -7.45982051e-01 -3.37311417e-01
  8.18338543e-02 -1.13993192e+00 -5.63655734e-01 -1.94639921e-01
  1.17386782e+00  9.72004235e-01  2.20565379e-01 -5.25466919e-01
 -3.62575084e-01  1.77469909e-01  1.13352068e-01 -9.32451248e-01
 -7.96182275e-01 -2.96313137e-01  3.01381528e-01  7.36178979e-02
 -1.96582466e-01 -4.16409045e-01 -1.96110353e-01  1.48050129e-01
 -1.02628076e+00  8.51566076e-01 -9.14730966e-01  3.04997772e-01
 -3.45679045e-01 -3.76091123e-01 -1.31007373e+00 -8.60332102e-02
 -9.41971242e-01 -7.26376623e-02  1.25256911e-01  5.11185110e-01
 -8.80235851e-01  1.13856983e+00 -1.35867536e-01 -3.80791187e-01
  3.15276355e-01  5.26887178e-01 -4.21531320e-01 -1.22896028e+00
 -5.54183722e-01  3.11620623e-01  1.94130492e+00  3.49877417e-01
 -3.60955089e-01 -4.32985991e-01 -1.12326227e-01 -1.92531705e-01
  1.45295203e-01 -5.22697568e-01  4.86451685e-01 -5.88199198e-01
  3.17170680e-01  6.18898749e-01  8.80123436e-01  3.91100019e-01
 -5.79727143e-02 -6.04593381e-02  6.81250811e-01 -5.39621338e-02
 -2.99538434e-01 -4.92760599e-01  8.76504242e-01 -1.65850312e-01
 -7.66164601e-01  5.50542533e-01 -1.64296001e-01 -5.74830592e-01
 -8.74914527e-01 -3.27570997e-02 -1.01321638e-01  1.58143342e+00
  4.61017877e-01  1.54021573e+00 -1.17740238e+00 -6.08789623e-01
 -2.24099413e-01  4.77337182e-01  4.18312013e-01  2.63639659e-01
 -3.79947305e-01  8.11318040e-01 -4.52204704e-01  6.70212209e-01
  6.05543703e-02 -4.74488139e-01 -9.37772751e-01  1.07112825e+00
  5.19380271e-01 -3.49221528e-02 -2.70079583e-01 -1.16659403e-01
 -4.88293707e-01  2.46923089e-01 -2.14726970e-01 -5.03439426e-01
  6.66993439e-01 -7.07265198e-01  1.92013517e-01 -3.24760079e-01
  1.06392598e+00 -3.95949632e-01  1.67916641e-01 -1.10781264e+00
 -6.48287237e-02 -4.61178362e-01  4.28592414e-03  1.42449969e-02
  8.17338109e-01  1.90157324e-01 -5.87737799e-01 -2.07226560e-01
 -1.02574691e-01 -2.74509400e-01  1.77857220e-01 -4.66340959e-01
 -9.43958014e-02 -1.27082229e+00  5.00094295e-01  7.11628020e-01
  1.54359743e-01 -3.84614170e-01 -7.84735978e-01 -1.65248990e+00
  6.01439178e-02  9.03479695e-01 -2.51423925e-01 -8.55471641e-02
  3.26402992e-01 -9.39719975e-01  7.88791716e-01 -2.17751682e-01
  5.26951134e-01 -4.49503511e-01 -5.79794526e-01  4.59178597e-01
  1.44680575e-01  6.13761961e-01 -5.73210955e-01  6.45076096e-01
  2.75449574e-01  4.37897146e-01 -3.69537950e-01 -9.18240190e-01
 -2.10526884e-01  2.59709377e-02 -5.28839588e-01 -4.22352433e-01
 -3.14932704e-01 -1.77807003e-01  3.41567457e-01 -2.80113697e-01
 -2.78734654e-01 -7.07344711e-01 -4.36154276e-01  5.97679555e-01
 -1.20084727e+00  1.96439102e-02  5.46477854e-01  8.23597252e-01
 -1.30859256e+00  3.33219826e-01 -4.48006183e-01 -9.25325692e-01
 -4.98852611e-01 -9.95209143e-02  5.12515008e-03  5.84370255e-01
 -2.69320399e-01  6.69243515e-01  1.08568299e+00 -7.35051692e-01
 -1.77683786e-01  8.52008402e-01  2.27999896e-01  1.00305915e-01
  7.34116375e-01  1.37982830e-01 -9.42482889e-01  4.80156124e-01
 -8.45681787e-01  4.49573338e-01 -3.13848466e-01 -1.10485420e-01
 -2.26311833e-01  1.55800253e-01 -4.67612982e-01 -5.72789192e-01
  5.97313523e-01 -2.30377212e-01 -7.45252669e-02  8.95256162e-01]</t>
  </si>
  <si>
    <t>[-1.23482275e+00  2.59865999e-01 -4.64581579e-01 -9.41608474e-02
  4.67539370e-01 -5.68904802e-02  1.42427906e-01 -3.01391244e-01
 -2.68824011e-01 -6.81519955e-02 -2.94461340e-01  6.74674392e-01
 -3.58070642e-01  8.01742543e-03 -9.24162567e-02  3.79169285e-01
 -6.49472177e-01  3.32792878e-01  2.61571467e-01  3.73199023e-02
 -3.94671679e-01 -4.01923843e-02 -2.99016815e-02  1.89875647e-01
  2.75831092e-02  1.28824860e-01  4.02591735e-01  7.82399550e-02
 -3.63512576e-01  1.05595493e+00 -2.27151066e-01  3.06688607e-01
  7.28904665e-01 -1.04646540e+00 -1.02417183e+00 -5.22381902e-01
  6.98262155e-02  4.04578388e-01  4.19512868e-01 -4.57363307e-01
  3.59096557e-01  2.13239491e-01 -4.23390627e-01 -1.19327694e-01
 -4.89694715e-01 -4.88687277e-01 -1.75657189e+00  1.56882417e+00
 -6.12700164e-01 -1.77593529e-03  4.19266433e-01  1.28932029e-01
  8.50306600e-02  2.26630017e-01  1.92579195e-01  1.59715280e-01
  4.76056755e-01 -8.70153606e-01 -5.15929699e-01 -3.73210967e-01
  3.19336265e-01  8.40678096e-01  6.11267090e-01  4.77738306e-02
 -4.92227435e-01  4.10114318e-01  4.59430337e-01  8.89057145e-02
 -1.06676579e+00 -2.98665673e-01  1.14046551e-01 -4.52622771e-01
 -7.64675379e-01 -6.59029365e-01  2.71861583e-01 -1.75274348e+00
 -4.46206965e-02  8.09383929e-01  1.14197958e+00  8.51656079e-01
 -6.26765490e-02  4.84878272e-01  6.11965716e-01  1.96581483e-01
  3.46104920e-01 -5.66900730e-01  7.13470459e-01  4.26870435e-02
  4.38402563e-01  1.94558576e-02  6.22184575e-01 -2.64000416e-01
  8.09460759e-01 -4.73115772e-01  4.27906990e-01 -5.11399433e-02
 -6.47752881e-01 -7.77384117e-02 -4.79979515e-01 -6.19849741e-01
 -6.66974187e-01  1.32085443e-01 -6.26827061e-01  2.46237934e-01
 -3.55940998e-01 -5.34685910e-01 -4.83142197e-01  3.59494328e-01
 -5.24782300e-01  4.52494860e-01 -6.87977791e-01 -3.42790425e-01
  7.83824623e-01 -5.60207725e-01 -5.08915842e-01  2.32232302e-01
 -7.08996207e-02  4.76365015e-02  1.11749434e+00  6.53056920e-01
  7.07209557e-02  1.27216756e-01 -2.82607794e-01 -6.01046160e-02
  5.72546721e-01 -5.13987839e-01  1.10578978e+00  6.70942962e-01
 -1.55096352e+00 -4.97700304e-01 -2.22940579e-01  6.32716060e-01
 -3.09418309e-02  4.84179318e-01 -2.34082431e-01  1.20327204e-01
  2.27535903e-01 -2.33027458e-01 -8.81030500e-01 -3.16556931e-01
 -9.28487122e-01 -3.81382644e-01  4.23463620e-02 -8.69601667e-01
 -2.83375859e-01 -1.24158525e+00 -1.53745204e-01 -1.37608454e-01
 -7.96125948e-01 -6.35743976e-01 -5.30195355e-01 -1.28348216e-01
 -2.37485379e-01 -1.59262478e-01 -2.37984568e-01  1.22425175e+00
  7.19075859e-01  1.13138705e-02  9.69850942e-02  4.17032614e-02
  2.87246406e-01  6.04385376e-01 -7.08462119e-01 -2.21075833e-01
  9.44056511e-01  1.18169487e-02 -4.78563935e-01 -4.24742699e-04
 -5.51626742e-01 -5.16371548e-01  5.83375581e-02  5.57190478e-01
  9.95952427e-01  3.68056297e-01  8.80269885e-01 -5.33526838e-02
 -6.82313859e-01 -2.39382774e-01 -2.52445549e-01 -8.55269879e-02
 -5.39275229e-01 -2.32266247e-01 -1.10776758e+00  4.57812041e-01
  8.46724659e-02 -3.60599458e-02 -4.82412010e-01 -8.04339468e-01
  3.93442571e-01 -4.61790383e-01 -2.34682001e-02 -7.59713531e-01
 -5.62241197e-01 -4.72185463e-01  4.04398888e-01 -3.43633801e-01
 -1.66548586e+00  9.87680972e-01  9.48122621e-01  9.04542625e-01
 -8.87979984e-01 -6.42949581e-01  3.32183957e-01  4.11872007e-02
 -1.89122856e-01  1.24228811e+00  3.96174788e-01  1.17650771e+00
 -7.39654422e-01  2.59324610e-01  1.54255122e-01  2.99414456e-01
  6.33476496e-01 -1.51551694e-01 -2.00054534e-02  4.79120046e-01
 -3.93820077e-01 -7.89561033e-01  5.28270185e-01 -2.28486270e-01
  9.05665815e-01  3.89903426e-01  6.20417118e-01  6.73103034e-01
 -3.91383439e-01  2.49388218e-01 -1.47557050e-01 -3.68562937e-01
  5.49115539e-01 -4.83633131e-02  9.95138884e-02  6.33185685e-01
  5.22164166e-01  2.07977861e-01  1.04188621e-01  1.14831693e-01
  2.25011438e-01  2.72992551e-01  8.73108625e-01  2.18546480e-01
  7.34247327e-01  2.32488823e+00  1.07224572e+00  3.43934670e-02
 -1.25453818e+00 -7.67903209e-01  8.73153925e-01  1.99342012e-01
 -2.51655221e-01  8.44424665e-01  2.49998689e-01  2.59783924e-01
  5.82225382e-01  4.00684774e-01  1.80851102e-01  7.60620907e-02
  4.04784918e-01  1.33144236e+00 -2.26166606e-01 -2.39585996e-01
  3.72080445e-01 -3.18709701e-01 -1.15092325e+00 -3.81211251e-01
 -1.23378587e+00 -9.85286236e-01 -5.76627553e-01  3.16465110e-01
  1.12699315e-01  7.13671803e-01  1.33201122e-01  4.39355195e-01
 -1.02224195e+00  3.85756224e-01  1.17454484e-01  2.24769935e-02
 -2.58783996e-01 -6.59983158e-02  1.91708282e-01 -6.46083057e-02
 -5.76002598e-01 -3.62723678e-01  3.55296224e-01 -1.40928924e-01
 -8.09658229e-01 -4.32304084e-01  2.46168882e-01 -9.75011408e-01
 -6.34104609e-02 -4.81374979e-01  4.92178351e-01  1.92714617e-01
  2.25677595e-01 -9.78162885e-01  3.81830364e-01  5.81547499e-01
  6.48622096e-01  6.29187107e-01  6.20828092e-01 -2.35411063e-01
 -7.75135040e-01  3.75225037e-01  5.63389435e-02 -1.09351468e+00
  1.26667631e+00 -2.36808613e-01 -4.77935374e-02 -4.22863513e-02
 -3.44441175e+00 -1.08553755e+00 -1.36806607e+00 -8.43706191e-01
  5.40184140e-01  6.05404854e-01  2.19844028e-01 -2.78805047e-01
 -7.14701414e-02  4.53859538e-01 -5.12085497e-01 -3.32975656e-01
 -4.08914089e-01 -1.28574371e-01  6.12986445e-01  2.39201576e-01
  8.58779430e-01 -5.82142353e-01 -8.46905649e-01 -3.28620613e-01
 -1.75922453e-01 -2.05331407e-02 -4.36520204e-02 -3.06921571e-01
  1.97613567e-01  1.06107092e+00 -7.22111523e-01 -4.47820455e-01
 -2.92460918e-01 -9.22915936e-02  3.96748185e-01  5.43581545e-01
 -4.90878940e-01  3.95088345e-01  3.25169772e-01  2.19815373e-01
  4.93864655e-01 -1.26714140e-01  3.61306876e-01  4.43562537e-01
 -1.77664589e-02  2.74259269e-01  2.75499791e-01  3.24971050e-01
 -3.39810908e-01 -4.34324950e-01 -4.19719964e-01  6.43161893e-01
 -4.98100996e-01  7.86485672e-01 -1.55994564e-01  2.08589420e-01
  9.38812792e-01  5.40706575e-01  2.64035344e-01 -4.93456841e-01
  9.07341301e-01  3.26670080e-01 -2.42362872e-01  2.02950925e-01
 -3.53140473e-01 -6.42702639e-01  1.29993588e-01 -4.56085876e-02
  2.66142935e-03 -3.60889524e-01 -3.17880839e-01 -6.69439137e-01
 -5.89257330e-02  5.25369108e-01 -3.51555407e-01 -3.56133223e-01
  4.22946453e-01 -9.15036738e-01  5.59650481e-01 -3.18164080e-02
 -1.34320483e-01 -5.57368174e-02 -5.72974682e-01  1.17334986e+00
 -3.16675991e-01 -7.35181384e-03 -3.57056558e-01  2.87505805e-01
 -7.05754399e-01  1.53363854e-01  2.77935565e-01 -1.73619658e-01
  2.22932667e-01  7.61355102e-01  1.93532005e-01 -1.20784533e+00
 -2.20744848e-01 -7.55719960e-01  4.69955981e-01 -5.23942590e-01
 -3.72593969e-01 -4.71984744e-02  1.27823985e+00  1.26796529e-01
  2.76529074e-01 -1.34560859e+00 -5.47328830e-01 -1.16436982e+00
 -2.24990442e-01  2.67583847e-01  3.01119462e-02 -5.49514517e-02
  1.03776836e+00 -2.89926946e-01 -3.63095850e-01  8.73389840e-01
 -7.00640619e-01 -1.30596447e+00  6.51306510e-01 -7.03843951e-01
  6.21027827e-01  1.64099470e-01 -6.07273996e-01 -1.62420571e-01
 -4.90630507e-01 -9.14713964e-02 -2.88919657e-01  3.48434508e-01
 -9.04346824e-01  8.52996945e-01 -9.06930491e-02 -5.76080739e-01
  1.08671761e+00  7.54251242e-01 -1.67351291e-01  2.22089127e-01
  2.56599367e-01  4.27735925e-01  5.52114606e-01  9.40265179e-01
 -2.57976115e-01  3.37095708e-01  6.37859851e-03 -1.14160681e+00
  4.44202691e-01 -1.20628655e+00  1.73592672e-01  1.94310471e-01
 -4.85569030e-01 -3.72322530e-01  3.14875901e-01  3.30260009e-01
 -1.03246346e-01 -2.98074394e-01 -2.53141373e-01 -1.94004267e-01
  3.80351722e-01  5.43177687e-02 -7.21131682e-01 -1.46095231e-01
  4.69812453e-02  3.57771933e-01 -6.10814273e-01 -3.62235546e-01
  2.01369345e-01 -4.82972175e-01 -1.10167682e+00  9.14220512e-02
  8.35698664e-01  1.57195795e+00  8.26686561e-01 -8.28078508e-01
 -4.08322871e-01  4.54546571e-01 -4.28062856e-01  7.51637891e-02
  1.60538211e-01 -8.27875659e-02  4.68679160e-01 -1.25429153e-01
  1.73567474e-01 -2.50500321e-01  5.60674667e-01  3.41584116e-01
  4.92250800e-01  2.60693103e-01  6.71527237e-02  9.63530183e-01
 -6.16954386e-01 -5.98916709e-01  1.96707770e-01 -5.52909553e-01
 -4.29322571e-02 -6.88106269e-02  8.58001351e-01  7.15831280e-01
  4.30542946e-01 -4.30758327e-01  2.69178182e-01  2.03954533e-01
 -4.18007702e-01 -1.82434469e-01  9.02485788e-01  5.76244071e-02
  1.41735356e-02 -1.86542347e-01  7.64686942e-01 -1.03454399e+00
  7.45572507e-01 -1.55886054e-01 -8.47769901e-02  2.87469953e-01
  9.53434557e-02 -3.12203795e-01  1.99513763e-01 -5.21097422e-01
  1.01244593e+00 -1.29453272e-01  4.00826067e-01  9.25183967e-02
 -1.41607881e-01  3.66268605e-01 -6.96247041e-01  9.69431698e-01
  2.68165916e-02  1.07371159e-01 -1.17880531e-01 -1.38991773e-01
 -4.60649312e-01  1.06397025e-01  4.46283668e-02 -6.02688715e-02
  7.07250953e-01  1.26587957e-01  8.17368388e-01 -6.37539625e-02
 -3.91318277e-02  1.54724002e-01  3.45533192e-02 -7.59913564e-01
 -2.51939774e-01  4.29483168e-02  7.61674643e-02 -6.29563510e-01
  3.38153839e-01 -7.44895995e-01  1.44737251e-02 -4.26732004e-02
  4.24785376e-01 -5.04419841e-02 -4.07177091e-01 -6.97570205e-01
 -3.89235765e-01  5.21289945e-01 -3.94680444e-03  5.29080406e-02
 -2.73294240e-01  6.15271330e-01 -2.59960830e-01  2.47885525e-01
 -4.37732875e-01  1.66515589e-01  2.06591338e-02 -1.90855805e-02
 -4.62042749e-01  5.34714639e-01 -5.21003008e-01 -5.75987816e-01
 -2.16527969e-01 -1.26395419e-01  1.49608552e-01 -1.38384044e-01
  2.18894973e-01  3.27795684e-01 -6.42736927e-02 -4.96866524e-01
  1.17769361e+00  6.45325661e-01 -4.38775212e-01  8.24384019e-02
  8.57292265e-02  1.45713234e+00  4.18747336e-01 -2.68065095e-01
 -6.72742724e-02 -5.29683709e-01  8.61219823e-01 -2.96013921e-01
  3.33316982e-01  3.11135024e-01  6.74960911e-01 -7.71214128e-01
 -1.07836759e+00  3.05396855e-01  3.66459697e-01 -6.77907050e-01
  2.59572178e-01 -4.04766470e-01 -7.28090703e-01 -2.33931094e-01
 -8.15067708e-01 -4.38438773e-01  3.00231706e-02  2.65004277e-01
 -6.83513999e-01  9.92807388e-01  5.72437942e-01 -3.54058355e-01
 -5.46688259e-01 -2.23489732e-01  1.77327663e-01 -9.23617840e-01
 -5.03316522e-01  4.31845129e-01  5.73273420e-01 -5.16722381e-01
 -4.30222213e-01 -1.50459439e-01  3.03478122e-01 -1.73172921e-01
  5.89442134e-01 -2.73766518e-01  6.33925021e-01  5.11211157e-02
  8.58999491e-01 -2.63722003e-01  5.23692667e-01 -3.59341294e-01
  5.53150773e-01 -2.70913579e-02  9.33301747e-01  8.71892393e-01
  8.19260255e-02  9.06741023e-01  4.33475882e-01 -4.17408854e-01
 -1.88074097e-01  7.70130098e-01 -2.18654767e-01 -5.87224722e-01
 -5.98257184e-01  6.46255374e-01 -6.46470726e-01  1.24095356e+00
 -5.85666418e-01  9.77034628e-01 -6.77568197e-01  6.56291068e-01
 -5.58264479e-02 -1.18717000e-01 -2.47220583e-02  2.60882713e-02
 -8.09803128e-01 -3.77498791e-02  2.99421132e-01  1.37877673e-01
  1.35739908e-01  2.34075338e-01  3.72808315e-02  2.93125719e-01
  6.30345702e-01 -7.91490257e-01 -9.60853398e-01 -3.89059603e-01
  1.73483640e-01  1.14274062e-01  6.91379189e-01 -5.05642116e-01
  1.31953073e+00 -4.54486966e-01  4.49967325e-01 -3.03232461e-01
  1.44861162e-01  2.20461294e-01  3.58779430e-01 -1.39045507e-01
 -6.33924007e-01  6.80579007e-01 -4.07660961e-01 -1.13301539e+00
  8.80566657e-01 -3.15470755e-01 -1.58999369e-01 -5.01717865e-01
  1.31349817e-01 -3.69827330e-01  3.03968459e-01 -7.53041089e-01
 -3.85456026e-01 -1.02505994e+00  6.46257520e-01  1.01624608e+00
 -2.21025631e-01 -6.73811018e-01  1.88528940e-01 -1.41730905e+00
 -1.23200881e+00  6.32093668e-01 -1.81405731e-02 -9.31301713e-01
  8.78159583e-01 -9.86349881e-01  8.23643029e-01 -3.33394736e-01
  1.14279056e+00 -7.14716688e-02 -8.01683247e-01 -7.51333684e-02
 -3.33014190e-01  1.57677352e-01 -2.96311915e-01  3.68101001e-02
  5.38902842e-02  8.64089966e-01 -3.10058862e-01 -1.42279541e+00
 -4.10218239e-02  2.23255120e-02 -2.20956579e-02  3.89935017e-01
  2.50539333e-01 -1.22691619e+00  5.83996654e-01 -4.57612947e-02
  3.50306094e-01 -7.06721008e-01  9.99754220e-02  5.53543210e-01
 -1.15758348e+00 -2.78569460e-01  3.57005686e-01  6.24902487e-01
 -1.02166712e+00 -1.92145836e-02 -1.17937326e+00 -9.25737381e-01
  7.41481185e-01 -6.42756045e-01 -1.91484734e-01 -4.04212892e-01
 -2.97354087e-02  6.57955706e-02  6.27391458e-01 -2.45186329e-01
 -2.82244712e-01  7.67469645e-01  7.43356422e-02  1.86577246e-01
  2.99224585e-01  2.59970188e-01 -1.33815491e+00  5.08060157e-01
 -2.09511161e-01 -4.63290930e-01 -1.83021188e-01  2.10123688e-01
  2.50079125e-01 -1.82635009e-01  4.59994763e-01 -2.99136549e-01
 -1.15610987e-01 -2.44144782e-01  3.30546349e-01  5.92312932e-01]</t>
  </si>
  <si>
    <t>[-1.25779533e+00  7.05478311e-01 -1.26405865e-01  8.77383947e-02
  9.73790884e-01  3.59640479e-01  3.56535017e-01  1.02300152e-01
 -6.09953463e-01  2.73317426e-01 -5.03185615e-02  3.50595325e-01
  5.93254685e-01  9.14063573e-01 -7.42027760e-01  6.37376130e-01
 -8.39592099e-01  4.20928776e-01  6.00487113e-01 -3.97438109e-01
 -2.93009765e-02 -2.25018397e-01  5.59298992e-01  3.77089977e-01
  4.57086384e-01  7.86391616e-01  2.74081230e-01 -9.50433493e-01
  1.06485121e-01  8.84527981e-01 -5.69398224e-01 -3.97052288e-01
  1.15247929e+00 -4.70543891e-01  4.59329411e-02 -5.57643175e-01
 -5.27893484e-01  6.59139156e-01 -1.03779919e-02 -5.78095198e-01
  2.93438405e-01 -5.75987339e-01  4.36271667e-01  1.93068564e-01
 -1.07875407e+00 -2.77128577e-01 -2.50431323e+00  1.71596491e+00
  7.53896832e-01 -4.40748274e-01  7.51891732e-02 -2.68447518e-01
  1.62589371e+00  3.52726102e-01 -1.03639290e-01  3.91162425e-01
  1.36428282e-01 -6.26848578e-01 -3.28181088e-01 -1.23983376e-01
  2.79841453e-01  8.06619287e-01  2.78230280e-01 -1.16730042e-01
 -4.18088846e-02  3.25667143e-01  6.32192910e-01 -1.96691751e-01
 -1.26672697e+00  3.78613085e-01  4.17847335e-01 -6.64460897e-01
 -1.91510469e-01 -1.15552641e-01 -9.41852212e-01 -1.48566401e+00
 -1.57067731e-01  6.83232427e-01  1.41913676e+00  5.33794224e-01
 -1.55778974e-03  1.53694317e-01  7.62068093e-01 -2.28173845e-03
  2.58655399e-01 -6.51934862e-01  3.83910745e-01 -5.90140998e-01
 -3.43026936e-01  4.51530635e-01  3.89977135e-02  1.79619730e-01
  7.19233572e-01 -1.37330234e-01 -1.10654540e-01  5.58536887e-01
 -3.78173888e-01 -2.71034211e-01 -4.93921816e-01 -4.36572032e-03
 -1.76131535e+00  8.58636498e-02 -6.78397417e-02 -9.39735472e-02
 -3.39928508e-01 -5.79587996e-01 -3.73600751e-01  8.96765292e-01
 -1.98398918e-01  6.39155209e-01  2.34776318e-01  1.66533232e-01
 -3.78318071e-01 -5.87343454e-01 -8.64422977e-01  1.38327822e-01
 -2.96790630e-01 -1.30774766e-01  1.03784359e+00  7.14644909e-01
  7.09720731e-01 -7.85166100e-02  2.69120216e-01 -1.35939807e-01
  1.16520023e+00 -9.87274945e-03  7.14270294e-01  1.30264401e-01
 -1.01357365e+00 -4.53452021e-01 -4.94482785e-01  2.65417397e-01
  2.42689122e-02  2.96860963e-01  2.47508325e-02  2.10163862e-01
  2.22123682e-01 -1.51284337e-01  3.07529539e-01 -5.64025998e-01
 -5.64449310e-01 -1.77406803e-01 -1.79289564e-01 -6.45151496e-01
  7.41295099e-01 -8.65923882e-01 -2.01356355e-02 -7.53202915e-01
 -9.71184373e-01 -7.47637808e-01 -5.39259374e-01  1.77721441e-01
 -6.78513527e-01 -8.33345890e-01 -1.11446536e+00  6.04021773e-02
 -7.19437152e-02 -3.95962328e-01  5.06943882e-01  1.37057528e-01
  5.17613292e-02  7.08819628e-01  1.04084440e-01  1.63405001e-01
  1.81457534e-01  6.37106895e-02  1.53346792e-01  7.87429690e-01
 -6.78090096e-01  2.50443846e-01 -4.70584363e-01  1.18216300e+00
  1.32056737e+00 -1.96143627e-01  3.96491468e-01 -1.04326263e-01
 -1.44556940e+00  1.17704317e-01  1.27906471e-01 -7.58796990e-01
 -2.85971940e-01  5.07250428e-01 -1.32020307e+00  4.38864022e-01
 -2.66908947e-03  2.51428455e-01  9.25538018e-02 -1.84985921e-01
  7.44708419e-01  1.51877582e-01 -6.41289830e-01 -8.27798367e-01
 -1.44345894e-01 -7.50421405e-01  1.85448334e-01  3.26197922e-01
 -4.67095017e-01  1.47441816e+00  3.15243691e-01  2.75022924e-01
 -8.00018311e-01  3.99848297e-02  3.33915621e-01 -1.42511159e-01
 -4.09604609e-01  5.86396337e-01 -4.18924451e-01  1.10949123e+00
 -5.01784757e-02 -1.16592534e-01 -1.45164400e-01  2.49742940e-01
  1.18694246e+00  7.14549065e-01  4.22006726e-01  4.78853881e-02
 -2.93391764e-01 -6.12139821e-01  7.89442599e-01  1.27617523e-01
  4.73423004e-01  6.63239062e-01  7.67711520e-01 -2.23335177e-01
 -6.90709114e-01  2.09965780e-02 -1.74998492e-01 -9.20137763e-02
  1.96752474e-01  1.79525577e-02  2.88200639e-02 -2.82324284e-01
  6.92986131e-01  5.87069333e-01  6.05008364e-01 -7.69422799e-02
 -2.15656102e-01  3.98532689e-01  1.14533293e+00  2.55100757e-01
 -1.36593997e-01  8.23814452e-01  1.21766114e+00  1.62217453e-01
 -8.56384456e-01 -2.64558554e-01 -2.42848560e-01 -1.09397829e+00
 -3.48688066e-02 -4.80102263e-02  5.40898263e-01  2.07476676e-01
  1.35101750e-01 -5.43074071e-01 -1.15433045e-01 -3.40742439e-01
  3.03185582e-01  1.45381939e+00  2.38621771e-01  3.39847714e-01
  9.77916047e-02  3.98269415e-01 -9.64162886e-01 -2.61709988e-01
  2.26034865e-01 -5.07404134e-02  7.62103796e-02  2.34257445e-01
  1.37373611e-01  9.16499913e-01  4.13395017e-01  1.14931837e-01
 -3.57148468e-01  3.14465135e-01  6.74739659e-01 -1.27345830e-01
 -4.59468782e-01 -7.22002089e-02  1.14798900e-02 -6.58979177e-01
 -4.64600384e-01  4.62674141e-01 -3.04049343e-01 -1.12064108e-01
 -1.60493231e+00 -2.29272425e-01 -5.05565107e-01 -9.07136738e-01
 -4.76255536e-01 -3.90544206e-01  4.09691513e-01  3.67904417e-02
 -2.88806528e-01 -1.07618976e+00  3.12326223e-01  3.31817836e-01
  1.63938046e-01  1.12370408e+00  4.16254967e-01  5.41748106e-01
 -1.04937303e+00  3.64537448e-01 -2.73041934e-01 -3.54376249e-02
  6.91253185e-01  3.69179189e-01  1.52413726e-01 -1.46220654e-01
 -2.83771515e+00 -7.68265605e-01 -1.30794621e+00 -1.69657099e+00
  6.17283106e-01  1.62533194e-01  3.14279944e-01  3.07426095e-01
 -3.60457063e-01  1.55253947e+00  8.53140771e-01 -6.55880198e-02
 -6.33619010e-01  2.11192787e-01  4.92485583e-01  1.16557524e-01
  4.35068965e-01 -1.67968571e-01 -1.29983211e+00  7.30476454e-02
  2.20124871e-01 -1.21523008e-01 -3.73918623e-01  8.05707335e-01
  1.95050478e-01  6.61613584e-01  4.66648452e-02 -3.38574886e-01
 -1.53467560e+00  2.00629294e-01  1.90250665e-01 -1.47897303e-02
 -5.17079890e-01 -3.27776849e-01  3.40522289e-01  5.68076409e-02
  2.98006296e-01 -2.16264680e-01  5.74153244e-01 -4.32185590e-01
 -2.45700076e-01 -8.33943009e-01 -2.26178765e-02 -6.88005626e-01
 -1.69118538e-01 -2.68534094e-01 -4.01297808e-01 -3.17452461e-01
 -1.23325035e-01  8.34498167e-01 -4.69078094e-01  8.71662349e-02
  7.03150451e-01  7.16561913e-01  7.75804222e-02 -8.08412880e-02
  5.20003736e-01  4.22377706e-01  8.95638317e-02 -1.61213085e-01
  4.64766830e-01 -1.74493939e-01  1.81899190e-01 -1.63422897e-01
 -6.35233283e-01 -3.40032041e-01 -2.78710812e-01 -5.02636015e-01
 -7.28517056e-01  3.74900401e-01  3.41699272e-03 -7.09818602e-01
  1.26684755e-01 -1.00543582e+00  5.05704343e-01 -2.28184238e-01
  2.19008550e-02  4.11071122e-01 -6.60855353e-01  1.00517249e+00
  3.95349503e-01 -1.56908542e-01  7.53975332e-01  7.05062523e-02
 -6.94688141e-01  4.26395945e-02  2.01191097e-01 -6.14149451e-01
 -4.91024926e-02  3.91127527e-01 -6.02279425e-01 -7.33289719e-01
 -5.43880105e-01  2.67863542e-01  9.81834233e-01 -1.10382664e+00
  1.64386034e-01 -3.99283856e-01  9.42879438e-01 -2.89298147e-01
  3.86597812e-01 -6.76400602e-01  3.51748131e-02 -1.00116599e+00
  2.61638194e-01 -1.52219146e-01 -5.35643876e-01 -9.35754552e-02
  7.62365460e-01 -5.90587914e-01 -8.21132302e-01  1.96226910e-01
 -3.20380986e-01 -1.40080571e+00  1.01736987e+00 -4.12447006e-01
  9.48003113e-01  3.89787972e-01 -4.54954207e-01 -1.64681077e-01
 -3.80281180e-01 -3.91327918e-01 -8.05714309e-01  3.92471045e-01
 -2.63517797e-02 -3.10452841e-03  1.40196812e+00 -3.57979894e-01
 -3.16922247e-01  1.02694169e-01  2.42540762e-01 -5.31267941e-01
  2.29675248e-01 -5.93572631e-02  1.02935815e+00  6.23751640e-01
 -1.32859722e-02  5.98234773e-01 -1.19322725e-02  3.60897183e-03
  8.61665159e-02 -9.21124339e-01 -4.05156910e-01  3.06434035e-01
  1.45291626e-01  3.09212804e-01  5.30010581e-01 -8.38773623e-02
 -3.57337683e-01 -1.86615530e-02 -1.43395245e+00  2.47119993e-01
  6.45868421e-01  2.18088433e-01 -5.24795055e-01 -2.79783249e-01
  5.90272546e-01  5.60380578e-01 -9.33395147e-01  3.55262429e-01
  5.53592294e-03 -4.10012722e-01 -2.15261713e-01  7.72050798e-01
  3.87745768e-01  1.07336521e+00  7.08706856e-01 -2.55021229e-02
  1.89321965e-01  1.10689163e+00  1.25675812e-01  6.63604379e-01
 -6.24324232e-02  7.48632729e-01  3.50252897e-01  3.40752512e-01
  7.83105642e-02  6.37677550e-01  4.01765436e-01  3.12506199e-01
  6.95131660e-01  1.80870399e-01 -1.62306905e-01  6.65498674e-01
 -9.18357551e-01  8.07574034e-01  5.37191406e-02 -5.22455454e-01
 -2.21234649e-01 -1.59643307e-01  4.83062446e-01 -3.56185466e-01
  1.14476420e-02 -3.43648404e-01  1.29300028e-01  4.31012332e-01
  8.03424835e-01  7.94751197e-02  3.02914798e-01  3.22395802e-01
  4.30562347e-03  2.50010729e-01 -2.05668174e-02 -3.27908754e-01
  1.16674781e+00 -1.08604443e+00 -4.92923290e-01  1.19081557e+00
 -1.88860670e-01 -2.97387596e-04  1.10904977e-01  1.58742175e-01
  5.97680926e-01  3.51580054e-01  1.11809218e+00 -4.05591518e-01
  5.25139213e-01 -4.85081784e-03  2.67324708e-02  4.38053757e-01
  6.32139444e-02 -6.87379837e-01  1.40613660e-01 -1.59030527e-01
 -8.00860047e-01  8.33056152e-01 -4.06660229e-01 -5.30443490e-01
 -3.66394222e-02 -3.99561882e-01 -3.25979769e-01  4.72566754e-01
  5.95885158e-01 -2.65570015e-01  4.20432627e-01 -9.50898170e-01
 -5.66306338e-02  2.01409549e-01  2.07616627e-01 -4.04655069e-01
  4.40803051e-01 -6.94285631e-01  7.40968466e-01  2.63161093e-01
  2.71148294e-01  2.14023627e-02 -5.95007181e-01 -7.44771957e-01
 -3.73175532e-01  5.83719790e-01 -8.94783661e-02 -4.74495888e-01
  6.92180991e-01 -1.94547534e-01 -4.28786784e-01 -1.94940150e-01
 -3.57528985e-01 -1.49094984e-01 -8.20140243e-01  6.38840258e-01
 -8.08671832e-01 -2.92595923e-01 -6.72882736e-01 -7.88644075e-01
  6.39365673e-01  4.65070933e-01 -4.16509807e-01 -5.33061743e-01
  2.64730871e-01 -3.78012627e-01  2.75205463e-01 -3.85416187e-02
  3.21757525e-01  6.50016785e-01 -2.99739987e-01  1.00393987e+00
 -5.74255884e-01 -1.84141546e-01  6.16654277e-01 -6.22105002e-01
 -1.04317740e-01 -4.53649685e-02 -1.97223276e-01 -8.93975973e-01
  4.06038433e-01  8.23259205e-02  8.13766047e-02 -6.50302827e-01
 -9.61728275e-01  1.04271495e+00 -2.81766206e-01  6.19281828e-01
  2.28972390e-01 -2.41122514e-01 -8.05730700e-01 -6.47464335e-01
 -7.59974897e-01  4.59601760e-01 -1.40645638e-01  1.09097779e-01
 -8.13555717e-02  4.14643168e-01  8.40465724e-02  5.66996410e-02
 -2.62506425e-01 -2.58385658e-01 -5.00401378e-01 -1.01800871e+00
 -1.75662905e-01  3.80300462e-01  8.47687483e-01 -1.08453047e+00
  8.56117487e-01 -1.72599256e-01  9.96692538e-01 -8.13848197e-01
  3.00841182e-01 -2.51543999e-01  7.53494322e-01  8.69707689e-02
  5.90199888e-01  1.09211564e-01  7.38012552e-01 -3.73224854e-01
  2.05490828e-01 -1.18316695e-01  1.67852402e-01  6.53909385e-01
 -8.27127099e-01  2.66193837e-01  6.43056691e-01 -1.73092246e-01
  8.90360475e-02  8.76218677e-01  1.79716259e-01 -1.34540784e+00
 -1.33086193e+00  4.91455346e-01  2.46140867e-01  7.69892693e-01
  3.10731620e-01  6.72337592e-01 -5.97682655e-01  9.43468809e-01
  1.01396643e-01  1.05003536e-01 -4.08830553e-01 -1.15739405e-01
 -1.28404737e+00 -1.12431395e+00 -3.39365721e-01  6.60278738e-01
  4.03154135e-01 -2.60626048e-01  8.74003887e-01  1.16357696e+00
  7.20224500e-01 -1.04851389e+00 -4.18975502e-01  2.46620893e-01
 -8.29345584e-01 -4.59912837e-01 -2.86486093e-02 -1.52644873e-01
  8.49439919e-01 -4.02117461e-01  1.21920735e-01 -2.09433138e-01
  5.08349575e-02 -1.17746890e+00  3.07301432e-01 -3.34633678e-01
 -7.32557833e-01  1.44460440e-01  6.40645206e-01 -1.25612438e+00
 -1.52556121e-01 -7.39852667e-01  1.50767505e-01 -4.92485344e-01
  5.63887000e-01 -1.44573247e+00  9.74089742e-01 -6.95453882e-01
 -2.88628936e-01 -5.36949217e-01  1.78877130e-01  4.95837510e-01
  4.97632504e-01 -4.48843926e-01  6.87622488e-01 -9.40061271e-01
 -5.11036396e-01  1.41428983e+00 -6.84134960e-01 -1.54862940e-01
  4.87319231e-01 -1.41578341e+00  5.79776108e-01 -3.84779751e-01
  2.69392043e-01  5.03267162e-02 -5.57027519e-01  8.74964118e-01
 -3.45623404e-01  5.10916471e-01 -6.21489942e-01 -1.34890713e-03
  2.60075778e-01  8.21870208e-01 -7.56582439e-01 -9.42418933e-01
 -3.62844080e-01 -8.68595392e-02 -4.03039873e-01 -1.74760014e-01
  4.00823712e-01 -4.46483076e-01  9.71807182e-01 -1.24540932e-01
  1.23199895e-02 -7.17503667e-01  5.72103739e-01 -1.35425180e-01
 -5.36782622e-01 -4.94297028e-01  1.58164412e-01  2.28465006e-01
 -5.40254414e-01 -3.37953806e-01 -1.36728323e+00 -5.87475777e-01
  3.69507492e-01  8.07525992e-01  1.78222969e-01 -1.99597746e-01
 -7.53405750e-01 -1.61602616e-01  1.34694481e+00 -5.52008569e-01
 -9.84483004e-01  3.44375312e-01 -6.34693578e-02 -7.41450369e-01
  7.31179178e-01  7.35001028e-01 -1.02216542e+00 -1.24061853e-01
 -3.41993839e-01 -3.07623774e-01 -6.35905504e-01 -1.24385357e+00
 -5.41971564e-01  2.05936164e-01  5.95570803e-01 -7.08475709e-01
  7.92141557e-02 -1.27347922e+00  1.63703084e-01  6.68019801e-02]</t>
  </si>
  <si>
    <t>[-3.54952753e-01  4.63821292e-01 -2.28530198e-01  2.63913333e-01
  8.41367245e-01 -6.75474524e-01 -1.63000673e-01 -6.47701472e-02
 -3.51953298e-01  4.42180075e-02 -8.88179004e-01  2.49564290e-01
 -8.53923619e-01  1.11105382e+00  1.50589898e-01  7.96368241e-01
 -1.18441808e+00  4.27376747e-01  5.52375615e-01 -5.15037358e-01
  4.71730828e-01 -3.37526739e-01  9.55951214e-02  1.77240059e-01
  4.74133790e-01 -1.78472221e-01  4.77322340e-01 -3.28904837e-01
 -7.16991305e-01  1.01636052e+00 -4.77945715e-01 -7.64096320e-01
  1.28539348e+00 -2.13861465e-01 -4.44275200e-01 -7.53008842e-01
 -1.20154180e-01 -1.68779224e-01 -8.81121159e-02 -4.81992096e-01
  4.07385141e-01  6.46860659e-01  6.69279754e-01  5.30423284e-01
 -7.65914738e-01 -6.09588861e-01 -2.21805191e+00  1.49246895e+00
 -3.13310146e-01 -3.79531324e-01 -7.34127402e-01 -2.67087907e-01
  1.35828090e+00 -1.02286600e-03  1.64049223e-01  3.81044865e-01
  1.07205965e-01 -1.39283144e+00  4.53314260e-02  4.14815724e-01
 -9.09202397e-02  7.44017243e-01  1.52517068e+00  4.40575749e-01
 -1.07807085e-01  1.34884596e-01 -6.32304102e-02  4.38882917e-01
 -1.26163828e+00  8.75576675e-01  3.21115777e-02  8.23137760e-01
 -9.75652575e-01 -2.00711280e-01 -6.26393676e-01 -3.23573172e-01
  4.01843667e-01  9.55811501e-01  8.73537958e-01  1.09952521e+00
 -8.52052450e-01  3.61895770e-01  8.46490413e-02 -2.71177590e-01
  2.95200765e-01 -2.33223528e-01 -6.60090625e-01 -1.42877728e-01
 -6.46764815e-01  5.97940207e-01 -9.65215340e-02 -5.13232231e-01
  1.31497145e-01 -7.19723165e-01 -1.34683803e-01  3.07656527e-01
 -4.27708924e-01 -1.74051568e-01 -3.16077948e-01 -4.74722207e-01
 -1.06663972e-01  6.78901672e-01  3.78728658e-02 -1.12348050e-01
 -5.50867438e-01 -6.02338076e-01 -1.11187673e+00  3.00451905e-01
 -2.02686787e-01  1.38610685e+00 -5.15504360e-01  1.03272028e-01
  1.74885243e-01 -6.70691848e-01  1.08812600e-02  5.83967686e-01
 -5.32538533e-01 -4.60877717e-01  7.57999182e-01  1.25689769e+00
 -1.44456297e-01  8.60401332e-01 -8.21902990e-01 -5.37742525e-02
  8.92455518e-01 -3.68710637e-01  3.18339854e-01  6.21828318e-01
 -1.09270108e+00 -5.15831560e-02  6.82577372e-01  4.02802348e-01
  9.34108555e-01 -2.67457187e-01 -5.10988951e-01  4.12377536e-01
  8.01051557e-02  1.29468948e-01 -2.93130636e-01 -1.89463422e-01
 -6.82691991e-01 -4.80616271e-01 -9.24564898e-02 -7.65227973e-01
 -2.54623204e-01 -5.53460240e-01 -8.73531580e-01 -2.85487384e-01
 -8.91229391e-01  1.36602432e-01 -4.96220529e-01  2.88240984e-03
 -4.34515268e-01 -7.83355176e-01 -1.23562276e+00  2.15354741e-01
  9.11272764e-02  5.76767385e-01  3.19990143e-02 -3.40835214e-01
  6.27074763e-03  4.17273492e-02  3.76792163e-01  8.34367126e-02
  4.35848117e-01  9.29027647e-02 -6.52309954e-02  1.91713423e-01
 -2.97048420e-01 -7.11184323e-01 -2.04125017e-01 -4.83561233e-02
  7.58316100e-01 -7.50069261e-01  6.06673181e-01  3.47522706e-01
 -6.40164137e-01  1.11220598e-01  1.30773270e+00 -8.97691548e-01
 -8.12270939e-01 -8.48696940e-03 -1.00398910e+00 -2.51334071e-01
 -2.30385184e-01  8.91054392e-01 -3.51119637e-01 -3.55261147e-01
  4.64570850e-01 -7.84074664e-02 -5.24226964e-01 -4.15898591e-01
  4.25500095e-01 -1.64552712e+00  9.74804103e-01  5.92768669e-01
 -3.42024416e-01  8.29843044e-01 -3.18291098e-01  1.29908873e-02
  5.38733542e-01 -4.89361852e-01  9.88457143e-01 -2.89491683e-01
 -2.75067389e-02  8.28653634e-01 -6.44132078e-01  1.34689152e+00
  1.94698736e-01 -3.58143330e-01 -4.61356938e-01  4.11099374e-01
  1.01655805e+00  9.55542564e-01  7.44134843e-01  7.34730735e-02
 -1.82281926e-01 -6.99917555e-01  8.23580742e-01 -2.34626979e-01
  5.97261488e-01  5.76373078e-02  4.41089198e-02  4.59406674e-01
 -1.03318441e+00  7.60216057e-01  7.37425685e-01  6.73519075e-03
  1.74666107e+00 -2.06504818e-02 -1.16758287e-01  1.17196016e-01
  6.25903606e-01  4.82094586e-01  8.43978524e-02 -1.50371730e-01
 -8.26097667e-01 -2.86882162e-01  1.72945809e+00  5.09875894e-01
  5.73015451e-01  1.59073889e+00  6.31945133e-01 -1.89389408e-01
 -2.82545209e-01 -3.04733604e-01  3.94209474e-01  5.43892384e-01
 -1.31206349e-01  2.77937472e-01  3.85439545e-01  1.84065402e-01
  8.01086426e-01 -3.67376655e-01 -4.64803517e-01  6.08396754e-02
 -3.79808307e-01  8.37347925e-01  1.14306271e-01  2.33388305e-01
 -1.91855818e-01  2.54402965e-01 -1.44661367e+00  2.81368613e-01
 -1.16404831e-01  1.03064753e-01 -1.38224721e-01  5.74767530e-01
  6.19459040e-02  3.94978486e-02  8.13467979e-01 -6.02909207e-01
 -8.28221679e-01  4.74712551e-01  6.27869189e-01 -3.46931845e-01
  4.18008685e-01  5.30456901e-01  2.18322426e-01 -1.26214063e+00
 -5.16317487e-01 -1.61642924e-01 -9.40653741e-01  2.82534719e-01
 -4.13623154e-01 -6.10979497e-01  2.89269350e-02 -1.60349548e+00
 -6.33617193e-02 -3.92608345e-01  2.11586222e-01  1.04259026e+00
 -8.39445353e-01 -5.07248700e-01  2.16417566e-01  7.65842795e-01
 -6.57322705e-02  6.21787131e-01  1.76302105e-01  8.99496600e-02
 -3.60450029e-01 -1.15078755e-01 -3.15766305e-01 -4.25088584e-01
  2.47163430e-01 -2.98656225e-01  4.96823639e-02  8.82959589e-02
 -2.74221826e+00 -1.57422915e-01 -8.00077677e-01 -9.22030210e-01
  3.01276684e-01  2.70928651e-01 -9.44901407e-02 -1.67568903e-02
  7.69883990e-02  1.18423790e-01  4.47528034e-01 -1.68048406e+00
  1.11117616e-01  1.44666895e-01 -5.04843444e-02  1.44946170e+00
  5.58672249e-01  2.76680291e-01 -6.54819608e-01  1.21013321e-01
  6.23420849e-02 -8.37784261e-02  6.00027621e-01 -4.84915197e-01
  1.14318359e+00  9.91186619e-01 -8.26961935e-01  1.61353558e-01
 -6.03862464e-01 -2.18989730e-01  1.05812299e+00 -8.23637843e-01
 -2.92045683e-01  2.36418784e-01 -4.04302716e-01 -6.13350689e-01
  7.18944550e-01 -2.75188815e-02  8.24208409e-02 -2.57216431e-02
  2.43458033e-01  3.85361552e-01  1.30016625e-01  3.15899432e-01
 -2.28923038e-02 -2.39989758e-01 -9.27651286e-01 -1.04378462e+00
  1.83150694e-01  5.30044138e-01 -7.34777376e-03  3.51016074e-01
  5.90448022e-01 -1.05327159e-01 -1.93512961e-02 -1.87007606e-01
  4.23780680e-01 -1.24824136e-01 -2.26620764e-01 -2.68741548e-01
  1.31842327e+00 -4.89216983e-01  2.35042512e-01 -1.07254553e+00
  7.94183910e-01 -3.34657073e-01 -7.44683027e-01 -2.91179985e-01
  1.42605945e-01  5.19717455e-01 -9.39584315e-01  4.93179932e-02
 -4.84138578e-02 -7.27935433e-01  2.77093679e-01 -2.31871143e-01
  8.73334929e-02  1.94855347e-01 -3.75034362e-01 -6.91969916e-02
  1.59454681e-02 -1.40463814e-01 -1.08383670e-01  3.15903276e-01
 -1.11350320e-01 -6.30962476e-03 -3.25567842e-01 -1.25597024e+00
  5.96178532e-01  1.23632443e+00  2.56868899e-01 -3.66281152e-01
 -3.23852986e-01 -5.12485862e-01  1.62860230e-01 -9.27006602e-01
  8.84536386e-01 -1.83004469e-01  1.07010698e+00  4.85001624e-01
  4.17811304e-01 -1.16531181e+00 -1.69299901e-01 -3.72136235e-01
 -1.97359756e-01  2.60950804e-01 -5.35218865e-02 -1.89534202e-03
  9.20514941e-01 -5.10364592e-01 -5.49620867e-01  5.38201094e-01
 -8.49152446e-01 -1.00796533e+00 -2.52087682e-01 -7.24528491e-01
  7.91494131e-01  9.06650424e-01 -1.02701284e-01 -3.31407219e-01
 -9.27607715e-02 -3.53215098e-01 -1.66972503e-01  4.36476320e-01
 -9.83866513e-01  3.07751060e-01 -9.83086154e-02  8.69482756e-02
  3.14574912e-02  9.40617025e-02 -3.82520795e-01 -3.23030412e-01
 -2.52550125e-01 -9.30866420e-01  7.01436400e-01  5.51736355e-01
  6.62135065e-01  1.25913620e-01 -6.36507750e-01  1.28609195e-01
  4.29080538e-02 -1.11410928e+00  6.07586741e-01  3.12341511e-01
 -4.53252047e-01  2.38090325e-02  8.58523309e-01  4.75075811e-01
 -3.30286860e-01 -7.92429894e-02 -4.32266966e-02 -1.48723468e-01
  6.20567977e-01  7.55742311e-01 -5.31606078e-01 -1.49274752e-01
  4.86547053e-02  2.11495385e-01 -1.19624233e+00  5.43464683e-02
  5.37765563e-01 -6.16582870e-01 -6.60463095e-01 -1.63681716e-01
  3.73613477e-01  1.10884356e+00  5.48663318e-01 -8.45011398e-02
 -8.37676227e-02  5.04751623e-01  1.53775573e-01  1.14717327e-01
  1.93029508e-01  5.82012951e-01  4.28291142e-01 -5.74311353e-02
  3.24458033e-01 -2.16051459e-01  4.61209744e-01  7.77103603e-01
  2.62777090e-01  2.03727230e-01 -3.84436995e-01  7.76809156e-01
 -1.01902509e+00 -4.85132128e-01 -3.02261740e-01 -6.36321679e-02
 -7.18567252e-01 -8.34185600e-01  1.22833550e+00  5.41961901e-02
  3.14587027e-01  4.76350009e-01  1.21625900e-01  1.72844410e-01
  2.70166129e-01  2.39574403e-01  4.16919500e-01  5.06853282e-01
 -3.63171585e-02  2.69664586e-01  1.17008299e-01  3.51656258e-01
  3.76248956e-01 -1.01245865e-01  1.72844335e-01 -2.56604776e-02
 -1.25628039e-01  2.99831241e-01 -1.80902660e-01 -5.68381965e-01
  3.83028626e-01 -3.01234782e-01  6.50835514e-01 -8.98680925e-01
  7.89934933e-01  3.02620739e-01 -1.15721852e-01  8.63335282e-02
 -1.48514554e-01  1.41018406e-01  7.83398926e-01 -7.46024773e-02
 -5.79711020e-01  1.21137798e+00  4.18652713e-01  2.56953299e-01
 -2.67545164e-01 -8.28385711e-01  4.92712349e-01 -5.32847643e-02
  3.36551726e-01  4.53747123e-01 -6.31667554e-01 -7.06244469e-01
 -2.76964128e-01 -1.54673830e-01  3.86764228e-01 -2.35497877e-01
  2.77513564e-01 -1.15975809e+00 -1.29262190e-02  1.26047492e-01
  9.32355449e-02 -4.45464887e-02 -9.01403069e-01 -6.70198321e-01
  3.76265913e-01  3.51083159e-01 -6.21988118e-01 -9.50500369e-02
  5.05192041e-01  3.09735030e-01  3.23769659e-01 -7.20222145e-02
 -1.65522799e-01  4.38975364e-01 -7.47367322e-01  3.23119521e-01
 -2.32340977e-01  3.85306329e-01  2.11239055e-01 -3.68403107e-01
  5.49198091e-01 -5.93893677e-02 -7.90268481e-01 -5.00573456e-01
  2.20731065e-01 -8.31437349e-01 -7.32512116e-01 -1.94072753e-01
  1.34393942e+00  1.23153090e+00  1.52283236e-01 -9.30057526e-01
 -5.27816951e-01  2.45531142e-01  1.05243757e-01 -1.09869158e+00
 -8.02739143e-01 -4.95456457e-01  1.69162124e-01 -7.31076524e-02
  4.66319546e-03 -5.11390388e-01 -1.08670950e-01  2.34578073e-01
 -1.13358521e+00  5.79475284e-01 -9.27027702e-01  4.97279465e-01
 -4.74605054e-01 -6.40793964e-02 -1.12952340e+00  2.60288537e-01
 -7.69425213e-01 -4.51545492e-02  3.02741081e-01  3.62205386e-01
 -8.57383966e-01  9.50695395e-01 -5.31656183e-02 -2.17057779e-01
  4.96097207e-01  7.46009871e-02 -6.95236683e-01 -1.35955834e+00
 -5.48367858e-01  2.75128692e-01  1.70092380e+00  5.11368155e-01
 -9.10286456e-02 -5.15569091e-01 -1.86868280e-01 -3.03039670e-01
 -2.71176189e-01 -4.21962738e-01  2.20818684e-01 -4.29299593e-01
  2.93998599e-01  7.21230805e-01  1.04671729e+00  5.31231701e-01
  2.48103157e-01 -2.17188671e-02  7.93845236e-01 -1.03977278e-01
 -4.18987483e-01 -6.05209291e-01  9.36104953e-01 -4.91496593e-01
 -9.19125378e-01  9.09410655e-01  2.38306329e-01 -5.54393291e-01
 -9.69517350e-01 -3.50813597e-01  1.03192814e-01  1.39425468e+00
  4.46756989e-01  1.28499126e+00 -1.22276127e+00 -5.85370660e-01
 -2.68863231e-01  7.70877779e-01  3.48917931e-01  4.28256355e-02
 -3.52204919e-01  8.31394792e-01 -1.00610636e-01  5.47969162e-01
  2.85769045e-01 -6.29093289e-01 -7.87635148e-01  1.17495036e+00
  5.64439535e-01 -6.26768768e-02 -8.47239017e-01  1.29909605e-01
 -1.11366183e-01  9.29326937e-02  2.75499225e-01 -7.58064985e-01
  5.75326383e-01 -4.15084422e-01 -1.84013531e-01 -1.90173954e-01
  1.02079296e+00 -1.80580854e-01  1.66605890e-01 -1.03101599e+00
 -4.24356699e-01 -3.80234838e-01  1.06462941e-01  7.32839555e-02
  2.17494696e-01  4.87082124e-01 -4.33084399e-01 -2.50544846e-01
  4.47191969e-02 -2.30249465e-01  8.57064277e-02 -6.49457157e-01
 -3.13064158e-01 -1.15812659e+00  5.68846703e-01  7.12034822e-01
  1.43088266e-01 -5.41918159e-01 -1.01506233e+00 -1.73311734e+00
 -7.38582909e-02  7.76404798e-01 -7.87022412e-02 -2.11159617e-01
  2.84097850e-01 -7.66352534e-01  6.85954154e-01 -1.11300118e-01
  6.83318377e-01 -7.08417296e-01 -8.91624689e-01  4.22889531e-01
  1.15407839e-01  5.37808299e-01 -6.11553013e-01  3.69846880e-01
  1.21344581e-01  5.50959289e-01 -3.49908233e-01 -8.89345407e-01
 -9.51102674e-02 -9.11497399e-02 -8.70307386e-01  1.20857626e-01
 -2.97735155e-01 -1.93036422e-01  2.88981348e-01 -2.97316134e-01
 -1.64701998e-01 -9.17242110e-01 -4.26032573e-01  6.30335331e-01
 -1.26607823e+00 -8.06210041e-02  6.35859668e-01  9.28336203e-01
 -1.11701512e+00  1.75821736e-01 -1.27680033e-01 -8.27676654e-01
 -4.88671601e-01 -2.96870112e-01 -3.74267697e-01  9.00636375e-01
  1.42057791e-01  6.97525620e-01  8.37702215e-01 -6.03578210e-01
 -3.32437038e-01  5.92975557e-01  3.48309249e-01 -1.43131003e-01
  4.70622957e-01  2.00774372e-02 -6.48430943e-01  4.82892871e-01
 -5.50936162e-01  7.07315922e-01 -2.27099329e-01 -3.17304254e-01
 -2.92590648e-01 -5.84079176e-02 -2.64608175e-01 -5.55181980e-01
  6.32830381e-01 -5.19642413e-01 -1.11795992e-01  7.10108459e-01]</t>
  </si>
  <si>
    <t>[-5.00171900e-01  3.89319658e-01 -1.40512973e-01  5.01744390e-01
  7.62784660e-01 -7.58335710e-01 -9.80817974e-02  5.10809645e-02
 -3.08706969e-01  2.59949386e-01 -8.89489949e-01 -8.77073258e-02
 -7.81681001e-01  8.77551913e-01  2.80021578e-01  7.62709975e-01
 -1.25087893e+00  4.07197058e-01  4.61948097e-01 -6.35986686e-01
  2.09316120e-01 -4.45982546e-01 -1.66711047e-01  1.24926671e-01
  4.11614567e-01 -2.84151658e-02  5.02042413e-01 -6.83734238e-01
 -8.27639043e-01  9.27410126e-01 -8.11815500e-01 -6.33605778e-01
  1.55699301e+00 -1.70544595e-01 -5.33536613e-01 -7.98218012e-01
 -5.40274456e-02 -3.07597250e-01 -4.83035088e-01 -3.71236861e-01
  5.82583010e-01  5.16922295e-01  8.13870132e-01  1.51841268e-02
 -7.85226822e-01 -4.19284046e-01 -1.89023829e+00  1.73373401e+00
 -3.13952178e-01 -7.14364424e-02 -7.14387774e-01 -3.44909489e-01
  1.00507736e+00 -4.06307913e-03 -2.05430686e-01  1.46896109e-01
  3.54756951e-01 -1.27052927e+00 -7.90256485e-02  4.94202137e-01
 -1.65756017e-01  5.45720935e-01  1.18168378e+00  5.12019098e-01
  5.55618219e-02  8.18942115e-02  9.83169228e-02  7.50690758e-01
 -1.35887158e+00  2.45236099e-01  5.43609820e-02  8.55239630e-01
 -9.15072799e-01 -2.54020095e-03 -6.51111603e-01 -2.74808884e-01
  5.87288260e-01  8.68105531e-01  6.62012815e-01  9.83625233e-01
 -1.18854260e+00  5.31853139e-01 -2.25692824e-01 -2.59242117e-01
  4.31666195e-01 -2.94304103e-01 -5.39061010e-01  1.03867784e-01
 -7.16309547e-01  3.96921724e-01  2.20502779e-01 -1.03043103e+00
  1.62360713e-01 -9.66437876e-01 -1.15277998e-01  2.53756642e-01
 -5.88951945e-01 -1.57543346e-01 -2.94693619e-01 -6.92662597e-01
 -4.90851879e-01  6.55792534e-01  1.95503756e-01 -6.83570206e-02
 -7.65170455e-01 -4.70612109e-01 -7.50382066e-01  1.63420379e-01
  6.58319071e-02  1.42432451e+00 -6.07594490e-01  1.04644157e-01
  2.13677227e-01 -5.09151101e-01 -1.38098091e-01  6.71229541e-01
 -3.76091778e-01 -5.23964524e-01  8.61327171e-01  1.36534369e+00
  4.50636148e-01  6.99261963e-01 -7.48470843e-01 -2.96342690e-02
  7.91774511e-01 -4.42100674e-01  3.22401345e-01  6.28611684e-01
 -1.11877763e+00 -1.64752454e-01  2.52281696e-01  8.50291669e-01
  1.01473141e+00 -3.03569734e-02 -5.56292176e-01  6.30643487e-01
 -3.13658640e-03 -2.67588943e-02 -6.41557872e-01 -4.69946027e-01
 -9.42407370e-01 -3.32841218e-01  9.60278213e-02 -7.59244800e-01
 -4.95048523e-01 -3.26023042e-01 -9.87942874e-01 -5.15973032e-01
 -9.97751713e-01  5.91027401e-02 -2.32445195e-01  1.75342903e-01
 -6.87274098e-01 -1.01129270e+00 -9.99886811e-01  3.76881480e-01
  5.51171303e-01  5.51464021e-01  3.38502079e-01 -1.69006377e-01
  2.74269022e-02  1.87945649e-01  1.89465687e-01  2.55175680e-01
  7.75500059e-01 -1.93377078e-01 -4.60155576e-01 -4.72825095e-02
 -3.50199848e-01 -7.22297192e-01  8.44126791e-02  1.35437310e-01
  1.11922729e+00 -6.77685320e-01  7.97922790e-01  2.86934316e-01
 -3.23805392e-01  3.63971412e-01  1.44989967e+00 -1.05790949e+00
 -9.81403470e-01  2.95607090e-01 -1.08871865e+00 -4.33625996e-01
 -1.36696532e-01  9.79632854e-01 -3.85390103e-01 -9.60728899e-03
  6.99827552e-01  2.87749320e-01 -7.74399638e-01 -5.13794541e-01
  1.43509775e-01 -1.74292183e+00  8.80551636e-01  6.47968888e-01
 -1.57911718e-01  7.50141561e-01 -1.99347734e-01  2.03752592e-01
  3.91514838e-01 -4.00412083e-01  1.13195014e+00 -2.19213039e-01
  2.42141455e-01  8.04769456e-01 -5.67258298e-01  9.13221955e-01
  1.23555854e-01 -4.15600836e-01 -8.53632808e-01  7.58453012e-01
  1.22248995e+00  9.49993491e-01  6.16698742e-01  7.06224963e-02
 -2.47255772e-01 -6.91397429e-01  8.71878803e-01 -4.81076688e-01
  5.00465989e-01 -1.83437034e-01  2.45840862e-01  4.87725377e-01
 -9.26189423e-01  9.69716191e-01  1.10771132e+00 -1.32840291e-01
  1.89128113e+00  8.62550363e-03 -1.79665700e-01  5.48402593e-02
  4.90002453e-01  3.85699362e-01 -1.96941555e-01 -2.82976419e-01
 -7.74869859e-01 -2.83327401e-01  1.65913439e+00  6.57710373e-01
  7.25114584e-01  1.36826730e+00  6.25550628e-01  7.11401254e-02
 -2.16839865e-01 -3.35415415e-02  6.57977045e-01  5.22234440e-01
  1.39709324e-01  7.00296640e-01  8.32266733e-02  4.06794176e-02
  6.86248422e-01 -6.27629817e-01 -2.50972211e-01  3.08286846e-01
 -5.47367513e-01  6.40979886e-01 -1.12885132e-01  3.59500855e-01
 -8.17053914e-02  9.70708728e-02 -1.37449956e+00  2.25062639e-01
  9.70402807e-02  5.03881052e-02 -2.99672455e-01  6.51854277e-01
  3.90180677e-01 -1.28257006e-01  4.47827160e-01 -5.71634591e-01
 -9.66421127e-01  3.16868275e-01  5.74401855e-01 -5.46652019e-01
  5.20136952e-01  2.06931740e-01  3.53826612e-01 -1.24246097e+00
 -4.80717242e-01  1.16102966e-02 -1.37963021e+00  2.78507590e-01
 -4.25791234e-01 -2.69937366e-01  2.92561203e-01 -1.27005434e+00
 -1.49384528e-01 -4.61872607e-01  7.01657757e-02  5.59000134e-01
 -9.07777727e-01 -3.42788547e-01  4.36447933e-02  7.83957064e-01
  1.12461634e-02  2.54332215e-01  3.60882461e-01  2.15085410e-02
 -2.75211781e-01 -6.82675123e-01 -2.83419669e-01 -5.96941590e-01
  9.40485671e-02 -3.42314363e-01 -3.70686464e-02  1.92204919e-02
 -2.17308712e+00 -2.85756320e-01 -8.21704447e-01 -5.69387674e-01
  3.83452088e-01  2.63013810e-01  1.58445135e-01  1.16950415e-01
 -2.55341418e-02  3.02063614e-01  1.63895190e-01 -1.74977756e+00
  2.77842700e-01  2.37636924e-01 -6.34585414e-03  1.17543781e+00
  7.00181961e-01  1.85338393e-01 -4.28422719e-01 -4.79269028e-03
 -1.03344031e-01 -1.21891201e-01  5.18277645e-01 -7.66488433e-01
  1.04597640e+00  1.34065330e+00 -7.64135063e-01  3.50006819e-01
 -5.51682293e-01 -2.78745711e-01  7.54792929e-01 -1.13585091e+00
 -9.33808982e-02  4.61154282e-01 -7.28206336e-01 -8.84248316e-01
  5.09153724e-01  3.10457319e-01  5.42432010e-01 -6.44355416e-02
  4.44633454e-01  2.18931571e-01  7.86889568e-02  3.48726392e-01
 -3.02974075e-01 -3.71188909e-01 -9.71331179e-01 -7.44755149e-01
  2.09304914e-01  7.17647612e-01 -8.82360712e-02  5.58842003e-01
  5.10639429e-01 -2.14294732e-01 -1.37482285e-01 -2.97755569e-01
  2.78132856e-01  1.38359785e-01 -3.34233195e-01 -3.60233694e-01
  1.41985011e+00 -3.97747159e-01  3.68247241e-01 -9.38079536e-01
  5.66832244e-01 -3.10043007e-01 -8.26889396e-01 -3.43794227e-01
  2.44358599e-01  4.73769486e-01 -8.70255053e-01  2.85080701e-01
  1.08424202e-03 -6.00399554e-01  6.32487237e-02 -4.40706104e-01
  2.49912888e-01  1.89519659e-01 -3.71223390e-01 -5.93425259e-02
 -6.58418611e-02 -2.47491583e-01 -4.30490315e-01  3.75350714e-01
 -6.27107203e-01  2.05649793e-01 -9.72012281e-02 -1.13229382e+00
  5.22065938e-01  9.80487227e-01  3.55463356e-01 -2.50196934e-01
 -3.02591294e-01 -6.05005741e-01  1.49542227e-01 -9.71465111e-01
  9.78509963e-01 -1.00021191e-01  9.21858251e-01  5.44902265e-01
  5.68880379e-01 -1.04677093e+00 -1.03565484e-01 -9.54024613e-01
 -3.11166435e-01  5.47844172e-02 -2.70675626e-02  7.04783201e-02
  5.41050315e-01 -1.61555752e-01 -5.30079544e-01  7.59888411e-01
 -8.22231114e-01 -1.05620313e+00  4.31392249e-03 -3.58773589e-01
  6.00060701e-01  8.18185508e-01  2.31835097e-02 -3.06066155e-01
  1.51738971e-02 -1.70345336e-01 -4.99723442e-02  4.65407491e-01
 -7.63028860e-01 -1.67318076e-01 -1.02629863e-01  2.44139805e-01
 -3.94780971e-02  1.51949108e-01 -5.64571396e-02 -1.57185391e-01
 -3.50564361e-01 -1.32280183e+00  5.80173135e-01  6.11894727e-01
  6.79824233e-01  8.12292621e-02 -5.15157700e-01  2.34417200e-01
 -7.48680457e-02 -8.25695872e-01  7.19969034e-01  4.31628495e-01
 -5.58474660e-01 -7.40382224e-02  7.65012443e-01  1.41626537e-01
  1.50945321e-01 -9.44604725e-02  3.49262767e-02 -1.38272017e-01
  6.45319581e-01  4.77075070e-01 -4.06589568e-01 -6.01612806e-01
 -2.35206991e-01 -7.55704045e-02 -9.05286968e-01 -3.95142548e-02
  4.82787251e-01 -5.72338581e-01 -9.76961076e-01 -1.79742992e-01
  4.48522896e-01  7.62042284e-01  3.21151167e-01 -4.59730446e-01
  2.81901285e-02  8.42081964e-01 -8.73324722e-02  2.15891004e-01
  7.37063050e-01  5.57089865e-01  5.41977406e-01  1.49384618e-01
  4.09669638e-01 -3.63154858e-01  5.99447906e-01  6.07472062e-01
  6.37325346e-01  2.77545542e-01 -1.02694190e+00  1.04558802e+00
 -7.82204092e-01 -5.98482668e-01 -2.98024714e-01  2.08472442e-02
 -5.24826288e-01 -7.14820385e-01  6.90679133e-01  2.48453870e-01
  6.26322329e-01  6.03707373e-01 -1.54034212e-01  2.58376926e-01
  1.66778490e-01  1.26377627e-01  2.03556597e-01  7.36945093e-01
 -9.66998637e-02  3.51163507e-01  2.07875177e-01 -2.27198422e-01
  3.87363017e-01 -3.89201641e-01 -9.84570906e-02  2.00417161e-01
 -1.30813554e-01  2.24214941e-01 -2.82157175e-02 -3.54343295e-01
 -3.05772692e-01 -6.71500206e-01  8.50047827e-01 -9.63740170e-01
  9.38472629e-01 -4.71526980e-02 -3.50462794e-02  2.48139545e-01
 -4.27535564e-01  5.16809165e-01  7.95240581e-01  1.28952876e-01
 -4.22416598e-01  5.97162604e-01  5.25210738e-01  2.30884284e-01
 -4.18217897e-01 -9.75488722e-01  5.66064239e-01 -3.03935334e-02
  1.06479615e-01  3.94975424e-01 -8.10553730e-01 -4.61913049e-01
 -7.71290734e-02 -7.47928470e-02  5.53976893e-01 -2.19509527e-01
  3.40916038e-01 -1.10301256e+00  3.86017561e-02 -2.07408711e-01
  3.89105916e-01 -4.45249140e-01 -7.43314922e-01 -8.40217412e-01
  1.59096837e-01  6.01892352e-01 -5.50274789e-01 -4.81397122e-01
  4.42376077e-01  3.24310586e-02  8.31151247e-01  3.25992331e-02
 -2.48071358e-01  9.95294526e-02 -6.98852777e-01  3.28492016e-01
 -2.30472699e-01  1.20599747e-01  1.84354126e-01 -3.83709699e-01
  4.42664444e-01 -9.07185078e-02 -6.32324278e-01 -3.51469606e-01
  9.81601477e-02 -1.21310246e+00 -5.03913224e-01 -6.92514926e-02
  1.27458060e+00  1.31564927e+00  2.51957506e-01 -7.92582512e-01
 -3.84290993e-01  2.52103329e-01  7.68359825e-02 -1.22731614e+00
 -8.44101191e-01 -2.38683715e-01  4.39004660e-01 -5.67531511e-02
 -3.31922889e-01 -3.42160940e-01 -3.06982193e-02  3.16778272e-01
 -9.48365152e-01  6.01146460e-01 -9.90876198e-01  4.50945884e-01
 -4.85956162e-01 -3.02950412e-01 -1.22991323e+00 -1.05061278e-01
 -1.08607864e+00 -5.57454377e-02  2.10416019e-01  4.49231297e-01
 -9.16060627e-01  1.09207082e+00  1.39681652e-01 -5.20468652e-01
  6.46044135e-01  3.12988520e-01 -4.58217502e-01 -1.05132771e+00
 -6.35712981e-01  2.34485030e-01  2.04241443e+00  4.10367072e-01
 -4.74599928e-01 -3.96055311e-01 -3.46904278e-01 -1.39628202e-02
 -1.13473162e-01 -6.08674288e-01  3.99551094e-01 -4.68773276e-01
  2.10931823e-01  5.23429930e-01  1.12614036e+00  6.73692942e-01
 -3.32595110e-02  9.99509692e-02  3.76204610e-01 -5.50018549e-02
 -2.72904694e-01 -8.37152719e-01  8.15609932e-01 -2.48115331e-01
 -1.18685281e+00  7.23268092e-01 -1.20022684e-01 -4.49862391e-01
 -6.63659990e-01 -3.49622816e-01 -3.35719101e-02  1.42677283e+00
  4.58755285e-01  1.50527024e+00 -1.10527444e+00 -6.34055674e-01
 -2.11920425e-01  7.05693603e-01  4.66531038e-01  2.16316983e-01
 -4.21210110e-01  9.45250809e-01 -3.90693009e-01  7.49940634e-01
 -6.65689185e-02 -4.25168663e-01 -9.50872838e-01  1.17274296e+00
  5.55987418e-01  5.24448976e-02 -4.67026800e-01  1.54210441e-02
 -1.46344543e-01  1.53971612e-01 -1.94051445e-01 -7.37008214e-01
  5.33918321e-01 -6.02883041e-01  2.85798848e-01 -4.14204806e-01
  1.25800693e+00 -4.32424366e-01  2.93045461e-01 -7.63614058e-01
 -3.77901226e-01 -4.73715782e-01 -1.84226587e-01  9.70932543e-02
  8.68614197e-01  4.25690025e-01 -8.89014661e-01 -3.22133362e-01
 -4.84441519e-01  7.31511563e-02  1.65955141e-01 -6.05972588e-01
 -2.23161757e-01 -1.20229304e+00  7.44387805e-01  7.15880513e-01
  4.78541434e-01 -6.86063945e-01 -8.02635729e-01 -1.81893873e+00
 -2.68358946e-01  9.74421561e-01 -1.05371073e-01 -2.13862211e-02
  2.77438760e-01 -7.22560465e-01  8.30784023e-01  1.33880451e-01
  7.22253084e-01 -7.25966990e-01 -7.49219656e-01  7.89354384e-01
  2.32746527e-01  7.58476317e-01 -4.72491652e-01  6.80368841e-02
  2.57233500e-01  6.98047757e-01 -1.59860000e-01 -8.67296338e-01
 -1.73036054e-01 -3.21143687e-01 -7.07807362e-01 -3.65540504e-01
 -2.38784373e-01 -6.36625662e-03  3.81201863e-01 -9.71861780e-02
 -3.23372364e-01 -5.68924427e-01 -2.64980406e-01  6.98311329e-01
 -1.52455533e+00  1.48471355e-01  6.19683981e-01  9.30898964e-01
 -1.28538942e+00  2.45847151e-01 -4.42910790e-01 -7.75036514e-01
 -6.48218095e-01  9.90220830e-02 -1.73139945e-01  7.45208502e-01
 -1.78280383e-01  7.49575555e-01  1.12789834e+00 -8.15977752e-01
 -4.43218976e-01  7.46970654e-01 -1.53055459e-01  1.49174616e-01
  4.05618906e-01  2.67942190e-01 -7.24811792e-01  5.35957038e-01
 -6.55754566e-01  5.44407547e-01 -3.02424937e-01  2.67562181e-01
 -4.11135942e-01 -1.08473420e-01 -4.29248840e-01 -4.06261891e-01
  8.52738917e-01 -2.90576786e-01 -5.57440780e-02  9.76850688e-01]</t>
  </si>
  <si>
    <t>[-4.46092308e-01  2.77300447e-01 -6.27007782e-02  7.87095875e-02
  8.83454740e-01  5.78810394e-01 -3.69827420e-01  2.69705832e-01
 -4.55894053e-01 -7.63069808e-01 -2.92692840e-01 -3.60339195e-01
 -1.49797991e-01  8.01234305e-01  2.97361046e-01  9.39850807e-02
 -5.90557158e-01  3.56240988e-01  4.24639225e-01 -3.60688120e-01
  1.46265596e-01  4.32466686e-01  5.19849639e-03  3.34496111e-01
 -1.74645871e-01  2.21693188e-01 -1.16324499e-02 -3.36932391e-01
 -8.60477805e-01  8.65738630e-01  2.31600672e-01 -3.13372701e-01
  9.00799096e-01  1.80305481e-01  2.28551567e-01 -1.04073060e+00
 -6.37752652e-01 -7.38034725e-01 -6.36820674e-01 -7.15293884e-01
  5.92085063e-01 -2.02161238e-01  5.99686921e-01 -3.87401253e-01
 -5.13269067e-01 -3.80391508e-01 -2.58364296e+00  1.34953225e+00
 -5.34000695e-01  7.28996515e-01 -1.31134484e-02 -1.70390964e-01
  9.59440649e-01  6.32665455e-01  3.62995744e-01  4.72182691e-01
 -2.86610395e-01 -6.13953412e-01 -4.36279513e-02  5.41559279e-01
  7.38114595e-01  5.62591851e-02  5.44433534e-01  7.49520123e-01
  9.83260870e-02  7.52261937e-01  9.00133729e-01 -8.19108710e-02
 -9.86575365e-01 -2.64069259e-01  1.03552759e-01 -2.86986470e-01
 -6.05659366e-01  4.21213299e-01 -1.41117668e+00 -1.59691978e+00
 -5.54623783e-01  8.82137895e-01  2.88903773e-01  1.11300504e+00
 -2.99920648e-01  7.60871947e-01  4.21891779e-01 -2.11822446e-02
  5.18175125e-01 -1.12385869e-01 -7.41617501e-01 -1.34639934e-01
 -4.33115542e-01  5.63077152e-01  2.74497867e-01 -3.99660736e-01
 -2.71949507e-02 -6.63179457e-01 -4.16453034e-01 -3.88311744e-01
 -1.38115990e+00 -3.43451425e-02 -2.53161252e-01 -2.89869577e-01
 -9.46883559e-01  2.78829783e-01  7.51928091e-01  3.96660000e-01
  3.78682554e-01 -6.72318578e-01 -2.47460455e-01  4.24385101e-01
  1.78570807e-01  3.96903306e-01  2.85991311e-01 -2.82569289e-01
  5.01061082e-01 -1.52980313e-01 -1.88526899e-01  9.87660885e-02
 -1.27731279e-01 -3.90248895e-01  3.79537940e-01  3.41805875e-01
  5.27023673e-01  1.76796064e-01  4.19708252e-01  2.21222579e-01
  1.06785107e+00 -5.56953549e-01  4.73702818e-01  5.23963988e-01
 -1.60686028e+00 -4.49413583e-02 -1.49768758e+00  1.06350124e+00
 -2.81290203e-01  1.71711877e-01 -5.29661119e-01  6.89078271e-02
 -3.99644077e-01 -2.74365813e-01 -2.63671726e-01 -3.54038954e-01
 -1.26291502e+00 -1.25920922e-01  2.74938613e-01 -5.05234480e-01
 -2.63892889e-01  1.16485655e-01 -7.54553229e-02 -1.27352977e+00
 -1.25641239e+00 -6.54876530e-01  4.96526174e-02  8.17352161e-02
 -4.23951536e-01 -7.42404342e-01 -1.04380012e+00 -6.48833811e-02
  6.51068807e-01  1.70922768e+00 -1.95299208e-01  2.77281910e-01
 -2.72199959e-01  9.57413077e-01  3.22363466e-01  9.09378350e-01
  3.01753044e-01  1.66604981e-01 -5.95121048e-02 -4.53584790e-02
  1.12300590e-01  1.81633264e-01 -1.45238742e-01  1.68157905e-01
  9.38939691e-01  2.43854344e-01  6.87007606e-01  9.88665819e-02
 -6.48419797e-01 -5.09758666e-02  3.73924285e-01 -7.00493455e-01
  1.30042881e-02  1.43614960e+00 -2.72686243e-01 -2.47299477e-01
  7.86132887e-02  8.98716033e-01 -1.71311975e-01  1.47868261e-01
  2.88009644e-01 -2.00059742e-01 -2.52041101e-01 -8.42567503e-01
 -2.12073296e-01 -9.87390399e-01 -1.75671577e-01  5.40800512e-01
 -9.75755394e-01  2.53948808e-01 -2.35499710e-01  1.14631903e+00
 -7.02376723e-01 -2.85353214e-01  1.24848616e+00 -2.46574163e-01
 -2.35539496e-01  5.95878243e-01 -4.57540512e-01  8.03695023e-01
  4.40537855e-02 -1.17151201e-01 -4.28535193e-01  1.77901387e-02
  1.17808449e+00  4.79305506e-01  3.11816692e-01  4.34887975e-01
  1.57589808e-01 -8.19223881e-01 -6.11743212e-01 -3.43429238e-01
  7.36794829e-01  4.37497377e-01  6.54800892e-01  1.17051971e+00
 -7.25460649e-01  1.77818924e-01  2.37016633e-01  3.44961852e-01
  1.05600905e+00 -1.22517310e-01  1.19822443e-01 -1.46526039e-01
  9.59088743e-01  4.49433893e-01  3.89763594e-01 -4.94139999e-01
  5.21354415e-02  2.37146556e-01  1.66812146e+00  1.23437770e-01
  4.26383704e-01  7.38895178e-01  7.75043845e-01  3.16669554e-01
 -7.65327036e-01 -5.45130968e-01  5.11652470e-01 -7.84025550e-01
 -2.06082523e-01 -4.69916761e-01  3.47645730e-01 -5.05609870e-01
  1.77000999e-01 -3.69981796e-01 -1.10799992e+00 -1.84087336e-01
  6.61536634e-01  7.25554049e-01  9.77483749e-01 -2.69465566e-01
 -1.59750462e-01  4.88048583e-01 -5.19825518e-01 -6.21910840e-02
 -1.12974569e-01 -2.39137560e-03 -1.46107435e-01  6.44455969e-01
  8.87959480e-01  6.77392960e-01  4.13637847e-01  2.09606513e-01
 -1.30546796e+00 -1.56338811e-01  7.66234934e-01 -6.33914649e-01
  3.17871153e-01  2.51941085e-01  2.49534249e-01 -5.70742011e-01
 -6.17062271e-01  2.04064935e-01 -4.26010191e-01 -3.88772607e-01
 -1.37326866e-03 -6.32381856e-01  3.93383801e-01 -1.28027856e+00
 -8.35229099e-01 -1.67337880e-01  6.59612119e-01  6.51486218e-01
 -9.69417453e-01 -2.69184470e-01  3.63168448e-01  4.10909444e-01
  1.85942650e-01  6.17894195e-02  7.71623194e-01 -7.76878953e-01
 -2.55408138e-01 -6.15803063e-01  8.56252491e-01 -4.07703787e-01
  2.05323860e-01 -3.32032084e-01 -2.22163230e-01  3.77692968e-01
 -3.00841284e+00  3.33720535e-01 -9.82334673e-01 -9.37329650e-01
 -4.52286601e-02  2.55162209e-01  8.24194431e-01  7.72587419e-01
  4.92215484e-01 -9.94467616e-01 -2.62849420e-01 -1.21364808e+00
 -1.50850564e-01 -3.71170580e-01  5.84535241e-01  5.06597161e-01
  2.76066780e-01 -4.97664183e-01 -8.57847154e-01  5.66620827e-02
 -1.40858591e-01 -1.05703378e+00  6.21976495e-01 -1.05938718e-01
  5.52464724e-01 -2.48255283e-01 -1.10132635e+00  1.54150324e-02
 -5.83635449e-01 -7.47632563e-01  7.19447494e-01 -4.18067485e-01
 -1.57347649e-01 -4.53778058e-01  7.39921033e-02 -6.88067615e-01
  3.69070709e-01  1.14869162e-01  2.27514789e-01 -4.56328452e-01
  8.54086161e-01 -1.44449189e-01  9.13958371e-01  3.77795063e-02
 -7.04280913e-01  1.91031471e-02 -7.47195721e-01  8.27605650e-02
  2.29181070e-02  6.44908130e-01  4.80225027e-01  9.98884916e-01
 -1.13210708e-01 -1.00289881e-01 -4.69881833e-01 -1.58656955e-01
  3.91031086e-01  1.20406985e-01 -4.04571325e-01  1.94935411e-01
  9.72418368e-01 -6.59498215e-01  1.39587194e-01 -6.90196693e-01
  1.22058237e+00 -4.09390718e-01 -4.58488077e-01 -2.89207458e-01
 -6.82079196e-01  8.14130604e-01 -4.43996251e-01  4.57580328e-01
  1.12547949e-01 -1.08411229e+00  1.09337401e-02 -1.00533760e+00
  4.28672731e-01  4.88745987e-01 -4.88770008e-01 -5.46746515e-02
  3.87340695e-01 -1.96178816e-03  1.86822772e-01  6.98005080e-01
 -2.36076474e-01 -2.85688844e-02 -3.05282742e-01 -4.85577077e-01
  9.13648754e-02  5.08386254e-01  6.67846024e-01 -5.40891826e-01
 -3.98933351e-01 -6.91593528e-01  4.93926883e-01 -1.61391175e+00
  3.06587756e-01 -1.66885436e-01  7.22570539e-01  7.05872774e-02
  8.04708973e-02 -6.11288249e-01  1.28234122e-02 -6.78541780e-01
  1.18854217e-01 -4.64093328e-01 -7.21714914e-01  1.25710309e-01
  4.73742783e-01 -3.65278244e-01 -4.05294418e-01  1.77724078e-01
 -1.55626461e-01 -2.14477420e+00  3.70293468e-01  4.19582836e-02
  7.19411850e-01  2.79192328e-01 -3.71748716e-01 -3.39676023e-01
 -3.26254129e-01 -5.88837601e-02 -2.06436604e-01  6.84477568e-01
 -5.80154657e-01  9.42202508e-01  2.77809948e-01 -3.12388867e-01
  1.93778470e-01  9.02364910e-01 -2.33946741e-01 -1.00268900e-01
 -3.61084998e-01 -1.32812858e+00  3.84369224e-01  1.55473292e+00
 -3.25576931e-01  2.36059025e-01 -1.09988265e-02  4.18927580e-01
  4.68704432e-01 -7.60023594e-01  4.31598693e-01  6.80040598e-01
  3.29394132e-01 -8.48753378e-02  3.38037193e-01 -6.71910942e-01
  1.84566341e-02 -4.69269510e-03 -5.35636246e-01 -2.89297670e-01
 -3.86156768e-01  1.97778940e-01 -6.77470267e-01 -2.10759580e-01
 -6.59696162e-02 -2.31928423e-01 -8.82585227e-01  6.11281276e-01
  8.60705435e-01 -2.52284288e-01 -2.65141606e-01 -5.53621352e-01
  2.57019192e-01  6.70421362e-01  4.61246461e-01 -5.84532022e-01
 -2.14334764e-02  8.97413135e-01  4.92383927e-01  4.36758161e-01
  6.97730720e-01  1.58980027e-01 -2.30779499e-02  1.19274104e+00
  2.46703535e-01  5.59590757e-01  7.59894729e-01  7.09669471e-01
  7.22504497e-01 -8.29090178e-02  8.49538073e-02  1.51882803e+00
 -5.85850120e-01 -5.10609806e-01 -2.16874063e-01 -1.03876270e-01
 -2.30719328e-01 -5.87872624e-01 -2.04733744e-01  1.08849123e-01
 -3.97132099e-01  1.20659903e-01 -3.14551145e-01 -3.07602733e-01
 -1.44985495e-02 -5.38064182e-01 -5.11316836e-01  3.84537429e-01
 -6.52280629e-01  6.37435555e-01 -1.21045128e-01 -3.57527256e-01
  1.39390249e-02 -5.48221134e-02 -1.38663590e-01  7.56541371e-01
  3.75342220e-02 -2.22272947e-01 -9.44528207e-02 -2.88293302e-01
 -2.70724177e-01  2.73394287e-01  1.69359460e-01 -7.92657554e-01
  2.51931876e-01  2.35972852e-01 -3.14141005e-01  1.24226823e-01
  5.45039475e-01  1.19292490e-01  8.69201720e-02 -3.26238424e-01
 -6.00928843e-01  1.43992782e+00  1.76068306e-01 -6.19127564e-02
  3.05513620e-01  2.47199848e-01 -1.40261546e-01  9.21310723e-01
  4.82541114e-01  1.66871250e-01 -7.31853247e-02 -8.73306930e-01
 -4.09513503e-01 -4.69263107e-01  6.50179982e-01  2.09724024e-01
 -2.63825580e-02 -1.02136242e+00  2.90228635e-01 -1.87493235e-01
  5.56893289e-01  1.06355667e-01 -1.09629050e-01 -7.62120426e-01
 -9.24983025e-01  9.17549312e-01 -2.72181332e-01 -5.14571190e-01
  5.54085016e-01 -1.88231766e-01 -2.71257877e-01  7.53721356e-01
 -5.16550362e-01  1.37420058e-01 -6.28054976e-01  3.97378117e-01
 -7.46598363e-01 -1.59365952e-01 -1.88225508e-01 -4.98763412e-01
  7.36600101e-01  5.80316961e-01 -5.43102860e-01 -3.71854573e-01
 -2.24382311e-01 -1.89901084e-01  2.25921184e-01 -6.54416263e-01
  1.02353418e+00  6.79751039e-01  3.40146750e-01 -2.96017528e-01
 -3.14089805e-01  5.13309479e-01  8.81055832e-01 -1.38196623e+00
 -2.23901600e-01 -2.47457117e-01  3.39884579e-01 -1.40400276e-01
  5.51973991e-02  3.37976664e-02 -2.07871318e-01 -2.47646570e-02
 -3.47247750e-01  5.35932720e-01 -1.90875039e-01  4.95508432e-01
 -2.12288201e-01  2.61987418e-01 -1.04340196e+00 -4.88141179e-01
 -6.29519105e-01  1.42729938e-01  5.96797168e-01 -5.00207543e-01
 -5.76199174e-01  7.65722394e-01 -2.56018132e-01 -4.84230638e-01
 -7.10146248e-01  8.04367065e-01  4.39446986e-01 -7.22159684e-01
 -3.33403647e-01  4.62328285e-01  1.38158894e+00 -5.93326509e-01
  2.79670805e-01 -4.66563217e-02  1.42691433e-01  6.30369782e-02
  1.69584304e-01 -4.72119391e-01  4.63326395e-01 -3.51752132e-01
 -6.86168373e-02  4.26118821e-03  8.22950065e-01 -1.14087358e-01
 -2.86786467e-01  7.57506341e-02 -7.37598687e-02  4.50929135e-01
 -5.85740089e-01  7.77225018e-01  4.57374394e-01 -2.06098318e-01
 -1.16976380e+00  4.11346197e-01 -1.52264506e-01 -4.11587566e-01
 -1.78081751e+00 -5.12824774e-01  4.87417787e-01  9.88262117e-01
  3.87639105e-01  1.29907739e+00 -1.00332594e+00  7.98987567e-01
  4.97247815e-01 -1.19714409e-01  2.44745478e-01  1.97803937e-02
 -6.65355980e-01  2.81863868e-01 -4.35134955e-03  4.07087356e-01
  3.69754195e-01  5.60288012e-01 -7.46764755e-03  8.45740736e-01
  3.72919053e-01 -5.98781891e-02  1.49163365e-01 -7.21336961e-01
 -6.97132111e-01 -2.52738833e-01 -7.30542064e-01 -8.97926331e-01
  2.07719699e-01 -2.35151529e-01  8.00244927e-01 -5.12433052e-01
  5.47899604e-01 -4.59564537e-01  8.28745723e-01 -1.66399062e-01
 -5.04984677e-01  1.65895790e-01  1.62531123e-01 -3.63114178e-01
  7.43891954e-01 -1.98399693e-01  1.81510761e-01 -8.88891876e-01
 -4.57542717e-01 -2.62207866e-01  8.02461803e-01 -1.09657240e+00
 -9.50002611e-01 -6.93731189e-01 -3.91519219e-01  2.99548864e-01
  1.86004832e-01 -3.03887188e-01 -8.79336670e-02 -1.50247908e+00
  1.69632092e-01  1.74676955e-01  1.70098394e-01 -2.06096500e-01
  4.29510057e-01 -7.08159447e-01  1.42084968e+00 -1.27375543e-01
  5.73163807e-01 -5.20064235e-01 -3.56823027e-01  2.05256984e-01
  5.12862019e-02  1.20181239e+00 -4.45832573e-02  1.26480814e-02
  6.14217579e-01  6.70755327e-01  1.19241402e-01 -9.85108018e-01
  1.90892741e-02  1.15668967e-01 -3.09471756e-01  2.65192389e-02
  2.10966632e-01 -6.82991922e-01  1.41088083e-01 -4.46743488e-01
 -1.71669334e-01 -7.64276505e-01 -7.06066668e-01  4.56037939e-01
 -6.13681078e-01 -4.36340153e-01  3.96961600e-01  9.49223340e-01
  1.57223076e-01  4.06844795e-01 -3.35517108e-01 -3.60358983e-01
 -1.00409245e+00  1.40587641e-02 -6.54368699e-02  1.72337219e-01
 -8.42429340e-01  9.88367796e-01  8.40279400e-01 -6.72074974e-01
 -9.57097709e-01  3.58036578e-01 -4.53863949e-01  1.83746755e-01
  4.76750910e-01  5.28183579e-01 -9.79600787e-01  6.25771582e-01
 -1.37785840e+00  3.50918949e-01  1.37439385e-01 -6.71399772e-01
  3.23313743e-01  5.67525804e-01  6.92414343e-01 -8.35387826e-01
  6.06184959e-01 -4.36985165e-01 -3.23547155e-01  6.22966290e-01]</t>
  </si>
  <si>
    <t>[-5.09674311e-01  4.40099865e-01 -2.27734417e-01  5.23195490e-02
  8.76354992e-01  3.60696554e-01 -2.97944129e-01  7.68010840e-02
 -7.07395971e-01 -1.82568595e-01 -3.69187832e-01  4.73659664e-01
 -7.32332096e-02  3.94711226e-01 -2.35930189e-01  2.90624574e-02
 -8.63695741e-01 -1.64022267e-01  6.88781083e-01 -7.94091761e-01
 -3.04185480e-01 -5.02115265e-02 -1.70755476e-01 -1.19821817e-01
 -3.96498293e-01  2.19137937e-01  3.45112495e-02 -5.52927256e-01
 -1.74976468e-01  4.36494917e-01 -3.71951520e-01 -7.10736811e-01
  1.06838930e+00 -4.62943017e-01 -2.95441270e-01 -4.55444604e-01
 -9.00389016e-01 -3.59743416e-01 -2.89546587e-02 -1.54629886e-01
  5.31704605e-01 -3.75045724e-02 -1.74404323e-01 -2.44162738e-01
 -1.12305188e+00 -3.51325423e-01 -2.01077771e+00  1.52215195e+00
 -5.30688703e-01  3.71783316e-01 -3.87782514e-01 -4.37151462e-01
  8.29185665e-01  3.81095141e-01  1.17974699e-01  4.28079307e-01
  3.40715319e-01 -9.78531420e-01  9.05548558e-02  1.00625411e-01
  3.37300807e-01  3.19140434e-01  8.05273950e-01 -1.17451407e-01
  1.25622287e-01  6.25839755e-02  7.88984060e-01 -1.91528387e-02
 -7.21013904e-01  6.16234481e-01  4.82711494e-01 -9.70620960e-02
 -4.73731816e-01  3.61897290e-01 -6.49507403e-01 -1.20893764e+00
  7.67435804e-02  4.11189079e-01  4.50629950e-01  9.07171130e-01
 -3.07273775e-01  3.19516063e-01  1.04406345e+00  4.68066752e-01
 -3.26533355e-02 -4.14054185e-01  1.98655084e-01 -1.04339093e-01
  9.71795917e-02 -2.11522058e-01  1.01580739e-01 -1.51553124e-01
  6.76967204e-01 -3.94424647e-01 -1.27248138e-01  4.32512105e-01
 -7.39843667e-01 -2.99800098e-01 -1.41047254e-01 -6.43455386e-01
 -1.23211563e+00 -1.33291818e-02  6.16402924e-02  2.80485213e-01
 -2.75798082e-01 -5.38565099e-01 -3.02375376e-01  3.61522555e-01
  1.37187630e-01  3.53544474e-01  1.31664127e-01  4.51082736e-03
  2.51924276e-01 -1.62887052e-01 -2.44931012e-01  4.19643492e-01
 -2.30619237e-01 -2.28842720e-01  6.52583361e-01  4.66048092e-01
 -8.62168297e-02  8.98866057e-01  2.59260833e-01 -3.84215772e-01
  9.30095375e-01 -9.05614197e-01  8.28658998e-01  3.16179425e-01
 -1.31271732e+00 -3.71923506e-01 -2.09741175e-01  5.27369201e-01
  7.07457781e-01  1.77250847e-01  5.26194163e-02  1.80954129e-01
 -2.67189033e-02 -1.78350329e-01 -5.94536364e-01 -4.76057589e-01
 -8.08628201e-01 -1.32743672e-01  1.15149654e-02 -5.03760457e-01
  1.41883954e-01 -8.91631186e-01  1.09932162e-01  3.70197967e-02
 -1.46802080e+00 -3.21209878e-01 -4.52760249e-01  3.94954979e-01
 -2.57395655e-01 -1.28623796e+00 -4.10928369e-01  4.43900704e-01
 -2.94782698e-01  1.06011033e+00  6.02427945e-02  7.49938339e-02
  1.84599727e-01  9.33929145e-01 -5.92754722e-01 -5.46236992e-01
  2.43838102e-01  7.84856826e-03 -8.38359743e-02  2.07368582e-01
 -1.06690335e+00 -1.27516732e-01  5.29651284e-01 -1.63502574e-01
  1.99160635e-01 -1.07217930e-01 -4.01457876e-01 -5.56858242e-01
 -7.10614920e-01  3.17411542e-01  5.85142732e-01 -8.80315304e-01
 -3.95207286e-01  2.92732239e-01 -8.00085902e-01  1.29072174e-01
 -3.66433203e-01  9.35901701e-02 -2.74807274e-01 -7.58634210e-01
  6.38098121e-01 -1.79017395e-01  4.59764689e-01 -6.43447995e-01
 -1.40190616e-01 -1.10664284e+00 -2.49831267e-02  2.92569131e-01
 -5.74584901e-01  1.44308138e+00  1.13615245e-01  5.92357218e-01
  1.96377218e-01 -3.73636633e-01  2.22269714e-01 -8.34112018e-02
  5.33113703e-02  1.00667906e+00  3.22790518e-02  1.29896176e+00
 -2.69942701e-01 -5.33772945e-01 -8.12710747e-02  1.05089426e+00
  9.59095478e-01  4.98577356e-01  1.73064828e-01  1.91353008e-01
  4.67630535e-01 -8.84560466e-01  2.93934464e-01 -2.42593378e-01
  1.39189041e+00  4.83106762e-01  1.31804502e+00  6.72189057e-01
 -4.70079064e-01  1.01786828e+00  3.43109310e-01 -6.42616898e-02
  5.83814561e-01 -1.61143795e-01 -2.30433360e-01  9.49026868e-02
  7.42993295e-01  6.29829645e-01  5.24783134e-01  2.00825185e-01
  6.11686587e-01  2.49636583e-02  1.42996395e+00  7.28222668e-01
  4.62693155e-01  1.32060957e+00  9.16404724e-01  2.89218724e-02
 -1.15308714e+00 -3.90307486e-01  3.04140061e-01  8.84786248e-04
 -1.25977546e-01  7.43608922e-02  5.86885750e-01 -1.13661587e-03
 -8.32046568e-02 -2.41967142e-01  1.04998536e-01 -3.42689306e-01
  6.36984482e-02  6.63508952e-01  4.26581860e-01 -1.26767233e-02
 -7.04691038e-02 -6.25310019e-02 -1.22253025e+00 -5.54871559e-01
 -6.34689033e-01 -1.08546388e+00 -5.62970042e-01  2.21683875e-01
 -2.91183710e-01  7.26152241e-01  5.62419474e-01  4.64966655e-01
 -3.77691448e-01 -2.08849236e-01  7.17970312e-01  4.23366904e-01
  2.45405659e-01 -1.42646238e-01  1.78732783e-01 -5.82174897e-01
 -1.56445026e-01 -8.58127326e-02 -3.84898722e-01  3.78591716e-01
 -5.70202529e-01 -7.89829314e-01  2.20876504e-02 -1.61546874e+00
 -6.04490578e-01 -5.73888242e-01  4.61685568e-01  5.20564616e-01
 -1.98581293e-01 -1.78973508e+00  9.19994354e-01  5.98038614e-01
  2.36734152e-01  5.65911591e-01 -2.93441683e-01  1.28281116e-01
 -9.95882988e-01  4.10012543e-01 -2.34809279e-01 -2.25887015e-01
  9.33647096e-01 -5.73947467e-02 -1.73290744e-01 -4.16010976e-01
 -3.63775015e+00 -7.32124925e-01 -1.82444417e+00 -9.29886699e-01
  5.27791977e-02  1.38520330e-01  4.39530313e-01  4.00482714e-01
  3.03683281e-01  1.11578345e+00  4.14869606e-01 -6.01441801e-01
 -3.11488748e-01  5.83410203e-01  9.42621529e-01  5.04839897e-01
 -1.03298090e-01  6.37693703e-03 -1.05295944e+00  2.53950596e-01
  5.76116517e-02  2.27675997e-02 -1.24163805e-02  5.14938198e-02
  4.49834764e-01  5.03719211e-01 -2.24763766e-01 -3.81007850e-01
 -1.08951175e+00 -3.96642298e-01  3.03581595e-01  1.63030535e-01
 -7.05798745e-01  1.62073582e-01 -2.55748779e-01 -2.13756353e-01
  6.02917373e-01 -2.69561768e-01  3.39186639e-01 -6.77705586e-01
  4.02485341e-01 -5.03789067e-01  4.06079233e-01 -5.49450397e-01
 -6.02396846e-01  2.14130551e-01 -9.54928339e-01 -2.96943396e-01
  5.03396630e-01  6.34180486e-01 -5.02037346e-01  5.63570261e-01
  1.00384200e+00  3.65020841e-01 -1.26104563e-01 -4.69789803e-02
  6.82797968e-01 -8.44333842e-02 -2.97772497e-01 -5.65708838e-02
  4.17015642e-01 -5.13654888e-01  3.00531238e-01 -1.09911108e+00
 -4.70350504e-01  1.51741743e-01 -4.00982350e-01 -5.89232683e-01
  1.36397943e-01  4.46451843e-01 -2.64318347e-01  9.82502028e-02
  5.29434562e-01 -7.98455000e-01 -2.84825653e-01 -9.01536942e-01
  1.72535777e-01  2.30284050e-01 -5.75404584e-01  9.96346891e-01
 -4.93999496e-02 -1.00344315e-01 -1.85686573e-01  6.60708189e-01
 -1.35460377e-01 -1.20798960e-01 -2.16275394e-01 -6.60944343e-01
  8.59406069e-02  8.07271600e-01  2.32383944e-02 -3.15472186e-01
 -7.46689856e-01  3.61519903e-02  9.12266076e-01 -1.29208040e+00
  1.00038886e-01  2.98928797e-01  1.19299924e+00  1.14492252e-01
  8.59378278e-03 -8.02890956e-01 -8.69031787e-01 -9.06002223e-01
  2.02870160e-01  2.45213866e-01 -8.81262362e-01 -6.43666208e-01
  6.11745238e-01 -5.09838462e-01 -5.26924551e-01  6.52760625e-01
 -3.32925230e-01 -1.58197546e+00  1.64756283e-01 -6.52870893e-01
  1.05688739e+00  6.35183334e-01  1.77820116e-01 -4.70006496e-01
 -2.86389254e-02  1.78045914e-01 -6.78811610e-01  4.47614461e-01
 -8.65392745e-01 -1.82965025e-01  1.66841686e-01 -6.59084842e-02
 -7.40267634e-02  4.64101672e-01 -8.32146287e-01  6.37943521e-02
  9.08848763e-01  3.52237448e-02  4.64700848e-01  1.01734900e+00
 -1.90759197e-01  5.58948040e-01 -1.94586873e-01  1.93361521e-01
  3.95188749e-01 -1.04964507e+00  1.57879636e-01  4.30109560e-01
 -5.81853628e-01 -2.98656344e-01  1.59998015e-01  2.45725542e-01
 -5.30135930e-01 -1.56162545e-01  3.59872915e-02 -5.80851972e-01
  4.24074560e-01  6.57678425e-01 -6.42786324e-01 -6.70569181e-01
  3.58371079e-01  8.00576866e-01 -7.63284385e-01  4.14069176e-01
  1.92908406e-01 -2.80944347e-01 -1.05146572e-01  9.94176567e-02
  6.10288203e-01  9.15615857e-01  5.75693190e-01  1.78107291e-01
 -4.39037204e-01  1.04785395e+00 -6.53810054e-02  8.39878395e-02
  5.18571913e-01  6.84743047e-01  2.20286489e-01  1.65781856e-01
  4.46984097e-02  5.69247723e-01  3.18035305e-01  5.90491712e-01
  9.50917602e-01  5.84999263e-01 -2.15328574e-01  1.71505913e-01
 -4.66299802e-01 -4.17840838e-01  6.92617223e-02 -2.51753062e-01
 -7.56268322e-01 -4.09974724e-01  7.81136751e-01  3.26776385e-01
  2.01810688e-01  1.21381180e-02  1.24197081e-01  7.09526479e-01
  1.07144125e-01  9.63833854e-02 -3.28916237e-02  4.35144007e-01
  2.22193599e-01 -2.15364531e-01 -2.12370172e-01 -6.00445628e-01
  6.83217943e-01 -8.41535449e-01 -4.97370392e-01  3.54542702e-01
 -1.89666241e-01 -7.75450990e-02 -7.99562037e-02 -9.45333913e-02
  7.22903609e-01 -3.86268914e-01  6.66495681e-01 -2.27537960e-01
  1.08049989e-01  3.77093673e-01  5.73512435e-01  3.17075342e-01
  1.02225399e+00 -1.31307006e-01  2.65198767e-01  1.16794646e-01
 -3.42714995e-01  7.33872116e-01  1.34493634e-01  1.89590260e-01
  2.50205725e-01 -5.93828321e-01  5.56439757e-01 -1.73669755e-01
  1.80350780e-01  3.40495437e-01 -5.18043578e-01 -9.22736287e-01
 -7.01228157e-03 -5.97201437e-02  2.16860086e-01 -3.28208804e-01
  1.21548772e+00 -7.77916610e-01  1.87236220e-02  4.29254204e-01
 -7.45904446e-02  1.97772235e-01 -1.03049088e+00 -3.40831548e-01
 -3.80915046e-01  6.29701793e-01 -8.24494213e-02 -2.59190142e-01
  5.50943613e-01  7.88864791e-02 -3.45616907e-01  9.42816198e-01
 -1.75645724e-02 -1.65404350e-01 -3.63211095e-01  7.26869762e-01
  1.05030626e-01 -4.32601646e-02 -4.71507728e-01 -6.84025943e-01
 -2.85800099e-01  4.17229027e-01 -4.82899070e-01  4.64670658e-02
  4.34209466e-01 -4.35211927e-01 -3.08065355e-01 -1.26638532e-01
  2.07760409e-01  7.88421810e-01  1.02978557e-01 -4.54299711e-02
 -3.81700218e-01  9.53711152e-01  8.48345935e-01 -1.02470052e+00
  5.49724251e-02  5.59372604e-02  1.00742757e+00 -4.12247539e-01
 -1.88806415e-01  5.00448108e-01  6.53722957e-02 -6.90448821e-01
 -7.03277230e-01  6.88579917e-01  4.71725017e-01  3.16787660e-01
  1.50464639e-01 -2.45783955e-01 -9.05962706e-01 -4.59605396e-01
 -6.88493609e-01  4.88185406e-01 -1.52852505e-01  1.36472538e-01
  9.71892923e-02  7.75531411e-01  9.58173349e-03  1.32698268e-01
 -5.84639728e-01 -2.12901115e-01  2.49290779e-01 -1.52647102e+00
 -6.15563035e-01  2.52527654e-01  1.12588310e+00 -4.52044666e-01
  5.96136510e-01 -4.84222561e-01 -7.44386017e-02 -4.26574111e-01
  6.29178286e-01 -2.95878172e-01  3.90843630e-01 -3.61163825e-01
  1.05640030e+00 -9.11302343e-02  1.02622247e+00 -1.07419670e-01
  4.64364260e-01 -2.21551687e-01  4.27491248e-01  3.27877760e-01
 -5.95751584e-01  6.77941889e-02  6.06380761e-01 -2.67680466e-01
 -2.36006618e-01  2.30188742e-01  7.18657076e-01 -4.19033617e-01
 -1.15640080e+00  7.33293295e-01 -2.74137944e-01  1.25642145e+00
  2.94615805e-01  8.84519696e-01 -6.96284950e-01  7.23187998e-02
  2.87499666e-01  3.33652735e-01 -2.29687884e-01 -4.56136495e-01
 -4.29136127e-01 -1.94251863e-03  3.27786773e-01 -1.51851531e-02
  3.17949682e-01 -3.94753754e-01  2.08066870e-02  6.64927185e-01
  4.91239727e-01 -3.70435357e-01 -8.01235139e-01 -2.88659364e-01
 -3.50089580e-01 -9.50840712e-02  4.21815425e-01 -4.16332364e-01
  8.56014431e-01 -1.06994331e+00  4.22912002e-01 -3.82318705e-01
  7.77702272e-01 -1.62496746e-01 -2.73209512e-01 -5.88689260e-02
 -1.10388374e+00 -2.54046842e-02  4.69513416e-01 -1.09555936e+00
  6.39848471e-01 -4.40777332e-01 -2.51527965e-01 -9.52363312e-01
  1.12189829e+00 -1.43238986e+00  4.05933708e-01 -9.80549097e-01
 -1.16116330e-01 -7.92314589e-01  3.89761358e-01  1.29289496e+00
 -5.11457801e-01 -1.65704880e-02  1.19009480e-01 -1.32855690e+00
 -1.72129482e-01  6.21743321e-01 -8.15558434e-01 -3.96925658e-01
  2.61292219e-01 -1.34956908e+00  5.60902119e-01 -5.50789297e-01
  9.78954971e-01  5.45639545e-04 -4.81294781e-01 -9.37869102e-02
  1.67184085e-01  2.58911222e-01 -8.82506251e-01  3.81243676e-02
  1.93340078e-01  9.73182380e-01 -1.26043722e-01 -1.33093238e+00
 -5.30968726e-01  2.24458694e-01 -2.97620863e-01  8.01284194e-01
  8.23656023e-02 -4.38068569e-01  8.46554577e-01  6.63578808e-02
 -2.36253709e-01 -1.34060368e-01  1.37285739e-01  2.87268758e-01
 -6.91588938e-01 -2.04925522e-01  7.43303001e-01  9.05180752e-01
 -5.17417789e-01  1.13938123e-01 -4.57464814e-01  1.32320777e-01
  4.63206023e-02  1.59749687e-01  1.55108258e-01 -2.89866745e-01
 -8.62311125e-01  2.09576935e-01  8.87635171e-01 -2.34269574e-01
 -9.10260022e-01  1.47198349e-01  1.05940685e-01 -5.40311396e-01
  5.13643086e-01 -1.68340147e-01 -1.01274168e+00  1.59007877e-01
 -9.92054999e-01 -2.37212762e-01 -4.91519243e-01 -6.60193861e-02
 -6.42724782e-02  4.10751998e-01 -1.88288286e-01 -3.21760267e-01
 -7.30685890e-02 -5.74127376e-01 -1.46526366e-01  3.37663144e-01]</t>
  </si>
  <si>
    <t>[-9.50465202e-01  8.84122193e-01 -2.05119491e-01  2.51511872e-01
  7.79415786e-01  7.01666400e-02 -1.26318097e-01 -1.67469293e-01
 -6.07565939e-01 -2.80645221e-01 -5.14652967e-01  5.67727923e-01
  4.14023474e-02  4.94275212e-01 -5.97287640e-02  3.18392009e-01
 -8.65167677e-01 -4.01860215e-02  4.45942521e-01 -5.75955749e-01
 -1.92666769e-01 -5.08871198e-01  1.13319382e-01  1.63731873e-01
  2.74092019e-01  1.88810959e-01  5.91698997e-02 -8.42807889e-01
 -5.59800029e-01  6.52706265e-01 -5.07096946e-01 -3.67566794e-01
  1.02832103e+00 -7.10726500e-01 -3.41413826e-01 -5.24866819e-01
 -5.55264533e-01 -2.25186571e-01  2.13691704e-02 -1.82204619e-02
  3.56801152e-01  1.94359332e-01  7.44708702e-02  5.19069731e-02
 -9.22170758e-01 -3.25822622e-01 -2.66793227e+00  1.45028639e+00
 -2.18293577e-01 -8.83647352e-02  1.77868590e-01  1.29536372e-02
  8.11562181e-01  3.38426739e-01 -2.08176449e-02  3.37106675e-01
  3.49466205e-01 -6.99133396e-01  4.86406498e-02 -2.65127718e-01
  1.75021529e-01  5.93749046e-01  7.54318535e-01  2.97841489e-01
 -1.44691765e-02  1.75174415e-01  7.27249980e-01 -1.02607980e-02
 -1.23607421e+00  8.06076348e-01  3.62518013e-01 -4.56527889e-01
 -4.24984038e-01  9.80778411e-02 -4.80064064e-01 -1.26515627e+00
 -2.51161605e-01  2.26241931e-01  7.47620404e-01  9.06453311e-01
 -1.75846294e-01  2.47071400e-01  9.25851226e-01  2.02905118e-01
  3.03022116e-01 -4.22686160e-01  3.06698024e-01 -2.08328620e-01
 -2.31563747e-01  4.93124612e-02  3.72871727e-01 -3.30938071e-01
  7.33579278e-01 -4.23763126e-01  3.56914923e-02  4.34407234e-01
 -5.96330345e-01 -1.44460529e-01 -4.09380168e-01 -3.17424715e-01
 -8.33148956e-01  4.40998256e-01  2.87809968e-03 -9.99794155e-02
 -2.79938668e-01 -5.67524195e-01 -6.56701982e-01  3.47030163e-01
  3.52188915e-01  4.99355018e-01  4.30681646e-01 -3.42473894e-01
 -1.19673669e-01 -3.32089484e-01 -2.65207857e-01  3.73090178e-01
 -4.36706871e-01 -1.34185016e-01  1.27314854e+00  6.09504223e-01
  1.98224992e-01  5.46231389e-01  1.00460052e-01 -2.50742346e-01
  9.50080276e-01 -8.30591321e-01  9.35476303e-01  7.23343268e-02
 -7.90890813e-01 -2.41536409e-01 -3.56909633e-02  4.36109185e-01
  5.18322170e-01  1.57573879e-01  7.90977851e-03  4.79699612e-01
  1.29187703e-01 -5.23348451e-02 -6.58328712e-01 -6.13374352e-01
 -8.19904149e-01 -5.08394957e-01  4.41718251e-02 -7.20678329e-01
  8.20655152e-02 -6.17820501e-01 -1.28006637e-01 -5.61195970e-01
 -9.17088091e-01 -3.89714420e-01 -3.64828616e-01  4.52506721e-01
 -9.07479644e-01 -9.47051167e-01 -6.96598053e-01  6.11854374e-01
  1.37056131e-02  3.79174769e-01  2.67148584e-01  1.34986788e-01
 -4.77614850e-02  1.04027867e+00 -4.48425740e-01 -3.69877040e-01
  3.03489447e-01 -3.75940263e-01 -2.81049535e-02  1.05218470e-01
 -1.24093747e+00 -3.34978729e-01 -1.04862049e-01  5.87563813e-01
  9.91887927e-01 -5.66847086e-01  1.93593889e-01 -2.96315789e-01
 -6.02505088e-01 -2.43494548e-02  4.22481537e-01 -1.04266882e+00
 -6.12530589e-01  3.57837707e-01 -1.12778497e+00  2.04150051e-01
  8.69532749e-02  2.22225264e-01 -1.86724693e-01 -6.17961168e-01
  4.93501425e-01 -5.76415695e-02  6.26606643e-02 -9.43667650e-01
 -1.88243613e-01 -1.17015481e+00  4.59331542e-01  2.06839010e-01
 -5.48701227e-01  1.95400238e+00  1.56906843e-01  7.29979932e-01
 -4.12921041e-01 -2.46657617e-03  1.93672210e-01 -3.58124882e-01
 -2.46571213e-01  9.62148964e-01 -1.83951750e-01  1.30049396e+00
 -2.34404206e-01  1.65251195e-02 -6.32302742e-03  4.57739532e-01
  8.83860111e-01  4.48577642e-01  1.75118819e-01  1.27962530e-01
  1.30929992e-01 -9.69449997e-01  4.64491278e-01 -1.31252520e-02
  1.15913904e+00  4.56500858e-01  1.14456296e+00  8.38562131e-01
 -5.25552154e-01  6.03240728e-01  6.87679052e-01 -3.13978076e-01
  3.75613272e-01 -1.93544418e-01  8.56345445e-02 -5.96976765e-02
  9.90063369e-01  5.13339281e-01  4.76628065e-01 -5.56898862e-03
 -1.09279059e-01  1.92338184e-01  1.21668613e+00  5.80653727e-01
  3.85958940e-01  1.03587174e+00  1.38762546e+00  5.87593615e-02
 -8.91029477e-01 -4.64211851e-01  3.79145175e-01 -2.70226717e-01
 -1.69569403e-01  2.37932995e-01  3.78929257e-01  4.99545693e-01
  2.87131548e-01 -2.96440572e-01  3.76139209e-02 -2.73074895e-01
  3.03969443e-01  1.07828534e+00 -5.72281852e-02  3.69077772e-01
  1.41755372e-01 -2.95278460e-01 -1.25774610e+00 -7.72639632e-01
 -1.29266083e-01 -8.89724493e-01  4.98356670e-02  2.32283011e-01
 -1.06894046e-01  7.58762836e-01  9.35893506e-02  1.40475839e-01
 -3.77192050e-01  1.14575028e-01  6.47032201e-01  1.46544009e-01
 -4.47881967e-02 -1.88918456e-01  6.34025186e-02 -5.61948061e-01
 -1.96983129e-01  6.11863881e-02 -3.80852044e-01  4.22276855e-02
 -9.47153211e-01 -3.74396563e-01 -5.04389256e-02 -1.56564403e+00
 -6.70973420e-01 -4.77458119e-01  3.11571389e-01  1.75193012e-01
 -7.17017651e-02 -1.61884332e+00  8.00616860e-01  7.05559313e-01
  2.73918897e-01  2.23700106e-01  1.28464729e-01  6.10531494e-02
 -1.07642186e+00  4.57217693e-01 -2.96936274e-01 -1.20547950e-01
  1.14169526e+00 -7.10432678e-02 -8.46067816e-02 -1.32583752e-01
 -3.64503741e+00 -6.38243437e-01 -1.71738458e+00 -1.20639288e+00
  2.17186764e-01  5.78947544e-01  9.74712729e-01  3.86594057e-01
 -1.25874251e-01  8.04724514e-01  5.49718738e-01 -3.35525393e-01
  3.91655341e-02  5.75086057e-01  7.14935958e-01  4.51456010e-01
  6.72494471e-02  3.05657327e-01 -9.68657017e-01 -2.51644719e-02
 -4.81080785e-02 -2.54484415e-01 -1.92273185e-01 -4.34577502e-02
  5.99432230e-01  2.40818977e-01 -4.15383190e-01 -1.14911497e-01
 -1.24830925e+00 -1.22775249e-01  2.86033601e-01 -1.59769982e-01
 -6.44053757e-01 -8.21671113e-02 -3.14112380e-02 -6.32881284e-01
  3.61513823e-01  2.45409697e-01  6.48746192e-01  1.84968561e-01
  3.53653550e-01 -5.92513621e-01  1.13370873e-01 -4.16892260e-01
 -4.31590945e-01 -1.89603955e-01 -5.24523854e-01  1.22210510e-01
  1.58968568e-01  7.88196743e-01 -4.83007759e-01  3.68972361e-01
  7.35141456e-01  5.59713602e-01  8.89261067e-02 -7.63045922e-02
  5.54106653e-01  1.97005883e-01 -1.88454181e-01  4.33677286e-02
  6.69962823e-01 -5.08098423e-01  4.20700401e-01 -7.06960559e-01
 -4.58935827e-01 -2.86731794e-02 -2.37624869e-01 -8.98527741e-01
 -2.25888282e-01  7.17501700e-01 -4.16517437e-01  3.60045910e-01
  3.86379600e-01 -1.20890808e+00  1.03310838e-01 -6.80377364e-01
  3.40053141e-01  7.46392488e-01 -9.88821805e-01  1.00676644e+00
  1.83371335e-01 -1.52378812e-01 -4.66838241e-01  6.75672233e-01
 -2.91249961e-01  1.87728316e-01 -1.25006676e-01 -7.03231692e-01
 -4.00737822e-02  6.59458876e-01 -8.72743130e-02 -6.17935896e-01
 -8.57466698e-01 -2.59962231e-01  8.68741930e-01 -1.62084901e+00
 -2.64632255e-02  4.09233302e-01  1.09935093e+00  6.85288310e-02
  2.16122001e-01 -7.08681822e-01 -6.15964234e-01 -1.01642883e+00
  5.82234859e-01  1.30229726e-01 -4.86639857e-01 -1.57766327e-01
  4.22746867e-01 -4.97454941e-01 -9.11830842e-01  2.84305543e-01
 -3.72098982e-01 -1.21861219e+00  5.39613128e-01 -6.44857883e-01
  8.74131560e-01  9.93175507e-02 -6.20246232e-01 -2.42755637e-01
 -2.27379054e-01  1.48303583e-01 -5.99202633e-01  5.50120413e-01
 -4.15260077e-01 -2.58355260e-01  5.18904924e-01 -9.59530920e-02
  2.65798829e-02  1.52095184e-01  2.66289189e-02 -5.25851026e-02
  7.50537276e-01 -2.11034328e-01  5.88640332e-01  7.66310990e-01
 -1.02665111e-01  6.37298763e-01  1.17164508e-01  5.77305913e-01
  4.54616815e-01 -9.55501676e-01 -1.45440819e-02  3.38769592e-02
 -9.82080325e-02  3.90921235e-02  2.95617521e-01  4.65561956e-01
 -5.13200879e-01 -3.94479305e-01 -6.59047186e-01 -1.98772341e-01
  6.71927929e-01  5.21494389e-01 -8.36372375e-01 -5.22042513e-01
  1.35547087e-01  7.25787163e-01 -9.46338654e-01  6.92420155e-02
  6.81304783e-02 -4.72146273e-01 -5.35655022e-01 -5.30771501e-02
  8.99747849e-01  1.08603680e+00  4.51679558e-01  4.55887169e-02
 -3.24926585e-01  1.01714504e+00 -7.56498724e-02  5.57198763e-01
  2.20351681e-01  3.60433221e-01  6.00579381e-01  2.53174268e-02
  2.76139695e-02  3.12910587e-01  2.96026111e-01  4.39101100e-01
  8.73873949e-01  4.10553277e-01 -3.14496547e-01  4.47356462e-01
 -5.64653635e-01  8.80580693e-02  3.54586333e-01 -2.66086906e-01
 -2.81622261e-01 -2.50019252e-01  8.21872652e-01  7.92483538e-02
  4.62941736e-01  1.12865986e-02  6.37848198e-01  1.62714973e-01
  8.02195072e-01  4.01228219e-02  1.05643868e-01  8.30764025e-02
  3.33253026e-01 -9.74495858e-02  1.47768557e-01 -5.82361698e-01
  8.11701238e-01 -7.99756110e-01 -4.46456283e-01  5.15594184e-01
 -1.44844323e-01 -5.30041717e-02 -9.95600596e-02 -2.12297559e-01
  6.20898664e-01  7.38096684e-02  9.90413487e-01 -5.21132231e-01
  5.42508006e-01  3.08989406e-01 -1.04746036e-02  2.24848464e-01
  4.93383825e-01  1.99577697e-02 -3.59553099e-02  3.33547592e-02
 -6.83831871e-01  7.99798310e-01  2.72200227e-01 -9.71096605e-02
  3.83747637e-01 -5.32445610e-01  8.70618671e-02  1.10420354e-01
  1.16780356e-01  1.74641132e-01 -2.73001373e-01 -9.67840433e-01
 -1.60502478e-01  1.13506906e-01  2.29932904e-01 -5.23302794e-01
  7.74733365e-01 -3.94391537e-01  6.94351852e-01  2.46992692e-01
  1.61987782e-01  1.70540363e-01 -6.39661014e-01 -3.29654753e-01
 -8.21263939e-02  5.88998079e-01 -1.34244844e-01 -3.71481717e-01
  7.23106086e-01 -1.32350564e-01 -4.50118124e-01  6.69196308e-01
 -2.96011865e-01 -1.54911757e-01 -4.21617061e-01  6.09311223e-01
 -5.22802591e-01 -1.45317703e-01 -2.23873481e-01 -7.48378217e-01
 -9.48503315e-02  4.07272398e-01 -7.92948902e-01 -4.22855139e-01
  3.08194697e-01 -7.42716253e-01  2.53010690e-01 -3.44975889e-02
  2.07900330e-01  7.43211210e-01 -2.80607581e-01  3.97502899e-01
 -5.58598220e-01  7.02509463e-01  5.57746708e-01 -9.05429959e-01
 -1.45373255e-01  4.42428142e-02  8.00108731e-01 -7.31406093e-01
 -1.48736030e-01  4.19814080e-01 -5.91689162e-03 -6.27370596e-01
 -4.37290251e-01  9.69625354e-01  2.00089552e-02  5.52198827e-01
  2.34222114e-02 -1.48213595e-01 -8.45764041e-01 -3.16969395e-01
 -8.34901333e-01  2.27202073e-01  3.46075259e-02  4.05044258e-01
  5.70737943e-02  6.43970251e-01 -5.44221848e-02 -1.37390465e-01
 -1.61862180e-01 -1.05584599e-01 -1.81873053e-01 -8.77503037e-01
 -1.83937222e-01  4.50745076e-01  1.33926392e+00 -5.95123887e-01
  4.75268751e-01 -3.51444036e-01 -1.28512755e-02 -7.91840792e-01
  5.52288949e-01 -5.10669708e-01  3.70820463e-01 -4.25778806e-01
  5.63077569e-01  4.12170351e-01  8.78567100e-01 -3.49914819e-01
  4.33328211e-01  1.62148431e-01  3.24219525e-01  6.54558063e-01
 -8.97748172e-01  3.29628468e-01  8.71617973e-01 -1.15199834e-01
 -4.89658773e-01  4.04046357e-01  2.94416904e-01 -6.46964848e-01
 -1.17396402e+00  2.41394937e-01 -2.24904060e-01  1.03740025e+00
  3.89878303e-01  8.05167496e-01 -8.21574569e-01  4.57689852e-01
  1.79846987e-01  1.98075533e-01 -3.53191525e-01 -1.36594430e-01
 -7.81319916e-01  2.42500473e-02 -1.42241836e-01  4.15152669e-01
  3.38981777e-01 -3.24631602e-01 -1.88311357e-02  9.03306425e-01
  3.40790540e-01 -6.11563385e-01 -7.06509233e-01 -2.66623169e-01
 -3.83313656e-01  4.95529473e-02  5.02252281e-01 -5.47353029e-01
  1.14423168e+00 -9.48276162e-01  6.95552051e-01 -4.84840870e-01
  5.13397932e-01 -8.12285662e-01 -4.04879004e-01 -6.43475652e-01
 -8.03950906e-01  1.97982475e-01  2.16537908e-01 -1.41201997e+00
  4.50655133e-01 -3.41692448e-01 -8.82011801e-02 -5.61827004e-01
  5.57099938e-01 -1.56896448e+00  5.44784844e-01 -9.43417966e-01
 -4.60762419e-02 -5.75851798e-01  3.73175532e-01  9.03070927e-01
  5.94730377e-02 -3.23485643e-01  3.05948853e-01 -9.92261112e-01
 -5.21487653e-01  1.22491646e+00 -7.06619918e-01 -4.93321806e-01
  4.22804773e-01 -1.03147733e+00  3.24361891e-01 -3.08617741e-01
  6.08820617e-01 -2.23667055e-01 -6.17747724e-01  4.73054588e-01
  1.42324910e-01  4.82902139e-01 -8.02038670e-01 -7.50882179e-03
  6.44360185e-02  8.61785889e-01 -4.93721366e-01 -9.74356055e-01
 -2.48557031e-01  2.26359785e-01  3.32189426e-02  5.02341270e-01
  1.17011659e-01 -5.05918741e-01  9.58295047e-01 -3.21105599e-01
 -8.64625722e-02 -3.23082626e-01  5.59345126e-01  9.85741317e-02
 -6.67603254e-01 -1.33592635e-01  6.37836874e-01  6.17664099e-01
 -8.21644187e-01  9.68198255e-02 -1.04672706e+00 -3.96312326e-01
  3.34457517e-01  1.92807183e-01  1.50081545e-01 -6.31265193e-02
 -4.70662564e-01  2.89303869e-01  1.01401365e+00 -5.53399384e-01
 -1.14750326e+00  4.31698114e-01 -8.08023661e-03 -6.95713103e-01
  5.95707059e-01  4.30104733e-01 -1.37110138e+00 -3.49041745e-02
 -8.43587995e-01 -2.12671235e-01 -5.83229899e-01 -1.70301586e-01
 -3.73685092e-01  5.05921304e-01  6.64026216e-02 -5.01184464e-01
 -2.49747977e-01 -7.53657758e-01  3.30934584e-01  1.80362687e-01]</t>
  </si>
  <si>
    <t>[-5.10946393e-01  5.69877684e-01 -3.94999951e-01 -5.17126173e-02
  8.65494907e-01  2.76779205e-01 -3.71244818e-01  1.40886590e-01
 -8.52949440e-01 -8.00146312e-02 -5.67118108e-01  3.33196163e-01
  1.01680681e-03  4.16531563e-01  2.56542385e-01  1.41392857e-01
 -8.38153899e-01 -3.37748498e-01  5.08649290e-01 -1.02533114e+00
 -3.45976472e-01 -2.98076361e-01 -9.77970660e-02 -3.82063448e-01
 -3.73226553e-01  2.67169207e-01 -1.87823862e-01 -5.54631472e-01
 -5.00122786e-01  4.73627895e-01 -3.49538296e-01 -5.17265856e-01
  9.19535398e-01 -4.48766351e-01 -8.70603099e-02 -2.26296484e-01
 -7.04107583e-01 -1.97755769e-01 -1.97335243e-01 -2.93566138e-02
  7.22895920e-01  1.98072702e-01  8.57756138e-02 -2.12747425e-01
 -1.08352840e+00 -4.80976403e-01 -1.93982303e+00  1.56503046e+00
 -4.56383824e-01  2.15786636e-01 -2.20897235e-02 -3.49052489e-01
  3.67945880e-01  6.14868701e-01 -4.96511869e-02  3.79519522e-01
  3.92311901e-01 -1.17748344e+00  1.79946929e-01  9.20662731e-02
  3.65292072e-01  5.93305230e-02  9.19709802e-01 -1.64899409e-01
 -3.56054679e-03  2.94599086e-01  8.02280605e-01  4.28302348e-01
 -8.92451465e-01  5.31373560e-01  4.11638319e-01 -1.28095478e-01
 -3.99660945e-01  2.89885193e-01 -6.51271999e-01 -1.27178013e+00
  1.31784230e-01  2.20015571e-01  2.00863391e-01  9.08915102e-01
  2.13674344e-02  1.82048082e-01  1.06205714e+00  6.42403603e-01
 -3.01871747e-01 -5.43498576e-01  1.93577170e-01  1.84751078e-01
 -6.69922307e-02 -8.66900459e-02  5.95321715e-01 -3.02651227e-01
  7.14995205e-01 -5.76267719e-01 -1.16116896e-01  8.28527808e-01
 -7.56668925e-01 -2.20642969e-01 -1.13384321e-01 -7.77273834e-01
 -9.40979242e-01  2.48745754e-02 -8.16266388e-02  6.22143932e-02
 -2.70229638e-01 -2.41778612e-01 -2.40557566e-01  3.98898870e-01
  5.73589385e-01  6.15070641e-01  1.78879574e-01 -1.39002979e-01
 -3.06559205e-02 -3.87490749e-01 -4.73185331e-01  7.04258621e-01
 -4.82676119e-01 -2.78984666e-01  8.55456650e-01  5.61709702e-01
 -9.60209891e-02  8.13165843e-01 -8.99948254e-02 -3.89947742e-01
  8.81968260e-01 -1.34949577e+00  9.54175055e-01  4.36373770e-01
 -1.27677035e+00  2.91113406e-02 -4.28085089e-01  5.08896649e-01
  7.68723845e-01  2.40601152e-01 -1.78381801e-02  1.97345018e-01
 -4.80006635e-02 -2.82589346e-01 -9.86764252e-01 -5.85363507e-01
 -1.00798309e+00 -3.40582579e-01 -1.27606802e-02 -4.38452691e-01
  1.72648072e-01 -8.56506467e-01  1.40234560e-01  6.88918307e-02
 -1.53078914e+00 -4.56577897e-01 -3.51448536e-01  3.61860037e-01
 -3.88524115e-01 -1.22575164e+00 -5.12961745e-01  4.15638536e-01
 -3.02771062e-01  1.19182062e+00  8.38722065e-02  2.58266218e-02
  1.97075650e-01  1.17565966e+00 -6.46085799e-01 -6.19414151e-01
  2.86222667e-01  9.45637673e-02  2.47673273e-01 -1.00324504e-01
 -1.32609844e+00 -3.16480011e-01  5.79801679e-01 -1.93102494e-01
  3.18051755e-01 -1.78464949e-01 -4.91032749e-01 -6.40480757e-01
 -4.17042285e-01  5.30242145e-01  6.28931522e-01 -1.12446833e+00
 -4.68744040e-01  2.06030652e-01 -5.13524592e-01  2.46489733e-01
 -6.67606890e-02 -6.48639277e-02 -2.08005667e-01 -7.37970591e-01
  6.03554189e-01  9.51502845e-02  3.43615055e-01 -1.03613758e+00
  3.18396166e-02 -1.20936823e+00  1.38421804e-01 -7.57469982e-02
 -3.26554626e-01  1.51265073e+00 -6.61068857e-02  9.40697908e-01
  4.98607755e-03 -2.18115643e-01  4.58788544e-01 -1.92433551e-01
  3.36697325e-02  1.13643408e+00  4.20811534e-01  1.33627450e+00
 -2.36083448e-01 -5.64565897e-01 -2.50067078e-02  1.05340505e+00
  6.69744492e-01  6.32552505e-01 -3.89671773e-02  3.78375739e-01
  4.47936833e-01 -1.00428188e+00  5.45879960e-01 -3.26195396e-02
  1.52856505e+00  4.45257515e-01  1.42522979e+00  7.76429653e-01
 -1.69790432e-01  1.02840781e+00  3.95148754e-01 -4.80585247e-01
  3.85912359e-01 -1.03355847e-01 -1.13977984e-01  2.90213436e-01
  9.23694670e-01  8.81647646e-01  3.83737743e-01  1.29397660e-01
  7.21845806e-01 -7.57884979e-02  1.34707296e+00  6.53804302e-01
  5.93563497e-01  1.20996118e+00  1.08411598e+00  1.03651449e-01
 -1.26639676e+00 -4.48867530e-01  4.63417709e-01  2.18576580e-01
 -1.33652538e-01  2.68968105e-01  4.86199379e-01 -9.74601731e-02
  1.02746278e-01 -3.04932743e-01  1.47381932e-01 -4.39522296e-01
  1.00860775e-01  8.21051598e-01  3.90932709e-01 -3.34296852e-01
 -1.80091560e-01 -1.38783842e-01 -1.04843986e+00 -3.93554360e-01
 -9.10490870e-01 -1.03421116e+00 -5.50446332e-01  4.40532774e-01
 -3.03245872e-01  6.45675123e-01  6.20712161e-01  3.35620999e-01
 -2.51209348e-01 -9.10791010e-02  5.42460322e-01  5.16143918e-01
  2.15729907e-01  9.23410133e-02  1.21027030e-01 -4.32415247e-01
 -1.72146242e-02  8.53172615e-02 -4.44217533e-01  2.47966990e-01
 -3.98080409e-01 -5.40464878e-01  1.92088783e-01 -1.63999760e+00
 -7.68390775e-01 -7.08281517e-01  1.51133865e-01  3.73651743e-01
 -2.98435926e-01 -1.99569917e+00  1.23309302e+00  4.92750704e-01
  2.57958591e-01  5.22923589e-01  5.14186621e-02  2.01174483e-01
 -9.30403471e-01  4.70727891e-01 -4.02616002e-02 -4.12222326e-01
  1.03773999e+00 -3.19469757e-02 -2.43554533e-01 -4.42337058e-02
 -3.18751454e+00 -3.06682110e-01 -1.85723126e+00 -1.00511074e+00
 -2.73763955e-01  2.27118194e-01  5.79779625e-01  3.23853344e-01
  1.11467764e-01  7.37546682e-01  2.38616586e-01 -3.43986928e-01
 -4.92547862e-02  5.99744380e-01  9.40587044e-01  3.22841108e-01
 -1.86108053e-01  2.02876478e-02 -9.37118649e-01  1.68032318e-01
 -2.74826854e-01 -3.81110579e-01 -1.54236853e-01 -2.16805622e-01
  6.46195114e-01  7.15862989e-01 -4.92475331e-01 -2.12815199e-02
 -1.02797914e+00 -4.44916606e-01  5.21856189e-01 -6.26670569e-02
 -8.32350910e-01  6.17783815e-02 -1.65745933e-02 -4.71424699e-01
  8.32660198e-01 -1.63594410e-01  2.82425016e-01 -8.45425248e-01
  5.20443022e-01 -9.42419112e-01  3.25737059e-01 -2.79976100e-01
 -1.77051306e-01 -1.25119716e-01 -7.83632398e-01 -1.05203964e-01
  6.07101798e-01  6.90702736e-01 -3.47816378e-01  4.95822579e-01
  6.31121814e-01  2.45782882e-01 -3.07255149e-01  6.20892420e-02
  5.58098257e-01 -2.65548006e-04 -4.78332251e-01  2.35530913e-01
  6.16245925e-01 -5.11717558e-01  3.55513036e-01 -9.68414366e-01
 -6.21681273e-01  2.70776898e-01 -1.13411129e-01 -8.54546487e-01
 -7.74021894e-02  3.97331178e-01 -1.48632407e-01  6.79928660e-01
  4.81743693e-01 -6.56733096e-01 -1.33464515e-01 -9.31615114e-01
  3.83216411e-01  3.91937375e-01 -9.27416980e-01  1.07593548e+00
 -1.19084343e-01 -1.58453241e-01 -3.21835041e-01  5.78776598e-01
  1.31285340e-01  2.70798564e-01 -6.94548935e-02 -8.43659997e-01
 -7.99605474e-02  7.53870606e-01  7.59435743e-02 -5.64131141e-01
 -4.75009352e-01  1.39058515e-01  8.42398047e-01 -1.21416140e+00
 -5.88420033e-02  1.90826505e-01  1.50173676e+00  2.76471794e-01
 -7.90848807e-02 -7.80405343e-01 -8.88207257e-01 -1.19361019e+00
  1.96083561e-01  3.58072430e-01 -7.62341201e-01 -4.03411210e-01
  3.86751235e-01 -4.19097275e-01 -5.84227204e-01  6.63019955e-01
 -2.44874850e-01 -1.26522493e+00  2.81333894e-01 -7.48805106e-01
  1.17050195e+00  4.06881064e-01  2.35669538e-01 -5.48011243e-01
 -1.14802331e-01  4.66968954e-01 -4.49728578e-01  6.08103871e-01
 -1.14903033e+00 -7.61887506e-02  2.17292048e-02  1.11957856e-01
  1.40027270e-01  3.67734879e-01 -4.90332842e-01  4.07460481e-01
  8.19320798e-01 -7.44986236e-02  3.95870715e-01  8.12318981e-01
 -2.20337853e-01  3.87642115e-01  5.84373474e-02  4.46414977e-01
  6.20388448e-01 -9.79946434e-01 -3.87426168e-02  3.19686681e-01
 -6.84412539e-01 -2.35376060e-01 -2.77109481e-02  5.16413212e-01
 -5.18534124e-01 -2.96134710e-01 -1.49827540e-01 -7.70242393e-01
  4.16075438e-01  3.89456004e-01 -8.06878805e-01 -5.66178322e-01
  2.87800819e-01  8.05564880e-01 -7.37502038e-01  2.90444106e-01
  3.21079284e-01 -3.74240905e-01 -3.13437194e-01 -1.76612958e-01
  4.37860161e-01  7.57207930e-01  7.32921481e-01  3.44920367e-01
 -6.38780177e-01  1.20468211e+00 -1.97394401e-01  1.56582326e-01
  9.20363545e-01  5.98328292e-01  4.14377838e-01 -9.84365344e-02
 -4.00077581e-01  3.66522193e-01  3.64208460e-01  4.23538268e-01
  1.06951642e+00  6.00881159e-01 -2.73340076e-01  4.00600970e-01
 -3.28236699e-01 -3.97908181e-01  3.17112356e-02 -2.59388596e-01
 -8.51472080e-01 -3.17030817e-01  9.36082602e-01  2.69007474e-01
  2.37558603e-01 -1.29865974e-01  4.39798534e-01  4.29484487e-01
 -4.43552099e-02 -1.79286569e-01 -1.18227582e-03  6.80546999e-01
  1.00086987e-01 -2.28103191e-01  1.94806084e-02 -7.19009876e-01
  4.49007392e-01 -6.12693131e-01 -3.60228121e-01  2.37327784e-01
 -2.19598725e-01 -2.93136328e-01 -3.70792210e-01 -3.06515656e-02
  3.72011513e-01 -7.37873241e-02  4.97645140e-01 -1.66619331e-01
  9.21794176e-02  3.09218764e-01  2.99233943e-01  1.94943324e-01
  1.22059393e+00  2.00676173e-01  5.22966683e-03  1.91657230e-01
 -3.48202437e-01  7.65397966e-01  3.83008659e-01  8.35034698e-02
  4.97012377e-01 -5.66096187e-01  7.54212365e-02 -2.07768261e-01
  1.80875465e-01  1.32592022e-01 -5.87279558e-01 -9.36466157e-01
 -5.29552139e-02 -3.23579162e-01  1.61768451e-01 -2.82372236e-01
  1.03031456e+00 -6.29040003e-01  3.64136696e-01  2.20104679e-01
  2.03640610e-02 -4.40750904e-02 -8.83087277e-01 -1.49154231e-01
 -3.82151335e-01  5.82457066e-01 -2.57286400e-01 -1.74012184e-01
  6.15275860e-01 -2.50811309e-01 -3.24428767e-01  8.33419085e-01
  3.79871354e-02 -2.08048224e-01 -3.51265758e-01  6.46757007e-01
  2.24862993e-01 -1.83699906e-01 -2.70300001e-01 -7.38416612e-01
 -3.23470116e-01  4.02024120e-01 -4.35125858e-01 -1.16304398e-01
  4.38473523e-01 -5.81679344e-01 -5.81997871e-01 -1.80349037e-01
  5.73303461e-01  6.42498672e-01 -9.55381542e-02  1.03613012e-01
 -3.24697703e-01  1.28189540e+00  6.72780633e-01 -9.59848464e-01
 -2.17555016e-01 -6.95408881e-02  1.10888159e+00 -6.52624846e-01
 -2.99306065e-01  4.55817372e-01  2.20740318e-01 -5.41280329e-01
 -9.62533832e-01  6.44398212e-01  6.28482640e-01  4.12697166e-01
 -3.76284532e-02 -2.07849652e-01 -8.03290308e-01 -2.58058578e-01
 -9.02778089e-01  4.78582680e-01 -1.96395457e-01 -1.61303863e-01
 -5.99989062e-03  9.10820723e-01  7.36729503e-02 -2.59039164e-01
 -5.31412244e-01 -2.13962108e-01  1.88074276e-01 -1.48437142e+00
 -4.06260908e-01  5.66168666e-01  1.15312052e+00 -1.69644266e-01
  3.48644406e-01 -4.67422128e-01 -8.58850777e-02 -7.65727162e-01
  6.33703113e-01 -5.73766232e-01  4.07647192e-01 -3.74151498e-01
  9.45373178e-01 -3.77579741e-02  1.06255364e+00 -4.77974117e-03
  3.42715949e-01 -1.36304915e-01  4.22445148e-01  5.50048172e-01
 -1.09462678e+00  6.47086054e-02  5.58728516e-01 -2.83025861e-01
 -3.98672223e-01  1.29669935e-01  6.00232005e-01 -1.14172295e-01
 -1.28608119e+00  4.56996560e-01 -4.62637603e-01  1.27199686e+00
  1.90177828e-01  8.72443140e-01 -5.46173513e-01  2.40300149e-01
  2.00597003e-01  3.96485984e-01 -3.69232625e-01 -4.90799338e-01
 -5.96622705e-01  3.76485959e-02  5.33825099e-01 -5.31275012e-03
  2.62852758e-01 -7.31083602e-02 -7.63254538e-02  6.07637882e-01
  2.45881796e-01 -3.63157213e-01 -1.33004868e+00 -1.30943090e-01
 -1.85769767e-01  2.11733282e-01  5.85832894e-01 -6.17265344e-01
  9.04198587e-01 -1.22476649e+00  6.87166631e-01 -7.37822413e-01
  8.87941480e-01 -2.92040855e-01 -2.55966336e-01 -9.06888545e-02
 -1.22780442e+00  1.10893749e-01  5.32618880e-01 -1.21537042e+00
  4.18496758e-01 -1.56565458e-01 -1.65664420e-01 -1.14876950e+00
  5.05780041e-01 -1.08115602e+00  2.54035324e-01 -1.17259729e+00
 -1.08235046e-01 -9.28426206e-01  3.21397990e-01  1.19789934e+00
 -7.93713480e-02 -1.68894917e-01  2.53534257e-01 -1.03582704e+00
  8.82278383e-03  5.73868513e-01 -5.76037347e-01 -6.93671644e-01
  6.82241261e-01 -1.19525433e+00  5.85168898e-01 -5.42355061e-01
  8.83593798e-01 -9.54562575e-02 -5.14916182e-01  7.05810040e-02
  3.06068007e-02  4.31552708e-01 -7.29580462e-01  1.75710276e-01
  2.86965780e-02  1.00853288e+00 -5.37156649e-02 -1.16560352e+00
 -5.76513827e-01  3.53557259e-01 -2.97762275e-01  8.53934288e-01
  3.00376534e-01 -6.59924746e-01  9.04733896e-01 -2.06843093e-02
 -3.39210570e-01 -4.03355747e-01  2.34793752e-01  3.88535112e-01
 -9.59418058e-01 -6.07591569e-02  7.60737300e-01  7.35916078e-01
 -3.93239290e-01  3.13932598e-01 -7.91743875e-01  2.41015434e-01
  9.60043371e-02 -1.48821950e-01  7.19852969e-02 -3.24295074e-01
 -6.86966419e-01  7.41742998e-02  6.59985065e-01 -3.40888590e-01
 -1.05758286e+00  2.65702099e-01 -1.75462484e-01 -7.16880500e-01
  6.70154929e-01 -1.47258595e-01 -1.30435693e+00  2.91140854e-01
 -9.52457726e-01  6.92748576e-02 -4.63801593e-01  7.21772015e-02
  1.81346625e-01  2.25584403e-01 -3.49002421e-01 -3.05372804e-01
  1.88619066e-02 -6.37727380e-01  3.07643060e-02  2.27776557e-01]</t>
  </si>
  <si>
    <t>[-2.54741877e-01  6.02569044e-01 -9.93111134e-02  3.43728423e-01
  7.47708142e-01  2.99552292e-01  5.91083542e-02 -2.19264448e-01
 -6.33564115e-01  3.08331639e-01 -4.32336360e-01  6.22093558e-01
  6.15383536e-02  6.89899862e-01 -5.27342856e-01  4.91102338e-02
 -7.26445615e-01  3.82302552e-02  6.55833185e-01 -4.26755399e-01
 -2.20750511e-01  1.16518162e-01  3.52893263e-01  4.52440292e-01
 -2.86904633e-01  1.83874756e-01 -1.84988320e-01 -1.05711198e+00
 -4.06200558e-01  8.68227184e-01 -6.43015325e-01 -3.66535932e-01
  9.54514861e-01 -7.60758877e-01 -7.23919511e-01 -4.65621412e-01
 -1.26918301e-01  2.18549103e-01 -9.92665887e-02 -2.05743350e-02
  4.27751064e-01 -5.89370653e-02  2.54230857e-01 -4.40240830e-01
 -1.09385443e+00 -3.24471861e-01 -1.39507174e+00  1.43061280e+00
 -2.96284333e-02 -2.42654085e-01  4.34337944e-01 -2.86605686e-01
  3.31222326e-01 -9.92422700e-02  2.28768334e-01  8.18674564e-02
  4.73682851e-01 -8.85439694e-01  4.23444323e-02  1.08079195e-01
  5.44038266e-02  7.67263770e-01  6.34026885e-01  3.34970772e-01
 -3.77113931e-02  6.72270954e-01  9.08535540e-01 -1.77064657e-01
 -8.89411092e-01  2.78107643e-01  4.19723213e-01 -1.81515217e-01
 -4.73446906e-01 -2.97945321e-01 -1.74833387e-01 -1.99243879e+00
  6.06329255e-02  5.84432542e-01  3.56243312e-01  2.88621247e-01
  7.89490342e-02  2.59441137e-01  6.06382072e-01  3.86914611e-01
  1.45348951e-01 -4.79224771e-01  4.65853691e-01 -3.64030972e-02
 -1.25279538e-02 -4.91699159e-01  1.35597900e-01  1.81182832e-01
  5.51800311e-01 -2.89478034e-01 -1.81219757e-01  5.03732115e-02
 -6.51428282e-01 -3.08448434e-01 -1.35240912e-01 -4.32410508e-01
 -9.79364276e-01  3.31881016e-01 -1.76883295e-01 -2.34763354e-01
 -4.06435728e-01 -6.68679357e-01  8.20011646e-02  1.02635288e+00
 -3.60840201e-01  4.18024004e-01 -2.60237813e-01  3.05445120e-02
  8.27376097e-02 -2.01908752e-01 -7.40727723e-01  5.14723182e-01
 -3.70818526e-01 -5.30286670e-01  1.00319731e+00  7.69357443e-01
  1.65932447e-01  4.19492900e-01 -1.86650515e-01 -4.19450998e-02
  8.91926587e-01 -3.95923287e-01  9.25315022e-01  1.60264522e-01
 -8.30778301e-01 -3.28721344e-01 -2.87287831e-01  4.16533321e-01
  2.48805940e-01  3.07475835e-01 -3.24586779e-02  2.14344561e-01
  3.36223096e-01 -3.89920175e-01 -8.46908092e-01 -5.30697703e-01
 -1.11673236e+00 -6.09196983e-02  8.95604417e-02 -7.27039516e-01
 -3.18870842e-01 -1.02533257e+00  2.87919700e-01 -2.53740042e-01
 -1.05081701e+00 -3.93042266e-01 -7.35794544e-01  4.55246061e-01
 -5.34994364e-01 -9.24238503e-01 -3.34662855e-01  3.56492370e-01
  5.71225345e-01  4.01818961e-01  3.99902046e-01  2.04579644e-02
 -9.12714303e-02  9.42948937e-01 -1.03054143e-01 -7.04987347e-02
  7.87934899e-01 -4.41197097e-01 -8.31940711e-01 -4.37625647e-01
 -1.11520147e+00  1.59084678e-01 -1.47865877e-01  9.69581068e-01
  6.11886263e-01 -6.08781099e-01  4.36973497e-02 -3.01902086e-01
 -8.24304104e-01  6.76060915e-02  2.20334679e-01 -6.51031911e-01
 -6.88219905e-01  5.54259181e-01 -1.29609096e+00  2.84899473e-02
 -2.33959660e-01 -7.92039707e-02 -6.44541502e-01 -5.59433162e-01
  8.26959670e-01  1.07493788e-01  2.70554088e-02 -2.27649301e-01
 -8.30126405e-01 -1.04843819e+00 -1.81207992e-02 -7.14270025e-02
 -4.59127367e-01  1.37836599e+00  3.69132429e-01  6.25102937e-01
 -4.10954833e-01 -4.57282066e-01  1.83884442e-01  7.60022178e-02
 -2.10592508e-01  1.11642098e+00  4.70778793e-02  1.53401279e+00
 -1.84359998e-01 -2.90036440e-01  3.89617443e-01  3.78851473e-01
  8.67951870e-01  5.23340330e-02  2.95903295e-01  3.85017514e-01
 -8.38424265e-02 -8.07302475e-01  5.00461757e-01 -4.44026478e-02
  1.22513974e+00  2.53128946e-01  9.85857785e-01  4.47696179e-01
 -4.99091238e-01  7.72166312e-01  4.12079364e-01 -1.08364856e+00
  1.99199110e-01 -1.42730847e-02  6.02234155e-04  1.19724162e-01
  4.92641270e-01  8.38136613e-01  1.08286992e-01  3.91057253e-01
 -1.54460296e-01  1.56976908e-01  8.27083528e-01  2.98776776e-01
  5.74085891e-01  8.61675203e-01  1.72808874e+00  4.56498206e-01
 -1.22848976e+00 -3.56951177e-01  4.86994594e-01 -2.68917382e-02
 -3.02513391e-01  6.71730518e-01  4.29057851e-02 -1.78553790e-01
  2.27798492e-01 -7.94813782e-02  1.16640583e-01 -7.91766644e-02
 -8.78473520e-02  1.12226081e+00 -3.85561064e-02 -2.04090983e-01
  6.38572201e-02  1.16621330e-01 -1.08615375e+00 -4.47140247e-01
 -3.25977623e-01 -1.81143373e-01 -2.96469003e-01  3.46773058e-01
  1.41948864e-01  9.94295895e-01  4.87545580e-01  3.66721451e-01
 -6.42548919e-01  5.17321900e-02  5.79787672e-01  1.46302700e-01
  7.46390373e-02 -2.08416842e-02  4.35999446e-02 -6.07272610e-03
 -1.16606474e-01  1.22495733e-01 -4.99035418e-01  3.52920070e-02
 -7.51147866e-01 -1.74491301e-01 -5.46297789e-01 -1.15397680e+00
 -5.00147641e-01 -7.07369328e-01  5.07005513e-01  4.87495184e-01
 -3.51032764e-01 -1.27337992e+00  2.87735820e-01  4.41003948e-01
  3.07448953e-01  2.39155874e-01  3.97419512e-01  1.53352886e-01
 -7.45534420e-01  3.70114833e-01 -3.11423928e-01  1.97916880e-01
  1.24483204e+00 -6.59330040e-02  4.84776288e-01 -5.57861269e-01
 -3.70987654e+00 -8.88736486e-01 -1.36568356e+00 -7.30184555e-01
  7.56106615e-01  4.71873552e-01  6.97647929e-01  4.46816862e-01
  1.60380304e-01  7.49528587e-01 -1.30166337e-01 -5.96489668e-01
 -7.17348158e-02  7.67317235e-01  5.21339536e-01  3.63425642e-01
  8.69268924e-03  1.74144611e-01 -7.90289164e-01  9.68942568e-02
 -1.90650225e-01 -1.29306894e-02 -1.52667806e-01  3.62962186e-01
  2.10734844e-01  4.89728719e-01 -4.36249167e-01  1.76709265e-01
 -1.19233978e+00 -1.22042060e-01 -2.60228366e-01  1.25526726e-01
 -4.75008130e-01 -9.15970579e-02  2.80528545e-01 -2.91083992e-01
  5.22381425e-01  5.54307923e-03  7.08995104e-01  1.22276954e-02
  4.71201614e-02 -2.11012423e-01 -1.06821492e-01  6.86695874e-02
 -5.18574476e-01 -4.83545661e-03 -5.68098426e-01  2.97582418e-01
  2.99034454e-02  5.67934513e-01 -3.13800067e-01  6.57792509e-01
  9.30020630e-01  6.20644331e-01 -1.31522760e-01  1.52092613e-02
  2.79161692e-01  3.17570746e-01 -1.92061514e-01  4.53943670e-01
 -2.88695469e-03 -1.08825058e-01  1.67705089e-01 -5.62041342e-01
 -1.39486134e-01 -1.94749907e-01 -3.61642212e-01 -7.03104675e-01
  2.16539577e-03  3.71709645e-01 -4.95537877e-01 -1.33776106e-02
  5.73817194e-01 -1.16096413e+00  3.29431683e-01 -2.56828755e-01
  2.69485444e-01  4.85742569e-01 -5.26957333e-01  1.35091698e+00
  1.30186975e-01  2.81452797e-02  4.89003956e-03  8.11816156e-02
 -4.19359118e-01  3.80862027e-01  2.77949244e-01 -6.18023753e-01
  1.95543438e-01  4.14498508e-01  8.14641267e-02 -4.29205596e-01
 -7.44298816e-01 -6.44557297e-01  4.83028054e-01 -7.88037956e-01
 -6.50630295e-01  1.78067312e-02  1.12553108e+00  3.21284592e-01
  3.21774781e-02 -1.13900411e+00 -4.59336162e-01 -1.30499601e+00
  2.44772062e-01 -2.16004904e-02 -4.12003487e-01  4.55134921e-02
  3.86613421e-02 -6.52646899e-01 -3.99691671e-01  6.72711313e-01
 -5.44781446e-01 -1.55977809e+00  1.01312125e+00 -8.12431812e-01
  5.91970205e-01  6.47033155e-01 -6.56604528e-01  2.06242010e-01
 -1.05558835e-01  2.76371017e-02 -6.10763729e-01  6.04694963e-01
 -2.99028814e-01 -4.75452900e-01  2.66868412e-01 -1.78533375e-01
  5.05799174e-01  4.76506799e-01 -2.21820518e-01  3.53329837e-01
  3.29578638e-01 -1.07172802e-01  5.48356056e-01  8.83521378e-01
 -1.40842900e-01  6.07302308e-01 -3.20201144e-02  2.94545412e-01
  3.24335665e-01 -9.86494005e-01  2.68289804e-01  4.13820356e-01
 -3.84003371e-02 -1.44354910e-01  2.71523774e-01  2.84477025e-02
 -2.69734919e-01 -2.33024031e-01 -9.77504924e-02 -9.40486416e-02
  4.78426427e-01  5.04113078e-01 -7.51952708e-01 -5.19063771e-01
  1.02626514e-02  2.89757967e-01 -7.26290047e-01  1.53280303e-01
  4.47988063e-01 -1.38387322e-01 -1.04062545e+00  4.52925801e-01
  6.09571517e-01  7.36315250e-01  4.47328508e-01 -3.70032072e-01
  1.19908713e-01  9.10830021e-01 -5.00139534e-01  4.80598480e-01
  4.80092704e-01  5.45728862e-01  2.66177922e-01  2.08590150e-01
  3.10033411e-01  8.22102576e-02  3.86663049e-01  2.28033483e-01
  9.46071684e-01  3.58891994e-01 -7.18852043e-01  7.02887237e-01
 -6.17647350e-01 -3.71242970e-01  1.09372780e-01 -8.24692547e-01
 -7.37062216e-01 -2.54367381e-01  6.16803527e-01  1.78219691e-01
  7.52296031e-01 -6.47485349e-03  4.35987532e-01  2.26518840e-01
  1.13061443e-01  1.64747238e-01  5.79575419e-01  4.64817464e-01
  3.40170354e-01  2.38006875e-01  8.90265405e-03 -9.44489241e-01
  1.14883053e+00 -9.90357578e-01 -3.76171798e-01  9.40190673e-01
  3.24396729e-01 -1.07607052e-01  9.30455178e-02 -1.65623784e-01
  5.30106723e-01 -2.76968896e-01  8.70999098e-01 -4.87017870e-01
  4.77455974e-01 -9.55724344e-03  3.71756285e-01  5.09753406e-01
  1.02618814e+00 -3.60827774e-01  8.48715603e-02 -8.06979388e-02
 -8.50618243e-01  1.63122803e-01  1.62773222e-01 -3.54879677e-01
  9.65716615e-02 -2.36296147e-01  6.00858927e-01  2.05054224e-01
  3.89115065e-01 -4.70250845e-04 -8.56451571e-01 -8.59407663e-01
  1.27578065e-01 -1.34449825e-03  3.06376576e-01 -7.40785956e-01
  4.69691217e-01 -3.05608153e-01  5.14720619e-01  2.22959183e-02
  2.03497916e-01  3.39173377e-01 -5.87260127e-01 -4.11408275e-01
 -1.75454915e-02  6.75653636e-01 -4.78499345e-02 -6.91577733e-01
  1.37485564e-01 -7.45455623e-02 -2.18184903e-01  3.71244490e-01
 -3.75765443e-01 -1.47805452e-01 -4.77569222e-01  7.89773822e-01
 -7.01811552e-01 -6.73890561e-02 -5.90247810e-01 -8.97198915e-01
 -2.61419386e-01 -1.88195974e-01 -3.68363202e-01  1.74851492e-01
  6.89127445e-02 -6.69805646e-01 -1.32639468e-01 -3.58589798e-01
  2.68705219e-01  6.88567162e-01  1.47079229e-01  4.68895525e-01
 -2.88643926e-01  8.39245498e-01  4.35327381e-01 -7.57352412e-01
 -1.25388637e-01 -2.71973282e-01  7.55648315e-01 -6.39493823e-01
 -8.04142654e-02  1.61208391e-01  1.97522223e-01 -6.90176845e-01
 -1.02627635e+00  1.03136516e+00  3.70082110e-01 -4.66147363e-02
  3.82274002e-01 -1.48012280e-01 -1.18679428e+00 -2.49535665e-01
 -1.10060930e+00  2.89913207e-01 -1.67084798e-01  2.32544571e-01
 -1.31670237e-01  5.36754251e-01  9.88837034e-02 -1.11584038e-01
 -4.97229755e-01  6.68680221e-02  3.55886996e-01 -1.48514020e+00
 -3.12457502e-01  5.70233345e-01  1.18209648e+00 -7.96957731e-01
  2.49338254e-01 -4.94854361e-01  2.91680545e-02 -2.93175071e-01
  9.46840942e-01 -4.90444094e-01  1.95319727e-01 -9.00986642e-02
  9.83852983e-01  1.16669253e-01  7.27243781e-01 -6.23160362e-01
  7.21240163e-01 -3.75446618e-01  7.42091358e-01  4.98842627e-01
 -5.78481913e-01  8.44990164e-02  4.72738445e-01  5.97377047e-02
 -1.65899754e-01  7.20087767e-01  5.01912124e-02 -4.78475124e-01
 -9.98743176e-01  3.01817954e-01 -6.84059560e-02  9.58791971e-01
 -1.26017690e-01  1.08124650e+00 -2.48865187e-01  2.36000150e-01
  5.64643979e-01  9.19919461e-02 -4.46670242e-02 -1.71525069e-02
 -9.35807407e-01 -1.12295277e-01 -1.99226350e-01 -3.13586518e-02
  2.68516153e-01 -2.58899570e-01  3.10477048e-01  7.02558756e-01
  5.25055528e-01 -2.05059350e-01 -5.52572072e-01 -2.33305663e-01
 -4.21598434e-01 -4.95120227e-01  2.95018137e-01 -5.35296857e-01
  1.28213894e+00 -6.81827307e-01  3.29924941e-01 -7.81011820e-01
  3.08152109e-01 -7.25239933e-01  3.82057354e-02 -2.82581419e-01
 -8.96385133e-01 -1.30554810e-02 -4.45033610e-02 -9.79547977e-01
  9.84744549e-01 -6.24555826e-01 -3.72280747e-01 -5.03808081e-01
  1.09720039e+00 -1.17730439e+00  3.61752689e-01 -6.72358990e-01
 -6.18535578e-01 -5.62997937e-01 -5.02845794e-02  8.99488926e-01
  4.66647521e-02 -3.91774446e-01 -9.06958580e-02 -1.10489440e+00
  3.05866450e-02  1.39461040e+00 -5.79972267e-01 -5.24193883e-01
  4.45281327e-01 -1.48039067e+00  6.45816982e-01 -3.70490909e-01
  8.11834812e-01  5.41587353e-01 -9.78934824e-01  3.32585394e-01
  1.32868364e-01 -1.17318258e-01 -1.03793335e+00 -1.88914895e-01
  2.68233478e-01  1.31548917e+00 -3.69537234e-01 -1.57042611e+00
 -1.21994346e-01  1.76590830e-01 -7.08234012e-02  6.81453228e-01
  6.52642846e-01 -6.74856484e-01  7.49145329e-01 -3.21577579e-01
 -5.07272840e-01 -4.61252421e-01  1.27035856e-01 -1.03262939e-01
 -9.98823285e-01 -2.88709819e-01  5.55321395e-01  7.34007180e-01
 -6.57775581e-01  6.68651983e-02 -1.28181863e+00 -8.68816257e-01
  4.27730680e-01  2.88446426e-01  2.24667445e-01 -1.98859021e-01
 -2.52804220e-01  4.41662014e-01  9.63523805e-01 -5.94735324e-01
 -7.36900270e-01  5.96821547e-01 -1.67016387e-02 -3.31136018e-01
  8.81044447e-01 -2.23726109e-02 -1.30980194e+00  2.11568043e-01
 -7.17500865e-01 -5.47955453e-01 -3.72386366e-01 -3.97329301e-01
  6.27541319e-02  3.66630405e-01  2.82776356e-01 -9.65229273e-02
 -1.18636250e-01 -6.10038519e-01  6.99216127e-03  4.93827239e-02]</t>
  </si>
  <si>
    <t>[-5.94437718e-01  7.05785751e-01 -4.20013189e-01  3.17817748e-01
  8.03630412e-01  5.19955218e-01  1.48817465e-01 -2.72924006e-01
 -7.33368099e-01  1.55009478e-02 -4.74317372e-01  4.08063412e-01
  4.88078445e-02  4.47249651e-01 -7.49444425e-01  5.81944883e-02
 -8.68672252e-01  4.28034663e-02  4.41762060e-01 -3.30152065e-01
 -1.14339158e-01 -4.29268569e-01  4.44938719e-01  4.21913534e-01
 -9.86681655e-02  1.34016871e-01 -1.74046680e-02 -7.28403747e-01
 -6.38689399e-01  9.75010574e-01 -6.94288790e-01 -9.06888247e-02
  1.19037175e+00 -9.35415387e-01 -4.97899324e-01 -4.28460330e-01
 -4.60651219e-01 -3.49661633e-02 -6.53161854e-03 -1.24919482e-01
  4.49256659e-01  6.39335960e-02  1.96220845e-01  4.85553890e-02
 -9.26764488e-01 -3.04940976e-02 -2.35402441e+00  1.61084425e+00
  5.02331033e-02  2.54118830e-01  1.76890999e-01 -4.15336460e-01
  6.44089818e-01  9.86370146e-02  9.13632363e-02  3.32646638e-01
  1.21465743e-01 -6.54913604e-01 -2.61075139e-01 -2.95873165e-01
  1.79403983e-02  4.42588478e-01  7.70818472e-01  3.55335735e-02
 -2.11100549e-01  2.46639132e-01  6.12843513e-01 -3.12126596e-02
 -1.18554914e+00  4.93901402e-01  5.32740414e-01 -2.01386392e-01
 -4.02104497e-01 -3.78317952e-01 -2.56057173e-01 -1.94062173e+00
 -1.21258348e-01  2.32177988e-01  6.82318449e-01  6.87845469e-01
 -1.14514187e-01  3.11010063e-01  9.28788006e-01  4.66283858e-02
  6.55773759e-01 -7.31422722e-01  3.41084823e-02 -1.93920106e-01
 -2.62163162e-01 -4.96473685e-02  6.03832722e-01 -3.37774336e-01
  8.32218707e-01 -2.48623326e-01  7.05150068e-02  5.85297585e-01
 -6.55157268e-01 -1.25860035e-01 -5.58929205e-01 -5.98834455e-01
 -9.97763634e-01  7.80369401e-01 -9.73146036e-02  3.09503786e-02
 -8.42070132e-02 -6.97108686e-01 -3.77438873e-01  7.66153514e-01
  1.44970745e-01  4.62376475e-01  3.33797127e-01 -3.05838674e-01
 -2.52520412e-01 -9.41519365e-02 -1.85352057e-01  2.44678229e-01
 -5.41163146e-01 -2.04443038e-01  1.10810876e+00  1.01082599e+00
  7.06015229e-01  5.57346106e-01 -9.03354287e-02 -2.59327114e-01
  8.56149614e-01 -5.72304845e-01  8.42286229e-01  2.68967658e-01
 -8.95309746e-01 -4.05741096e-01 -2.36163288e-01  6.27374887e-01
  2.17682496e-01  2.54492342e-01  8.18398222e-02  3.52572471e-01
  2.52428979e-01 -6.83463693e-01 -9.07715261e-01 -5.17719030e-01
 -8.69675219e-01 -4.55950081e-01  2.09909994e-02 -7.18515515e-01
 -1.21470831e-01 -7.15963364e-01  4.02148217e-02 -5.27235150e-01
 -7.52721071e-01 -6.97821856e-01 -6.51959360e-01  3.15227747e-01
 -9.60947394e-01 -7.81427205e-01 -3.11597794e-01  7.75404632e-01
  4.37650800e-01  4.42222118e-01  4.16646659e-01  7.09494129e-02
 -3.21189836e-02  7.18660653e-01 -1.56473696e-01 -1.23785779e-01
  5.39355457e-01 -4.21940267e-01 -3.74184698e-01  7.06247330e-01
 -1.49148655e+00 -5.52957714e-01 -1.96404487e-01  8.88670683e-01
  1.25309312e+00 -3.58346999e-01  7.58100688e-01 -1.43268824e-01
 -6.99422240e-01 -4.03881401e-01  3.45677495e-01 -8.95241678e-01
 -7.73840010e-01  6.38669610e-01 -1.25111711e+00  2.68486798e-01
  3.25615257e-01  3.26976717e-01 -5.81120193e-01 -1.52856290e-01
  5.65549135e-01  3.71958204e-02 -5.46355903e-01 -9.14486706e-01
  9.20368358e-03 -9.81561959e-01  8.81559774e-03  3.75170022e-01
 -7.17425764e-01  1.50195789e+00  2.27075726e-01  6.09374166e-01
 -6.64647937e-01 -1.25018895e-01 -2.82398984e-02 -3.47409070e-01
  1.92707390e-01  1.19386339e+00 -2.29457572e-01  1.23393607e+00
 -2.95730457e-02  6.01256415e-02  7.82888159e-02  7.61704743e-02
  1.31275821e+00  4.27216947e-01 -3.38980556e-02  1.31340265e-01
 -3.58366132e-01 -7.68750906e-01  2.71083951e-01  3.99004295e-03
  1.29767561e+00  8.98237109e-01  8.52967024e-01  7.28276193e-01
 -6.74060643e-01  7.98716664e-01  4.69471186e-01 -7.12796271e-01
  5.75866163e-01 -1.88091293e-01  7.94007629e-02 -1.42470464e-01
  6.10368073e-01  6.12640381e-01  4.27401900e-01  4.08324987e-01
  1.60823129e-02  3.85037601e-01  1.44100618e+00  5.13364434e-01
  3.42357695e-01  9.92798567e-01  1.50681114e+00  1.75026983e-01
 -1.05013299e+00  4.91907187e-02  2.90272593e-01 -4.26381648e-01
 -3.48405212e-01  7.11537361e-01  3.65696192e-01  3.92993718e-01
 -1.30191982e-01  9.42372754e-02 -4.92613688e-02 -3.16758811e-01
  5.02279580e-01  7.44373798e-01 -1.07329786e-01 -6.32205978e-03
  2.40135074e-01 -3.78917962e-01 -1.42891526e+00 -8.93853068e-01
  2.80493870e-03 -6.06331944e-01 -2.08868563e-01  3.22737396e-01
  4.22075748e-01  9.77121472e-01  2.31372535e-01  3.60301256e-01
 -5.72205484e-01  2.43326873e-01  6.24447882e-01  6.30081370e-02
 -8.55465978e-02 -2.83377975e-01  2.42741425e-02 -3.46750557e-01
 -2.06761688e-01  4.15899843e-01 -5.48242688e-01 -9.23776552e-02
 -1.11391330e+00 -1.43785775e-01 -2.52956480e-01 -1.29279447e+00
 -6.55795634e-01 -5.99448264e-01  4.05165225e-01  6.48663521e-01
 -6.15732782e-02 -1.42918253e+00  6.21779680e-01  5.55039644e-01
  3.29083055e-01  2.00701237e-01  3.08872670e-01  2.76384860e-01
 -9.72282887e-01  3.74059647e-01 -4.41391245e-02 -2.97248751e-01
  7.10769534e-01  2.20292911e-01  2.27796994e-02 -2.11345345e-01
 -3.60901332e+00 -8.08432639e-01 -1.70391035e+00 -1.09916115e+00
  4.33171988e-01  3.55835468e-01  9.38127041e-01  7.46337414e-01
  5.10265343e-02  5.13669252e-01  2.67348230e-01 -4.29951638e-01
 -8.63103718e-02  6.21727645e-01  5.13346672e-01  1.43360823e-01
  1.03098005e-01 -4.36531641e-02 -1.00075555e+00  8.91305730e-02
 -6.98849857e-01 -3.70632559e-02  9.30449814e-02  2.44605124e-01
  1.53740734e-01  3.53837222e-01 -6.07611597e-01 -1.99900061e-01
 -8.80894482e-01  6.66232854e-02  6.34134561e-03 -7.42747784e-02
 -3.37988615e-01 -2.45259508e-01  3.40474099e-01 -5.37974834e-01
  2.10464090e-01  2.77821183e-01  6.54385209e-01  1.56823620e-01
  2.53719807e-01 -5.65022409e-01 -2.25624621e-01 -3.01229030e-01
 -4.60609198e-01 -5.82363904e-01 -5.00931919e-01  3.12355191e-01
 -1.66020498e-01  9.80135977e-01  3.00153717e-03  1.81718454e-01
  6.92752957e-01  1.94977641e-01 -1.47283927e-01 -3.84731293e-01
  4.10820961e-01  4.95285034e-01 -4.12550390e-01  8.27104747e-02
  1.60934240e-01 -1.94073975e-01  4.53886241e-01 -3.28863442e-01
 -2.94153541e-01  3.75818491e-01 -1.74159169e-01 -7.72411346e-01
 -4.12256084e-03  5.01247764e-01 -2.02670708e-01  5.05142331e-01
 -4.65675704e-02 -1.35921323e+00  3.81044969e-02 -3.73837054e-01
  1.12829663e-01  4.90068197e-01 -6.13461554e-01  9.43535209e-01
  1.63698107e-01 -3.49109828e-01  2.74194852e-02  5.16755342e-01
 -3.06123435e-01  2.77191371e-01  9.47838873e-02 -3.91575009e-01
  1.44622698e-01  6.64273024e-01  1.94746152e-01 -4.83010471e-01
 -7.81536043e-01 -5.38417399e-01  8.45328152e-01 -1.38463449e+00
  2.24893361e-01  2.27710605e-01  9.56868410e-01  2.10244790e-01
  4.17299211e-01 -8.78291130e-01 -5.80343902e-01 -1.05739295e+00
  4.64357108e-01  1.12839267e-01 -7.77308702e-01  2.02258915e-01
  4.43006814e-01 -4.51224208e-01 -7.10276365e-01  9.12234634e-02
 -2.01724350e-01 -1.35354924e+00  9.90716517e-01 -7.41918504e-01
  9.60997283e-01  3.44851673e-01 -5.97472250e-01 -3.20814215e-02
 -7.41979331e-02  1.76173039e-02 -1.27897128e-01  4.59485114e-01
 -2.54609585e-01  6.90307617e-02  1.52596325e-01 -2.02465057e-01
  1.99844852e-01  3.84698659e-01 -8.07099193e-02  2.56665617e-01
  4.01042342e-01 -1.06820703e-01  7.71493971e-01  1.17204165e+00
 -5.53217828e-01  5.73628247e-01 -8.99945647e-02  3.04769069e-01
  6.88573182e-01 -1.01653230e+00 -2.40849301e-01  4.08386707e-01
  8.34691897e-02  1.98583394e-01  2.12506965e-01  8.13218430e-02
 -2.96639949e-01 -3.07075053e-01 -6.57829463e-01 -1.99423820e-01
  4.17497128e-01  4.53075975e-01 -4.76034343e-01 -2.90000200e-01
 -2.87181944e-01  1.29140034e-01 -8.69468212e-01  2.63545632e-01
  5.95898889e-02 -2.86127985e-01 -8.52438092e-01 -1.03007983e-02
  6.44716740e-01  9.72377241e-01  4.74545836e-01 -3.73309851e-01
 -1.57818437e-01  7.77224362e-01 -1.88742414e-01  5.65779269e-01
  4.90320504e-01  4.12532724e-02  4.81786132e-01  1.92023873e-01
  2.53421456e-01  3.54394227e-01  4.44237947e-01  1.72682494e-01
  8.95224214e-01  1.48401633e-01 -5.83275855e-01  5.06730080e-01
 -7.11209416e-01  1.24846339e-01  5.11489749e-01 -5.13076901e-01
 -1.55714348e-01 -9.35611576e-02  5.67899168e-01  2.68590480e-01
  3.95362496e-01  4.36810941e-01  4.64829683e-01  5.56916557e-02
  7.23603189e-01 -5.36061451e-02  5.44619262e-01  2.74867505e-01
  4.41746593e-01  2.74192244e-01 -2.98333526e-01 -8.99780750e-01
  8.26818824e-01 -7.45240808e-01 -2.60559797e-01  1.00417972e+00
  1.47658765e-01 -3.22326690e-01 -4.42358963e-02  5.96870482e-02
  7.48675585e-01 -4.94240746e-02  7.53554702e-01 -6.96692765e-01
  6.99989736e-01  1.45513818e-01 -1.51629776e-01  4.09140348e-01
  2.08827913e-01  3.11234742e-01 -1.46992505e-02 -1.38432309e-01
 -4.82621431e-01  6.42616928e-01  4.26993594e-02  8.39517713e-02
  1.88793659e-01 -5.05687237e-01  2.45552391e-01  1.56002998e-01
 -5.22334017e-02  9.10760686e-02 -2.49178484e-01 -8.58673275e-01
  1.74185872e-01  1.76438749e-01  2.54587382e-01 -5.45936167e-01
  7.59378016e-01 -3.47844064e-01  4.58935231e-01  2.91054606e-01
  2.80353159e-01  1.78175613e-01 -6.27957344e-01 -2.52387136e-01
 -6.83679581e-02  3.89114708e-01 -1.83615014e-01 -5.77414393e-01
  5.52394569e-01 -7.47462809e-02 -4.25152719e-01  2.66854167e-01
 -2.91865408e-01 -3.31206381e-01 -5.72464228e-01  3.06521833e-01
 -8.37473512e-01  8.64147916e-02  2.54665762e-01 -8.14111173e-01
  5.11932492e-01  2.92936862e-01 -5.28395057e-01 -5.68093538e-01
  5.39156049e-02 -8.91508996e-01  4.00433272e-01  4.77617197e-02
  5.41167319e-01  6.54746771e-01 -3.81349444e-01  6.22808099e-01
 -6.15954876e-01  5.56799650e-01  4.58037227e-01 -1.07270718e+00
 -2.89426520e-02 -9.54448879e-02  2.46042624e-01 -4.27231729e-01
 -1.38061970e-01  2.28655681e-01 -7.20565915e-02 -4.49130595e-01
 -1.03803217e+00  7.14368641e-01  8.84360448e-03  1.58338204e-01
  2.59163529e-01 -2.58720666e-01 -6.14172101e-01 -2.08704740e-01
 -8.93483818e-01  3.13174486e-01  1.13364108e-01  4.64921534e-01
 -2.81241775e-01  3.86049032e-01  3.19978781e-02 -1.85332447e-01
 -5.28282002e-02  2.28036821e-01 -3.49829912e-01 -9.17888880e-01
 -4.43779916e-01  6.86781466e-01  1.15660834e+00 -8.24220479e-01
  1.29672438e-01 -3.14254820e-01 -2.77107880e-02 -8.63561273e-01
  4.53069299e-01 -8.75941873e-01  2.69017398e-01 -1.66350424e-01
  4.95918751e-01  3.88571858e-01  7.61139870e-01 -2.41330311e-01
  4.62504476e-01  4.53625470e-02  2.87509054e-01  7.27721512e-01
 -4.47426826e-01  7.05221832e-01  5.20382404e-01 -5.29576242e-02
 -5.30691624e-01  7.18455374e-01  1.72288418e-01 -3.44661713e-01
 -1.00302410e+00 -1.95898205e-01 -1.61897168e-01  9.14162219e-01
 -1.84144378e-01  9.92149770e-01 -6.16016090e-01  4.18861151e-01
  1.09429091e-01  8.80314559e-02 -4.82027948e-01  1.11702114e-01
 -9.00287926e-01  7.02767447e-02 -8.59499201e-02  3.76795769e-01
  3.88351202e-01 -2.20035791e-01 -2.02360213e-01  8.57251465e-01
  2.61843860e-01 -4.10377741e-01 -5.34511089e-01 -1.81438982e-01
 -3.97020668e-01 -3.63507777e-01  2.34624967e-01 -6.06382251e-01
  1.13857210e+00 -7.84331799e-01  7.57235050e-01 -3.27691019e-01
  1.24742761e-01 -7.11354375e-01 -2.23807901e-01 -7.30230153e-01
 -6.67417526e-01  6.77044928e-01  7.57556558e-02 -1.11355662e+00
  9.35541451e-01 -3.48970205e-01 -3.89886379e-01 -4.83636439e-01
  4.19144005e-01 -9.97253656e-01  5.63203692e-01 -9.15989935e-01
 -6.02784574e-01 -9.66533959e-01  3.62204403e-01  6.76905215e-01
  3.38094831e-01 -6.63553417e-01  1.60984054e-01 -7.83830106e-01
 -4.46793973e-01  1.53551924e+00 -5.18621862e-01 -4.13885564e-01
  6.12130389e-02 -1.20764935e+00  3.57762039e-01 -2.43866444e-01
  5.66837788e-01 -3.15172225e-02 -4.56321776e-01  3.63116980e-01
 -3.17788832e-02  2.25407541e-01 -3.69357109e-01  7.70063698e-03
  1.51481912e-01  9.81428325e-01 -8.87782514e-01 -9.54272747e-01
 -2.88289785e-02 -2.84689486e-01 -1.48587018e-01  4.57573831e-01
  3.77602875e-01 -4.78015900e-01  9.30604219e-01 -5.36384583e-01
 -1.18333325e-01 -7.11434424e-01  6.56385422e-01 -2.14319676e-01
 -8.42860699e-01 -2.94033229e-01  2.59132683e-01  5.08742809e-01
 -7.05613732e-01  1.88116059e-02 -1.22952533e+00 -3.90691161e-01
  4.49876606e-01  1.23647533e-01 -2.22489074e-01  1.16056979e-01
 -4.99059319e-01  4.95891310e-02  1.02791822e+00 -9.07136977e-01
 -7.95885086e-01  6.34683073e-01 -2.69652605e-01 -2.30880365e-01
  6.81115925e-01  8.81021678e-01 -1.38238490e+00  2.74595499e-01
 -7.02725232e-01 -4.90616351e-01 -4.13065344e-01 -5.37240088e-01
 -8.41209069e-02  3.91294152e-01 -8.61729309e-02 -2.53266364e-01
  1.71986878e-01 -7.57981837e-01  2.71813571e-01  3.35901171e-01]</t>
  </si>
  <si>
    <t>[-6.78912103e-01  4.04176682e-01  1.63441747e-01 -8.50226283e-02
  4.81691539e-01  8.46198872e-02  2.19418332e-01 -1.23080790e-01
 -3.59292686e-01 -3.56380828e-02 -5.92203617e-01  2.43532717e-01
 -5.35985902e-02  1.24109340e+00 -5.83620608e-01  6.17961466e-01
 -9.64255452e-01  3.51137280e-01  8.36612761e-01 -5.27542055e-01
 -2.00754702e-01  1.64545625e-02  1.68511227e-01  4.52869624e-01
  3.12101632e-01  4.44637269e-01  1.81331769e-01 -5.53302824e-01
 -5.93351603e-01  6.54258966e-01  1.08389296e-01 -6.73101306e-01
  1.48369491e-01 -3.71341467e-01 -1.12216935e-01 -8.56240153e-01
 -5.76588094e-01 -4.69730794e-01  3.76015641e-02 -4.03719157e-01
  1.04117230e-01 -3.40674073e-02  4.29703444e-02 -6.89308792e-02
 -2.81859308e-01  1.42147556e-01 -1.95551753e+00  1.15251589e+00
 -2.02821493e-01  3.25471461e-01 -5.61329544e-01 -5.31924427e-01
  1.00032997e+00  1.18643165e-01  1.24221280e-01 -5.46937902e-03
  1.37187123e-01 -7.46542752e-01 -2.20719147e-02 -1.82142347e-01
  1.18005686e-01  3.02863419e-01  7.21279800e-01  6.34518147e-01
  5.14324009e-01  3.77969742e-01 -2.02785179e-01 -2.62306780e-01
 -1.70808876e+00  7.20047414e-01  5.03665544e-02 -1.28513426e-01
 -7.04415202e-01 -7.74047524e-02 -4.41236943e-01 -9.51062024e-01
 -2.97085613e-01  4.16723967e-01  8.91902983e-01  1.19621074e+00
 -1.27485827e-01  6.66993916e-01  1.52070075e-01  2.12166458e-01
  5.42459600e-02 -1.55646026e-01  4.65263754e-01 -2.49127761e-01
 -2.47588679e-01  1.32807314e-01  4.76833284e-02 -3.39510500e-01
  7.25564837e-01 -6.37445211e-01 -1.80782646e-01  2.01400712e-01
 -2.16099977e-01  1.13255829e-01 -2.05276057e-01 -2.25701392e-01
 -1.48947096e+00  2.74142772e-02  2.06518665e-01  2.26037763e-03
 -7.33508468e-01 -8.96447301e-01 -3.78123134e-01  9.79290158e-02
 -4.57587510e-01  1.98939487e-01 -2.47679442e-01  2.15663224e-01
  4.01843548e-01 -2.70617843e-01 -4.95387733e-01  1.36549905e-01
 -6.75447702e-01 -1.87239572e-01  9.27941442e-01  5.25453508e-01
  3.56687397e-01  7.31603742e-01 -4.02787328e-01  4.43308830e-01
  9.17416334e-01 -3.61669421e-01  1.67456761e-01  2.88418740e-01
 -1.70994246e+00 -7.83154249e-01 -4.39490438e-01  6.49992943e-01
  5.67844748e-01  5.79399765e-01 -2.94322878e-01  4.94874239e-01
  3.87565732e-01  9.69917476e-02  1.81159452e-01 -6.39504671e-01
 -1.00581467e+00 -1.42509252e-01 -4.84404325e-01 -8.17896068e-01
  4.26444635e-02 -6.13807976e-01 -4.65495855e-01 -5.55224359e-01
 -7.64656901e-01 -5.33915877e-01 -2.00472236e-01  4.77427155e-01
 -1.19543493e-01 -6.21759593e-01 -9.34014082e-01  3.23893011e-01
 -1.57470584e-01  8.93096328e-01  2.49303401e-01  5.24466410e-02
 -2.35146239e-01  5.35791218e-01  4.30525362e-01  4.86645103e-01
  7.80939162e-01 -3.51239264e-01 -5.71658194e-01  3.02835047e-01
 -7.10596263e-01 -2.22229153e-01  2.81730592e-01  1.76256970e-01
  4.05816048e-01 -5.40567160e-01  3.10625792e-01 -1.05153084e-01
 -1.26147914e+00  5.66517040e-02  8.16665530e-01 -1.10890794e+00
 -4.76377964e-01  8.18443835e-01 -8.34420919e-01  5.41559160e-02
 -7.40929067e-01  4.14846420e-01 -5.17440975e-01 -5.97136855e-01
  3.17079335e-01 -2.52711475e-01 -1.13301173e-01 -5.06681144e-01
  3.69277298e-01 -1.16814446e+00  1.58960540e-02  4.40346837e-01
 -5.38181961e-01  1.31771255e+00 -5.45340143e-02  6.89796627e-01
  1.67789549e-01 -3.25953126e-01 -4.42600250e-02  5.70367314e-02
 -3.18836153e-01  1.20245361e+00 -4.36720967e-01  7.69470870e-01
  1.04496621e-01 -6.75203383e-01 -5.38584650e-01  8.33701372e-01
  1.37749743e+00  5.58771670e-01  4.09261078e-01 -1.14736356e-01
  3.41065854e-01 -1.11531270e+00  8.69371593e-01  1.92997418e-02
  7.01875031e-01  3.13795470e-02  1.10730767e+00  6.20175958e-01
 -1.00388634e+00  3.31296265e-01  6.06379688e-01 -2.51172572e-01
  6.15915298e-01  5.25650829e-02  7.15900660e-02 -1.85556978e-01
  1.99721053e-01  4.30872828e-01  3.69623870e-01 -4.01867837e-01
 -8.74315128e-02  1.70307755e-02  1.11267030e+00  2.06335992e-01
  7.13786930e-02  1.16908443e+00  8.46865416e-01  1.73664428e-02
 -5.88770688e-01 -3.78021121e-01  4.91132975e-01 -1.69018537e-01
 -9.96779948e-02  2.92487681e-01  5.15513897e-01 -1.48338675e-01
  4.53635454e-01 -5.14203787e-01 -2.23080039e-01  1.96928591e-01
  1.86668858e-02  1.29226375e+00 -5.27980477e-02  1.59210920e-01
  3.71340811e-02  6.09395921e-01 -1.08742726e+00 -4.60137308e-01
 -7.66298845e-02  2.67587304e-01 -1.40544027e-02  1.82386771e-01
  2.77274936e-01  1.24433979e-01  7.11038291e-01 -1.92639045e-02
 -6.51326120e-01 -2.22135186e-01  2.04982921e-01 -5.96643724e-02
  2.85543293e-01 -1.79675549e-01 -1.92128941e-01 -7.21583962e-01
 -2.95826256e-01  1.38739971e-02 -1.61629871e-01 -2.52843618e-01
 -8.39674592e-01 -1.79115638e-01  3.01979333e-01 -1.80556893e+00
 -1.44203842e-01  2.18139127e-01  5.73715806e-01  6.64051116e-01
 -5.94876707e-01 -1.12244070e+00  2.43851528e-01  5.04635811e-01
  6.98106363e-03  3.54758859e-01  2.22952738e-02 -8.90663564e-02
 -1.00245225e+00 -1.27454072e-01  3.55686188e-01  2.43661866e-01
  3.99460107e-01  2.64362991e-01 -2.11387411e-01 -2.77436730e-02
 -4.12113619e+00 -5.52142918e-01 -1.24253011e+00 -4.57210124e-01
  6.35054708e-01  3.61748874e-01  9.30165410e-01  1.72862470e-01
  1.80548385e-01  4.72606301e-01  2.68668145e-01 -5.58479607e-01
  2.70035148e-01  4.75807115e-03  4.60168481e-01  4.03288752e-03
  4.44703043e-01  2.83479869e-01 -8.63788903e-01  4.84520495e-02
  7.10234419e-02  3.20911929e-02 -7.59149566e-02 -5.69248140e-01
  4.29385066e-01  4.66202974e-01 -4.55577821e-02 -1.58658773e-01
 -1.59473872e+00 -6.49976552e-01 -1.46236017e-01 -1.27372757e-01
  1.34252310e-01 -1.99331298e-01 -3.75746340e-01 -8.84272873e-01
  1.94773495e-01  1.64151967e-01  3.92245293e-01 -2.92519510e-01
  2.51615614e-01 -2.14042485e-01  4.13146198e-01 -1.87122390e-01
 -1.18259060e+00 -8.40891376e-02 -1.00664854e+00 -5.80779672e-01
  2.49993816e-01  1.26317763e+00 -3.99098724e-01  3.25142741e-01
  6.80140316e-01  6.53237343e-01  1.37597382e-01  2.26509422e-01
  5.16532958e-01 -4.73636299e-01 -3.02077174e-01  1.59954339e-01
  9.20407414e-01 -6.86184525e-01  2.37164527e-01 -1.01429343e+00
 -2.72656977e-03 -5.58291912e-01 -7.42010951e-01 -6.73610091e-01
 -2.24055007e-01  1.26209378e-01 -6.59275174e-01 -3.22055295e-02
  2.79488087e-01 -9.73595977e-01 -1.26872644e-01 -7.77348161e-01
 -5.09682149e-02  2.34142378e-01 -3.72753263e-01  3.03835899e-01
  4.59288694e-02  1.67672083e-01  7.06252009e-02  6.68706238e-01
 -8.38917553e-01  5.09898245e-01 -1.29297718e-01 -3.59531969e-01
  3.49041492e-01  8.52694988e-01  4.30601835e-01  4.69600111e-02
 -6.00508749e-01 -5.69420993e-01  2.24500552e-01 -1.00276971e+00
  2.75687307e-01 -5.18337674e-02  8.65015090e-01  1.93333581e-01
  1.64682642e-01 -8.53048086e-01 -3.69898885e-01 -3.49111199e-01
  4.34676170e-01  8.66184942e-03 -2.52787769e-01 -1.05930172e-01
  4.80949581e-01 -3.56233925e-01 -5.76832533e-01  3.62023532e-01
 -2.59433180e-01 -1.57298195e+00 -1.42905250e-01 -6.02504492e-01
  2.85989076e-01  4.58566278e-01 -2.14969486e-01 -2.31227189e-01
  4.00099069e-01 -2.62055606e-01 -6.75560713e-01  2.08127927e-02
 -4.79213238e-01  2.74361193e-01  4.10136610e-01 -3.74505609e-01
 -6.09035611e-01  3.23475808e-01 -3.36198986e-01 -6.05642259e-01
  5.95403910e-01 -2.89458543e-01  5.98441243e-01  1.10143733e+00
  1.85548395e-01  7.51046777e-01 -1.44934595e-01 -2.41042376e-02
  3.63534212e-01 -7.18463540e-01  2.37241447e-01  3.07550021e-02
 -3.12989354e-01  3.55202049e-01  3.19473147e-01  1.47548229e-01
 -3.70449685e-02  1.50659025e-01 -3.97950411e-04 -7.41973758e-01
  4.64723080e-01  6.10012650e-01 -1.16345394e+00 -6.16803050e-01
 -8.99345055e-02  4.42405075e-01 -8.01423013e-01 -1.88056268e-02
  9.01463330e-02 -5.54364383e-01 -4.50636148e-01  8.49750936e-02
  8.38620722e-01  4.41533834e-01  2.47353718e-01  6.72183186e-02
 -3.12039286e-01  4.28528726e-01  1.08861476e-02  4.86797065e-01
 -2.74850398e-01  3.53665292e-01  3.33976150e-01  2.91127712e-01
  3.36793900e-01  6.86874747e-01  3.86084735e-01  6.04975462e-01
  1.44855273e+00  6.96991980e-01 -4.01393294e-01  6.03569508e-01
 -6.29472375e-01 -3.22632909e-01  2.89162844e-01 -4.40855354e-01
 -3.88488472e-01 -2.15799570e-01  3.73356819e-01 -9.93445441e-02
  5.56575298e-01  3.38814259e-01  1.63772896e-01  5.93260944e-01
  3.20064932e-01  4.15629931e-02 -1.40718177e-01  3.82645041e-01
  4.01392728e-01  7.98677623e-01  3.11657563e-02 -1.76099643e-01
  2.32650176e-01 -5.75967968e-01 -2.68447474e-02  1.94115132e-01
 -2.49571845e-01  2.55246103e-01  2.68951118e-01 -5.99795163e-01
  7.09297061e-02  1.50718167e-01  8.89613211e-01 -8.43661785e-01
  8.81306589e-01  1.54118940e-01  4.88276094e-01  2.18484551e-01
  9.37885225e-01 -3.03656548e-01  4.05692935e-01  2.20113155e-02
 -1.95776939e-01  1.73289251e+00 -9.02647078e-02 -1.12652570e-01
  4.20742929e-01 -6.08661234e-01  4.84411120e-01  6.53906688e-02
  1.40783668e-01 -2.49894038e-02 -1.30827099e-01 -5.15393734e-01
 -1.32153466e-01  6.96230214e-03  9.07203197e-01 -1.54046580e-01
  1.16265237e+00  6.90222457e-02 -8.60278159e-02 -1.96199924e-01
 -5.63834943e-02 -5.33115149e-01 -3.94328922e-01 -6.16027176e-01
 -3.55692714e-01  8.16707671e-01 -4.53355610e-02 -3.98343801e-01
  3.72112006e-01  2.81565338e-01 -1.25069857e-01 -1.01625994e-02
 -3.34484279e-01  2.28673756e-01 -5.81869543e-01  7.10286379e-01
 -3.48034322e-01  1.12360746e-01 -2.03947887e-01 -6.31623507e-01
  4.92379725e-01  4.19532448e-01 -6.75531626e-01 -1.75577492e-01
  2.36851171e-01 -2.29476154e-01  1.09442241e-01 -9.32121277e-02
  3.91500443e-01  6.58967316e-01  1.66153282e-01 -1.50754675e-01
 -7.75724411e-01  4.27085131e-01  5.49773753e-01 -8.27728093e-01
 -3.80570889e-01 -6.50525808e-01  4.93707299e-01 -1.98602468e-01
 -6.37186989e-02  1.04390860e-01  3.42103451e-01 -7.98448995e-02
 -8.42835724e-01  5.80811083e-01 -1.70925558e-01  2.10224003e-01
 -6.09879009e-02  9.10332426e-03 -1.05444849e+00 -1.00926125e+00
 -1.02173626e+00  3.10455233e-01 -9.50225815e-02  5.26499748e-01
 -3.97388339e-01  4.66831774e-01  5.11030108e-03  1.91619694e-01
 -3.34674984e-01  2.25358307e-01  1.38237551e-01 -1.28727973e+00
  1.42992646e-01  4.52242643e-01  1.25706148e+00 -1.58621266e-01
  7.35822499e-01 -5.90511441e-01  1.18253604e-01 -9.08976793e-03
  1.75477311e-01 -4.92211074e-01  7.15669096e-01 -8.17760885e-01
  5.94170570e-01 -2.81004310e-01  7.11877525e-01  9.24932435e-02
  4.00999561e-02  4.04258013e-01 -2.10388288e-01  5.39166868e-01
 -8.56811181e-04  1.02646723e-01  7.42399335e-01  3.27596888e-02
 -3.99657786e-01  2.39103585e-01  6.09642975e-02 -6.29810691e-01
 -7.84225523e-01  3.59726489e-01  1.94892883e-02  1.06822348e+00
  6.47115350e-01  7.66453505e-01 -4.89515215e-01  7.34213069e-02
  5.30198276e-01 -2.16217637e-01  1.16296276e-01 -5.64706683e-01
 -1.39204651e-01  1.50175393e-01 -1.37543038e-01 -1.69614360e-01
 -1.06825091e-01  4.47569788e-03 -1.24563836e-01  1.06706357e+00
  5.18543601e-01 -3.60183477e-01 -3.50248888e-02  3.25445831e-02
 -6.30383074e-01 -1.12787269e-01 -4.82438624e-01 -5.03571570e-01
  5.09319603e-01 -9.37976778e-01  4.83886540e-01 -7.83030331e-01
  6.65750682e-01 -3.38381231e-01  3.69992495e-01 -5.79683781e-01
 -2.62094140e-01 -3.15612853e-01  2.88118631e-01 -4.17182505e-01
  8.99134815e-01  1.02843419e-02 -4.28417981e-01 -4.54690814e-01
  5.94605744e-01 -7.28157163e-01  4.36940759e-01 -9.89867389e-01
 -5.45217097e-01 -8.37715566e-01  2.23536208e-01  5.78363478e-01
 -1.47431731e-01  3.54847938e-01 -3.96574378e-01 -1.02927363e+00
 -8.28716040e-01  5.79254210e-01 -7.61088967e-01  1.06323890e-01
  2.21033543e-01 -8.95458698e-01  8.16237569e-01 -2.28236184e-01
  7.32664466e-01 -1.35817423e-01 -6.10302627e-01  2.72826701e-01
  4.17043626e-01  4.81902480e-01 -3.49282265e-01  4.62326556e-01
  2.19558492e-01  7.84927309e-01  4.52315547e-02 -1.08394742e+00
  5.25706187e-02  2.27841914e-01 -3.70433718e-01 -2.11960182e-01
  5.14177859e-01 -2.92617679e-01  2.66560346e-01 -3.05635333e-01
 -2.71265388e-01 -2.19108954e-01  1.20341361e-01  4.78852987e-01
 -5.75132549e-01 -3.45766783e-01  6.85050786e-01  1.37034416e+00
 -6.93100393e-01 -1.09112263e-01 -7.15402067e-01 -1.98639065e-01
 -1.94388270e-01  6.39042437e-01  2.21997231e-01  2.42939249e-01
 -7.65146613e-01  1.53932661e-01  9.92119372e-01 -1.80290833e-01
 -5.46434045e-01  8.04025471e-01 -2.61477321e-01  1.34536937e-01
  4.94909525e-01  6.11703843e-02 -1.02249348e+00  1.70367792e-01
 -4.93173122e-01  1.22770324e-01 -4.22383666e-01  1.43414915e-01
  3.20432633e-02  2.57067144e-01  3.47273022e-01 -8.90365601e-01
  2.30114967e-01 -6.08159959e-01 -1.26510248e-01  9.18480158e-01]</t>
  </si>
  <si>
    <t>[-7.66441226e-01  3.29954088e-01  9.25533623e-02 -1.57962695e-01
  4.87638891e-01  6.01179525e-02 -8.21659207e-01 -7.77310356e-02
 -1.01994610e+00 -1.07641801e-01 -5.38335383e-01  3.67481172e-01
  1.23695731e-01  4.30148125e-01  2.88986474e-01  4.68135476e-02
 -9.49645340e-01 -2.37178877e-02  2.62777686e-01 -8.05463016e-01
 -4.43824053e-01  4.41735089e-02 -7.45529458e-02 -4.08935547e-03
 -2.01159343e-01  1.96361423e-01  7.51307011e-02 -8.81234288e-01
 -1.40219718e-01  6.45650268e-01 -3.87568295e-01 -4.46554542e-01
  5.13581574e-01 -2.18351662e-01 -5.91392219e-01 -6.27487659e-01
  2.67442130e-03 -3.94613668e-02 -1.46211952e-01 -3.47649217e-01
  4.26386863e-01 -5.68810403e-01  5.47938824e-01  5.94248697e-02
 -6.77492917e-01 -7.20846832e-01 -1.79374075e+00  1.77757788e+00
  1.09344162e-01  2.57185847e-01  2.45270595e-01 -3.81121606e-01
 -7.41478056e-02  7.39148498e-01  1.29019350e-01  3.87368023e-01
  9.75208655e-02 -7.15480685e-01  2.29887038e-01 -2.68968880e-01
  2.75378674e-01  6.65745139e-02  1.18638217e+00 -4.21639085e-02
  3.91983539e-01  6.37596607e-01  8.72793198e-01  2.89099216e-02
 -1.19139075e+00  3.32231700e-01  2.33506873e-01 -6.34327888e-01
 -8.14754665e-02  2.39354223e-01 -6.88766539e-01 -1.26259601e+00
 -1.85957551e-01  6.85391605e-01 -1.42261699e-01  1.11351311e+00
  6.27239943e-02  1.77292615e-01  6.37516201e-01  1.15001392e+00
 -2.62446910e-01 -2.51760602e-01  6.43729031e-01 -3.73813629e-01
 -2.38541052e-01 -8.23236629e-02  2.03378305e-01 -2.70331681e-01
  1.27904212e+00 -6.51486516e-01  1.41000390e-01  1.37132123e-01
 -5.79405785e-01 -3.80859405e-01 -3.21821779e-01 -7.79509962e-01
 -7.72139668e-01 -4.19670418e-02 -4.10094619e-01 -2.48708859e-01
 -6.10323906e-01 -1.25617579e-01 -1.32183135e-01  2.77899712e-01
  4.94200706e-01  4.03929621e-01  1.58598691e-01 -4.25769269e-01
 -1.74008593e-01 -3.31198394e-01 -9.08072531e-01  7.66999185e-01
 -8.61862242e-01 -4.36782122e-01  1.00356209e+00  5.39245307e-01
 -1.67983100e-02  8.11541200e-01 -3.37704271e-01  2.13485554e-01
  6.75138831e-01 -1.29585767e+00  1.10376227e+00  7.05722868e-01
 -1.52192092e+00  2.75139362e-02 -7.24825144e-01  1.68190926e-01
  7.18639433e-01  5.71934044e-01 -1.49050936e-01  1.99808359e-01
  1.95258394e-01 -3.11665356e-01 -1.16325295e+00 -3.45737815e-01
 -1.21858263e+00 -3.87004584e-01  3.80587786e-01 -8.55976820e-01
 -1.18412990e-02 -7.72884369e-01  3.20376128e-01 -3.43517810e-01
 -1.55818224e+00 -6.14196777e-01 -1.46205828e-01  3.40360880e-01
 -2.72147983e-01 -7.63220072e-01 -3.87175351e-01  5.35798252e-01
 -1.28780171e-01  9.85334158e-01  4.01310861e-01  5.74733794e-01
  2.07930475e-01  1.10977495e+00 -2.79505461e-01 -1.14200711e-01
  4.34083760e-01  1.09095678e-01  9.35951471e-02 -1.59288198e-02
 -8.94516945e-01 -8.67589489e-02  8.02432656e-01  2.72974491e-01
  3.65372837e-01 -4.33013737e-02  1.46933496e-01 -5.00652850e-01
 -3.60711128e-01  6.29668981e-02  2.64835835e-01 -9.13722098e-01
 -5.08507669e-01  4.17866737e-01 -9.98851180e-01 -1.72351196e-01
  1.59607559e-01 -3.32220823e-01 -3.68284345e-01 -5.16719759e-01
  3.73248577e-01  1.95307732e-01  5.44177771e-01 -8.25549781e-01
 -5.85980952e-01 -1.22641826e+00  5.40436059e-02 -5.65121770e-02
 -2.87197262e-01  1.12862515e+00 -7.04869181e-02  1.03142595e+00
 -2.05168784e-01 -2.37332031e-01  6.41449273e-01 -3.64124894e-01
 -2.96803176e-01  8.45573723e-01  1.23086408e-01  1.45799971e+00
 -4.76438075e-01 -5.03011048e-01  3.39848772e-02  1.18973613e+00
  7.71008134e-01  6.36016607e-01  1.08877636e-01  3.55256736e-01
  3.82395446e-01 -4.88807797e-01  4.45800304e-01  1.89935431e-01
  1.33256996e+00  3.48445803e-01  1.26305318e+00  1.24173760e+00
 -2.37562388e-01  5.08664131e-01  1.54331744e-01 -9.41696107e-01
 -3.29874754e-02  7.42103159e-01 -1.27320647e-01  2.31788784e-01
  1.11736882e+00  5.31618357e-01  1.13215566e-01  1.75684750e-01
  4.51547176e-01  2.35013664e-01  1.41821468e+00  2.11557865e-01
  8.95955861e-01  1.46322310e+00  6.40894532e-01  9.48646367e-02
 -1.36204112e+00 -5.19048274e-01  4.46716040e-01  3.85040790e-01
  9.31880400e-02  3.74428630e-01  4.22441483e-01 -4.44474131e-01
  5.71262129e-02 -5.78558803e-01  2.15315044e-01 -2.94362247e-01
  1.66624025e-01  8.56079698e-01  1.74895361e-01 -1.29073143e-01
 -1.71315610e-01 -2.10193992e-01 -1.15076303e+00 -2.46793419e-01
 -5.07827282e-01 -8.64024818e-01 -2.97483981e-01  2.34990701e-01
 -1.45420998e-01  3.62339109e-01  2.69973069e-01  3.88644636e-01
 -2.30848610e-01 -1.05611674e-01  6.56386256e-01  2.79828548e-01
  9.74666774e-02  9.56665725e-02  1.67339370e-01 -3.55332077e-01
  1.91472806e-02 -1.93001166e-01 -7.69263268e-01 -6.70616031e-02
  7.34430552e-02 -2.50564337e-01  1.27416700e-01 -1.15230894e+00
 -5.83084583e-01 -4.85435367e-01  5.34985304e-01 -1.67993195e-02
 -2.36768514e-01 -1.58651555e+00  1.14332223e+00  5.75187266e-01
  6.98347628e-01  1.14465380e+00  1.18972249e-01  5.24554670e-01
 -1.04279506e+00  2.07854122e-01 -1.13550797e-01 -4.26510066e-01
  1.45687664e+00 -3.89974117e-01 -2.90992916e-01 -1.76561221e-01
 -2.97157836e+00 -7.08800435e-01 -1.37962115e+00 -1.00919998e+00
 -4.87193376e-01  2.77334064e-01  8.66380334e-01  3.09914947e-01
  1.17929779e-01  7.03618109e-01 -3.25334296e-02 -6.01247013e-01
 -4.61613774e-01  8.71148407e-01  7.41195500e-01  5.93849838e-01
 -2.22975492e-01  1.64297730e-01 -6.26817703e-01 -6.90081045e-02
 -4.19071406e-01 -3.00457597e-01 -2.16808200e-01  1.04190663e-01
  8.14086199e-01  4.16775793e-01 -5.48207581e-01  5.07195061e-03
 -1.05634809e+00 -4.44146067e-01  2.80534953e-01  2.17398018e-01
 -3.99634778e-01 -2.38157049e-01  2.74346560e-01 -4.44459349e-01
  1.06315923e+00 -2.43539229e-01  3.00653070e-01 -7.80361414e-01
  5.73208630e-01 -8.87782156e-01  2.65723348e-01 -2.65424460e-01
 -5.35034060e-01 -3.51432830e-01 -5.83075166e-01  1.37216933e-02
  2.46361047e-01  6.47828877e-01 -4.13070887e-01  6.92435026e-01
  9.44335997e-01  2.10262880e-01 -5.59382558e-01  3.87482703e-01
  6.21460617e-01  1.18501699e-02 -7.34906793e-01  6.21352375e-01
  4.59592074e-01 -1.90299332e-01  3.11338544e-01 -7.94249356e-01
 -3.25428396e-01  8.14284831e-02 -4.07292217e-01 -6.49810553e-01
 -6.71371043e-01  2.62266695e-01 -2.87870824e-01  7.92386413e-01
  5.54229438e-01 -9.02224064e-01  1.95155442e-01 -1.46173930e+00
  6.43786252e-01  7.60395825e-01 -4.67686236e-01  1.19108868e+00
 -3.86619776e-01  1.26199260e-01 -4.83733714e-01  7.37955391e-01
 -8.76375660e-02  3.35421592e-01  2.10358575e-01 -7.52364635e-01
 -3.24037045e-01  6.29256666e-01 -1.61379874e-01 -7.80353308e-01
 -5.75970888e-01  3.51801157e-01  8.47033381e-01 -1.11665320e+00
 -5.69216013e-01  2.02330381e-01  1.61653912e+00 -1.48202270e-01
 -1.37863934e-01 -7.10863769e-01 -1.02518010e+00 -7.14751244e-01
  1.10925116e-01  3.11255336e-01 -8.29858124e-01 -8.98331523e-01
  7.19273865e-01 -4.33252364e-01 -1.50112271e-01  5.24133682e-01
 -6.13430619e-01 -1.20053470e+00  5.70643961e-01 -4.55061525e-01
  6.77381754e-01  3.23790520e-01  1.22235090e-01 -2.87730843e-01
  2.18584120e-01  2.92946458e-01 -8.60213280e-01  8.60304177e-01
 -1.21543026e+00  3.99460196e-01  9.18192416e-03 -4.51929033e-01
 -1.66828051e-01  1.92101017e-01  1.52169153e-01 -4.74423021e-02
  3.23755682e-01 -2.71426708e-01  6.33990705e-01  1.40808475e+00
  2.60304034e-01  9.01673809e-02  2.41028115e-01  2.57103115e-01
  2.06376210e-01 -7.73451567e-01 -3.67477685e-02  4.24027324e-01
 -4.73630071e-01 -2.58833498e-01 -5.04989028e-01  1.18594158e+00
 -4.27674234e-01  7.41907954e-02 -2.83166260e-01 -5.20129442e-01
  1.12687796e-03 -4.16916847e-01 -1.06507289e+00 -7.15943098e-01
  4.48009372e-01  4.57127333e-01 -4.82306540e-01  2.85284817e-01
  3.36205244e-01 -4.26540852e-01 -4.01753753e-01 -4.78015393e-02
  5.43835700e-01  2.84536093e-01  2.88058281e-01  6.75938189e-01
 -5.78939676e-01  1.34308863e+00  7.45596811e-02  6.34677351e-01
  4.91265595e-01  6.43025860e-02  4.55351532e-01 -5.18357038e-01
 -5.84575720e-02  6.20054722e-01  3.45580578e-01  5.74115694e-01
  7.91853607e-01  8.95004272e-01 -3.85890871e-01  6.67951584e-01
 -1.43709108e-01 -6.62242293e-01 -1.74180970e-01 -5.03394127e-01
 -8.42002094e-01  3.24466437e-01  1.14452517e+00  7.49644220e-01
 -1.84171170e-01 -2.65182585e-01  2.23622352e-01  3.75089705e-01
 -6.01786852e-01 -6.25669718e-01 -1.44003019e-01  3.18659693e-01
  7.70551786e-02 -3.22902143e-01  4.92001832e-01 -5.73218226e-01
  1.78196847e-01 -1.50380209e-01 -1.07944362e-01  5.18023193e-01
 -4.52009618e-01  5.50492220e-02 -1.65906712e-01 -5.13352096e-01
  4.68455225e-01  7.60302097e-02  6.58710778e-01 -1.98689699e-02
 -4.33194749e-02  3.97262186e-01  9.86167639e-02  3.21419418e-01
  1.26747870e+00 -8.05878267e-02 -2.22494110e-01 -9.08124968e-02
 -1.28228679e-01  2.93451309e-01  4.62384075e-01  6.04617260e-02
  1.63832456e-01 -6.43183947e-01 -7.00684190e-02  1.01988226e-01
  4.72913951e-01 -5.46602905e-03 -9.10418630e-01 -6.45313799e-01
 -5.57247698e-01 -3.48026454e-01  2.04163283e-01 -3.49387348e-01
  8.79195750e-01 -6.66570425e-01  3.80627483e-01 -6.57669127e-01
 -2.01397419e-01  2.23068669e-01 -4.20070678e-01  3.48486662e-01
 -4.66705821e-02  4.07021850e-01  1.59146488e-01  7.68290386e-02
  2.52438426e-01 -5.11070974e-02 -4.61371630e-01  6.62107825e-01
  6.31586835e-02  1.03949033e-01 -1.11807451e-01  4.49499846e-01
 -1.48087502e-01  5.36273345e-02 -4.55464989e-01 -6.45974040e-01
 -2.59045005e-01  8.92194629e-01 -2.43101716e-01 -3.68051410e-01
  1.74558640e-01 -3.05781841e-01 -5.58421671e-01 -4.18658942e-01
  2.99058944e-01  4.03390616e-01  1.69250816e-01  3.10911238e-01
 -9.10094827e-02  1.31414902e+00  5.53950608e-01 -6.85300469e-01
 -3.38320702e-01 -4.20302510e-01  1.21353722e+00 -6.57133818e-01
 -7.16667622e-02 -4.59138006e-02 -2.03032449e-01 -5.10680556e-01
 -6.38850033e-01  6.27887309e-01  7.15936124e-01  1.60597801e-01
  1.15955584e-02 -3.62753421e-01 -1.05494952e+00  4.35144641e-02
 -7.18268454e-01  3.16914201e-01 -6.04663253e-01 -5.07398844e-02
 -2.91457236e-01  1.07219291e+00 -1.06153153e-01 -3.67856890e-01
 -8.14716220e-01  6.51327595e-02  5.19161582e-01 -1.81679642e+00
 -3.08301121e-01  5.59539199e-01  1.00269139e+00 -7.28867471e-01
  2.27352843e-01 -3.15538883e-01 -2.63576686e-01 -4.78159010e-01
  7.24034190e-01 -6.66116357e-01  9.21731293e-01 -3.57975215e-01
  9.68430221e-01 -5.36472015e-02  9.47209418e-01  1.85934916e-01
  5.09830713e-01 -3.85862052e-01 -3.43781151e-02  6.33543432e-01
 -1.13780844e+00  1.03223398e-01  7.89682209e-01  6.07401371e-01
 -9.31636453e-01  1.98260382e-01  1.84613436e-01 -1.54480308e-01
 -1.14157844e+00  5.46812892e-01 -6.25646651e-01  1.39722419e+00
  3.44355553e-01  9.65587795e-01 -1.29959375e-01  1.29632831e-01
  2.63542712e-01  1.32360250e-01 -6.46650553e-01 -4.05938894e-01
 -7.25667715e-01 -1.72182620e-01  6.66041136e-01 -2.30978224e-02
  8.75762701e-02 -2.10341036e-01  2.21538737e-01  5.40134490e-01
  4.20630693e-01 -9.12165418e-02 -9.77701843e-01 -3.39644670e-01
 -1.90696001e-01  3.67203712e-01  6.52621508e-01 -6.91338599e-01
  8.75964046e-01 -9.86277401e-01  6.58978462e-01 -6.98989689e-01
  5.98115146e-01 -4.66379113e-02  1.16564244e-01 -4.82690841e-01
 -5.71889818e-01 -2.18424782e-01  2.33598307e-01 -1.07683325e+00
  6.87469542e-03 -6.55312955e-01  2.90228814e-01 -3.93049777e-01
  3.81075144e-01 -8.33216786e-01  1.58162445e-01 -9.14167047e-01
 -2.06698716e-01 -8.94662857e-01  1.32531263e-02  1.05081201e+00
 -1.55497551e-01 -3.59500378e-01  7.08265007e-01 -1.12849581e+00
  1.82936296e-01  9.89699900e-01 -5.92092395e-01 -7.06671357e-01
  8.15890610e-01 -1.05271614e+00  7.60902226e-01 -9.01858211e-01
  6.59428179e-01 -1.64000038e-02 -5.53871095e-01 -5.81095636e-01
  3.94163460e-01  4.82300073e-01 -1.24750853e+00 -1.58685803e-01
 -1.12139508e-02  9.21020865e-01 -4.37736869e-01 -1.27978301e+00
 -1.26363128e-01  7.01169491e-01 -7.15945438e-02  1.24519312e+00
  6.38727725e-01 -3.24690700e-01  1.03291273e+00  4.53437179e-01
 -3.69408607e-01 -4.39649373e-01  3.03819150e-01  4.18943048e-01
 -3.91979247e-01 -8.47824663e-03  5.67387998e-01  8.46873879e-01
 -3.25984329e-01  1.93786666e-01 -8.25803041e-01 -3.47185612e-01
  3.22867408e-02  1.64229497e-01  2.10971013e-02  1.12475231e-01
 -8.58048856e-01 -7.85353407e-03  5.43614149e-01 -4.65096503e-01
 -8.99321318e-01  1.44166350e-01  3.85142505e-01 -8.24848235e-01
  3.63212973e-01 -6.66046143e-03 -1.49981034e+00  7.51185238e-01
 -1.12819159e+00 -1.48245573e-01 -4.76119667e-01 -3.51017058e-01
  5.12202621e-01  3.33654508e-02  5.71897859e-03 -5.23494840e-01
 -9.05373134e-03 -6.20881200e-01 -3.52449000e-01  2.74027377e-01]</t>
  </si>
  <si>
    <t>[-7.81122804e-01  8.34885836e-01  4.80743706e-01 -1.33183107e-01
  5.32337427e-01  1.56778887e-01 -4.88051832e-01 -3.64471227e-04
 -5.59069872e-01 -1.95677370e-01 -7.24915087e-01  9.61576641e-01
  2.47135207e-01  4.54950601e-01 -4.90926147e-01  1.42725796e-01
 -4.49802548e-01 -1.08067416e-01  4.97193843e-01 -5.43237627e-01
 -6.07038677e-01 -4.15190086e-02  2.27419570e-01  3.01226795e-01
 -1.05506189e-01  2.67092764e-01 -1.35583021e-02 -9.16495562e-01
 -7.81962037e-01  7.09433556e-01 -5.65667212e-01 -2.89799660e-01
  5.40497661e-01 -8.78863335e-01 -8.12069833e-01 -6.74558163e-01
 -1.23927087e-01 -2.49615118e-01 -2.87189543e-01 -1.99120082e-02
  1.21136710e-01 -2.65653580e-01  5.25405943e-01  3.03246379e-01
 -1.39673567e+00 -5.71603179e-01 -2.12011456e+00  1.23319781e+00
  8.81693587e-02 -1.21308513e-01  2.05999225e-01 -4.11249280e-01
  1.42062962e-01  1.25693068e-01  5.06584197e-02  6.36274338e-01
  1.79454789e-01 -7.47425199e-01  3.67498159e-01 -9.98574421e-02
 -6.44859448e-02  4.85174865e-01  1.00104260e+00  1.08327471e-01
 -2.21137945e-02  5.47182918e-01  9.79875624e-01  4.59818840e-02
 -1.00347960e+00  6.57707334e-01  2.01103482e-02 -5.63860416e-01
 -1.94638908e-01  1.02049746e-01 -5.71044266e-01 -1.28024411e+00
 -4.81325358e-01  7.56989360e-01  1.83715403e-01  9.60237563e-01
 -3.89682204e-02  1.10874727e-01  6.59066916e-01  4.23237264e-01
 -2.68926859e-01  1.16622820e-02  8.73003066e-01 -5.46127737e-01
 -4.42465454e-01 -1.31189525e-02  2.20753446e-01 -4.84845996e-01
  1.16022754e+00 -5.49174607e-01 -3.03621620e-01 -1.98964283e-01
 -7.41990685e-01 -3.58850271e-01 -7.61356652e-02 -5.03836691e-01
 -7.92302966e-01  3.45600754e-01 -2.87516415e-01  1.48990691e-01
 -3.58300090e-01 -1.07120983e-01 -7.41330981e-02  1.81139380e-01
  7.48155341e-02  4.15920913e-01  3.18519399e-02 -7.94146240e-01
 -4.60537970e-01 -3.10520083e-03 -4.92487252e-01  8.51772070e-01
 -7.03996122e-01 -1.85347557e-01  7.57432580e-01  1.10137649e-01
  3.38124812e-01  6.55312240e-01 -2.59554982e-01 -7.97249004e-02
  9.14330006e-01 -1.14412010e+00  8.45260203e-01  6.08530641e-01
 -9.46254492e-01 -2.14018375e-01  7.20508723e-03 -8.70144889e-02
  7.10946798e-01  5.66368878e-01 -1.37781471e-01  2.65641659e-01
  4.65025790e-02 -2.48397708e-01 -1.30339170e+00 -6.35440588e-01
 -9.30374086e-01 -1.77208096e-01  5.07787704e-01 -6.55611217e-01
 -1.18106797e-01 -7.91942298e-01  5.63950062e-01 -6.61667764e-01
 -1.23899126e+00 -4.03420866e-01 -2.24509686e-01  3.57628107e-01
 -4.52052921e-01 -9.16285813e-01 -4.75532591e-01  5.10357380e-01
 -1.66026980e-01  6.51506126e-01  2.67685026e-01  1.56313747e-01
  5.72184250e-02  1.35752666e+00 -2.01919749e-01 -3.95398319e-01
  4.19429600e-01 -1.30737141e-01  5.21889329e-01  2.28250831e-01
 -1.29330468e+00 -2.39728969e-02  3.30994755e-01  5.74377239e-01
  7.37959385e-01 -6.79248989e-01  1.75337344e-01 -4.00708497e-01
 -7.57965147e-01 -3.75867069e-01  4.18558210e-01 -1.13441396e+00
 -5.99588454e-01  7.09323525e-01 -1.02279329e+00 -1.22050904e-02
  1.81470409e-01 -5.12042284e-01 -5.40368259e-01 -3.32369983e-01
  4.97559875e-01 -2.46691909e-02  5.70545435e-01 -5.45566797e-01
  2.76767220e-02 -1.12421620e+00 -1.56798765e-01  1.75653040e-01
 -2.45955124e-01  1.32784963e+00  5.90889715e-02  8.12593281e-01
 -4.34195548e-01 -4.50344980e-01 -2.19298780e-01 -4.01873171e-01
 -3.23300034e-01  9.79662955e-01 -2.69836709e-02  1.26809609e+00
 -3.30220997e-01 -5.25550306e-01  1.33236438e-01  7.37651706e-01
  1.09484339e+00  3.14990580e-01  8.31811056e-02  3.10051560e-01
  3.80261451e-01 -2.26427391e-01  8.37426424e-01  1.38615966e-01
  1.38231945e+00  6.48530900e-01  1.08701992e+00  1.53383374e+00
 -2.93463618e-01  1.05267572e+00  4.13442969e-01 -1.31309485e+00
 -9.92548540e-02  6.87003195e-01 -2.18040928e-01 -1.11886457e-01
  9.47614014e-01  4.30643588e-01  2.52375126e-01  1.21545650e-01
 -1.67722777e-01  1.90564856e-01  1.43749857e+00  5.16586006e-01
  7.81605482e-01  1.00338435e+00  4.77721959e-01 -3.19396481e-02
 -9.86923397e-01 -4.93058026e-01  3.25199664e-01  3.56449008e-01
 -9.64901596e-02  1.88287422e-01 -4.84991185e-02 -1.07943490e-01
  4.73339446e-02  1.60521455e-02 -8.18495080e-02 -4.58249867e-01
 -9.14436281e-02  1.25526726e+00 -1.11746445e-01 -2.59970874e-02
  1.44909173e-01 -1.70434967e-01 -1.08541965e+00 -2.59391189e-01
 -2.87849195e-02 -1.03359389e+00 -1.74021110e-01  6.49361759e-02
  8.74574631e-02  3.58150572e-01  5.65195680e-01  2.24603578e-01
 -5.73549211e-01  1.81679696e-01  8.04520011e-01  2.90137887e-01
  8.21092576e-02 -1.56129628e-01  1.80382416e-01 -4.71888661e-01
  3.06110919e-01  1.38336495e-01 -5.50933123e-01 -7.45138079e-02
 -1.45787582e-01 -6.94108248e-01 -3.89748275e-01 -1.20035183e+00
 -4.62533653e-01 -7.17057407e-01  4.70495224e-01  5.06804228e-01
 -3.49692106e-01 -1.49502802e+00  8.54175746e-01  7.95554042e-01
  8.61106992e-01  2.63480961e-01  3.97930771e-01  1.68305054e-01
 -7.49016762e-01  1.52958885e-01 -3.01364660e-01 -6.66050315e-02
  1.05516112e+00 -4.43912923e-01  8.46496522e-02 -8.36853564e-01
 -3.02546525e+00 -7.62008607e-01 -1.41977203e+00 -1.22792804e+00
  1.60373062e-01  5.14411092e-01  1.15775776e+00  6.84679806e-01
  3.92035604e-01  8.95576119e-01  2.27291018e-01 -8.18579853e-01
 -1.71952799e-01  5.59129834e-01  6.99265301e-01  6.37127817e-01
  3.16881955e-01  4.20097321e-01 -6.77177787e-01  8.28220621e-02
 -2.58878827e-01 -2.24402100e-01 -2.25532204e-01  3.03541750e-01
  6.37050569e-01  7.32366562e-01 -6.05639577e-01 -1.29180271e-02
 -1.64811969e+00  7.41061270e-02  2.47554705e-02 -7.41849244e-02
 -6.97718859e-01 -9.02710035e-02  1.44466266e-01 -6.51008487e-01
  1.16128540e+00  2.47595645e-02  7.42131770e-01 -4.40498054e-01
  5.17932177e-01 -5.22359610e-01 -1.18132971e-01 -3.93231839e-01
 -3.97001624e-01 -2.43061721e-01 -7.26509750e-01  9.13720950e-02
  2.21059263e-01  5.45782864e-01 -5.72293997e-01  6.84921443e-01
  1.02599323e+00  1.68991953e-01 -1.66983068e-01 -2.04700962e-01
  5.82833171e-01  9.96632427e-02 -6.31641150e-01  1.00775170e+00
  5.56028724e-01  2.02915817e-01  5.16403735e-01 -8.47227633e-01
 -1.47129640e-01  2.06730813e-02 -7.08015561e-02 -7.08655715e-01
 -7.31305480e-01  3.74747097e-01 -5.55259109e-01  4.86338615e-01
  7.85297275e-01 -8.88770819e-01  3.94098103e-01 -1.28804684e+00
  6.67811930e-01  7.13701010e-01 -3.09338719e-01  9.39433396e-01
  3.45406651e-01 -2.80833751e-01 -4.56447065e-01  6.48541808e-01
 -2.77343005e-01  4.01035994e-01  1.37978852e-01 -6.34302616e-01
 -1.49366692e-01  5.36728799e-01  2.17677653e-03 -2.55548537e-01
 -6.66927159e-01 -1.69936627e-01  9.00686860e-01 -1.43889368e+00
 -5.35280585e-01 -3.61757129e-02  1.35470569e+00  1.30689740e-02
  4.67930198e-01 -9.48098898e-01 -1.03674626e+00 -5.55200815e-01
  5.50164461e-01  2.49687672e-01 -6.85863853e-01 -6.59640312e-01
  6.79439783e-01 -4.07468677e-01 -2.29065448e-01  4.28182900e-01
 -7.57308781e-01 -7.34601021e-01  9.35474813e-01 -9.02654707e-01
  6.36655807e-01  4.61703360e-01 -2.87152171e-01 -3.47460359e-02
  4.08978492e-01 -1.77907109e-01 -5.51789761e-01  4.17369574e-01
 -9.36624110e-01 -1.01525009e-01  3.31002802e-01 -2.97844112e-02
  3.85700017e-01 -7.93604255e-02  2.37348571e-01 -7.37712979e-02
  1.52296975e-01 -3.61956716e-01  5.03480911e-01  1.12609291e+00
  1.36841536e-01  2.87135094e-01 -3.27491969e-01  5.38325906e-01
  1.94074899e-01 -9.81152713e-01  2.23400280e-01  6.35589540e-01
  1.46322519e-01 -2.54732072e-01 -2.33894646e-01  8.60625625e-01
 -3.32908809e-01 -1.81035530e-02 -2.01664746e-01 -3.82681310e-01
  3.82973611e-01  9.48016196e-02 -1.02767932e+00 -8.14854860e-01
  1.77168787e-01  4.25059050e-01 -9.09636438e-01 -2.76500694e-02
  5.81768930e-01 -3.05636674e-01 -6.91240966e-01  4.93269265e-01
  8.40208352e-01  3.55994642e-01  2.16298640e-01  8.39930117e-01
 -2.48816967e-01  1.23553622e+00  4.77438599e-01  5.13173878e-01
  5.63107692e-02 -3.25888604e-01  3.96358490e-01 -8.84001970e-01
 -2.28851736e-01  4.17876571e-01  2.58532315e-01  2.96192974e-01
  1.04104936e+00  9.22582865e-01 -6.25626802e-01  7.24855185e-01
 -2.57850438e-01 -7.53423154e-01  2.83149689e-01 -8.26766908e-01
 -7.91990936e-01  1.69911206e-01  9.88289535e-01  3.87462944e-01
  4.23109740e-01 -3.01758498e-02  7.22829342e-01  1.01078942e-01
 -1.47098899e-02 -2.73552537e-01 -2.10170582e-01  5.45167029e-01
  2.54703850e-01 -4.44893599e-01 -1.80976242e-01 -6.85919642e-01
  9.39602494e-01 -3.89163643e-01 -3.56876224e-01  5.08366525e-01
 -1.74987942e-01  1.06527463e-01 -1.00207441e-01 -4.25101042e-01
  5.06209552e-01 -2.45067149e-01  1.01153314e+00 -8.31382990e-01
  3.03259462e-01  4.83276457e-01  8.58548135e-02 -2.00240046e-01
  1.29298568e+00 -3.48399341e-01 -5.40632129e-01 -6.49253093e-03
 -3.38961244e-01  1.53566942e-01  5.22645533e-01  2.10257336e-01
  6.46127462e-02 -9.02136266e-01 -7.77776316e-02  1.39404703e-02
  5.73976755e-01  3.01637590e-01 -8.28955650e-01 -5.78832924e-01
 -7.56435513e-01 -2.82875031e-01  2.79469907e-01 -4.76130813e-01
  4.24301803e-01 -3.46713811e-01  3.82848173e-01 -3.19560319e-01
 -1.45053506e-01  6.79317713e-02 -4.45991099e-01  1.98624834e-01
  6.11006141e-01  9.00459409e-01  1.46520898e-01 -2.17641704e-03
  5.00349641e-01  3.29757839e-01 -6.31761372e-01  4.58528489e-01
  1.18969887e-01 -1.72390819e-01 -3.55305374e-01  5.23556590e-01
 -4.01346505e-01  2.41952002e-01 -2.07810372e-01 -8.12090874e-01
 -3.06145936e-01  5.97616196e-01 -1.18195951e+00 -1.08689353e-01
  2.11856499e-01 -7.70402849e-01 -2.40662217e-01 -5.86907625e-01
 -9.04865414e-02  6.39005899e-01 -8.78073126e-02  2.25106865e-01
 -2.62233261e-02  1.24909854e+00  4.18491662e-01 -3.52264166e-01
 -3.38118106e-01 -6.93170905e-01  1.21324575e+00 -6.97836518e-01
 -3.41260493e-01  3.02568749e-02 -5.71381807e-01 -5.20933509e-01
 -6.70293987e-01  7.07475305e-01  5.40582240e-01  4.79048848e-01
  2.96437964e-02 -1.98666126e-01 -1.14036715e+00 -1.45229205e-01
 -6.46081805e-01  5.70800841e-01 -1.63591206e-01  6.51090980e-01
  5.20084947e-02  1.03905261e+00  1.36666194e-01 -2.93561742e-02
 -3.39315146e-01  1.47360176e-01  1.84502006e-01 -1.59771323e+00
 -1.42626762e-01  2.49979421e-01  4.79892492e-01 -6.86993539e-01
 -6.92006946e-02 -5.06027579e-01 -3.21978152e-01 -7.54144013e-01
  6.06652200e-01 -6.62460566e-01  3.54189038e-01 -2.80056298e-01
  5.66397607e-01  4.64148074e-03  1.11649752e+00 -1.08310029e-01
  6.37242317e-01 -3.32292803e-02  1.01500109e-01  5.36870837e-01
 -1.14013362e+00 -3.01557600e-01  6.65672600e-01  5.52506924e-01
 -6.19916201e-01  6.46595776e-01  2.90830612e-01  1.39795423e-01
 -8.22697043e-01  5.55608034e-01 -5.51858842e-01  1.35631454e+00
  3.60576868e-01  3.49640787e-01 -9.28458273e-02  1.41386956e-01
  2.80234009e-01  3.08556482e-03 -5.82220197e-01 -2.38772020e-01
 -7.07438409e-01  3.05507809e-01  1.90210104e-01 -8.58423039e-02
  6.88322186e-01 -3.00668776e-01 -1.61751106e-01  1.36306003e-01
  1.97263956e-01  6.79331779e-01 -1.08003366e+00 -2.27011144e-01
 -6.36307374e-02  3.71881932e-01  7.25858092e-01 -7.96958804e-01
  1.09792209e+00 -1.00710428e+00  6.35614574e-01 -5.75776815e-01
  3.54850233e-01  2.30492607e-01 -3.31076652e-01 -1.15048334e-01
 -6.52411520e-01 -6.83469996e-02  2.86429465e-01 -7.49357402e-01
  4.02794063e-01 -1.86844051e-01 -2.02620834e-01 -1.55958951e-01
  5.98415852e-01 -1.07354522e+00  4.26794514e-02 -5.92428863e-01
 -3.25550765e-01 -8.15925360e-01 -2.50213146e-01  9.71188426e-01
 -4.30200517e-01 -1.86686262e-01  8.54492664e-01 -6.00215554e-01
 -8.46933573e-03  1.64456654e+00 -7.28985727e-01 -9.19393837e-01
  4.57597792e-01 -1.02247298e+00  5.26077271e-01 -7.64556348e-01
  5.16197085e-01 -5.19273169e-02 -4.22101080e-01 -1.38890550e-01
  7.16118157e-01 -3.56126763e-02 -1.12334418e+00  6.93689212e-02
  1.69388577e-03  6.95237458e-01 -5.77687442e-01 -1.40918529e+00
 -1.66852623e-01  1.59202993e-01  5.33475727e-02  9.07957375e-01
  7.35109866e-01 -9.54956114e-02  8.58866274e-01 -7.97710121e-02
 -2.46141583e-01 -4.39809501e-01  5.75423121e-01  2.56116688e-01
 -2.13255584e-01 -9.20706689e-02  5.48442364e-01  8.44640553e-01
 -1.22962058e+00 -2.29428969e-02 -8.40064228e-01 -1.14516878e+00
  1.27930701e-01  4.26758267e-02  2.20584199e-01 -3.52306396e-01
 -4.90507990e-01 -8.84785354e-02  8.06143224e-01 -4.98139977e-01
 -8.79113197e-01  1.64108217e-01  4.93355721e-01 -4.95511383e-01
  2.72983938e-01  2.86783397e-01 -1.22248566e+00  7.63638377e-01
 -1.29254770e+00 -3.24446946e-01 -4.16169554e-01 -5.77442706e-01
  3.56657028e-01 -4.82061058e-02 -9.87455696e-02 -2.61845052e-01
 -2.29824930e-01 -5.09752691e-01 -2.21881598e-01 -1.44050583e-01]</t>
  </si>
  <si>
    <t>[-7.05399036e-01  5.73808074e-01 -2.61831641e-01  2.81322539e-01
  5.06858408e-01  3.26802701e-01  1.67542025e-01  8.17830041e-02
 -9.82875168e-01  1.43988669e-01 -5.68975747e-01  3.63104254e-01
 -6.93650395e-02  6.83272362e-01 -3.37344557e-01  5.43165326e-01
 -8.78141344e-01  2.28472203e-02  2.34536096e-01 -4.97831136e-01
 -1.35097057e-01 -1.67590991e-01  4.69316214e-01  4.27647382e-01
  4.36288789e-02  2.45873600e-01  7.32265860e-02 -9.76211727e-01
 -7.35706925e-01  1.46282041e+00 -8.58147621e-01 -2.21383840e-01
  8.04716825e-01 -8.44812930e-01 -6.08720303e-01 -4.41000760e-01
 -3.10303032e-01  6.70287371e-01 -1.09424055e-01 -3.81466091e-01
  7.65776217e-01  1.44195125e-01  1.30876556e-01 -4.36642498e-01
 -6.06684566e-01 -5.70902586e-01 -1.82193708e+00  1.47905362e+00
  6.45029902e-01 -8.95322323e-01  3.89745623e-01  1.10664636e-01
  7.35390037e-02  7.52752721e-02 -1.62552565e-01 -2.18503132e-01
  3.31066549e-01 -7.86853135e-01 -1.04632951e-01 -1.66293770e-01
 -2.62587935e-01  5.63612580e-01  9.62704182e-01  3.74188721e-01
  2.50469707e-02  8.76741111e-01  5.14451802e-01  4.36254293e-02
 -1.37522864e+00  2.45698035e-01 -1.38049439e-01 -3.14031899e-01
 -7.60795474e-02 -3.60631347e-01  1.91697925e-02 -2.16533566e+00
 -1.88025102e-01  5.12383342e-01 -2.12725461e-01  1.17043209e+00
  2.25188613e-01  2.22506538e-01  3.67382765e-01  8.15665185e-01
 -1.51319399e-01 -6.84531093e-01  6.61381543e-01  1.86817721e-03
 -5.50976932e-01 -3.13113660e-01  3.51166368e-01  1.92712992e-02
  8.25244129e-01 -4.94978845e-01 -2.33371854e-01  2.04415724e-01
 -7.82454073e-01  5.11165559e-02 -2.86177903e-01 -7.03469694e-01
 -4.82528269e-01  3.10789526e-01 -2.18927205e-01 -3.35603535e-01
 -6.61389530e-01 -6.48206711e-01  1.93714842e-01  2.32271791e-01
  2.57630676e-01  5.14791071e-01 -1.59512922e-01 -4.02587324e-01
 -2.97442377e-01 -3.57161820e-01 -4.29942250e-01  1.36688042e+00
 -6.67350888e-01 -6.69152915e-01  1.23463297e+00  7.16142595e-01
 -1.60543621e-01  2.74211496e-01 -9.46657479e-01  3.37545097e-01
  9.15196419e-01 -1.11837602e+00  1.09458888e+00  1.68724611e-01
 -8.86990666e-01  2.32936740e-01 -4.77881819e-01  4.87731576e-01
  3.19811165e-01  6.83982253e-01 -5.21287739e-01  3.93759966e-01
  5.57302177e-01 -2.47614294e-01 -1.41210604e+00 -5.27376235e-01
 -1.33046269e+00 -4.00855482e-01  1.76348597e-01 -7.09303617e-01
  2.01602623e-01 -5.66213071e-01  9.32695791e-02 -5.31102538e-01
 -1.24851537e+00 -5.57731748e-01 -1.66630536e-01  6.26412109e-02
 -4.47762936e-01 -8.45184267e-01 -5.90325236e-01  3.34832609e-01
  3.65253001e-01  1.04027879e+00  3.32756072e-01  5.26689768e-01
 -2.91471723e-02  8.88319135e-01 -2.04590540e-02  1.17451079e-01
  5.22311091e-01 -2.97375262e-01 -4.33635741e-01 -4.86123979e-01
 -9.81226206e-01 -2.15691298e-01  4.33204770e-01  8.61324310e-01
  6.45922482e-01  7.06298500e-02  5.68357766e-01 -2.41659373e-01
 -8.42080593e-01  1.06377333e-01  1.51051655e-01 -1.08925247e+00
 -8.41121256e-01  7.86659777e-01 -1.19202459e+00 -1.22841388e-01
  1.98255792e-01  2.15137340e-02 -4.26336259e-01 -6.16903841e-01
  2.31687143e-01  1.30273610e-01 -1.82680964e-01 -6.37187719e-01
 -3.51547927e-01 -1.07495022e+00  5.80210626e-01  3.05553898e-03
 -1.51179239e-01  9.95163560e-01 -1.71213858e-02  1.22288144e+00
 -2.83328027e-01 -4.84073579e-01  2.97084689e-01 -3.64263833e-01
 -1.21426895e-01  1.28511524e+00 -1.58143476e-01  1.33317852e+00
 -2.54140317e-01 -1.15442410e-01  6.06652945e-02  2.42335394e-01
  6.81462884e-01  6.10308051e-01  2.87082139e-02  4.34960037e-01
  2.26338133e-01 -8.81163239e-01  8.27342272e-01 -2.12746754e-01
  5.24079621e-01  1.07563838e-01  1.28740203e+00  7.28438497e-01
 -2.65614480e-01  7.06067562e-01  2.33986050e-01 -1.28119528e+00
 -1.48057103e-01  4.39102352e-01 -2.22045928e-01  2.74924725e-01
  5.46141148e-01  1.00646389e+00  8.22085887e-02  9.53777954e-02
  1.65729970e-01  2.51646101e-01  1.18935132e+00  1.55892774e-01
  6.25588119e-01  1.04184783e+00  1.35618532e+00  4.59001094e-01
 -1.42631364e+00 -5.90294003e-01  5.62292516e-01 -1.63768120e-02
  7.89156482e-02  6.05378568e-01 -2.55126297e-01 -1.56580672e-01
  7.20708072e-01 -6.12988137e-02 -3.73085707e-01 -2.02864856e-01
 -1.93740904e-01  1.06438899e+00 -1.67858347e-01 -7.89830089e-03
 -1.51179329e-01 -1.29749268e-01 -1.27365541e+00 -7.58991718e-01
 -9.57980156e-02 -2.59791285e-01 -1.25529587e-01  4.07565534e-01
  2.76809305e-01  7.20723271e-01  4.16828245e-01  1.60239503e-01
 -3.44288558e-01 -1.10307887e-01  3.42484444e-01 -1.05979845e-01
 -2.80980408e-01  3.30055833e-01  1.98597074e-01 -5.13309062e-01
  2.80270316e-02  1.69939905e-01 -5.51294386e-01 -8.57866630e-02
  2.94019729e-02  9.13015231e-02 -4.19423342e-01 -1.15872765e+00
 -5.12629688e-01 -3.85738611e-01  6.46128118e-01  4.99587089e-01
 -5.27435243e-01 -1.29335976e+00  4.54267710e-01  1.04459476e+00
  5.11110604e-01  4.47611928e-01  8.70440364e-01  4.90528733e-01
 -8.69222164e-01  8.57539922e-02 -1.30711570e-02  1.34038985e-01
  1.43592691e+00 -1.77561015e-01  2.03284130e-01 -3.00345659e-01
 -3.15219021e+00 -7.40651488e-01 -1.41630852e+00 -7.20341444e-01
  2.57170320e-01  7.58242965e-01  1.37283456e+00  5.47459602e-01
  5.85532635e-02  1.28611609e-01 -7.37268090e-01 -6.20085418e-01
 -8.96378793e-03  6.19042277e-01  6.09519362e-01 -1.01540983e-02
  4.26122665e-01 -9.58673507e-02 -3.47552568e-01 -5.09653628e-01
  1.51787966e-01 -5.35097063e-01 -2.50444323e-01 -2.00775608e-01
  7.51513004e-01  5.50529003e-01 -7.10786223e-01  2.76270002e-01
 -1.13012004e+00 -3.17393057e-02 -6.72196820e-02 -3.10181350e-01
 -4.76363629e-01 -6.04590058e-01  4.17010903e-01 -8.44513059e-01
  4.20106649e-01  1.51836649e-01  5.17707646e-01 -1.53137892e-01
  1.94750443e-01 -7.97065079e-01  1.68654263e-01  1.44260183e-01
 -1.88356459e-01 -1.45923644e-01 -1.56797945e-01 -1.18992262e-01
  4.53174084e-01  3.03691775e-01 -3.20740104e-01  6.04396760e-01
  8.86736631e-01  2.41842344e-01 -3.40031236e-01  3.65624070e-01
  5.50618768e-01  6.19657189e-02 -8.22730839e-01  7.33068943e-01
  3.82469416e-01 -2.32981861e-01  4.64551270e-01 -6.57876849e-01
 -2.30838984e-01 -1.05396032e-01 -1.59280941e-01 -8.41157436e-01
 -6.66427553e-01  3.90915692e-01 -7.25572109e-01  5.47353327e-01
  1.70937791e-01 -1.08536434e+00  5.39125562e-01 -7.43536592e-01
 -4.41612303e-03  9.09203708e-01 -6.04849279e-01  9.58981872e-01
 -4.77637619e-01 -1.27866820e-01 -5.25873750e-02  5.91139376e-01
 -1.88860774e-01  9.74196970e-01  2.94514775e-01 -5.00806928e-01
 -3.11278790e-01  5.81181526e-01 -1.86557740e-01 -6.83063030e-01
 -7.94089794e-01 -2.24411502e-01  7.96194434e-01 -1.31711745e+00
 -2.26548821e-01  6.08047843e-03  1.14768469e+00  2.37367943e-01
 -2.07071424e-01 -9.80757475e-01 -3.31591904e-01 -1.02099454e+00
  2.85577271e-02  2.32152760e-01 -5.57487726e-01 -1.67367175e-01
  4.15367633e-01 -2.40277901e-01 -4.62010801e-01  6.97346747e-01
 -4.82965589e-01 -1.29952574e+00  6.63110733e-01 -7.62643695e-01
  7.72314668e-01  4.33332890e-01 -2.93868959e-01  3.44002247e-03
 -6.46078438e-02 -1.33141903e-02 -4.78149116e-01  4.77554411e-01
 -5.18203616e-01 -3.34683955e-01  4.93050605e-01 -2.92954922e-01
  3.36347789e-01  1.22425064e-01  5.54857552e-01 -5.63268811e-02
 -4.62345332e-02 -3.00808042e-01  7.22178102e-01  1.19947612e+00
  3.73815536e-01 -1.14526972e-02 -1.02387607e-01  3.86934787e-01
  1.31337672e-01 -7.79987812e-01  4.94274572e-02  3.02524537e-01
 -4.16542560e-01  1.26902044e-01  5.05398363e-02  5.60596764e-01
 -3.52726355e-02 -4.13609222e-02 -3.26498747e-01  1.68486238e-01
  2.56068498e-01 -1.71734482e-01 -8.40382814e-01 -2.87452400e-01
  1.47585183e-01  3.15484814e-02 -5.76995015e-01  4.81134236e-01
  1.38298705e-01 -3.97222668e-01 -8.30626845e-01 -2.92557087e-02
  8.81710827e-01  4.86981481e-01  3.64810705e-01 -3.58834416e-01
 -1.32991284e-01  1.09392893e+00 -1.79012924e-01  7.91581750e-01
  5.44284165e-01  4.44886327e-01  6.43126488e-01 -2.05311984e-01
  3.91620517e-01 -9.68545303e-02  2.88066655e-01  4.50280458e-01
  7.94050336e-01  7.05978572e-01 -2.88865894e-01  1.10152233e+00
 -5.15650749e-01 -5.63803613e-01  1.72008708e-01 -8.55914503e-02
 -6.80198312e-01 -1.08701378e-01  6.09033525e-01  1.24983296e-01
  3.86079550e-01  1.35121504e-02  2.17989415e-01  2.16133222e-01
  6.70222640e-02 -2.91516066e-01  4.37914342e-01  5.29719889e-01
 -5.30098379e-02  1.98251650e-01  2.87085891e-01 -5.27323961e-01
  1.55500472e-01 -4.54291224e-01 -2.67713815e-01  5.98805964e-01
  4.49652493e-01 -3.83746475e-01 -4.55277324e-01 -4.16387796e-01
  5.01610041e-01  3.68847519e-01  9.46568489e-01 -7.09381163e-01
  6.39339864e-01  1.28595799e-01 -6.48714304e-02  4.71811563e-01
  8.07161212e-01  2.28682995e-01 -3.77275646e-01 -2.34868824e-01
 -3.04192334e-01  4.71031308e-01  3.84500295e-01 -3.27652067e-01
  4.35583889e-01 -5.94946027e-01  1.83491513e-01  1.97308779e-01
  2.85760373e-01 -1.98163688e-01 -5.08150399e-01 -8.48199308e-01
 -1.39690012e-01 -2.78130859e-01  4.31530029e-02 -4.72051263e-01
  8.06147993e-01 -4.10521418e-01  6.45686805e-01 -5.58224440e-01
 -2.81489611e-01  7.27673844e-02 -7.02428520e-02  1.59134239e-01
  1.82365656e-01  8.36904883e-01 -1.90284386e-01 -3.70584071e-01
  9.88985375e-02 -1.60432994e-01 -7.76299983e-02  8.26954022e-02
 -7.06953108e-01 -3.20027396e-02 -1.94240510e-01  1.31619677e-01
 -7.73944736e-01 -1.67084098e-01 -6.55012131e-01 -8.57153714e-01
 -2.39275694e-01  5.83712041e-01 -4.72321987e-01  5.16749173e-02
 -5.38807362e-02 -6.18811846e-01 -2.13051602e-01 -4.34967309e-01
  4.02938813e-01  6.62556708e-01 -6.61991686e-02  4.67972010e-01
 -3.35238501e-02  1.27896214e+00  1.04263768e-01 -5.76247990e-01
 -1.43603101e-01 -4.33947295e-01  7.75822759e-01 -7.08801389e-01
 -9.25372094e-02 -3.03956091e-01  4.43580806e-01 -5.22859812e-01
 -1.14396095e+00  9.84797895e-01 -1.35231286e-01  3.92590314e-02
  1.66713014e-01 -4.43847746e-01 -8.65090191e-01 -2.15562031e-01
 -1.14492309e+00  2.75851518e-01 -1.55219138e-01  6.14730895e-01
 -5.07357001e-01  7.83461213e-01  1.07880518e-01 -4.77343678e-01
 -7.34154701e-01  3.22887003e-01  2.32448295e-01 -1.43679726e+00
 -3.29082161e-01  8.45607340e-01  1.12194955e+00 -9.58767653e-01
  1.43427029e-01 -8.00443411e-01 -1.82407975e-01 -6.79869294e-01
  5.39618552e-01 -1.15497339e+00  3.67009342e-01 -3.89446467e-01
  8.52954030e-01 -2.04801187e-02  7.74631143e-01  1.86742678e-01
  6.27189279e-01  1.90866962e-01  6.04377277e-02  2.42511839e-01
 -9.72185791e-01  4.46113914e-01  5.62006533e-02  3.95260572e-01
 -8.63468349e-01  3.49598438e-01 -1.14750989e-01 -2.19607279e-01
 -7.60657370e-01  1.01505861e-01 -5.69299817e-01  1.56315911e+00
  6.64734095e-02  6.82153285e-01 -1.50696859e-01  4.10631120e-01
  5.17796874e-01 -3.44262570e-02 -2.96899825e-01  1.32143304e-01
 -6.32539630e-01 -2.49014199e-01 -3.02778333e-01  1.10058919e-01
 -1.33650631e-01 -3.24641883e-01  3.30264121e-01  3.10184628e-01
  6.14653766e-01 -1.48997139e-02 -8.24860215e-01 -2.78263539e-01
 -1.94857657e-01  2.22608745e-01  6.25589967e-01 -8.01428676e-01
  1.37736380e+00 -6.99701548e-01  5.30375957e-01 -8.09706807e-01
  4.27489489e-01 -3.66871238e-01  3.71619046e-01 -5.25459230e-01
 -5.28287292e-01  3.63725007e-01 -7.27183670e-02 -8.05824220e-01
  7.19397485e-01 -3.32328737e-01  1.08184069e-01 -4.17895257e-01
  7.19236851e-01 -7.28456020e-01  5.04019380e-01 -1.20050204e+00
 -3.07327136e-02 -6.33138299e-01  1.88098788e-01  7.90908098e-01
  1.90165594e-01 -5.20527184e-01  4.99936759e-01 -1.12582636e+00
 -1.40824914e-02  1.07279825e+00  6.22230843e-02 -1.16914473e-01
  9.58581150e-01 -8.07044387e-01  6.96509182e-01 -4.87471581e-01
  1.00554323e+00  1.33677870e-01 -9.74600255e-01  4.69572961e-01
  6.11128211e-01  4.18379396e-01 -1.02711201e+00 -3.99336219e-01
  1.27260059e-01  1.20236075e+00 -2.35849798e-01 -9.96015847e-01
  2.26028889e-01  4.58416194e-01 -1.45313129e-01  3.32104146e-01
  4.50242758e-01 -9.03275669e-01  5.27673960e-01 -6.24017835e-01
 -5.45876861e-01 -7.84901679e-01  5.41248143e-01  5.19995153e-01
 -8.35284829e-01 -4.30328250e-01  7.12934434e-01  5.13000786e-01
 -5.98207235e-01 -2.66655296e-01 -1.31239390e+00 -9.45643663e-01
  4.01258051e-01 -8.46196935e-02  3.73512268e-01  1.00362688e-01
  8.93233120e-02  2.82724082e-01  9.36630130e-01 -8.33684146e-01
 -8.02391291e-01  3.65025014e-01  2.61858314e-01 -2.37087801e-01
  5.23015082e-01  2.17901438e-01 -1.70582271e+00  3.56695831e-01
 -1.07628584e+00 -6.19472601e-02 -4.33097750e-01  7.07550645e-02
  3.20603967e-01  1.32669330e-01  3.62580180e-01 -3.41726720e-01
 -6.88023418e-02 -3.52594972e-01 -2.04688102e-01  2.01578587e-01]</t>
  </si>
  <si>
    <t>[-6.14079118e-01  1.37837470e-01 -2.32528657e-01  2.68745720e-01
  6.47291780e-01  6.07365817e-02 -2.31406733e-01  4.31943312e-02
 -1.11823690e+00 -2.72283610e-02 -6.62078142e-01  8.42676938e-01
  1.17193162e-01  5.14262199e-01 -1.14747770e-01  3.02698225e-01
 -3.62397254e-01 -2.24085748e-02  6.38653636e-01 -3.31591278e-01
 -3.98791969e-01 -2.41937004e-02  1.98281169e-01  8.60517621e-02
 -3.30831587e-01  3.43240976e-01  1.80283278e-01 -8.24015319e-01
 -2.80495048e-01  1.30138886e+00 -5.70382833e-01 -2.52391994e-01
  8.03387582e-01 -7.56587446e-01 -5.38931429e-01 -3.25589895e-01
 -4.13027138e-01  8.01200390e-01 -2.20542610e-01 -1.69247031e-01
  5.32882988e-01 -3.77165787e-02  4.92986739e-01 -3.39768171e-01
 -9.47856784e-01 -1.72657385e-01 -1.11238027e+00  1.20026994e+00
  5.49994230e-01 -3.77187103e-01  4.38627094e-01  1.08332634e-01
  3.10931765e-02 -1.39249429e-01  8.27770680e-03 -6.14606515e-02
  3.12289268e-01 -5.96801281e-01 -2.32113022e-02 -3.79674196e-01
 -7.46160895e-02  6.08228683e-01  7.93229401e-01  2.94483960e-01
  5.69409467e-02  9.65662897e-01  9.98198807e-01 -1.13703370e-01
 -1.15386808e+00  4.71333116e-01  8.62215459e-02 -2.25922465e-01
 -9.90231335e-03 -4.35968757e-01 -5.15834093e-01 -1.58351493e+00
 -2.69253671e-01  8.03724170e-01  2.24198461e-01  1.08271861e+00
  2.73767292e-01  2.21924677e-01  7.64669657e-01  6.05131149e-01
 -3.60228062e-01 -7.30672836e-01  5.77505410e-01  1.56481370e-01
 -3.88627797e-01 -1.02514714e-01  3.62675399e-01 -6.53089732e-02
  7.70908892e-01 -3.53028357e-01 -1.78558052e-01  2.12114587e-01
 -1.13738453e+00  2.90462196e-01  6.67620450e-03 -5.82170665e-01
 -8.47435474e-01  1.82855994e-01 -3.56291890e-01 -8.39051902e-02
 -5.57546794e-01 -6.66091025e-01  1.34889856e-01  3.77331644e-01
 -7.21095130e-02  6.59304380e-01 -7.57637918e-02 -9.50944424e-01
 -1.52123660e-01 -1.98759750e-01 -1.00907564e+00  1.03064907e+00
 -4.58858758e-01 -6.98483586e-01  7.71550834e-01  1.74219891e-01
 -2.04479635e-01  5.47863483e-01 -5.93725741e-01  1.28232464e-01
  9.16978300e-01 -1.08654273e+00  1.39453256e+00  6.59580708e-01
 -1.11341703e+00 -1.34509742e-01 -7.59133875e-01  7.19043612e-01
  2.10195094e-01  1.00395310e+00 -4.68448520e-01  4.00272071e-01
  1.02465332e-01 -2.66108900e-01 -1.26163566e+00 -2.58445442e-01
 -1.15848088e+00 -1.67982370e-01  3.36166918e-01 -5.44154882e-01
  1.13312468e-01 -6.37677610e-01  5.23172557e-01 -8.73245060e-01
 -1.44990480e+00 -3.70228678e-01 -2.48510942e-01 -1.12035610e-02
 -4.20148283e-01 -1.13108587e+00 -2.82390773e-01 -2.52095938e-01
  1.44372225e-01  1.24168384e+00  2.65765518e-01  4.02909786e-01
 -2.53625125e-01  9.49356079e-01 -3.23660195e-01  1.23140782e-01
  6.93372846e-01 -5.12790740e-01 -4.02732462e-01 -4.27837998e-01
 -1.00380158e+00  1.23741403e-02  3.18736792e-01  6.89311981e-01
  5.94844580e-01  3.84152055e-01  2.12955624e-01 -4.05160189e-01
 -7.85714030e-01  1.32154912e-01  2.78305560e-01 -1.28365040e+00
 -5.70371509e-01  6.38853073e-01 -9.68687952e-01 -4.80270982e-01
  4.39062506e-01  3.15459184e-02 -6.45966113e-01 -5.34137368e-01
  5.67128539e-01  6.44766912e-02  2.10404038e-01 -6.33528769e-01
 -4.05564066e-03 -7.07948923e-01  4.10655379e-01 -6.51702285e-02
 -3.91863465e-01  1.41397047e+00 -1.75234690e-01  9.92643178e-01
 -5.35564646e-02 -2.37961501e-01 -3.30508724e-02 -1.08645096e-01
 -3.24260741e-01  1.06345677e+00  1.78208217e-01  1.10514307e+00
 -4.50829715e-01 -1.34979814e-01 -4.67173189e-01  1.50582731e-01
  6.02933407e-01  2.77595907e-01  1.38082132e-01  5.84414124e-01
  2.86693275e-01 -9.42246675e-01  8.21990609e-01 -6.58352017e-01
  1.14334488e+00  2.52888054e-01  1.38268852e+00  7.37415493e-01
 -1.53863817e-01  5.01993239e-01  3.82980227e-01 -1.04082346e+00
 -2.54923761e-01  3.44143182e-01 -1.85918048e-01  1.27285480e-01
  4.49315429e-01  7.98220038e-01  6.57184362e-01  4.03654397e-01
  6.33079827e-01  4.59362268e-01  1.02569616e+00  4.24530298e-01
  6.58504307e-01  8.38897169e-01  1.09781075e+00  7.69432783e-01
 -1.16426206e+00 -4.27930057e-01  7.50616908e-01 -1.94613427e-01
  6.52186945e-02  3.90990853e-01 -1.78977042e-01 -1.31784156e-01
  6.06617630e-01 -2.24099845e-01 -3.83260101e-01 -3.85888755e-01
 -2.03274995e-01  1.12974417e+00 -2.57036090e-01 -2.41767019e-01
 -3.57210755e-01 -3.54626209e-01 -1.26375973e+00 -4.75367576e-01
 -3.73955190e-01 -9.95274365e-01 -1.96912378e-01  1.40397504e-01
  6.57392919e-01  8.07540119e-01  3.68374258e-01  4.16505456e-01
 -3.39629084e-01 -1.81742072e-01  2.73994416e-01  8.42667893e-02
  8.06536525e-03  6.02220483e-02  6.31694198e-01 -2.89439797e-01
  5.48187017e-01  1.71412736e-01 -4.72318828e-01  6.40593022e-02
  6.79688901e-03 -2.49554247e-01 -3.89940053e-01 -1.42380595e+00
 -3.88945401e-01 -6.76921546e-01  4.11161393e-01 -2.93396525e-02
 -5.66229761e-01 -1.12126696e+00  4.52610940e-01  1.14027810e+00
  4.69698429e-01  7.80201182e-02  6.64735317e-01  5.05072296e-01
 -6.78716779e-01  9.86545533e-02  1.06107928e-01  1.14815310e-01
  1.47349107e+00 -4.64843154e-01  3.09557974e-01 -4.28790838e-01
 -3.21200371e+00 -7.98719704e-01 -1.68387830e+00 -6.34695888e-01
 -1.18488763e-02  7.72244453e-01  1.24503195e+00  6.26169324e-01
  3.63720924e-01  3.54206055e-01 -6.26109183e-01 -1.25739530e-01
  1.57878295e-01  7.33830094e-01  5.75747252e-01  2.05872297e-01
  8.46833706e-01 -4.90291119e-01 -5.42341650e-01 -6.94701612e-01
  5.80205992e-02 -2.85673529e-01 -2.74725616e-01  8.59383345e-02
  6.25120461e-01  6.20351195e-01 -5.45981586e-01  1.61269177e-02
 -1.27320266e+00 -5.84980994e-02 -7.80329108e-01 -1.24892965e-01
 -9.44441974e-01 -4.28723037e-01  1.81600615e-01 -5.84379971e-01
  4.57055837e-01  2.27716029e-01  6.39800608e-01 -4.80592102e-01
 -1.66943483e-03 -7.21164107e-01  1.25574470e-01 -1.67975307e-01
 -2.95018166e-01  1.53887242e-01 -1.53966829e-01  1.35493100e-01
  6.70695364e-01  5.42822659e-01 -6.75432622e-01  7.32932627e-01
  1.05961907e+00  4.54956174e-01 -3.93350661e-01  1.37866467e-01
  4.99996245e-01  3.55727494e-01 -7.05072582e-01  8.81530285e-01
  3.54879200e-02 -4.62370008e-01  4.09926623e-01 -7.62307644e-01
 -1.96532860e-01  2.07725987e-01 -2.32945397e-01 -8.36261392e-01
 -5.77328563e-01  3.59715581e-01 -7.84224153e-01  6.22049034e-01
  4.05291200e-01 -1.05331767e+00  8.55828166e-01 -1.09565604e+00
  1.68507040e-01  7.29897559e-01 -1.56440079e-01  1.25419033e+00
 -2.92908430e-01 -2.34496787e-01 -3.54211330e-01  5.63807011e-01
 -3.31643641e-01  4.36948031e-01  6.86242759e-01 -4.71056551e-01
 -1.45676926e-01  3.78337055e-01 -3.57948318e-02 -4.63245392e-01
 -5.51405191e-01 -8.98374245e-02  1.05772591e+00 -1.18779099e+00
 -5.64528883e-01  6.04662672e-02  1.45267200e+00 -5.65877408e-02
  2.58632526e-02 -7.42065668e-01 -2.44425327e-01 -1.14076591e+00
  2.34755829e-01  8.85710195e-02 -3.47022504e-01 -3.74767810e-01
  3.12903494e-01 -1.01274163e-01 -1.63573116e-01  4.90877062e-01
 -6.57743514e-01 -1.23415339e+00  6.53962016e-01 -6.99545741e-01
  7.37390995e-01  6.19326830e-01 -2.97249109e-01 -8.85879919e-02
  1.24521777e-02  1.57555431e-01 -5.91891766e-01  3.15560520e-01
 -6.67075217e-01 -7.59841800e-01  5.17392039e-01 -2.16754183e-01
  4.87476230e-01  2.46435329e-01  2.46515051e-01  4.54334885e-01
  1.72534347e-01 -3.27294499e-01  1.04947138e+00  1.06509995e+00
  2.47523338e-01  1.34241074e-01 -6.80477843e-02  8.91165257e-01
 -5.70869967e-02 -8.32362831e-01  3.97782028e-03  3.94879997e-01
 -4.49343741e-01  2.57160991e-01  2.36085221e-01  6.27892554e-01
  3.34476709e-01  3.63055974e-01 -3.13572586e-01 -2.76100874e-01
  4.18486804e-01 -4.07392800e-01 -4.57671702e-01 -3.19585264e-01
  4.48377013e-01  9.67592746e-02 -9.81149137e-01  6.88185036e-01
  7.30572045e-02 -2.21119165e-01 -6.91942751e-01 -1.67292312e-01
  8.14794481e-01  1.00836015e+00 -1.24652553e-02 -1.48953885e-01
  6.30669668e-03  1.02953637e+00 -1.58110753e-01  5.92417419e-01
  5.69666862e-01  4.52313483e-01  5.79624534e-01  8.88650715e-02
  3.73848230e-01  7.75956362e-02  3.55025649e-01  5.94315112e-01
  9.38190401e-01  7.96764791e-01 -5.38985610e-01  1.11755514e+00
 -5.87173104e-01 -5.58558881e-01  1.76475793e-01  1.15825221e-01
 -6.15298092e-01  2.04831123e-01  3.26157480e-01  2.66571909e-01
  6.21922433e-01 -9.77547094e-02  1.66333362e-01  5.10914981e-01
  2.91658223e-01  7.43839815e-02  3.47950786e-01  7.20066428e-01
 -5.88072017e-02  1.47793457e-01 -6.12373874e-02 -5.24467349e-01
  3.94304097e-01 -4.57323819e-01 -3.62168223e-01  5.17596424e-01
  3.03014338e-01 -5.73696017e-01 -5.39962411e-01 -1.28867865e-01
  4.12428051e-01  2.42718339e-01  8.27421665e-01 -6.90804064e-01
  1.00275174e-01  1.67487264e-01  7.65790939e-02  3.57168078e-01
  7.77736485e-01  5.58619685e-02 -3.98268640e-01 -4.31599021e-01
 -5.31396091e-01  2.64214933e-01  5.28788447e-01  8.90958011e-02
  7.19992593e-02 -3.52333397e-01 -8.34211931e-02  1.15181498e-01
  7.85216987e-02 -3.23588490e-01 -5.68345666e-01 -9.23290253e-01
 -1.21015608e-01 -4.70325619e-01  9.78224427e-02 -6.71442389e-01
  6.42439961e-01 -2.71266192e-01  4.93754447e-01 -6.63853407e-01
 -4.87528183e-02 -2.37332165e-01  1.09448165e-01  1.35478407e-01
  1.59288079e-01  7.97214329e-01  5.57635073e-03 -8.15346777e-01
  1.22922413e-01 -7.09365830e-02 -4.75269277e-03  4.53945547e-01
 -2.33660042e-01 -3.76554951e-02 -3.98232460e-01 -4.11564484e-02
 -7.86769986e-01  6.16584495e-02 -1.29389954e+00 -7.79363871e-01
 -2.55081236e-01  4.70600188e-01 -7.54359901e-01  1.48917332e-01
  1.67310447e-01 -5.91365635e-01  5.42118028e-03 -5.75083971e-01
  3.76302078e-02  7.56943703e-01  1.46114722e-01  5.21177948e-01
 -5.68615794e-02  1.28683817e+00  5.01227975e-01 -3.93073827e-01
 -2.44257629e-01 -3.41981858e-01  6.07660711e-01 -8.62560987e-01
 -2.90180147e-01  1.60336941e-02  6.41017556e-02 -7.10779250e-01
 -8.59187603e-01  8.50755692e-01  3.41768742e-01 -2.43604660e-01
  2.56063402e-01 -5.66155970e-01 -8.87111187e-01 -3.00632507e-01
 -1.07401860e+00 -1.24863148e-01  9.42421481e-02  7.19836950e-01
 -3.07528585e-01  8.78643870e-01 -9.31942686e-02 -3.16306651e-01
 -7.67063677e-01  2.98107862e-01  5.63057233e-03 -1.38732064e+00
 -2.45887548e-01  7.76246011e-01  7.32142568e-01 -1.20373797e+00
 -4.52985764e-02 -6.85725570e-01 -4.34945047e-01 -8.51698577e-01
  7.28417814e-01 -1.01720440e+00  4.78022218e-01 -3.85939151e-01
  7.65531063e-01 -1.00088418e-01  8.01707804e-01  2.20299318e-01
  5.19644320e-01 -2.34652609e-01 -2.88691185e-02  3.76603514e-01
 -6.92342460e-01  6.36762679e-01 -8.39559883e-02  4.09880906e-01
 -7.02669382e-01 -8.45915824e-03 -1.41612738e-01 -2.66131222e-01
 -6.60714030e-01  3.88983101e-01 -6.59221828e-01  1.70653009e+00
  2.32960045e-01  4.81720805e-01 -1.39666781e-01  2.31420487e-01
  4.53223079e-01  1.65118322e-01 -4.87974524e-01  5.82162701e-02
 -7.12903738e-01 -5.13732374e-01 -7.86105916e-02 -1.98269058e-02
  1.42868668e-01 -6.15231037e-01  3.36481959e-01  2.61319816e-01
  5.44707835e-01 -1.79518759e-01 -7.80043304e-01 -6.23499870e-01
 -4.90055531e-01 -4.83255722e-02  5.36203206e-01 -7.83256412e-01
  1.07756245e+00 -4.41061497e-01  3.67282569e-01 -5.29197276e-01
  4.25800055e-01 -4.97806042e-01  2.55063713e-01 -2.16962740e-01
 -7.37308621e-01  3.27656686e-01 -1.79611444e-01 -7.19758749e-01
  3.98600698e-01 -1.99985206e-01 -1.71476975e-01 -5.80293000e-01
  7.67785668e-01 -5.04565060e-01  4.42996621e-01 -1.17688477e+00
  8.50466341e-02 -6.84277415e-01  1.88499600e-01  1.07001436e+00
  8.00177604e-02 -1.53784230e-01  6.18392587e-01 -9.41875577e-01
 -2.37499371e-01  1.16499758e+00 -2.30384409e-01 -1.40429884e-01
  8.50806415e-01 -9.22112346e-01  7.85330534e-01 -5.57995796e-01
  4.70834166e-01  2.56862462e-01 -8.06748748e-01  2.15389103e-01
  6.12343073e-01 -3.25302072e-02 -1.30593657e+00 -5.06733060e-01
  3.60993475e-01  1.00532007e+00  6.50223717e-02 -1.17787480e+00
 -1.14359155e-01  2.78106213e-01 -4.48122993e-02  6.97353244e-01
  4.08566743e-01 -9.37372386e-01  7.58580685e-01 -3.01406324e-01
 -8.06783736e-01 -2.70367473e-01  2.89334536e-01  3.75293612e-01
 -7.00244009e-01 -4.63443339e-01  5.68170905e-01  4.73822117e-01
 -7.99768090e-01 -2.16162890e-01 -1.21109045e+00 -9.45771098e-01
  9.88034755e-02  5.02337888e-02  3.17928672e-01 -9.60726440e-02
 -1.50804207e-01  5.24378002e-01  1.03992438e+00 -4.06407684e-01
 -5.92314065e-01  2.14345008e-01  8.98898095e-02 -5.96633613e-01
  5.32235861e-01 -2.44990736e-01 -1.67754245e+00  2.77543932e-01
 -8.91631067e-01  5.68105429e-02 -3.20150316e-01 -1.67103916e-01
  2.09628373e-01 -3.29200119e-01  2.57785767e-01 -2.95290679e-01
 -2.18038842e-01 -1.81350231e-01 -1.24294326e-01  3.47189009e-02]</t>
  </si>
  <si>
    <t>[-5.65725327e-01  5.25116920e-01 -3.13043445e-01  2.75654912e-01
  5.31213343e-01  3.71887296e-01  2.64824361e-01  9.22397375e-02
 -8.48865330e-01  1.23229966e-01 -6.29701018e-01  3.06151360e-01
  3.08339335e-02  7.59739459e-01 -3.90737444e-01  5.00806510e-01
 -8.68816018e-01 -8.71306285e-02  3.18158656e-01 -5.05323350e-01
 -1.41226858e-01 -2.95922279e-01  4.87752646e-01  3.57988685e-01
 -2.69895680e-02  2.45192766e-01  7.72038996e-02 -8.52499545e-01
 -7.86770642e-01  1.48195934e+00 -7.83537447e-01 -1.40243351e-01
  7.64771640e-01 -9.79084074e-01 -7.14773059e-01 -3.37765247e-01
 -3.46128732e-01  7.65399814e-01 -8.76643062e-02 -4.35956299e-01
  6.91732705e-01  2.13381454e-01  1.35187045e-01 -4.69752401e-01
 -6.95983350e-01 -5.72702765e-01 -1.81707942e+00  1.49752975e+00
  7.02892780e-01 -9.09741342e-01  4.06565249e-01  9.60785225e-02
  3.56712639e-02  2.83187814e-03 -1.71894044e-01 -2.46833548e-01
  3.53502125e-01 -8.41329217e-01 -9.83268991e-02 -1.11794055e-01
 -3.68312538e-01  6.24453068e-01  1.04044282e+00  4.95457321e-01
 -7.31451586e-02  9.56585467e-01  4.77025568e-01 -1.43250301e-02
 -1.16961277e+00  2.43244171e-01 -1.20866075e-01 -3.03331733e-01
 -9.06562284e-02 -3.71053517e-01 -7.34663457e-02 -2.22797632e+00
 -2.88827121e-01  5.64642429e-01 -1.41702324e-01  1.26772833e+00
  2.78554022e-01  1.83778524e-01  4.38877434e-01  7.88739502e-01
 -1.42808929e-01 -6.50676608e-01  6.55338287e-01  3.44388559e-03
 -6.55822635e-01 -2.60092676e-01  3.49700391e-01 -3.48424427e-02
  7.85392702e-01 -4.34801728e-01 -2.03272551e-01  2.89503634e-01
 -8.23864579e-01  6.25463016e-03 -2.41886243e-01 -7.00649559e-01
 -5.03727913e-01  3.61509472e-01 -2.59749174e-01 -3.51483136e-01
 -5.08439660e-01 -6.95136726e-01  2.15558544e-01  1.30204149e-02
  2.20361650e-01  5.58007300e-01 -2.69316018e-01 -4.43307161e-01
 -1.78958401e-01 -3.37564707e-01 -3.28789264e-01  1.39493239e+00
 -6.70609355e-01 -6.53225243e-01  1.14184225e+00  8.29827309e-01
 -2.42687941e-01  2.84027666e-01 -1.03536677e+00  3.00424278e-01
  9.48378205e-01 -1.12166464e+00  1.09941506e+00  1.88384980e-01
 -8.37126791e-01  3.36302817e-01 -5.02437413e-01  5.36096156e-01
  2.29651272e-01  6.89598322e-01 -5.33565640e-01  2.62721121e-01
  5.66380143e-01 -2.98477024e-01 -1.60559106e+00 -4.15057540e-01
 -1.28205180e+00 -4.13840979e-01  1.80378750e-01 -7.65348613e-01
  2.63978124e-01 -4.97072399e-01  1.17025398e-01 -5.07675171e-01
 -1.22248769e+00 -5.00806451e-01 -1.97096244e-01  4.25149128e-03
 -5.47272921e-01 -8.84357870e-01 -6.32320344e-01  2.07614169e-01
  3.62447351e-01  1.20123756e+00  2.85023451e-01  4.78428066e-01
 -6.31262511e-02  9.90895569e-01  4.63204011e-02  2.98961774e-02
  3.56890827e-01 -3.09859544e-01 -3.52093250e-01 -5.54124713e-01
 -1.09496498e+00 -1.88396588e-01  4.51056361e-01  7.86070347e-01
  6.93434179e-01  1.94449052e-01  5.98289609e-01 -1.87503770e-01
 -9.32656169e-01  1.32793427e-01  1.55112267e-01 -1.16568685e+00
 -8.25017631e-01  8.43063176e-01 -1.02817881e+00 -1.00476384e-01
  1.76252976e-01  3.77560593e-02 -3.88619214e-01 -6.16391778e-01
  2.24164218e-01  1.84277803e-01 -2.18306512e-01 -5.99645913e-01
 -3.93288344e-01 -1.03644490e+00  5.84117353e-01 -5.89311570e-02
 -1.92091122e-01  8.55300307e-01 -7.04204589e-02  1.19741929e+00
 -1.79665178e-01 -5.02086937e-01  1.67299658e-01 -3.25725198e-01
 -1.13690481e-01  1.21052909e+00 -1.27478018e-01  1.38523746e+00
 -1.45050615e-01 -2.01241508e-01  1.09458417e-01  1.77557290e-01
  6.50552630e-01  6.36368513e-01 -2.95005720e-02  5.47992051e-01
  2.65227228e-01 -8.87381673e-01  9.72381532e-01 -4.43918943e-01
  4.00191724e-01  1.64971560e-01  1.33957410e+00  6.39516294e-01
 -2.42936373e-01  6.93606436e-01  2.83219993e-01 -1.22008061e+00
 -8.77931416e-02  3.11643869e-01 -2.04202071e-01  2.91510940e-01
  5.78467607e-01  1.10121810e+00  8.29477385e-02  1.02570526e-01
  1.04756981e-01  2.80488938e-01  1.13684821e+00  1.65880352e-01
  5.14624178e-01  1.03279352e+00  1.36052847e+00  5.13184249e-01
 -1.36837971e+00 -6.65517330e-01  5.62235475e-01 -1.75749511e-03
 -1.16070881e-02  5.78406453e-01 -2.17479467e-01 -1.04206145e-01
  7.01363683e-01  3.15664150e-02 -5.30687034e-01 -2.87834793e-01
 -2.45073840e-01  1.08411455e+00 -7.59120733e-02 -6.10617213e-02
 -1.19101301e-01 -1.12461865e-01 -1.29281998e+00 -7.38800526e-01
 -1.01074174e-01 -3.03605020e-01 -2.33637139e-01  4.54633653e-01
  3.26284826e-01  7.40049124e-01  4.37216103e-01  1.71208695e-01
 -1.76321447e-01 -1.18864723e-01  3.51289839e-01 -1.45504683e-01
 -1.09513238e-01  3.61837149e-01  1.94831654e-01 -4.38936174e-01
  9.59176421e-02  2.76921332e-01 -6.04668438e-01  3.87081504e-03
  1.01541854e-01  1.17703564e-02 -4.09480780e-01 -1.02993298e+00
 -5.27096570e-01 -4.12334025e-01  5.07174075e-01  7.05022752e-01
 -7.19837964e-01 -1.22149277e+00  4.98270512e-01  1.03567219e+00
  4.45917308e-01  3.64749610e-01  9.31520700e-01  4.33396459e-01
 -9.10041094e-01  1.45100340e-01  6.82965294e-02  5.65462001e-02
  1.36586165e+00 -1.01557344e-01  2.31889680e-01 -3.36959511e-01
 -3.10369682e+00 -7.49557376e-01 -1.43775451e+00 -6.25626504e-01
  2.24057078e-01  7.02167988e-01  1.29151177e+00  6.47793174e-01
 -8.48262571e-03  1.78205058e-01 -6.40930951e-01 -6.01488173e-01
  9.35534835e-02  5.27358055e-01  5.87396204e-01  2.96512693e-02
  4.29202378e-01 -8.22765902e-02 -3.47507566e-01 -4.69528049e-01
  2.71779969e-02 -5.19646227e-01 -3.90766680e-01 -1.70689017e-01
  6.43937469e-01  4.92535204e-01 -7.69094884e-01  3.50860357e-01
 -1.23931289e+00 -5.31718582e-02 -3.11910566e-02 -3.02933514e-01
 -4.54878092e-01 -5.31765342e-01  3.15063208e-01 -8.76065314e-01
  3.28513563e-01  2.21621096e-01  5.38633168e-01 -9.96613801e-02
  1.73027471e-01 -8.53872061e-01  1.28754079e-01  1.57594711e-01
 -1.71611935e-01 -1.69234306e-01 -1.91843495e-01 -5.81949167e-02
  6.31228268e-01  3.01711202e-01 -2.91019797e-01  6.10213697e-01
  8.06956291e-01  1.56842336e-01 -4.84469414e-01  3.35790157e-01
  4.87052143e-01 -3.17211449e-02 -7.92275786e-01  8.51430595e-01
  3.71333987e-01 -2.58814514e-01  5.11944234e-01 -6.04224026e-01
 -1.95785314e-01 -9.79974121e-02 -1.08875006e-01 -7.40985096e-01
 -8.07708323e-01  1.70657784e-01 -6.38506532e-01  5.48426509e-01
  1.27948016e-01 -1.03846395e+00  6.22524738e-01 -6.84690058e-01
  2.76372656e-02  8.78791988e-01 -5.67642152e-01  9.35489297e-01
 -3.33334565e-01 -2.66155154e-01  2.09643319e-01  5.35044491e-01
 -9.93040279e-02  1.07803094e+00  2.81624049e-01 -6.49746060e-01
 -2.76218027e-01  6.88533962e-01 -1.31209835e-01 -5.66626668e-01
 -7.50836074e-01 -2.55977988e-01  5.92279255e-01 -1.40441799e+00
 -1.82495669e-01 -1.02405846e-01  1.00528944e+00  3.38046074e-01
 -1.72002524e-01 -9.35206115e-01 -2.26832598e-01 -8.83036733e-01
 -1.68980900e-02  2.11062342e-01 -4.48106676e-01 -1.44638658e-01
  5.12342989e-01 -2.73075163e-01 -3.03265333e-01  6.97122216e-01
 -3.53860855e-01 -1.20248091e+00  5.82694411e-01 -7.46488452e-01
  7.82252073e-01  3.64347279e-01 -1.92113578e-01  2.39293631e-02
 -1.04821160e-01 -1.42757118e-01 -4.20233876e-01  4.24139291e-01
 -4.04088914e-01 -3.75729799e-01  4.94199395e-01 -2.50982761e-01
  5.51006794e-01  1.41542301e-01  6.00086749e-01  1.58298127e-02
 -9.70586762e-02 -3.45600039e-01  7.20900595e-01  1.09938860e+00
  3.55883509e-01  5.58885746e-02 -6.73778653e-02  2.47346759e-01
  1.39468893e-01 -7.25838840e-01 -2.52298173e-02  3.83002222e-01
 -3.36222500e-01  1.39196470e-01  1.52387202e-01  3.96129340e-01
  4.13576923e-02 -1.53391689e-01 -2.28167057e-01  2.27887854e-02
  2.06939220e-01 -1.22388795e-01 -8.05299222e-01 -2.81194448e-01
  9.28933471e-02  5.87102063e-02 -5.81749618e-01  5.66717505e-01
  2.42775515e-01 -2.36293077e-01 -8.14792335e-01 -5.47939576e-02
  8.25189888e-01  4.74804521e-01  4.67944682e-01 -4.42320257e-01
 -2.01758415e-01  9.90960658e-01 -8.42755288e-02  6.75470650e-01
  6.33073568e-01  3.89615804e-01  5.72675943e-01 -1.32826775e-01
  3.51059705e-01 -3.44174445e-01  3.23969543e-01  4.44632798e-01
  7.11542308e-01  7.72716403e-01 -3.62729937e-01  1.13610327e+00
 -7.15212047e-01 -5.51521003e-01  2.56313980e-01 -1.49051651e-01
 -6.23094618e-01 -1.31931558e-01  4.74235177e-01  2.44529806e-02
  4.79979783e-01  1.26162529e-01  2.74210185e-01  1.83270216e-01
  1.18956834e-01 -3.57643455e-01  4.23198074e-01  6.32543683e-01
 -7.57744387e-02  2.88830101e-01  3.19108605e-01 -4.02415872e-01
  1.96937412e-01 -4.45753783e-01 -4.66049880e-01  6.83741689e-01
  4.34989512e-01 -5.61819494e-01 -4.54940736e-01 -4.76281226e-01
  4.71206278e-01  3.97315025e-01  1.01584041e+00 -8.02531481e-01
  6.98827207e-01  1.60295978e-01 -1.72314979e-02  4.91070986e-01
  8.78265262e-01  4.70052510e-01 -4.70540106e-01 -3.57156634e-01
 -3.57075661e-01  3.99560094e-01  3.94865453e-01 -2.58338451e-01
  3.77136648e-01 -4.71891582e-01  1.24831848e-01  1.84608400e-01
  3.20106477e-01 -1.70143217e-01 -4.53963518e-01 -7.77321637e-01
 -2.57434845e-01 -3.31108332e-01  1.26932576e-01 -6.36159897e-01
  7.46034205e-01 -4.29457039e-01  6.59356356e-01 -4.47533429e-01
 -2.73261189e-01 -6.99915439e-02 -1.07015304e-01  9.44123790e-02
  1.90681145e-01  9.54262197e-01 -1.94022670e-01 -4.23162609e-01
  1.41542733e-01 -1.27093196e-01 -9.22956541e-02  1.47341520e-01
 -7.21327901e-01 -8.56405348e-02 -2.33137727e-01  1.59256607e-01
 -7.65758514e-01 -1.03290543e-01 -5.57638049e-01 -9.00922298e-01
 -2.48780072e-01  6.03701234e-01 -4.48458433e-01  9.91794169e-02
 -4.35247645e-02 -8.14787686e-01 -1.98370025e-01 -4.01492774e-01
  5.42963386e-01  6.84305549e-01 -6.69179261e-02  4.29392517e-01
  4.49655578e-04  1.30176723e+00 -1.78278312e-02 -6.49735451e-01
 -1.69444337e-01 -3.92413378e-01  8.14225018e-01 -7.72154331e-01
 -1.76228985e-01 -1.98475450e-01  4.83994037e-01 -5.10818362e-01
 -1.13851416e+00  1.06678474e+00 -2.28491664e-01  1.10483989e-01
  1.95963129e-01 -3.60455811e-01 -7.79895127e-01 -2.65500277e-01
 -1.29402304e+00  2.67178953e-01 -9.82507244e-02  7.24748671e-01
 -4.21674669e-01  7.61649489e-01  1.48482010e-01 -5.13098061e-01
 -8.20518255e-01  3.72496784e-01  2.06189245e-01 -1.39540017e+00
 -4.65372622e-01  8.91277611e-01  9.87473547e-01 -1.05441988e+00
 -3.07341237e-02 -8.19469631e-01 -1.56509236e-01 -6.97215021e-01
  4.77828979e-01 -1.12624347e+00  3.40480745e-01 -3.70402724e-01
  7.23586261e-01  1.12809360e-01  9.10780489e-01  2.45081753e-01
  7.00678766e-01  9.91953611e-02  1.02477670e-01  3.69569808e-01
 -1.10261488e+00  5.68199635e-01 -1.43179879e-01  1.96978986e-01
 -7.70846903e-01  2.69290745e-01  2.65851729e-02 -1.61043510e-01
 -6.17448092e-01  1.56118065e-01 -6.02702677e-01  1.57112479e+00
  6.21751249e-02  5.66998422e-01 -8.81819278e-02  4.01560605e-01
  5.42362869e-01 -2.94422507e-02 -2.65443295e-01  1.44241124e-01
 -5.16988158e-01 -2.51455009e-01 -3.91451985e-01  7.99352378e-02
  2.96761096e-02 -3.03581923e-01  3.07886273e-01  2.39638925e-01
  6.61077559e-01 -2.26452202e-02 -1.01991057e+00 -3.22220087e-01
 -2.11728811e-01  1.00388817e-01  5.22324920e-01 -8.32376242e-01
  1.42887771e+00 -8.02600741e-01  5.49609184e-01 -8.91255081e-01
  4.86081511e-01 -2.50252366e-01  3.77755016e-01 -4.24386501e-01
 -4.58074600e-01  4.99782801e-01  1.68173924e-01 -6.96239710e-01
  8.51421952e-01 -2.19586581e-01  2.25390270e-01 -4.57889318e-01
  7.36880541e-01 -4.62041974e-01  5.69244385e-01 -1.22517049e+00
 -5.48396558e-02 -8.98771584e-01  1.01546854e-01  9.01038349e-01
  1.58671409e-01 -6.37513340e-01  5.28356373e-01 -1.07229221e+00
  2.26879120e-02  9.96823132e-01  5.59567213e-02 -9.79809612e-02
  9.11520660e-01 -7.47196138e-01  6.42571032e-01 -3.48129928e-01
  8.35175872e-01  1.01012394e-01 -9.67120469e-01  3.91646683e-01
  6.53944612e-01  2.78626978e-01 -9.31816518e-01 -3.82532150e-01
  2.09983930e-01  1.11712873e+00 -1.34832770e-01 -9.94320929e-01
  1.83661073e-01  3.03195685e-01 -1.69854000e-01  1.15556926e-01
  3.86589140e-01 -8.94617021e-01  4.06437069e-01 -7.04474330e-01
 -5.25501728e-01 -8.51394355e-01  5.58399320e-01  5.53844154e-01
 -9.45598960e-01 -4.70631242e-01  6.34819448e-01  4.33415085e-01
 -5.47887325e-01 -2.34961674e-01 -1.26886129e+00 -9.61274385e-01
  3.36762547e-01 -2.29940370e-01  5.35500944e-01 -8.00731555e-02
  2.29659826e-02  3.95460933e-01  8.69911373e-01 -8.20719421e-01
 -7.20009565e-01  3.23857009e-01  2.22244024e-01 -3.53658617e-01
  6.14147186e-01  3.41735154e-01 -1.76513433e+00  4.02804673e-01
 -1.15192783e+00  3.46730724e-02 -4.57053691e-01  7.84251243e-02
  3.64474684e-01  7.79154897e-03  2.64111698e-01 -3.36341530e-01
 -2.80373067e-01 -2.69250929e-01 -2.42004484e-01  8.58929679e-02]</t>
  </si>
  <si>
    <t>[-5.96938193e-01  3.06699239e-02 -4.14892882e-02 -1.84435219e-01
  5.22023141e-01  7.24517167e-01 -1.05368160e-01 -1.59269795e-01
 -5.80737174e-01 -1.32306501e-01  2.70742178e-03  3.32260251e-01
 -7.19756931e-02  3.94534320e-01 -6.75753593e-01  3.18974406e-02
 -3.32966506e-01  7.77965635e-02  9.01338458e-02 -7.47119844e-01
 -1.11077107e-01 -7.80913904e-02 -9.74189714e-02 -4.65612888e-01
 -7.31774449e-01  1.35633901e-01  2.86636382e-01 -4.33655828e-01
  1.21804677e-01  3.01993221e-01 -5.46283603e-01 -6.23699486e-01
  8.74551773e-01 -5.00279546e-01 -5.11658564e-03 -2.11307183e-01
 -4.74654168e-01  3.10897291e-01 -3.33421305e-03 -1.30431563e-01
 -6.80374727e-03 -9.20308679e-02 -1.57896772e-01  6.04092598e-01
 -1.00738072e+00 -1.00967847e-01 -1.91438675e+00  1.57559764e+00
 -2.46632785e-01  3.34987819e-01 -5.42278409e-01 -8.75830710e-01
  1.23441780e+00  8.13701570e-01  1.64968297e-01  5.56448281e-01
  4.73095447e-01 -1.26415789e+00 -8.89114365e-02  5.38128242e-02
  3.68565351e-01  1.46340445e-01  9.42876935e-01 -2.11521089e-01
 -6.98886439e-02  8.89383182e-02  6.82045639e-01 -1.19170293e-01
 -7.84798443e-01  2.47142896e-01  3.00118923e-01 -3.23723525e-01
 -4.68535244e-01  4.59634274e-01 -7.95056462e-01 -1.05320299e+00
  1.50090292e-01  3.16824138e-01  1.00772476e+00  8.39702964e-01
 -1.60680845e-01  4.20009345e-03  5.93879342e-01  3.54615450e-01
  2.22595215e-01 -3.47669154e-01  4.59594458e-01 -8.24514031e-02
  1.73334479e-01 -6.91832155e-02  2.79862940e-01 -3.95754606e-01
  1.10578716e+00  3.23201299e-01  8.86409953e-02  1.10705686e+00
 -1.02160107e-02 -4.84860569e-01  1.67234447e-02 -1.02709424e+00
 -1.37163389e+00  3.04108620e-01 -1.69467300e-01  4.74497713e-02
 -7.62298405e-01 -4.34688061e-01  5.57258055e-02  1.82296351e-01
 -3.42310399e-01  3.40356767e-01  5.22976592e-02  3.29793304e-01
 -2.13909552e-01 -6.69045188e-03 -8.73214602e-01  6.80341601e-01
 -4.53526229e-01 -3.09100926e-01  6.35778964e-01  4.89728749e-01
  8.45414996e-02  1.00368178e+00  2.31915504e-01 -1.80676624e-01
  9.22052860e-01 -6.29573762e-01  6.92327678e-01  8.36202681e-01
 -1.23516047e+00 -1.57431737e-01 -3.11795384e-01  1.91810682e-01
  3.96793664e-01  5.14464557e-01 -2.62117475e-01  2.70225108e-04
  3.44695538e-01 -2.93640941e-01  8.34328979e-02 -4.03756142e-01
 -1.27443290e+00 -1.61744401e-01  2.84691244e-01 -3.07919949e-01
  7.11497128e-01 -9.58367348e-01 -4.25801724e-02 -4.03535366e-01
 -1.67951894e+00 -5.06614268e-01 -1.06896162e+00  4.12668824e-01
 -1.22683316e-01 -1.64925170e+00 -5.45099199e-01  3.11396599e-01
 -5.14208138e-01  7.38487065e-01  1.22115128e-01  2.56109804e-01
  2.36931235e-01  1.07075644e+00 -7.89306581e-01 -4.14610356e-01
  6.09178007e-01  2.36546412e-01  7.45407999e-01  6.56179368e-01
 -5.59222162e-01 -1.58897951e-01  3.37266803e-01 -2.54990876e-01
  2.25627691e-01  1.05759844e-01 -5.02165794e-01 -2.43611813e-01
 -7.27213323e-01  1.44420385e-01  3.76535445e-01 -1.02711987e+00
 -4.68191087e-01  3.59084725e-01 -8.26022923e-01  2.38961726e-01
 -1.68987900e-01 -6.33702338e-01 -7.25075126e-01 -7.71566212e-01
  1.07686892e-01  1.67040348e-01  3.26211333e-01 -7.07190096e-01
  1.03770959e+00 -8.41113567e-01  1.43335834e-01 -2.23740727e-01
 -4.89437521e-01  1.39190412e+00 -1.90276548e-01  4.69158292e-01
 -2.00243443e-01 -5.36459327e-01 -4.07167375e-02  1.06163070e-01
 -4.63174194e-01  8.81465256e-01  2.14166388e-01  1.06585622e+00
 -6.56883359e-01 -2.76856422e-01 -4.98517603e-01  1.12247288e+00
  1.18601906e+00  9.16733384e-01  3.64992529e-01  3.06962937e-01
  2.11916164e-01 -6.54235482e-01  5.63476503e-01  1.55185372e-01
  1.57709837e+00  6.89795136e-01  1.55035841e+00  1.88404113e-01
 -1.02488242e-01  8.49670947e-01  7.31939077e-01  4.55313846e-02
  3.19745839e-01  3.07531387e-01 -2.04314455e-01  4.77363288e-01
  5.23265779e-01  4.86003458e-01  4.67197627e-01  3.94167095e-01
  5.54314733e-01 -3.72521169e-02  1.51030290e+00  2.74455070e-01
  2.37373441e-01  1.78287518e+00  6.71240449e-01  5.06284535e-02
 -1.13193965e+00 -4.32566434e-01  1.99412286e-01  1.11788318e-01
 -2.63073966e-02  2.65085101e-01  6.38220906e-02 -2.65729398e-01
  6.90059811e-02 -4.59010750e-01  6.60640061e-01 -3.95982653e-01
  4.06489521e-02  4.66355860e-01  9.50457036e-01 -5.60419224e-02
  3.12288463e-01  6.52226210e-02 -1.29399085e+00 -4.72426623e-01
 -8.38262439e-01 -9.44591939e-01 -7.51255751e-01 -4.58236486e-02
  1.09953349e-02  6.66322052e-01  8.01500797e-01  5.56207716e-01
 -5.27752280e-01 -3.15431297e-01  6.86328650e-01  9.06092465e-01
 -2.55067348e-02 -3.18419039e-01  3.04194957e-01 -3.83506656e-01
 -3.33911926e-01  1.27694011e-01 -2.24320903e-01  4.66631472e-01
 -6.39970720e-01 -3.91488552e-01  1.13565959e-01 -1.44508016e+00
 -4.37499285e-01 -8.19614530e-01  4.73357737e-01  8.08654130e-01
 -5.40309966e-01 -1.72946918e+00  1.48526275e+00  6.00757957e-01
  3.05738568e-01  7.87312508e-01  1.17236920e-01  3.82509261e-01
 -9.71006870e-01  4.59284455e-01 -1.64663926e-01 -5.55526853e-01
  7.33562052e-01 -1.09425582e-01  6.07777759e-02 -8.75753641e-01
 -2.79522824e+00 -6.24910355e-01 -1.75351942e+00 -1.04531693e+00
 -2.85886437e-01 -1.76504374e-01 -1.81680858e-01  2.58681536e-01
  2.85814375e-01  1.41421604e+00  4.59938377e-01 -3.68354023e-01
 -9.38580394e-01  5.62711477e-01  1.18520284e+00  2.91209280e-01
  1.90852240e-01 -3.26898009e-01 -1.13226438e+00 -3.13276082e-01
 -1.56931937e-01 -9.12643410e-03 -1.76325023e-01  2.75346972e-02
  3.93241495e-01  8.71321082e-01  3.03056449e-01 -6.84834063e-01
 -1.11464453e+00 -8.87257829e-02  3.56948435e-01 -1.56220227e-01
 -1.02008533e+00 -2.69812532e-02  1.31926730e-01  2.65317529e-01
  8.40092242e-01 -3.60922009e-01  5.09692132e-01 -8.40380847e-01
  1.02807067e-01 -2.53037393e-01  5.76030985e-02 -4.62783277e-01
 -9.00376141e-02 -1.76962838e-01 -1.03015196e+00 -3.48107219e-01
  2.00896442e-01  6.61438048e-01 -4.78767484e-01  4.23570901e-01
  1.11523676e+00  3.71770144e-01 -1.18776321e-01  1.79803088e-01
  5.16473055e-01 -1.59789585e-02 -3.89389306e-01 -5.40718198e-01
  1.24673799e-01 -1.90305859e-01  2.34230667e-01 -1.15949512e+00
 -5.84354520e-01  1.99662924e-01 -3.20664555e-01 -4.85965341e-01
  1.54441856e-02  5.85556738e-02 -5.21281175e-03 -2.65045315e-01
  7.75246143e-01 -6.81680441e-01 -2.00060517e-01 -6.58122182e-01
 -8.17704648e-02  2.52386630e-02 -5.85408390e-01  1.02661002e+00
  3.84183586e-01 -3.52577537e-01  1.01871267e-01  2.25981832e-01
 -4.43264663e-01 -1.95663556e-01  6.39349148e-02 -5.71364462e-01
 -2.04507783e-01  9.09264922e-01  1.45175710e-01 -6.01348281e-01
 -3.98820698e-01  5.36709011e-01  1.32445788e+00 -1.71898514e-01
  2.74523884e-01 -4.50472772e-01  9.70194697e-01  3.01723480e-01
 -3.42225134e-01 -4.59104389e-01 -9.83787537e-01 -9.68124866e-01
 -2.79412329e-01  2.48249114e-01 -1.25650430e+00 -8.36747766e-01
  8.37372720e-01 -5.36257803e-01 -4.24253382e-02  6.68581605e-01
 -3.38712901e-01 -1.61309505e+00  6.43571854e-01 -3.80292416e-01
  7.40196466e-01  1.00434828e+00  5.50688088e-01 -5.42398453e-01
 -8.85260627e-02 -1.99825183e-01 -8.47080350e-01 -7.79075176e-02
 -1.24408948e+00  1.63572669e-01  6.60384417e-01  6.07218385e-01
 -3.14889252e-01  7.50461400e-01 -8.67988408e-01  3.80774885e-01
  6.92901194e-01  1.03808381e-01  2.70426244e-01  1.05811846e+00
 -2.72811979e-01  8.58014464e-01 -2.91860700e-01  4.01861519e-01
  1.25061259e-01 -7.15354323e-01  3.91984060e-02  5.66345692e-01
 -6.97780252e-01 -6.96435198e-02 -6.26682863e-03  2.27341771e-01
 -4.16003048e-01  1.36526942e-01 -4.39552456e-01 -6.98580503e-01
  7.53614783e-01  1.58407047e-01 -1.95997044e-01 -7.42049336e-01
  7.16351569e-01  7.43095696e-01 -1.39774156e+00  5.39760947e-01
  9.02085304e-02 -2.55594105e-01  5.57791553e-02  1.79468468e-01
  2.15529606e-01  8.71225655e-01  8.25433075e-01  4.79647875e-01
 -4.78291512e-01  7.97741890e-01 -3.35030146e-02 -3.47308517e-01
  8.38881373e-01  4.51247007e-01  1.67350426e-01  6.02161437e-02
  3.59008275e-02  6.96886778e-01  3.67540456e-02  3.79547834e-01
  1.00166929e+00  5.98550797e-01 -3.94041743e-03  5.58436632e-01
 -4.45167661e-01 -3.79410446e-01  1.13448486e-01 -7.03978479e-01
 -6.08878255e-01 -1.17614090e-01  4.17732090e-01  4.73204643e-01
 -6.75816387e-02 -6.05843589e-02  4.49340582e-01  5.75806677e-01
  3.41674685e-01 -8.71860608e-02 -3.23653787e-01  3.83494526e-01
 -2.56281704e-01 -1.27416313e-01 -2.76655197e-01 -6.06099725e-01
  1.18404722e+00 -9.10262108e-01 -7.64484882e-01  5.13414741e-01
 -4.05706704e-01  9.27826166e-02 -3.53444457e-01 -1.31720111e-01
  5.74000776e-01 -4.13679838e-01  5.54991007e-01 -2.37920731e-02
 -6.77584037e-02  8.16104591e-01  3.27082932e-01  6.49306536e-01
  1.30922937e+00 -3.82392704e-01 -2.11250886e-01 -5.20913601e-02
 -2.26394892e-01  4.17361915e-01  7.10690208e-03  4.83073704e-02
  2.40102768e-01 -9.93626118e-01  2.02917308e-01 -2.38710672e-01
  2.42760003e-01  1.68353096e-01  1.04968935e-01 -9.38173592e-01
 -1.68427631e-01  3.30888778e-02  3.39542866e-01 -3.76711637e-01
  1.36785841e+00 -6.46580398e-01 -1.24378808e-01  6.34273469e-01
 -1.33551106e-01 -1.15294099e-01 -1.18372548e+00 -4.68270659e-01
 -8.70145261e-01  2.44266570e-01 -9.25223529e-02 -5.86610556e-01
  4.54150587e-01  4.72188070e-02 -4.66968685e-01  3.51984113e-01
 -2.12220728e-01 -1.92533374e-01 -1.68920696e-01  4.38926399e-01
 -4.39517200e-02 -3.62724185e-01 -7.51158893e-01 -6.95522130e-01
  2.16480434e-01  1.09001470e+00 -2.21462369e-01 -2.89782375e-01
 -3.87360603e-02  7.85759911e-02 -3.97803932e-02 -1.13279983e-01
  3.39024156e-01  3.39556038e-01 -1.78838193e-01  4.49175447e-01
 -4.15198714e-01  1.15234840e+00  6.83845043e-01 -1.17442930e+00
  2.01016769e-01 -2.93286949e-01  1.34583068e+00 -5.87893486e-01
  3.42038900e-01  3.13855201e-01  5.73492885e-01 -8.92921269e-01
 -7.13595152e-01  4.15311158e-01  9.88704145e-01  8.66101868e-03
  1.76557928e-01 -7.46318936e-01 -5.51397085e-01 -6.27142012e-01
 -5.71041107e-01  3.73699784e-01 -5.40535152e-01  8.06006044e-03
 -6.40887916e-02  9.15524602e-01  3.54899496e-01 -6.89318106e-02
 -4.04834211e-01 -2.05687523e-01  3.18558887e-02 -1.73254204e+00
 -3.04315716e-01  2.78495371e-01  5.91607392e-01 -4.91521835e-01
  7.51726747e-01 -3.34564030e-01  1.56607851e-01 -6.64823472e-01
  1.30454957e-01 -5.90194821e-01  7.91508138e-01 -1.77703381e-01
  4.98602897e-01  1.11809999e-01  9.71507847e-01  1.54755726e-01
  3.16745132e-01 -7.04136908e-01  1.97265193e-01  8.19810569e-01
 -7.54882336e-01 -3.46786529e-03  9.06029761e-01 -1.42126799e-01
  2.18968466e-01  4.56885993e-01  5.03670573e-01 -4.35165226e-01
 -1.15105033e+00  1.02154970e+00 -2.16304541e-01  1.50143099e+00
  4.98193592e-01  9.41779613e-01 -3.06307524e-01 -2.13067323e-01
  6.24767989e-02  5.75051904e-01 -2.94309407e-01 -3.73491853e-01
 -3.83021504e-01  1.28681555e-01  6.22126579e-01 -3.97977173e-01
  9.84529406e-02 -2.96585172e-01 -1.37501210e-01  4.70806926e-01
  5.10386348e-01 -2.68375874e-01 -1.34372199e+00 -5.00210598e-02
 -3.66419703e-01 -3.27671438e-01  7.73487091e-02 -2.05554321e-01
  4.58386332e-01 -1.39197922e+00  5.09357572e-01 -3.22880000e-01
  8.93818438e-01 -1.79474458e-01  2.25949258e-01  2.49374598e-01
 -1.20417738e+00  1.93734635e-02  5.73837280e-01 -1.02551234e+00
  2.97459424e-01 -6.55158699e-01 -2.79153734e-01 -1.24493289e+00
  5.08135438e-01 -1.23152399e+00  4.09387708e-01 -7.07936406e-01
 -5.07888556e-01 -1.15347242e+00  9.26838219e-02  1.07917619e+00
 -5.98429203e-01 -1.28446296e-01  5.23279846e-01 -1.01118767e+00
  1.47510037e-01  7.00469971e-01 -1.01847184e+00 -4.04930234e-01
  3.47777635e-01 -1.77319658e+00  7.96823561e-01 -2.20798001e-01
  6.55417860e-01  3.00803334e-01 -3.88775766e-01  3.50765556e-01
 -2.66811885e-02  2.37587214e-01 -9.83069599e-01 -3.88304442e-02
  3.00461650e-01  6.61129594e-01 -1.89207159e-02 -1.31973839e+00
 -3.93701136e-01  4.38172668e-01  2.23836005e-01  1.06471491e+00
  3.43156457e-01 -1.01702295e-01  5.79723358e-01  2.59415716e-01
 -3.88906479e-01 -4.26675260e-01  2.45526999e-01 -8.37367773e-03
 -2.86248833e-01  1.49007827e-01  1.98338062e-01  3.27387810e-01
 -2.21162483e-01 -2.66800057e-02 -7.07976460e-01  3.44701231e-01
 -8.68709162e-02  1.18901720e-02 -1.06600001e-01 -5.66860676e-01
 -9.37888980e-01 -2.05705419e-01  1.04671144e+00 -4.58899766e-01
 -1.04430699e+00 -2.60661058e-02  3.00439894e-01 -3.89534086e-01
  5.09648442e-01  1.45270213e-01 -5.54908752e-01  1.78761825e-01
 -8.76807392e-01 -1.60265476e-01 -7.45924473e-01 -2.40941182e-01
  9.96107385e-02  1.34430215e-01 -2.94935137e-01 -8.84032607e-01
 -4.70680371e-02 -1.11343741e+00 -2.04968557e-01  3.51068914e-01]</t>
  </si>
  <si>
    <t>[-8.67332280e-01  6.12609684e-01 -2.30073065e-01  2.62501508e-01
  6.29534185e-01  7.94559717e-02 -5.21445572e-02 -2.83711731e-01
 -5.19946814e-01 -1.01265281e-01 -9.08519089e-01  6.64895713e-01
  1.88677236e-01  6.95540905e-01 -1.79337934e-01 -2.49979109e-01
 -4.00620520e-01  3.18981230e-01  3.81877780e-01 -4.05760199e-01
 -2.87095249e-01  9.85117555e-02  3.84509355e-01  3.17026794e-01
  4.77312863e-01  7.83714056e-02  1.47273690e-01 -1.43002200e+00
 -4.57296699e-01  1.04583704e+00 -7.55441636e-02 -5.37679017e-01
  5.74264646e-01 -7.86876142e-01 -2.13527113e-01 -1.70799196e-01
 -2.32597217e-01  1.73739642e-01  2.01252431e-01 -6.75250769e-01
  3.44114423e-01 -4.02821153e-01  5.92540026e-01 -1.33647211e-02
 -1.16031098e+00 -4.33151513e-01 -1.87349272e+00  1.12898242e+00
  1.38545483e-01 -3.10181856e-01  3.79134983e-01 -3.12636286e-01
  5.66295922e-01 -1.19915158e-01  2.98343420e-01 -1.71356246e-01
 -9.08478796e-02 -9.42622840e-01 -2.23664373e-01 -7.24194407e-01
  2.40115672e-01  6.80323958e-01  7.09792674e-01  1.49675995e-01
  1.57692730e-01  3.36776137e-01  1.05048060e+00 -3.63615364e-01
 -1.46228611e+00  4.60302651e-01  2.17011809e-01 -2.45404124e-01
 -2.50972390e-01 -4.38915908e-01 -7.14267492e-01 -1.39352894e+00
 -5.46875656e-01  1.04651928e+00  5.76485217e-01  4.85222697e-01
 -1.91072822e-01  2.26788417e-01  8.03267658e-01  3.58866900e-01
 -2.89197445e-01 -2.79692143e-01  5.32867849e-01 -4.53682877e-02
 -3.38000171e-02  2.29194641e-01  1.69756100e-01  7.17620134e-01
  8.01461697e-01 -3.88477929e-03 -6.99959695e-02 -3.90184462e-01
 -1.72025219e-01 -6.98585987e-01 -3.90849322e-01 -4.20471102e-01
 -9.46950793e-01  5.72025418e-01  1.15435451e-01 -2.72526145e-01
  3.36044788e-01 -6.10905707e-01 -5.64656854e-01  7.39107549e-01
 -9.72285867e-02  6.04589701e-01  1.58352986e-01 -4.07528520e-01
  2.50397176e-01 -1.22316420e-01 -1.05897224e+00  7.90580094e-01
 -4.78112847e-02 -3.15310240e-01  9.09380615e-01  6.00456417e-01
  5.68563700e-01  8.56364846e-01 -2.46136993e-01 -5.47978759e-01
  1.09965718e+00 -1.19515753e+00  9.53452766e-01 -8.00639912e-02
 -9.45605278e-01 -3.06675375e-01 -6.91112578e-01  5.93695879e-01
  3.89226884e-01  9.43532884e-01 -4.40772235e-01  4.86623585e-01
  4.13742959e-01 -6.55610263e-01 -2.92807728e-01 -2.10308731e-01
 -8.46617103e-01 -8.33218277e-01  3.88839990e-01 -1.05765319e+00
  7.10045397e-02 -6.13286793e-01  4.50091928e-01 -3.55507284e-01
 -8.91828477e-01 -4.36565936e-01 -5.40682256e-01  2.92335927e-01
 -3.86519253e-01 -5.37187696e-01 -5.58398008e-01  1.95385069e-01
  4.89106864e-01  1.77563593e-01  1.95452392e-01  5.07773459e-01
 -2.35736325e-01  5.80014527e-01  3.70423138e-01  2.29727253e-02
  5.20880640e-01 -2.06533477e-01 -3.48361880e-01  4.06287372e-01
 -1.33972478e+00  4.43951227e-02 -9.66085792e-02  8.76008928e-01
  7.59701133e-01 -3.88448656e-01  1.19695640e+00 -2.32666656e-02
 -8.11689258e-01 -3.02216381e-01  1.55592561e-01 -8.73562276e-01
 -4.80684280e-01  1.11400330e+00 -1.28280449e+00 -9.17566717e-02
  8.59402061e-01  8.16239268e-02 -5.55616081e-01 -3.80142897e-01
  3.57176423e-01 -1.49763957e-01  2.96320617e-01 -8.18661571e-01
 -6.14368975e-01 -6.65230811e-01  2.11246699e-01  1.97802991e-01
 -7.87706137e-01  1.18693733e+00 -1.60971969e-01  1.02253819e+00
 -6.74302936e-01 -3.21427584e-02  3.01102221e-01 -2.52875984e-01
 -6.01064935e-02  9.79480267e-01  3.45288277e-01  1.25257349e+00
  1.81155279e-03  4.23972458e-02  2.31725842e-01  9.67658907e-02
  6.71132207e-01  5.55393100e-01  2.86160558e-01 -1.37862995e-01
  1.01076320e-01 -5.42086899e-01  2.74028301e-01  9.07179862e-02
  1.72406888e+00  7.49542475e-01  9.71837223e-01  1.45544505e+00
 -7.35373139e-01  2.20081717e-01  8.00334066e-02 -8.35668921e-01
 -3.38037431e-01  6.13054991e-01  4.16194290e-01 -2.77038693e-01
  3.95273626e-01  1.83291331e-01  2.76802689e-01  1.63349360e-01
 -2.03105733e-01  4.67951059e-01  1.26443779e+00  1.28590733e-01
  4.07141507e-01  8.16705406e-01  1.14779651e+00  6.30956590e-01
 -1.39710331e+00 -3.74270290e-01  6.93593442e-01 -2.53050923e-01
 -4.22381818e-01  2.38474950e-01 -9.95228216e-02  1.38716847e-01
  1.00915849e-01  2.28309035e-02  5.22218682e-02  3.51220816e-02
  3.98346484e-01  1.52259517e+00 -3.58745366e-01  2.24081650e-02
  7.17093274e-02  6.47689164e-01 -1.20778286e+00 -5.74607849e-01
  7.80204833e-02 -1.80114865e-01 -1.63134441e-01  3.86314064e-01
  6.85641170e-01  5.08942783e-01 -4.17499766e-02  5.72019741e-02
 -4.44637179e-01  1.49075851e-01  1.85820356e-01  8.90567377e-02
 -4.32455540e-01 -1.25800863e-01 -1.31726965e-01 -6.75119936e-01
  4.24505562e-01  4.21819955e-01 -7.67070532e-01  9.77353752e-02
  1.46588981e-02 -4.12122339e-01 -1.98149309e-02 -1.50628662e+00
 -1.09019585e-01 -2.54309237e-01  7.42868960e-01 -1.67410716e-01
  3.12925369e-01 -1.23348653e+00  3.12483579e-01  4.72669959e-01
  1.02850199e+00  9.56683159e-01  2.91338086e-01  4.44851846e-01
 -8.83906722e-01  2.01179877e-01  4.95216921e-02 -1.52014866e-01
  1.00161970e+00 -3.03713977e-01  4.20348905e-02 -3.72209251e-01
 -3.38676643e+00 -5.51521659e-01 -1.69453967e+00 -9.06654000e-01
  8.66157055e-01  2.68897653e-01  9.49527979e-01  3.24312538e-01
 -3.69678944e-01  2.09951475e-01 -1.60982832e-04 -4.14879024e-01
 -1.76535219e-01  3.21199924e-01  4.16094780e-01  2.06241518e-01
  1.15987375e-01 -1.65443107e-01 -8.67871225e-01  2.57189870e-02
 -2.78631866e-01  3.04777771e-02  3.32165360e-01  3.33963066e-01
  7.38597035e-01  4.56054546e-02 -2.02158466e-01 -3.52212369e-01
 -1.17971504e+00 -1.67235821e-01 -5.06059527e-01  3.52317780e-01
 -4.38327253e-01 -2.19582096e-01  3.33502918e-01 -3.26228052e-01
  4.04785872e-01 -1.03050619e-01  7.60447383e-01 -9.64563936e-02
  2.70371109e-01 -8.11425686e-01 -2.02651136e-02 -2.39738420e-01
 -7.25567222e-01 -2.16573566e-01 -3.42296392e-01  2.17074871e-01
  6.07653521e-02  7.32431769e-01 -6.85161233e-01  5.91667414e-01
  7.87530124e-01  1.25624686e-01 -1.62590772e-01 -9.02152807e-02
  6.67138994e-01  4.34651881e-01 -1.75891787e-01  5.58973134e-01
 -3.54543775e-02 -2.93043166e-01  4.88661468e-01 -3.25869501e-01
 -1.66010037e-01 -2.06463307e-01 -3.41807276e-01 -3.85497659e-01
 -6.25726059e-02  4.79636610e-01 -4.79478061e-01  4.22205776e-02
  4.50727403e-01 -1.37528384e+00  7.30335236e-01 -1.16520143e+00
  1.83829993e-01  6.65183544e-01 -5.68205655e-01  1.57978630e+00
  2.48446807e-01  2.58192897e-01 -7.65562057e-03  5.11940122e-01
 -3.80753636e-01  1.96627900e-01  2.27228209e-01 -4.45999354e-01
 -8.26772973e-02  4.44777161e-01 -3.64646763e-01 -6.86523199e-01
 -6.54777467e-01 -8.97991538e-01  9.91151750e-01 -1.81855547e+00
 -4.04716939e-01  3.61855835e-01  1.01846099e+00 -2.57585719e-02
  4.10807401e-01 -4.40006465e-01 -6.06302023e-01 -1.58269048e+00
  2.38022968e-01  4.04703021e-02 -8.03176463e-01  1.36437446e-01
  4.81519014e-01 -7.27278888e-02 -4.71443683e-01  1.78763315e-01
 -2.36779332e-01 -1.41359031e+00  9.17081475e-01 -1.86663643e-01
  2.20240146e-01  3.83447498e-01 -5.67256927e-01  2.24486813e-02
  2.16444552e-01 -4.59048212e-01 -5.12464583e-01  6.67567611e-01
 -5.26481509e-01  2.64091551e-01  9.50371921e-02 -2.28552073e-01
 -4.55213368e-01  1.49869800e-01  3.97506177e-01 -8.27552229e-02
  7.49290362e-02 -2.97902189e-02  1.09084451e+00  1.16454220e+00
  1.20707989e-01  5.07205427e-02 -5.07760167e-01  3.64392608e-01
  5.05411029e-01 -7.40175366e-01  1.07341632e-03  3.85125816e-01
 -1.99178960e-02 -1.42177448e-01 -9.96676385e-02  6.32785797e-01
 -2.07863525e-01  1.74670190e-01 -3.34659636e-01  5.94830289e-02
  3.89859229e-01  5.83055504e-02 -9.13623810e-01 -4.96876925e-01
  4.61201847e-01  1.22163966e-01 -8.09599698e-01  1.49175227e-01
  5.69046699e-02 -9.61019248e-02 -8.87441397e-01 -1.84940666e-01
  9.63042855e-01  7.16569662e-01  2.12467574e-02 -2.28445455e-01
 -1.85664058e-01  1.15391445e+00  1.18333399e-01  6.14485860e-01
  8.00373405e-03 -1.24995984e-01  5.11981368e-01 -2.64974594e-01
  5.04168630e-01  7.34757185e-01  5.90851128e-01  3.34713683e-02
  8.10694695e-01  5.04089534e-01 -3.99763852e-01  5.18106759e-01
 -2.36709118e-01 -1.75433040e-01  4.52002108e-01 -5.42711258e-01
 -2.54043251e-01 -5.58986515e-03  7.51101851e-01  1.09431118e-01
  1.04575291e-01 -1.73122451e-01  1.30121425e-01  2.59107620e-01
  2.98044264e-01  1.37262538e-01 -2.75466770e-01  6.65383160e-01
  7.94305742e-01  4.72987652e-01  2.41546944e-01 -6.75524235e-01
  6.84564531e-01 -1.92480266e-01 -2.92304456e-01  1.12226307e+00
  4.87447023e-01  6.71628341e-02  3.38390350e-01 -1.71727419e-01
  7.72680819e-01  6.82817996e-02  7.53711879e-01 -4.00449693e-01
  3.18522491e-02  3.03578638e-02 -4.20378357e-01  2.92428017e-01
  6.05309367e-01 -3.39463204e-01 -2.03561872e-01 -6.55422211e-01
 -4.62152153e-01  9.16636884e-02  1.30078748e-01  4.15836334e-01
 -5.74749708e-02 -6.19419158e-01 -5.03640056e-01  2.07235873e-01
  2.67819554e-01  9.17456001e-02 -4.62053835e-01 -4.85186011e-01
 -4.18894142e-01 -8.01281780e-02 -1.41950548e-01 -9.42987621e-01
  2.69248307e-01 -3.74270558e-01  7.27337480e-01 -4.51944172e-01
 -4.21615452e-01  4.23811913e-01 -4.76524353e-01  1.18123792e-01
  4.21884537e-01  4.36029434e-01  2.69825399e-01 -4.89854068e-01
  3.40427756e-01 -4.94875051e-02 -4.52200472e-01  5.33574700e-01
 -2.79533863e-01 -5.63318506e-02 -6.83319867e-01  1.09790698e-01
 -9.61690187e-01 -3.30505967e-01 -6.67158425e-01 -4.45289284e-01
 -2.67915398e-01  4.06614915e-02 -4.76966530e-01 -2.55563945e-01
 -1.75276890e-01 -5.12631953e-01  1.04071721e-01 -4.24099088e-01
  1.77088365e-01  6.04563057e-01 -4.70244259e-01  7.84248710e-01
 -5.48080146e-01  7.19840109e-01  1.17899664e-01 -4.93515253e-01
 -3.33821416e-01 -2.13323131e-01 -3.65056098e-03 -4.58929449e-01
  2.60946512e-01 -1.69149339e-01 -1.65926799e-01 -4.41720217e-01
 -7.61790276e-01  4.66592848e-01  1.00242853e-01  2.51029544e-02
  5.12764037e-01  3.46654020e-02 -1.39214671e+00 -1.14517286e-01
 -6.59842491e-01  4.01327461e-01  9.10403579e-02  2.61640400e-01
 -5.01709104e-01  7.05277205e-01  6.05053790e-02 -9.15121436e-02
 -3.02374721e-01  3.19934398e-01 -2.14180753e-01 -1.06723881e+00
 -3.95371765e-03  3.68104428e-01  7.39500523e-01 -8.65669727e-01
  4.22035545e-01 -5.41532218e-01  1.32715181e-01 -4.67662096e-01
  5.44808209e-01 -5.66762328e-01  3.71632278e-01 -2.53889710e-01
  5.40120840e-01  1.87158599e-01  2.82759190e-01 -6.44240916e-01
  5.11164308e-01 -4.20682468e-02  4.26630937e-02  5.69658101e-01
 -4.30858135e-01  4.35115784e-01  4.45759386e-01  7.99191952e-01
 -8.19370985e-01  4.44441855e-01  3.85877714e-02 -5.22336960e-01
 -1.10008359e+00  1.37606964e-01 -2.56339550e-01  1.18456113e+00
  1.57345712e-01  1.00211155e+00 -1.32089987e-01  6.50117934e-01
 -3.73827592e-02  3.76028493e-02 -4.24999446e-01  4.25250977e-01
 -8.90954673e-01 -4.23913360e-01  7.22982064e-02  3.91169816e-01
  4.57852364e-01 -4.26202267e-01  1.85542494e-01  6.53221846e-01
  6.38192713e-01  3.56477052e-02 -7.65413582e-01 -5.64388633e-01
 -7.09367931e-01 -3.22621167e-01  5.24392545e-01 -6.27870083e-01
  1.57950020e+00 -8.38718057e-01  4.48500097e-01 -2.64284313e-01
  6.74973875e-02 -1.08075726e+00 -2.96924293e-01 -7.72333816e-02
 -5.01270771e-01  1.49724364e-01  3.62335801e-01 -1.07587516e+00
  1.19948953e-01 -8.19927633e-01 -8.00870433e-02 -3.55044067e-01
  3.02761436e-01 -1.38186264e+00  4.16998267e-01 -4.57775831e-01
 -2.81550258e-01 -1.72401994e-01  2.07488343e-01  6.75806105e-01
 -1.86331153e-01 -6.17189169e-01  4.08668280e-01 -9.96040583e-01
 -2.98098028e-01  1.39137924e+00 -1.02227494e-01 -3.77561003e-01
  6.93153858e-01 -9.78697538e-01  6.12340391e-01 -8.00560832e-01
  5.75383306e-01  2.30562136e-01 -7.73346961e-01  4.22991306e-01
 -2.42788419e-01  1.37392692e-02 -1.09425700e+00 -1.78912461e-01
 -1.66654378e-01  8.62535894e-01 -9.36768532e-01 -1.36226165e+00
 -2.00371921e-01  5.73065221e-01  1.49192229e-01  1.08867741e+00
  8.65433455e-01 -3.24305892e-01  5.67252040e-01 -1.37670517e-01
 -4.61532354e-01 -4.49998409e-01  2.77112007e-01  4.34498042e-01
 -4.14904624e-01 -4.10668910e-01  4.10468996e-01  7.80137658e-01
 -1.20349860e+00 -2.18137249e-01 -1.07122970e+00 -1.14584160e+00
  2.25561842e-01  6.61780417e-01  2.28923723e-01  5.57333231e-02
 -5.04065275e-01  5.43809593e-01  5.92950165e-01 -7.28177786e-01
 -8.56179595e-01  4.88712996e-01  2.25359388e-02 -6.84133470e-01
  5.66725016e-01  3.16124678e-01 -1.53877127e+00  1.56089664e-06
 -1.86900795e-01 -3.64085793e-01 -3.58386993e-01 -6.29823625e-01
  3.83526862e-01  2.64342517e-01  5.71104646e-01 -5.30703425e-01
 -3.78573239e-02 -2.45242879e-01  1.28670156e-01  4.05275285e-01]</t>
  </si>
  <si>
    <t>[-7.31146932e-01  4.79786903e-01 -2.28655875e-01  2.74800956e-01
  3.83318633e-01  4.16093022e-01  2.56918162e-01  5.41072860e-02
 -9.99216378e-01  2.29067042e-01 -5.86831570e-01  4.10057724e-01
  4.63718697e-02  8.03691626e-01 -4.48487610e-01  6.36399269e-01
 -6.46051884e-01 -2.06499889e-01  3.93114239e-01 -6.03568137e-01
  1.75613910e-02 -3.07027489e-01  6.25255227e-01 -1.14783794e-02
 -1.12582847e-01  9.64432210e-02 -5.35302982e-02 -7.04969645e-01
 -7.41590440e-01  1.53034520e+00 -1.05273724e+00 -8.13271850e-04
  6.51412666e-01 -1.06059074e+00 -7.89195180e-01 -2.83506185e-01
 -2.86088228e-01  6.66682959e-01 -2.40070403e-01 -3.22704911e-01
  8.68724525e-01  3.33600551e-01  1.03631377e-01 -3.94663721e-01
 -8.11026633e-01 -6.13185763e-01 -1.69825804e+00  1.34862185e+00
  5.41468740e-01 -8.99367750e-01  4.83440578e-01  1.08999394e-01
 -7.61468783e-02 -1.07141525e-01 -8.29036012e-02 -2.12155059e-01
  5.00678778e-01 -7.10963964e-01 -1.05974212e-01 -7.33508244e-02
 -3.64887625e-01  5.60560346e-01  8.78742516e-01  3.66938084e-01
 -3.53639126e-01  9.42755520e-01  7.08208919e-01  2.72730678e-01
 -9.80300665e-01  2.71950305e-01 -4.51138541e-02 -2.94006795e-01
  1.01009905e-01 -3.45364600e-01  1.69359371e-02 -2.32704020e+00
 -1.66684180e-01  5.25618076e-01 -1.34950131e-01  1.00928807e+00
  6.41252995e-01  2.31084391e-01  4.20675099e-01  6.97556019e-01
 -2.19640762e-01 -5.91843486e-01  5.40607512e-01 -1.80612624e-01
 -7.13093817e-01 -3.19052875e-01  3.10992151e-01 -1.39553949e-01
  9.19762015e-01 -3.42888385e-01 -2.55598634e-01  2.12633386e-01
 -9.52038229e-01  8.11457708e-02 -2.48650059e-01 -6.51127100e-01
 -5.13988912e-01  2.10450023e-01 -4.31275606e-01 -2.52498657e-01
 -6.59155071e-01 -6.66396856e-01  3.26359421e-01  9.29198563e-02
  7.85143748e-02  5.17338097e-01 -3.55549544e-01 -5.37099779e-01
 -3.61040443e-01 -1.65885702e-01 -3.43062073e-01  1.36613441e+00
 -5.05170882e-01 -6.97504044e-01  1.01180387e+00  5.22917628e-01
  2.54255347e-02  2.52357692e-01 -9.81104732e-01  2.36760348e-01
  9.13398147e-01 -1.09826970e+00  1.26878619e+00  2.97447979e-01
 -5.25680006e-01  4.93482262e-01 -4.32583928e-01  4.60420072e-01
  1.88539863e-01  6.20592475e-01 -3.83391052e-01  1.80549443e-01
  4.85899329e-01 -2.67768323e-01 -1.80191696e+00 -4.62075949e-01
 -1.39976454e+00 -9.86507609e-02  1.49751037e-01 -5.72867930e-01
  2.81337947e-01 -4.87367272e-01  1.73610210e-01 -3.00694972e-01
 -1.49020493e+00 -7.06807375e-01 -2.86569536e-01 -4.26042043e-02
 -5.93917131e-01 -7.17122555e-01 -5.19465387e-01  5.17817140e-01
  3.74361396e-01  1.01793480e+00  3.45467776e-01  5.67930520e-01
  3.96019481e-02  1.13649678e+00 -3.18315364e-02 -6.50759041e-02
  2.95423895e-01 -4.16237295e-01 -3.31717394e-02 -5.40226817e-01
 -1.26892090e+00 -3.22168261e-01  3.43538761e-01  7.85129189e-01
  5.86231411e-01  2.70286471e-01  2.64065206e-01 -1.27545461e-01
 -6.67804360e-01  1.49116307e-01  2.28135705e-01 -1.02629387e+00
 -7.54837394e-01  7.87854373e-01 -7.59089291e-01  6.16385415e-02
  2.82752603e-01 -5.87277226e-02 -2.70359248e-01 -5.85953772e-01
  3.21266145e-01  5.46432175e-02 -2.40962863e-01 -4.57088798e-01
 -3.28639776e-01 -9.08039153e-01  5.37295759e-01  5.66708334e-02
 -1.52239129e-01  7.68773794e-01  5.06572872e-02  1.20824730e+00
 -3.42577174e-02 -6.11316264e-01  1.43366143e-01 -4.13311154e-01
 -1.78085834e-01  1.25552678e+00 -2.65340582e-02  1.25985992e+00
 -3.76062453e-01 -1.05299436e-01  2.89939582e-01  1.28506094e-01
  5.59078932e-01  6.27614796e-01 -1.38551608e-01  7.22048700e-01
  2.81470627e-01 -8.37811232e-01  7.65194654e-01 -5.48785090e-01
  5.07944405e-01  4.22855437e-01  1.57690763e+00  6.43552303e-01
 -8.84094387e-02  8.62720668e-01  2.36856222e-01 -1.19021964e+00
 -3.01173151e-01  2.23170578e-01 -3.06827694e-01  4.31347519e-01
  4.61377919e-01  1.26311278e+00  2.25440964e-01  6.82160258e-04
  7.17284754e-02  3.09131265e-01  1.18355882e+00  1.18996374e-01
  5.42316139e-01  9.42697942e-01  1.63978052e+00  7.85229206e-01
 -1.37464106e+00 -5.18388212e-01  6.18335605e-01  1.28826186e-01
 -2.34840363e-01  2.84720719e-01 -5.15513599e-01 -6.05772063e-02
  7.66511202e-01  1.98146626e-01 -3.98233145e-01 -1.67595550e-01
 -4.32471097e-01  9.80348706e-01 -1.24078244e-01 -2.10631907e-01
 -7.07345307e-02 -3.04267079e-01 -1.22599065e+00 -7.17241764e-01
 -4.55545515e-01 -4.59105730e-01 -1.64671540e-01  3.76169473e-01
  2.84306943e-01  7.80892789e-01  5.25551558e-01  2.86583126e-01
 -3.16757619e-01 -1.90197125e-01  3.78833205e-01 -1.30763710e-01
 -6.97028488e-02  2.89169997e-01  4.50997893e-03 -4.87337410e-01
  1.85809806e-01  3.68182153e-01 -4.02907044e-01  6.58149421e-02
  9.63773057e-02 -1.06513031e-01 -3.17960650e-01 -9.74320710e-01
 -4.74802077e-01 -4.26986903e-01  2.62933612e-01  6.93878949e-01
 -7.32772946e-01 -1.35856199e+00  4.68473703e-01  8.86085629e-01
  4.86336768e-01  1.02884792e-01  9.42349494e-01  5.32338858e-01
 -9.53703165e-01  1.62775174e-01  7.02956393e-02 -5.82782328e-02
  1.22656178e+00 -3.24519157e-01  3.53157490e-01 -2.50366956e-01
 -3.01516724e+00 -9.72518742e-01 -1.42674279e+00 -5.92215836e-01
  5.82665429e-02  7.04284549e-01  1.22332108e+00  6.69825435e-01
  2.36624926e-02  2.47090176e-01 -5.28432071e-01 -4.43830907e-01
  1.41516253e-02  6.82839096e-01  7.51569390e-01 -3.43649164e-02
  5.67898810e-01  1.64201543e-01 -1.61680818e-01 -5.15686393e-01
  1.40727788e-01 -6.32030368e-01 -4.35694396e-01 -8.35405886e-02
  5.66694736e-01  7.80608892e-01 -7.91027069e-01  2.09631056e-01
 -1.21902788e+00 -9.89448279e-02  8.28431249e-02 -3.22568744e-01
 -7.12099254e-01 -4.53138798e-01  4.52938497e-01 -6.90887868e-01
  5.87688029e-01  2.19010085e-01  6.57300651e-01 -1.37078568e-01
  3.17526311e-01 -1.02605522e+00  1.86605513e-01  2.25477278e-01
  1.07612118e-01 -2.01971143e-01 -1.54964834e-01  9.39601511e-02
  4.89513487e-01  2.00958908e-01 -9.97299850e-02  6.70599103e-01
  9.63198185e-01  2.38379344e-01 -2.76238114e-01  4.05076295e-01
  3.38915527e-01  1.81771055e-01 -6.67048097e-01  8.42586458e-01
  2.02415720e-01 -1.42391622e-01  5.04005015e-01 -7.73323715e-01
 -3.92600715e-01 -7.92527646e-02  2.17293248e-01 -6.85185134e-01
 -7.55690396e-01  1.37304738e-01 -5.52412570e-01  7.35599160e-01
  1.54436752e-01 -9.11243498e-01  6.69133663e-01 -7.07901597e-01
  7.79991597e-03  7.94355869e-01 -6.32408559e-01  9.77466524e-01
 -3.81388783e-01 -4.13113058e-01  1.38193786e-01  3.83478045e-01
 -1.37967259e-01  9.85184968e-01  3.26449633e-01 -5.53537428e-01
 -1.97491616e-01  3.98089260e-01 -7.70045146e-02 -5.05008698e-01
 -6.45042777e-01 -1.04302473e-01  4.59468603e-01 -1.16906250e+00
 -1.43273100e-01 -6.57778308e-02  1.00750387e+00  4.07323718e-01
 -4.23458606e-01 -1.04225290e+00 -1.55755937e-01 -1.04090953e+00
 -1.39721081e-01  1.29984334e-01 -5.37285507e-01 -3.26248020e-01
  5.45366883e-01 -3.14311147e-01 -1.22260638e-01  5.95147073e-01
 -3.63288850e-01 -1.22200561e+00  8.98920119e-01 -7.28003621e-01
  8.29744041e-01  5.41021645e-01 -3.75993699e-01  2.28338614e-02
 -5.94941154e-02 -8.32446590e-02 -4.28395510e-01  2.62142867e-01
 -5.56918383e-01 -3.85310948e-01  3.04596394e-01 -1.95667446e-01
  8.93644392e-01  6.26116544e-02  5.65718949e-01  2.96714664e-01
 -1.95674643e-01 -1.96138576e-01  7.68170357e-01  9.61581647e-01
  2.96997637e-01  7.29390159e-02  9.14093107e-02  2.73885757e-01
  2.08626866e-01 -7.42240310e-01 -6.15996122e-02  4.18955922e-01
 -2.92507827e-01  6.33339062e-02  4.47999835e-01  5.00818431e-01
  1.02083072e-01 -7.48259649e-02 -4.18761909e-01  3.46448198e-02
  2.70472467e-01 -1.65094376e-01 -8.10125172e-01 -2.56320775e-01
  3.30347121e-02 -1.81905441e-02 -6.75266743e-01  6.49106741e-01
  1.68163821e-01 -2.69900888e-01 -9.12210763e-01 -4.72205356e-02
  6.88855052e-01  4.37376142e-01  4.78595197e-01 -2.74662822e-01
  2.42313221e-02  1.12970650e+00 -1.35253727e-01  6.12433493e-01
  7.99153864e-01  3.34111750e-01  4.90761131e-01 -2.05863625e-01
  3.97107422e-01 -5.98057091e-01  3.10806006e-01  4.35157299e-01
  8.33665550e-01  7.23503709e-01 -3.14294934e-01  9.77436483e-01
 -6.42189085e-01 -5.93910575e-01  2.62428105e-01  1.37674529e-02
 -6.67984903e-01 -2.05784440e-01  3.16157401e-01 -8.85694623e-02
  5.54247081e-01 -8.79427642e-02  4.15158063e-01  1.43897057e-01
 -7.82116689e-03 -3.04051429e-01  5.49763858e-01  4.50033575e-01
 -1.63221419e-01 -2.60026436e-02  1.66483358e-01 -4.60315883e-01
  3.29755723e-01 -7.21128166e-01 -4.73136455e-01  8.33005011e-01
  4.46768820e-01 -5.95001757e-01 -5.69371223e-01 -4.24649179e-01
  4.76862222e-01  3.09247494e-01  1.07582462e+00 -7.15404510e-01
  6.68804407e-01  1.57520220e-01 -1.44704375e-02  3.16318184e-01
  8.53102088e-01  3.28695923e-01 -6.42368495e-01 -4.40436929e-01
 -5.59344411e-01  1.04176730e-01  3.44659090e-01 -3.26932669e-01
  3.30035985e-01 -6.45209908e-01  1.18155509e-01  8.36005360e-02
  2.63030589e-01 -8.63569155e-02 -2.76923716e-01 -7.80233085e-01
 -1.85299709e-01 -3.13753992e-01 -6.97159395e-03 -6.20100737e-01
  8.00084710e-01 -2.74078578e-01  5.56916118e-01 -3.98777932e-01
 -2.33918965e-01 -2.60609090e-01 -3.05205919e-02  8.28008167e-03
  2.71624595e-01  1.06205082e+00 -1.97789013e-01 -4.44014549e-01
 -1.50839105e-01 -6.01652265e-02 -1.21979639e-01 -4.61444370e-02
 -6.52027428e-01 -2.44146228e-01 -2.89015800e-01  2.97809899e-01
 -6.84929371e-01  1.59007795e-02 -6.25166595e-01 -1.08918607e+00
 -2.44907141e-01  6.89242244e-01 -5.58195889e-01  1.20582297e-01
  9.31052417e-02 -7.96382308e-01 -7.91950598e-02 -2.98260689e-01
  3.90305936e-01  8.42710078e-01 -1.42883644e-01  6.05387151e-01
  5.31870313e-02  1.46514654e+00  1.31463155e-01 -6.15346670e-01
 -1.06155887e-01 -2.34196693e-01  8.77610385e-01 -8.57895255e-01
 -2.74966776e-01 -2.72859961e-01  4.02935892e-01 -5.90601087e-01
 -1.21390676e+00  1.16426980e+00  3.55153345e-02  4.63058054e-02
  1.53409153e-01 -5.04487336e-01 -6.56446099e-01 -3.97374034e-01
 -1.09539568e+00  3.00047398e-01 -1.12251036e-01  5.82738221e-01
 -3.69442254e-01  8.56065750e-01  6.19772784e-02 -7.30327666e-01
 -8.34088743e-01  4.50298816e-01  2.05666512e-01 -1.35104632e+00
 -5.05970955e-01  9.51578140e-01  8.44664335e-01 -1.01088095e+00
 -1.62582874e-01 -8.77720892e-01 -3.63998592e-01 -9.48166609e-01
  5.21337926e-01 -1.10517347e+00  2.64588237e-01 -3.95095855e-01
  6.64853752e-01  2.54892707e-01  9.69778597e-01  2.17584595e-01
  6.64254487e-01  1.57068834e-01  1.92693695e-01  1.95585474e-01
 -1.00833499e+00  5.77384293e-01  1.28608927e-01  1.60773739e-01
 -7.73489237e-01  1.52281433e-01 -1.08441360e-01 -1.92032680e-01
 -5.27159035e-01  2.41021484e-01 -6.23106122e-01  1.36166465e+00
  1.02493212e-01  3.25122893e-01 -2.84183789e-02  3.21866065e-01
  4.95287955e-01  2.15159431e-02 -2.70865142e-01  2.54451543e-01
 -4.60797191e-01 -2.22753957e-01 -5.23053885e-01  5.83985522e-02
  8.81487280e-02 -3.33161741e-01  3.87767851e-01  1.66607052e-01
  5.07434189e-01  9.71427858e-02 -9.84373271e-01 -2.73035705e-01
 -9.25369486e-02  8.57145935e-02  4.78060991e-01 -7.15115130e-01
  1.27364862e+00 -8.03853214e-01  5.87880671e-01 -7.07736969e-01
  4.06011373e-01 -2.29661122e-01  4.56139594e-01 -3.89769495e-01
 -4.60224271e-01  6.17238760e-01  3.71127613e-02 -5.90123355e-01
  8.84311259e-01 -1.87176585e-01  3.06813419e-01 -4.42951143e-01
  7.25710750e-01 -5.24908483e-01  5.59693158e-01 -8.16242158e-01
 -1.90665081e-01 -9.77617979e-01  2.90016569e-02  9.97741520e-01
  1.78680673e-01 -8.12776029e-01  7.21207917e-01 -1.03255367e+00
  4.28139567e-02  1.14999962e+00 -2.79403143e-02 -2.73197353e-01
  9.28788006e-01 -8.03379118e-01  4.82909709e-01 -4.01575714e-01
  8.34274292e-01  1.31515831e-01 -8.75680625e-01  4.71882463e-01
  4.97090816e-01  3.16298425e-01 -8.53052020e-01 -5.24352610e-01
  1.76556662e-01  9.53527570e-01 -1.63640916e-01 -1.19236374e+00
  2.38876253e-01  2.66353309e-01 -1.88312903e-01 -5.71455806e-03
  3.46543819e-01 -1.02667308e+00  6.31670415e-01 -9.85738635e-01
 -5.54508388e-01 -9.08095360e-01  5.62073171e-01  3.79275620e-01
 -8.51240456e-01 -4.53974068e-01  7.73342967e-01  4.56758618e-01
 -5.64058959e-01 -2.14423284e-01 -1.23742592e+00 -8.46700847e-01
  2.74072289e-01 -3.48624170e-01  2.76729554e-01 -2.56268114e-01
  3.18390220e-01  4.06591594e-01  7.53329992e-01 -7.35532463e-01
 -9.16314721e-01  2.65171558e-01  2.78246313e-01 -2.32575282e-01
  7.40294933e-01  2.13066608e-01 -1.81774926e+00  4.71852303e-01
 -1.24141073e+00 -9.22599733e-02 -5.73992252e-01  2.60703385e-01
  4.54268664e-01  8.87703598e-02  1.83464751e-01 -2.78430730e-01
 -3.46975893e-01 -7.84952343e-02 -8.95305872e-02 -4.42918837e-02]</t>
  </si>
  <si>
    <t>[-7.31545508e-01  5.79691827e-01 -4.36025590e-01  3.23327839e-01
  3.82435620e-01  4.40895975e-01  3.37136120e-01 -7.67633170e-02
 -9.39376295e-01  1.45960033e-01 -5.46381354e-01  2.93347508e-01
  1.70299396e-01  6.83998585e-01 -2.55053729e-01  7.52927899e-01
 -7.46320784e-01 -1.15705773e-01  3.62641841e-01 -5.75402856e-01
 -3.43268849e-02 -4.08179492e-01  6.37477160e-01  3.12793612e-01
  4.97655645e-02  2.40981847e-01  4.98738140e-03 -7.93987274e-01
 -7.51511037e-01  1.47743618e+00 -8.79776895e-01 -3.33460607e-02
  7.10250378e-01 -1.04864347e+00 -6.91690028e-01 -3.56369525e-01
 -3.37436885e-01  5.83279729e-01 -1.77801251e-01 -4.49456692e-01
  7.84075797e-01  3.03009987e-01  1.67404264e-01 -5.57290435e-01
 -5.39911509e-01 -5.70137024e-01 -1.72706354e+00  1.33752716e+00
  5.47340691e-01 -9.18503046e-01  6.61242604e-01  1.11272402e-01
 -7.15557486e-02  7.54807591e-02 -1.17388323e-01 -3.35812688e-01
  4.67671424e-01 -7.84482121e-01 -1.03233732e-01 -1.67069376e-01
 -3.64154607e-01  5.12127757e-01  8.33545625e-01  3.70552033e-01
 -5.75303100e-02  9.34152842e-01  7.30541825e-01  2.35011101e-01
 -1.05349874e+00  1.48471132e-01 -1.03787735e-01 -4.23875004e-01
  2.29882151e-02 -4.51506048e-01 -7.95171559e-02 -2.28702092e+00
 -1.48653388e-01  4.26746130e-01 -1.54482499e-01  1.12883019e+00
  5.70438147e-01  2.00364769e-01  4.69235867e-01  7.69955814e-01
 -1.80621654e-01 -5.09862900e-01  5.42783558e-01 -1.03874475e-01
 -7.84570932e-01 -3.43046784e-01  4.61903453e-01 -2.35938840e-02
  9.08570051e-01 -4.01044190e-01 -2.43479043e-01  4.21193480e-01
 -7.96379566e-01  8.62341374e-02 -1.44102216e-01 -6.33699298e-01
 -4.98062730e-01  2.08186299e-01 -4.19948101e-01 -2.85587996e-01
 -6.81862772e-01 -7.08175123e-01  2.45996088e-01  2.78020501e-01
  3.24525177e-01  5.34285843e-01 -1.35463566e-01 -4.42595929e-01
 -2.52305865e-01 -2.72422552e-01 -3.52701128e-01  1.35343742e+00
 -4.97400820e-01 -6.35807872e-01  1.04928422e+00  7.06246674e-01
 -1.38649791e-02  1.88260764e-01 -9.65146422e-01  3.58787924e-01
  8.92845035e-01 -1.12873411e+00  1.29756784e+00  2.42825866e-01
 -5.71979821e-01  4.30674583e-01 -4.82274830e-01  5.33600867e-01
  2.14576870e-01  6.41651869e-01 -4.92661893e-01  2.76654035e-01
  4.71354008e-01 -1.33412838e-01 -1.56763399e+00 -4.83330369e-01
 -1.34673333e+00 -3.11800122e-01  2.07782030e-01 -6.85459375e-01
  2.72294492e-01 -4.47596848e-01  1.17253296e-01 -3.58843714e-01
 -1.41199291e+00 -6.26628101e-01 -1.22650139e-01 -5.87433949e-03
 -5.78819394e-01 -7.89002419e-01 -6.47356153e-01  4.85906780e-01
  3.52287352e-01  9.91479874e-01  2.77881294e-01  6.50070071e-01
  4.22577113e-02  9.21006083e-01  6.23656064e-02  1.07935861e-01
  2.16521949e-01 -3.57552528e-01 -3.42493564e-01 -6.21357262e-01
 -1.15542650e+00 -2.82868266e-01  3.99615228e-01  7.74062634e-01
  5.17547369e-01  1.75208107e-01  4.88776326e-01 -3.53853330e-02
 -6.58180177e-01  1.67621851e-01  8.61598253e-02 -1.09235716e+00
 -6.76556051e-01  9.08723891e-01 -1.05334806e+00 -1.53336376e-01
  3.17383111e-01  1.88169062e-01 -2.08547920e-01 -6.65281892e-01
  3.15577388e-01  1.89561769e-01 -2.84796417e-01 -4.88665730e-01
 -4.17327344e-01 -8.86895716e-01  6.52048349e-01  6.27141595e-02
 -3.16329479e-01  6.80186272e-01 -2.64767446e-02  1.12618840e+00
 -2.41966993e-01 -4.15195704e-01  3.94922048e-01 -3.67707789e-01
 -2.57043332e-01  1.22338724e+00 -1.20784417e-01  1.27624047e+00
 -3.02019477e-01 -4.38779071e-02  3.38566244e-01  1.11245707e-01
  4.73820895e-01  5.38294315e-01  1.88280586e-02  6.71376169e-01
  2.94341534e-01 -8.69672656e-01  7.44460881e-01 -5.25099397e-01
  2.82862902e-01  1.97797671e-01  1.40575159e+00  5.57483971e-01
 -8.28852504e-02  7.03014791e-01  1.33921862e-01 -1.17020190e+00
 -3.34428996e-02  7.55470246e-02 -2.43135154e-01  4.40563828e-01
  3.58843684e-01  1.23123813e+00  7.49784410e-02 -9.08737108e-02
  1.41428605e-01  3.49605292e-01  1.12728477e+00  1.54956996e-01
  5.00072300e-01  8.73239756e-01  1.64851546e+00  7.24982023e-01
 -1.34606373e+00 -5.53353071e-01  5.52642584e-01 -2.55601168e-01
 -1.52786478e-01  3.68806243e-01 -3.05310458e-01  3.94505039e-02
  7.25987375e-01  1.34252265e-01 -2.72762537e-01 -2.20825166e-01
 -3.83425832e-01  9.80865777e-01 -1.57066211e-01 -1.88041955e-01
 -1.19462423e-01 -1.92050979e-01 -1.18097258e+00 -6.56438589e-01
 -1.91499367e-01 -2.05615908e-01 -1.29643053e-01  5.75679183e-01
  2.14609548e-01  8.10171306e-01  4.37967986e-01  1.33194044e-01
 -1.26674131e-01 -2.17310965e-01  2.78567016e-01 -1.61253959e-01
 -1.63747475e-01  3.49049538e-01  2.95349844e-02 -5.83629191e-01
  8.52958858e-02  2.96779305e-01 -5.39269209e-01 -7.34104961e-03
  1.91702276e-01  1.21929601e-01 -2.99632698e-01 -1.00006974e+00
 -5.15234709e-01 -3.53207618e-01  4.91890430e-01  5.55563152e-01
 -5.64967215e-01 -1.22677398e+00  4.60660666e-01  6.97889745e-01
  2.74159819e-01  3.83446097e-01  9.74243939e-01  5.08341551e-01
 -9.89317179e-01  1.23329103e-01 -3.00688222e-02  1.11045912e-01
  1.25842273e+00 -3.00511241e-01  3.60807061e-01  6.63284063e-02
 -3.23999667e+00 -9.09584701e-01 -1.34065855e+00 -4.48467821e-01
  7.97770172e-02  8.32977533e-01  1.25552106e+00  5.83931208e-01
 -1.85217857e-02  9.94818658e-02 -5.63177168e-01 -4.36804980e-01
  1.44175157e-01  5.39750278e-01  7.37052739e-01  7.09645823e-03
  4.85559523e-01  8.93079489e-02 -2.52469927e-01 -4.72526550e-01
  6.76091090e-02 -5.42373657e-01 -5.79581499e-01 -1.78946644e-01
  5.88284016e-01  7.14442968e-01 -7.17485785e-01  5.08142650e-01
 -1.15457141e+00 -8.05048496e-02  1.20563842e-02 -3.67925227e-01
 -5.31289935e-01 -4.28024232e-01  3.32014143e-01 -8.07526886e-01
  2.90000468e-01  1.25717908e-01  5.61907172e-01 -6.27420694e-02
  1.95302367e-01 -1.04712200e+00  1.84201807e-01  2.01056033e-01
  3.15670669e-02 -2.40140647e-01 -6.04033396e-02  4.15926725e-02
  5.24745107e-01  1.63508743e-01 -1.90169781e-01  5.86202562e-01
  7.56635010e-01  2.91792095e-01 -2.83348262e-01  3.62758696e-01
  2.74974465e-01  5.39405197e-02 -6.24794781e-01  8.65363896e-01
  2.92729497e-01 -2.52067983e-01  4.27911669e-01 -5.43241501e-01
 -2.00747281e-01 -2.50181466e-01  1.05040520e-03 -8.86936605e-01
 -7.70896137e-01  1.38702959e-01 -5.56864679e-01  6.39193118e-01
  9.44054872e-03 -9.80941832e-01  6.21874630e-01 -6.74221218e-01
 -9.62686539e-03  9.45194185e-01 -6.01632416e-01  9.87984538e-01
 -5.64114213e-01 -4.82253253e-01  1.78230539e-01  4.06727612e-01
 -2.88224041e-01  9.82500374e-01  2.15035394e-01 -5.69513738e-01
 -1.20107651e-01  4.16539162e-01 -1.01396531e-01 -4.22376662e-01
 -7.41388679e-01 -2.20657095e-01  3.00345182e-01 -1.14351356e+00
 -1.66073337e-01 -8.45100135e-02  1.08027482e+00  4.24932599e-01
 -3.70951980e-01 -9.64396060e-01 -1.05285898e-01 -1.09543300e+00
 -8.66995603e-02  1.99162498e-01 -3.31540406e-01 -2.40174964e-01
  4.96059537e-01 -2.95717865e-01 -3.02442580e-01  7.35972703e-01
 -3.45470697e-01 -1.34262550e+00  8.45070541e-01 -6.86242580e-01
  9.01753306e-01  3.93427819e-01 -1.77116394e-01  2.31195334e-02
 -2.34064870e-02 -7.82743543e-02 -3.76198769e-01  3.62257242e-01
 -1.37064055e-01 -3.64337444e-01  3.68595004e-01 -1.91551074e-01
  6.45768225e-01  6.35850728e-02  6.17631733e-01  3.30780119e-01
 -1.49647221e-01 -1.54395550e-01  8.85229409e-01  8.51226866e-01
  2.69857287e-01 -1.28068849e-02  7.10399821e-02  4.28711385e-01
  2.55014867e-01 -8.17020595e-01 -2.05231756e-01  3.69548023e-01
 -2.72328079e-01  9.06990096e-02  2.87331343e-01  2.40209907e-01
  6.92544729e-02 -3.97385433e-02 -4.24540997e-01  7.63616338e-03
  3.53775531e-01 -1.37963429e-01 -9.02486682e-01 -3.41000021e-01
  6.06894270e-02  7.09153563e-02 -6.33460045e-01  6.71052933e-01
  1.65656343e-01 -1.98752612e-01 -9.39178586e-01 -1.34026542e-01
  7.39633977e-01  3.66212994e-01  5.32044590e-01 -4.62658346e-01
 -2.26869397e-02  1.12437761e+00 -1.57695830e-01  6.67326272e-01
  6.19107723e-01  3.93493563e-01  4.35734779e-01 -1.59295425e-02
  3.64002973e-01 -4.87587005e-01  3.08118641e-01  3.70889992e-01
  7.95903623e-01  6.98224783e-01 -3.96965533e-01  1.00187147e+00
 -5.42764008e-01 -4.56283540e-01  3.15576792e-01 -1.41339460e-02
 -6.89993978e-01 -1.21416971e-01  3.33215535e-01 -1.21410877e-01
  4.12518799e-01  5.55779003e-02  2.57997662e-01  9.37004536e-02
 -2.59018727e-02 -3.67567956e-01  5.57026029e-01  5.19288957e-01
  2.13763304e-03  2.31912702e-01  2.96469450e-01 -4.24812824e-01
  1.28124177e-01 -7.68317521e-01 -3.71910095e-01  9.37863708e-01
  4.63687420e-01 -6.55220270e-01 -5.57599247e-01 -5.10708630e-01
  5.92764199e-01  4.93575603e-01  9.57087576e-01 -6.54016793e-01
  6.91712141e-01 -5.72822988e-03 -3.09254471e-02  3.95947754e-01
  7.47324646e-01  4.44970369e-01 -6.14953279e-01 -4.30136979e-01
 -4.64133978e-01  2.73334384e-01  4.06326056e-01 -3.57139081e-01
  3.49591136e-01 -4.52370226e-01 -1.04393587e-01  4.58572507e-02
  2.18857646e-01 -9.81248990e-02 -1.94822356e-01 -7.48787761e-01
 -1.14883274e-01 -2.55537003e-01 -6.25446364e-02 -4.96194482e-01
  6.68070436e-01 -3.75109196e-01  5.94961345e-01 -5.02962947e-01
 -7.89545625e-02 -1.71810538e-01 -6.74874112e-02 -6.64417744e-02
  1.15344480e-01  1.10020947e+00 -2.95015514e-01 -5.12753010e-01
 -1.07939564e-01 -2.24511981e-01 -3.31902802e-02 -6.61790594e-02
 -6.66652262e-01 -1.49259031e-01 -3.24731708e-01  2.02474147e-01
 -7.60122418e-01 -2.34479219e-01 -5.73834777e-01 -1.03230119e+00
 -2.36319631e-01  3.81336451e-01 -5.07767797e-01  1.68156549e-01
 -1.53760105e-01 -6.89235806e-01 -1.56618327e-01 -2.49214962e-01
  5.22849441e-01  7.73700237e-01 -2.26718158e-01  6.02975845e-01
  3.90053876e-02  1.12577331e+00  5.55241928e-02 -6.72853231e-01
 -1.07338369e-01 -1.94886193e-01  5.67103326e-01 -6.88728809e-01
 -1.78473413e-01 -2.69905090e-01  4.58091617e-01 -6.11727357e-01
 -1.12334120e+00  1.16198063e+00 -1.36775479e-01  5.80251589e-02
  1.31461948e-01 -4.28891748e-01 -5.57859898e-01 -3.65443766e-01
 -1.26511753e+00  3.28180850e-01  3.29959393e-02  5.23276925e-01
 -4.05725330e-01  8.56634140e-01  1.04204789e-01 -7.74588764e-01
 -7.81955421e-01  3.97274762e-01  3.35747302e-01 -1.24771464e+00
 -4.43469703e-01  9.91722107e-01  1.09279478e+00 -1.05937481e+00
 -9.65505019e-02 -8.35647404e-01 -1.72201425e-01 -8.54180276e-01
  6.04923189e-01 -1.11316955e+00  4.08547223e-01 -4.39038068e-01
  6.78332567e-01  2.76499867e-01  9.95510280e-01  2.26235881e-01
  5.96435905e-01  1.32634073e-01  9.52320695e-02  1.43923074e-01
 -9.21160817e-01  7.76321232e-01  1.12464018e-01  7.11254850e-02
 -8.27538908e-01  1.75535113e-01 -1.90119401e-01 -2.04747617e-01
 -5.03386438e-01  1.20763510e-01 -5.75012505e-01  1.39323211e+00
  2.65146881e-01  3.62358719e-01 -3.81171107e-02  5.36120355e-01
  4.62029278e-01  7.66692907e-02 -2.30088368e-01  8.70699883e-02
 -4.10127997e-01 -3.78198892e-01 -4.50730652e-01  1.75277904e-01
  5.52987307e-02 -2.65445799e-01  4.18322951e-01  2.93155730e-01
  5.28402984e-01 -5.36945462e-02 -9.38442051e-01 -2.04768091e-01
 -1.14520065e-01 -9.27189589e-02  4.34778392e-01 -7.36621439e-01
  1.26304007e+00 -7.47454941e-01  6.54183924e-01 -7.19766438e-01
  4.43974048e-01 -4.03148353e-01  4.45887655e-01 -5.21113038e-01
 -5.99102616e-01  3.81740391e-01  5.22693656e-02 -6.67294979e-01
  7.61377156e-01 -2.72800595e-01  2.24934295e-01 -3.90353739e-01
  6.97882593e-01 -4.72064495e-01  5.35307765e-01 -9.07904088e-01
 -4.19223011e-02 -9.42715049e-01  7.83699900e-02  1.00657415e+00
  3.68582010e-01 -7.69867718e-01  5.87534785e-01 -9.64533508e-01
  5.34528792e-02  1.08078969e+00  2.59498060e-02 -1.62736133e-01
  1.09569633e+00 -6.79049671e-01  4.94277924e-01 -2.44699895e-01
  7.96104193e-01  1.07301041e-01 -1.09007072e+00  4.92384136e-01
  3.56840730e-01  4.59837675e-01 -9.95283425e-01 -4.00678128e-01
  2.29683802e-01  9.77748394e-01 -6.29770756e-02 -1.11872590e+00
  1.36781633e-01  2.40001112e-01 -2.31188968e-01 -2.51525640e-03
  3.85396361e-01 -1.14905441e+00  5.13492942e-01 -1.01537549e+00
 -5.68152785e-01 -9.13050711e-01  6.16164684e-01  2.97537893e-01
 -9.39943552e-01 -4.53708351e-01  8.21164370e-01  4.44776356e-01
 -4.64358270e-01 -2.37638757e-01 -1.34128392e+00 -8.74457538e-01
  6.21620417e-02 -2.05470771e-01  4.36119497e-01 -1.31345347e-01
  3.89890373e-01  3.07146937e-01  8.20795834e-01 -7.65183449e-01
 -8.29314113e-01  2.15337157e-01  5.42062111e-02 -2.61906862e-01
  6.36581838e-01  2.78768897e-01 -1.85140347e+00  4.61134911e-01
 -1.00454700e+00 -5.14085591e-03 -4.95729834e-01  2.96541214e-01
  4.22721207e-01  9.91171151e-02  3.00377280e-01 -3.34251702e-01
 -2.55500615e-01 -1.47206679e-01 -5.72549887e-02  3.42544392e-02]</t>
  </si>
  <si>
    <t>[-9.54727590e-01  3.93472135e-01 -5.05168438e-01  2.00300857e-01
  7.25539744e-01 -3.56897056e-01 -9.44799744e-03 -5.37728190e-01
 -2.36761510e-01 -2.09616140e-01 -1.96083009e-01  5.65180302e-01
 -1.94226071e-01  8.82737152e-03 -1.80449262e-01  9.24413800e-02
 -7.83743799e-01  3.27693641e-01  4.21330094e-01 -2.48290718e-01
 -2.22679600e-01 -6.99939579e-02 -1.29648194e-01  4.54584807e-01
  1.83597445e-01  5.98941803e-01  1.82441756e-01 -2.09721267e-01
 -6.29185140e-01  8.83161545e-01 -3.42088282e-01  2.97892720e-01
  8.85181367e-01 -8.02782238e-01 -4.63423550e-01 -5.33967316e-01
 -4.61660951e-01  2.74045378e-01  4.67104837e-02 -5.84115863e-01
  4.28749211e-02  1.54651433e-01  5.74827641e-02 -4.78136912e-02
 -3.83248955e-01 -1.29330695e-01 -1.74626708e+00  1.61405885e+00
 -2.70035356e-01 -1.53231695e-01  4.10201371e-01 -1.44407153e-01
 -3.12506035e-03  4.39297408e-01  2.42486909e-01 -1.25746354e-01
  4.90430236e-01 -8.03745687e-01 -6.01150393e-01 -4.42914605e-01
  1.61466241e-01  1.03199303e+00  4.70085889e-01 -6.12861216e-02
 -2.17316970e-01  5.31449556e-01  1.06946385e+00  8.21610317e-02
 -6.85758054e-01 -3.81488442e-01  2.69242138e-01 -3.88402015e-01
 -7.80883253e-01 -5.22841573e-01  6.61560893e-02 -2.13812423e+00
  1.78331986e-01  6.53263390e-01  1.11438179e+00  8.86914015e-01
 -7.76439831e-02  3.05437475e-01  6.89101517e-01 -1.15218334e-01
  4.36836690e-01 -8.02837372e-01  3.43019843e-01 -2.54849732e-01
 -3.52770388e-02  1.08400069e-01  6.68031454e-01 -3.79752606e-01
  1.01767409e+00 -5.46924591e-01 -3.03060532e-01  4.09486175e-01
 -7.26493001e-01 -1.14778250e-01 -4.09284920e-01 -4.91779476e-01
 -7.76838899e-01 -1.77283809e-02 -6.21898353e-01  3.55985284e-01
 -2.22000360e-01 -4.72069979e-01 -5.01851022e-01  3.11098605e-01
 -3.16466466e-02  6.83106601e-01  3.64289582e-01 -4.51236993e-01
  4.91902918e-01 -6.84336126e-01 -4.43376750e-01 -3.47186550e-02
  8.22918117e-02  4.28358912e-01  9.69860971e-01  5.63626945e-01
  2.58175194e-01  4.31427717e-01 -1.02041855e-01 -2.49997377e-01
  8.04028630e-01 -6.63257957e-01  1.21937716e+00  5.44666469e-01
 -1.19466019e+00 -2.45797873e-01 -2.71598488e-01  7.01851666e-01
  1.51812404e-01  5.56343913e-01 -5.02575487e-02  5.69627166e-01
  9.49623585e-02 -5.00602305e-01 -9.39720035e-01 -1.08072318e-01
 -4.83531922e-01 -4.57637429e-01  2.92630166e-01 -5.68921924e-01
 -3.45956802e-01 -1.10959446e+00  6.76619783e-02 -3.66489083e-01
 -3.56413573e-01 -4.18743968e-01 -4.55018401e-01  9.83675569e-02
 -3.60782087e-01 -1.66763932e-01 -5.23352265e-01  9.43827629e-01
  2.37217247e-01  1.73759282e-01  4.89276722e-02  2.43453816e-01
  2.96493143e-01  4.48373616e-01 -5.05861402e-01 -4.29121077e-01
  6.24397218e-01  1.32905692e-02 -1.99628949e-01  5.75390518e-01
 -8.53373468e-01 -7.28681982e-01 -3.46474856e-01  5.45847356e-01
  1.28531873e+00  1.82163313e-01  7.95749843e-01 -2.61125684e-01
 -8.30643654e-01 -3.53068501e-01 -2.32920311e-02 -3.44325989e-01
 -5.42905092e-01 -4.60942984e-01 -1.26974249e+00  4.56309319e-01
  1.73438698e-01 -9.22565907e-03 -3.93729806e-01 -5.25879502e-01
  4.80070800e-01  3.01681142e-02 -8.59224349e-02 -6.76609933e-01
 -4.98732537e-01 -7.86837637e-01  2.41464004e-01 -3.81360322e-01
 -1.41141939e+00  1.34998965e+00  7.12336123e-01  6.30314171e-01
 -9.29970026e-01 -9.24701393e-02  2.10259110e-01 -7.04528391e-02
 -8.19716603e-02  1.19700694e+00  4.19962943e-01  1.13544416e+00
 -5.86399198e-01  8.41402262e-02 -1.78040296e-01  4.55128431e-01
  6.99613214e-01 -8.06167349e-02 -2.63915062e-01  4.40567762e-01
 -1.52420446e-01 -2.72041142e-01  4.77686852e-01 -2.42886633e-01
  1.26536632e+00  5.54259479e-01  7.62070775e-01  6.47374690e-01
 -2.94810385e-01  3.92858475e-01  2.16478899e-01 -3.32898825e-01
  6.35773897e-01 -9.45373029e-02  1.45561621e-01  4.42113310e-01
  6.56823277e-01  2.74036191e-02  4.58596110e-01  1.47201210e-01
 -8.00518915e-02  2.55631030e-01  1.31567180e+00  4.41479295e-01
  6.67485595e-01  1.73345399e+00  1.36376691e+00 -2.67766625e-01
 -8.87838066e-01 -1.00769624e-01  7.85555482e-01 -3.89579982e-01
 -3.67246985e-01  5.50557494e-01  1.79161489e-01  2.15861261e-01
  3.67726266e-01 -7.92065263e-02  1.04324721e-01  2.18426585e-01
  4.55735266e-01  1.27355611e+00 -6.32226169e-02 -2.16881275e-01
  4.01898950e-01 -7.77065575e-01 -8.80706131e-01 -5.53534269e-01
 -1.07401931e+00 -1.16737330e+00 -3.07318628e-01  3.13586354e-01
  3.09832305e-01  6.15079701e-01 -1.48870796e-03  5.53833425e-01
 -9.47371781e-01  4.48786676e-01  2.83962935e-01  4.41116780e-01
 -3.45511734e-01 -2.19479188e-01  3.91140819e-01 -1.28188767e-02
 -5.89693785e-01 -3.39778632e-01 -7.87946209e-03 -2.59320289e-01
 -7.45381296e-01 -1.89265370e-01  1.79338932e-01 -1.21688902e+00
 -3.62993598e-01 -4.33445632e-01  5.37325442e-01  1.73041388e-01
  2.57272959e-01 -8.69360805e-01  6.91383779e-01  2.57970184e-01
  2.69337684e-01  4.10887301e-01  6.69675887e-01 -1.25948936e-01
 -8.97529244e-01  1.17421575e-01 -1.02793612e-01 -7.08569050e-01
  1.18602598e+00 -4.94687974e-01  1.61710456e-01  1.94418907e-01
 -3.50695181e+00 -7.55625129e-01 -1.63460100e+00 -8.64872575e-01
  1.27553806e-01  9.45163965e-01  7.09648803e-02  2.44802892e-01
 -1.08549319e-01  6.69857621e-01 -1.79831088e-01 -2.81205714e-01
  1.16444111e-01  6.63870126e-02  5.07806659e-01  3.63219887e-01
  6.18749440e-01 -4.42270845e-01 -1.10064793e+00 -4.09948528e-01
 -5.06139547e-02 -3.92869487e-02 -5.79380952e-02  5.43901138e-02
  2.61404663e-01  4.96999264e-01 -2.83686548e-01 -2.94175863e-01
 -5.20125985e-01 -2.14469954e-01  2.11754680e-01  2.85953343e-01
 -2.97673970e-01  3.24678361e-01  4.26905215e-01  2.13685483e-01
  4.67536032e-01 -4.34381664e-02  4.21409041e-01  2.34453231e-02
  1.03903748e-01 -1.96730226e-01  2.73700148e-01  1.23985469e-01
 -1.31435111e-01 -4.45655733e-01 -2.00572982e-01  1.34685409e+00
 -4.01493698e-01  8.49888146e-01 -1.92154944e-01 -2.56827325e-01
  5.52765429e-01  7.69244194e-01 -1.06219411e-01 -5.92648327e-01
  4.29557323e-01  1.55934855e-01 -1.07035540e-01  6.06359780e-01
  7.74159655e-03 -5.82597613e-01  2.38661200e-01  2.26426706e-01
  1.04118831e-01 -3.32838535e-01 -1.34085491e-01 -1.12587297e+00
 -3.51103067e-01  1.09351754e+00 -5.28087080e-01 -4.92941029e-02
  4.36572671e-01 -1.08346236e+00  3.90674591e-01  4.44004864e-01
  1.35893375e-02  3.03360403e-01 -8.47756088e-01  1.55112386e+00
 -9.76805761e-03 -2.87073135e-01 -5.95428288e-01  5.01992106e-01
 -6.65073216e-01  1.95139736e-01  1.89535186e-01 -7.15632290e-02
  5.35243094e-01  5.56492627e-01  6.79133117e-01 -8.21078539e-01
 -3.50268126e-01 -1.10803819e+00  3.92400026e-01 -6.83064878e-01
 -4.63108122e-01 -4.57605839e-01  1.26966321e+00  2.97606528e-01
  7.69084916e-02 -8.43779862e-01 -6.61383688e-01 -1.40042102e+00
 -1.30312433e-02  3.75830114e-01 -1.57235384e-01 -3.38652223e-01
  4.71269101e-01 -3.99155796e-01 -7.81072974e-01  2.30607331e-01
 -8.04971516e-01 -1.14691937e+00  6.79969490e-01 -1.11142194e+00
  1.05867743e+00 -8.29422995e-02 -7.10568905e-01 -3.99791777e-01
 -3.20194900e-01 -4.23099473e-02  1.13942616e-01  4.46974754e-01
 -8.15110326e-01  1.21496327e-01  9.57089961e-02 -2.90121764e-01
  9.15257633e-01  2.24580839e-01 -2.90387034e-01  4.47552770e-01
  1.67880774e-01  4.07600135e-01  6.48162305e-01  9.73949075e-01
 -3.30754668e-01  5.31307340e-01  5.37353866e-02 -6.47366762e-01
  4.65660304e-01 -1.25406170e+00  1.38859063e-01  1.36536360e-02
 -5.16843140e-01  3.04308385e-02  5.76498508e-01 -1.38066523e-02
 -1.75121963e-01 -1.46155730e-01 -5.38749874e-01 -1.86771862e-02
  5.21860957e-01  2.17598483e-01 -7.83783555e-01 -7.24438354e-02
  3.65077630e-02  2.32515976e-01 -2.46490553e-01  6.05356321e-02
  2.67826952e-02 -3.65126789e-01 -1.21877456e+00  7.55757764e-02
  1.07685935e+00  1.44846892e+00  5.53624332e-01 -1.04603660e+00
  1.47302374e-02  3.43121886e-01 -3.62472326e-01  1.14754401e-01
  1.58949316e-01 -1.61701649e-01  4.22217995e-01 -1.56270519e-01
  2.95986831e-01 -2.27847919e-01  5.13335168e-01  1.42384917e-01
  8.15425932e-01  9.78731550e-03 -2.21640259e-01  9.99124765e-01
 -3.06960255e-01 -3.50842178e-01  3.50324214e-01 -6.36894822e-01
 -1.21634863e-02  1.11602433e-02  9.58303154e-01  5.57115793e-01
  8.16986799e-01 -2.42972627e-01  7.98115969e-01  2.33720109e-01
  2.34324351e-01  2.22894579e-01  3.38071376e-01  1.94880977e-01
 -1.06155008e-01 -3.73578668e-01  3.39547753e-01 -1.06949687e+00
  8.36225212e-01 -1.53563350e-01 -1.81742132e-01  7.05136597e-01
  3.48340690e-01 -4.71732736e-01 -5.82028925e-03 -4.48158741e-01
  1.12116671e+00  5.90110794e-02  5.69319665e-01  1.94252506e-02
 -2.27572009e-01  2.44083226e-01 -9.41520095e-01  6.70671046e-01
  2.87655234e-01  2.88269639e-01 -1.87607169e-01 -3.04860413e-01
 -3.70506555e-01  3.51711601e-01 -1.96775168e-01  3.24194908e-01
  6.87806904e-02  1.10558480e-01  7.26441219e-02 -9.29886773e-02
 -1.56302065e-01  5.01756966e-02 -2.19635382e-01 -7.30029345e-01
 -3.74257892e-01  1.60889447e-01 -4.24640775e-02 -7.75385320e-01
  1.92288205e-01 -9.05551910e-01  4.07078147e-01  3.00266922e-01
  5.14388621e-01 -8.50594640e-02 -6.60074174e-01 -3.03881258e-01
 -1.22434631e-01  3.63575935e-01 -1.84716389e-01  3.47259253e-01
  9.80008580e-03 -9.62290093e-02 -2.17604995e-01  1.24109276e-01
 -1.70636907e-01  2.49683484e-02 -2.77835608e-01  1.57097392e-02
 -4.88753647e-01  6.27307534e-01 -6.70834482e-01 -6.84602976e-01
 -2.96581060e-01 -1.47568688e-01  2.52016544e-01 -6.79993570e-01
  3.80892456e-01 -1.56424165e-01  3.45102310e-01 -4.54893589e-01
  5.44832945e-01  7.00691640e-01 -3.94660175e-01  3.90738487e-01
  8.06153864e-02  1.36248255e+00  1.68924272e-01 -4.06953752e-01
 -9.27523971e-02 -3.13404351e-01  5.09105384e-01 -5.65868735e-01
  1.89475313e-01  2.64793634e-01  6.15354478e-02 -8.29374731e-01
 -8.36259544e-01  8.96609783e-01  1.85777724e-01 -4.05888319e-01
  4.41742361e-01 -3.66025746e-01 -7.19669104e-01 -1.57531559e-01
 -9.32205498e-01 -3.63751441e-01  3.75941306e-01  6.33203089e-02
 -3.58613282e-01  9.08749819e-01  3.26421440e-01 -4.04945493e-01
 -3.30520093e-01 -6.15451336e-02  1.36352226e-01 -7.53148019e-01
 -6.94219589e-01  2.99528062e-01  6.93547606e-01 -8.27235043e-01
  1.50651038e-01 -1.71597615e-01 -4.82715257e-02 -1.37339681e-01
  7.13725805e-01 -6.18813396e-01  4.76675808e-01 -8.38495940e-02
  5.78730881e-01 -7.97034577e-02  4.22355235e-01 -3.07137519e-01
  3.96786302e-01 -2.22732693e-01  8.27044666e-01  6.12529695e-01
  6.67679608e-02  6.75379157e-01  6.78799808e-01 -4.93977398e-01
 -3.19308311e-01  6.98955715e-01 -2.53342330e-01 -3.47550690e-01
 -7.87748456e-01  3.58770847e-01 -6.34229660e-01  1.19239533e+00
 -4.24862653e-01  8.39539289e-01 -7.43207276e-01  7.11898386e-01
 -1.35862574e-01 -2.41799355e-01 -1.87986717e-01  2.55632669e-01
 -1.05123627e+00 -4.38096106e-01  1.98588729e-01  4.08128589e-01
  1.03245154e-01  5.61106950e-03 -2.55096465e-01  4.93522137e-01
  2.86082715e-01 -6.83231950e-01 -6.59994006e-01 -4.75381464e-02
  1.89837009e-01 -2.83028409e-02  7.13802218e-01 -7.02708721e-01
  1.35916531e+00 -8.02089989e-01  7.02935278e-01 -1.28820732e-01
  2.37630516e-01 -1.96608081e-01  8.67361203e-02 -3.28140706e-01
 -6.65540695e-01  1.57614425e-01 -5.15524209e-01 -1.28399527e+00
  2.68778056e-01 -4.95235234e-01 -3.28539610e-01 -4.73778844e-01
  1.99523911e-01 -7.88787007e-01  4.60325852e-02 -8.27594042e-01
 -3.02129328e-01 -8.61151814e-01  6.31067157e-01  8.08759212e-01
 -1.79768413e-01 -5.97971261e-01  3.53885800e-01 -1.44046164e+00
 -8.77582431e-01  9.66842115e-01 -3.01903822e-02 -9.34412897e-01
  5.91777146e-01 -1.19434595e+00  8.01241219e-01 -2.17460081e-01
  1.41340232e+00 -1.49704248e-01 -8.54778290e-01 -5.41154519e-02
 -1.25422418e-01  4.70147401e-01 -4.38301921e-01 -1.66763902e-01
  2.48706087e-01  7.94581532e-01 -3.75351846e-01 -1.30231583e+00
  1.14247538e-01  5.57040162e-02  1.46071628e-01  8.83074522e-01
  3.86620849e-01 -1.01363897e+00  7.14229226e-01 -1.96019366e-01
  6.03368431e-02 -6.25910759e-01  2.66529948e-01  4.27903503e-01
 -9.25962567e-01 -2.17479065e-01  7.07232714e-01  4.81142938e-01
 -9.75879848e-01  4.24503721e-02 -1.20622849e+00 -1.14906538e+00
  4.43229437e-01 -1.45865157e-01 -6.80725574e-01 -4.89950895e-01
 -6.41774312e-02  2.85790592e-01  6.66373670e-01 -3.82161170e-01
 -4.44653153e-01  1.21037602e+00  5.67579746e-01  1.25383765e-01
  3.10238153e-01  4.63212252e-01 -1.63099611e+00  4.97331798e-01
 -3.23326349e-01 -5.56058466e-01 -1.38332397e-01  1.52417153e-01
  2.36013502e-01  1.31415501e-02  5.45050144e-01 -1.49631336e-01
 -1.91626951e-01 -5.41194320e-01  2.95965791e-01  2.67517775e-01]</t>
  </si>
  <si>
    <t>[-1.19306529e+00  1.61347270e-01 -4.33454335e-01  2.20262576e-02
  6.72424376e-01 -7.01485202e-02 -1.79470181e-02 -4.78941917e-01
 -2.53211260e-01 -1.71019971e-01 -2.81530559e-01  5.85809350e-01
 -1.97603568e-01  5.80362417e-02  4.87461910e-02  2.43486136e-01
 -7.07110345e-01  4.23619628e-01  4.48096812e-01 -6.29880652e-02
 -2.68670171e-01 -4.28290069e-02  1.05498999e-01  2.28013098e-01
  1.28225088e-01  1.73578829e-01  2.78489113e-01 -8.27366933e-02
 -4.03486937e-01  1.00415552e+00 -2.57669538e-01  2.14530557e-01
  8.15437734e-01 -1.00756156e+00 -9.02998865e-01 -5.58894038e-01
 -9.52434540e-02  3.28980297e-01  2.67213076e-01 -7.86471725e-01
  2.63887584e-01  1.42846584e-01 -2.89694905e-01  1.45308375e-02
 -5.03530622e-01 -4.30711687e-01 -1.92339051e+00  1.56327951e+00
 -3.90048474e-01 -4.56791595e-02  4.10077810e-01  2.01888710e-01
  2.26059973e-01  1.86874673e-01  1.63686559e-01  2.38722309e-01
  4.10560817e-01 -7.06793547e-01 -5.08776963e-01 -4.11414266e-01
  1.40917510e-01  8.27109694e-01  7.18730330e-01  6.57629147e-02
 -1.70933574e-01  4.26091045e-01  7.48252332e-01 -1.52652189e-01
 -1.12693298e+00 -2.26353094e-01  2.89717853e-01 -3.37379038e-01
 -6.99306488e-01 -5.95213592e-01  1.38397083e-01 -1.89221954e+00
  7.40125552e-02  6.97501779e-01  1.19883239e+00  9.31972146e-01
 -1.45642623e-01  4.37123626e-01  6.06473625e-01  2.20509693e-01
  3.82352591e-01 -5.70785940e-01  5.63762546e-01 -5.21256365e-02
  2.26786137e-01  1.33000031e-01  8.06714892e-01 -4.48338330e-01
  9.41362500e-01 -5.03875434e-01  3.96595329e-01  9.30939168e-02
 -7.31240928e-01 -1.85226381e-01 -7.53504574e-01 -6.27120078e-01
 -6.43245816e-01  1.77940220e-01 -5.80857515e-01  1.72808021e-01
 -2.52275050e-01 -5.62838674e-01 -7.45728552e-01  3.97537440e-01
 -3.09867084e-01  4.25401419e-01 -3.90413553e-01 -3.63249660e-01
  8.25422883e-01 -4.96080220e-01 -3.79323632e-01  6.73581511e-02
 -9.89959314e-02  2.53465027e-01  1.03299153e+00  7.19375193e-01
  2.09222376e-01  2.48922914e-01 -1.48087427e-01 -1.48526281e-01
  6.40550733e-01 -8.15837979e-01  1.28975034e+00  5.21015704e-01
 -1.40047145e+00 -4.54508275e-01 -2.60203898e-01  7.10761130e-01
  5.78989610e-02  5.64429700e-01 -2.30061948e-01  1.89471781e-01
  3.34824204e-01 -3.67368013e-01 -9.85123217e-01 -7.02850521e-02
 -9.15200591e-01 -4.65083003e-01  2.40838394e-01 -9.26875353e-01
 -3.30177903e-01 -1.21189523e+00 -7.21753016e-02 -2.77156979e-01
 -6.31109357e-01 -6.35525942e-01 -3.67590010e-01  4.86386716e-02
 -4.32183176e-01 -2.82916695e-01 -2.22617164e-01  1.24056244e+00
  5.74577272e-01 -1.52084887e-01  3.84914801e-02  4.83743474e-02
  1.71269298e-01  5.73760867e-01 -5.73584080e-01 -4.57309246e-01
  6.69846058e-01 -5.63234240e-02 -4.22731668e-01  2.90800661e-01
 -7.00559616e-01 -4.76375252e-01  1.11818299e-01  6.95020437e-01
  1.19447696e+00  1.49885163e-01  8.67030084e-01 -2.48461485e-01
 -7.93709874e-01 -3.70082080e-01 -1.95466876e-02 -2.08390713e-01
 -4.44377720e-01 -1.27951473e-01 -1.14074314e+00  4.14814413e-01
  9.22501162e-02  5.93017600e-02 -3.15116316e-01 -5.59757531e-01
  4.47891265e-01 -3.16602886e-01  4.60488200e-02 -7.17814088e-01
 -6.95847809e-01 -5.40939033e-01  3.43563765e-01 -2.89364874e-01
 -1.59710634e+00  1.10389805e+00  9.09058452e-01  8.92906249e-01
 -8.73931587e-01 -3.86414170e-01  3.29406500e-01 -1.92348473e-02
 -1.95824951e-01  1.14056706e+00  3.31597447e-01  1.11697364e+00
 -8.00623655e-01  3.58455777e-01  1.68456882e-01  2.71768749e-01
  6.66072488e-01 -2.79226333e-01 -1.71659105e-02  3.38361472e-01
 -3.91049296e-01 -6.57670140e-01  4.01058584e-01 -2.21414879e-01
  1.14463055e+00  4.41044718e-01  6.86602473e-01  8.63681793e-01
 -3.06722730e-01  2.08756834e-01 -7.56594688e-02 -3.40210408e-01
  6.57691479e-01 -1.90363172e-02  5.53684793e-02  5.01485646e-01
  6.27404869e-01  2.12454319e-01 -4.96213660e-02  1.97336465e-01
  3.52139808e-02  4.94219303e-01  9.73723650e-01  3.26845974e-01
  6.67580187e-01  2.22594905e+00  1.10410297e+00 -1.02215528e-01
 -1.13152349e+00 -5.86922228e-01  7.69985616e-01 -5.30657247e-02
 -3.67605269e-01  6.86320424e-01  1.71591103e-01  3.26465696e-01
  3.22920233e-01  1.84403300e-01  1.73489213e-01  2.24899858e-01
  6.12133384e-01  1.28471088e+00 -1.96597964e-01 -2.39453137e-01
  4.88374054e-01 -4.22393352e-01 -1.25388265e+00 -5.22648454e-01
 -1.10331464e+00 -1.06055403e+00 -4.64272380e-01  2.73186326e-01
  2.36130178e-01  7.29092598e-01  1.00963496e-01  3.93238664e-01
 -9.40377474e-01  4.01483804e-01  4.25006151e-01  3.05421650e-03
 -1.53884962e-01 -1.56866655e-01  2.72205681e-01 -2.76646055e-02
 -5.92691481e-01 -3.12882781e-01  1.77288160e-01 -2.14423075e-01
 -7.39871740e-01 -4.68185604e-01  1.68873012e-01 -1.07235587e+00
  8.19991380e-02 -6.02923453e-01  3.73674750e-01  1.13747805e-01
  3.09597164e-01 -9.78302240e-01  4.08113569e-01  3.56974632e-01
  5.25154591e-01  6.44693911e-01  5.37597597e-01 -9.27122608e-02
 -8.99253368e-01  4.54191238e-01  1.21189497e-01 -1.16432261e+00
  1.34543192e+00 -1.92727029e-01 -9.30204764e-02  6.05090261e-02
 -3.47052121e+00 -9.99470651e-01 -1.42622054e+00 -7.63218641e-01
  5.02636790e-01  6.07516170e-01  8.45540389e-02 -6.36984408e-02
 -1.57070011e-01  5.55700839e-01 -3.97955507e-01 -3.89301330e-01
 -3.21945369e-01 -3.38205285e-02  6.42729998e-01  2.79370487e-01
  5.67112327e-01 -2.94947594e-01 -9.09892738e-01 -2.43593395e-01
 -3.74850452e-01  2.19534375e-02 -5.91146760e-02 -1.56904042e-01
  2.55960822e-01  8.98784757e-01 -6.07359707e-01 -5.70466042e-01
 -6.44194126e-01 -2.41878986e-01  1.92768097e-01  5.64536273e-01
 -4.15439039e-01  4.15349752e-01  3.48525941e-01  1.09724417e-01
  4.98939216e-01 -4.86814454e-02  4.87233400e-01  2.53442794e-01
  1.37250260e-01  2.60790214e-02  2.02632934e-01  3.61050740e-02
 -4.60305601e-01 -4.87020522e-01 -3.27789068e-01  9.22902763e-01
 -5.07420361e-01  8.53169560e-01 -6.73227534e-02 -6.25013411e-02
  8.47837329e-01  3.66021782e-01  1.23341843e-01 -5.89673698e-01
  9.05405939e-01  2.57977694e-01 -3.62254158e-02  2.31427968e-01
 -1.82911053e-01 -4.93954927e-01  2.22670048e-01  2.87798960e-02
  1.58705711e-01 -3.13435107e-01 -1.69354126e-01 -8.50197971e-01
 -7.05007613e-02  7.94003129e-01 -3.05232823e-01 -1.95217460e-01
  5.29003620e-01 -1.03383720e+00  4.33251381e-01  2.54824087e-02
  2.04208046e-02  1.67923287e-01 -6.54605865e-01  1.17142642e+00
 -2.53633916e-01 -5.93556985e-02 -5.05814850e-01  3.35505098e-01
 -5.66877186e-01  5.34619875e-02  1.54946133e-01 -1.40356034e-01
  2.79373735e-01  8.10848892e-01  2.56932288e-01 -1.21675634e+00
 -3.02186459e-01 -8.52649212e-01  5.06223619e-01 -7.31113017e-01
 -4.20154452e-01  6.17509410e-02  1.23632622e+00 -2.38463730e-02
  2.02046096e-01 -1.19624996e+00 -6.84131801e-01 -1.04751754e+00
  7.38141462e-02  3.02533418e-01 -1.83308423e-01 -5.15222587e-02
  8.37276995e-01 -2.76785493e-01 -3.13131899e-01  5.68634093e-01
 -9.34332073e-01 -1.19599748e+00  6.30209923e-01 -7.56942153e-01
  6.95286572e-01  1.64492503e-01 -6.57909691e-01 -1.58730105e-01
 -4.79572862e-01 -1.42467991e-01 -2.69392073e-01  6.60849988e-01
 -8.12328160e-01  7.83848703e-01 -1.27325594e-01 -4.02013063e-01
  9.77873623e-01  6.18735969e-01 -8.32425952e-02  1.49698675e-01
  2.85538614e-01  2.90993243e-01  6.47277057e-01  1.12043679e+00
 -3.45630884e-01  3.65669638e-01  5.02880663e-03 -1.05053246e+00
  4.13246214e-01 -1.16996181e+00  1.13462463e-01  1.71888515e-01
 -4.09442633e-01 -1.12529501e-01  2.91141272e-01  2.97961771e-01
 -8.48534033e-02 -2.73252368e-01 -2.87637115e-01 -1.32256329e-01
  2.86006421e-01  3.09045948e-02 -6.94266140e-01 -1.24006093e-01
  8.37619230e-02  3.05717081e-01 -5.20403922e-01 -1.79613844e-01
  1.05357885e-01 -4.27381963e-01 -1.13944960e+00 -7.69782141e-02
  8.97362530e-01  1.47051871e+00  7.46662140e-01 -6.81639314e-01
 -3.79614294e-01  5.87792695e-01 -4.16770756e-01  6.12330437e-02
 -1.36275962e-02 -1.87654004e-01  6.12113714e-01 -1.75933257e-01
  2.64101923e-01 -1.31719053e-01  6.28947556e-01  3.36641759e-01
  5.27813137e-01  1.87514633e-01  1.91821516e-01  1.10229397e+00
 -5.06893575e-01 -4.03126776e-01  1.23309746e-01 -7.26648808e-01
 -1.23867840e-02 -7.84729868e-02  8.95611823e-01  7.95516849e-01
  5.48143148e-01 -3.37490499e-01  4.34641570e-01  1.26090243e-01
 -2.03309894e-01  5.83133325e-02  7.26197541e-01  2.18058631e-01
  7.01339394e-02 -2.31698319e-01  6.57519639e-01 -9.92314935e-01
  8.70935559e-01 -2.17561722e-01 -1.68369919e-01  5.59721291e-01
  4.53163981e-02 -4.49257284e-01  1.38612881e-01 -4.49167788e-01
  9.71603990e-01 -8.22054520e-02  4.16609615e-01 -1.43839523e-01
 -1.33115470e-01  3.37949693e-01 -7.23053932e-01  9.42492962e-01
 -2.18630321e-02  1.70511305e-01 -2.22789049e-02 -3.65987569e-01
 -4.89605606e-01  1.74531341e-03  2.03777310e-02  1.68554202e-01
  4.32628632e-01  2.22123027e-01  7.41544485e-01 -1.41721547e-01
  3.77336070e-02  7.93328583e-02 -6.16819486e-02 -7.83304572e-01
 -2.74917245e-01  8.08139518e-02  1.73112571e-01 -8.07383716e-01
  3.97804379e-01 -9.11170065e-01  1.81146070e-01  2.99230553e-02
  4.08083558e-01  1.22584656e-01 -4.05754298e-01 -5.68525612e-01
 -2.21681729e-01  4.33953494e-01 -4.83678244e-02  8.48263130e-02
 -4.89731804e-02  3.14647555e-01 -2.68145502e-01  3.15414131e-01
 -3.24068666e-01 -7.44344145e-02 -1.28602266e-01  8.86022002e-02
 -3.92611712e-01  5.71789324e-01 -4.43654984e-01 -5.44889450e-01
 -7.56358355e-02 -1.56033352e-01  2.11330727e-01 -3.12469512e-01
  2.58115053e-01  1.38257354e-01  1.52912632e-01 -3.88414174e-01
  9.63127017e-01  7.02852309e-01 -3.77824932e-01  2.61358619e-01
  3.20036858e-02  1.42447257e+00  4.83077496e-01 -3.42251956e-01
 -4.88761067e-02 -3.88899505e-01  7.10637927e-01 -2.94061244e-01
  3.71031135e-01  3.08341026e-01  2.70934731e-01 -7.81126142e-01
 -7.93365777e-01  4.84348357e-01  3.93332601e-01 -5.52441955e-01
  1.23226956e-01 -2.47645319e-01 -8.15418899e-01 -2.00507686e-01
 -9.08151627e-01 -4.26502854e-01 -1.06332311e-02  1.86954036e-01
 -4.66765106e-01  9.11360383e-01  3.03044736e-01 -3.31115276e-01
 -4.58198041e-01 -1.23985268e-01  1.71635136e-01 -8.85375500e-01
 -5.82957983e-01  3.77403229e-01  6.86872363e-01 -5.67482173e-01
 -2.01293111e-01 -3.28007311e-01  1.13261744e-01 -3.63680124e-02
  5.60472846e-01 -3.59924555e-01  5.77183485e-01  5.00667170e-02
  1.03284538e+00 -1.46828592e-01  4.70414519e-01 -2.60894507e-01
  4.46821958e-01 -1.01955682e-02  9.65303302e-01  6.59135997e-01
 -2.12623626e-02  1.08814466e+00  5.93041480e-01 -2.61860669e-01
 -4.89667356e-01  6.41627789e-01 -7.94907659e-02 -6.48946404e-01
 -7.25217402e-01  6.14578247e-01 -5.76201141e-01  1.15517914e+00
 -5.67111611e-01  8.99798095e-01 -6.80961430e-01  6.18513525e-01
 -4.27230373e-02 -1.61286369e-01  2.19719857e-02  7.85378516e-02
 -9.60698843e-01 -6.93291351e-02  2.66316116e-01  2.24225342e-01
  1.74781382e-01  1.25809193e-01  1.38362478e-02  4.72941756e-01
  6.67359531e-01 -9.29758966e-01 -8.58846366e-01 -3.55397403e-01
  1.37250423e-01  4.20127660e-02  6.44496679e-01 -6.41931772e-01
  1.48015714e+00 -6.38147950e-01  5.88967621e-01 -2.94845283e-01
  1.24339148e-01 -1.55683272e-02  1.67103007e-01 -3.72246057e-01
 -6.93384945e-01  6.43912673e-01 -3.76089662e-01 -1.18039382e+00
  7.28097022e-01 -3.75795841e-01 -3.33408087e-01 -3.94237459e-01
  2.10762694e-01 -2.75565356e-01  2.74885327e-01 -7.31513202e-01
 -6.12048388e-01 -9.48106050e-01  6.27718151e-01  9.57711399e-01
 -2.46671185e-01 -6.36352241e-01  2.30593175e-01 -1.44107723e+00
 -1.22264469e+00  9.62907612e-01 -1.65954247e-01 -1.02887928e+00
  6.06479645e-01 -9.52354372e-01  7.60045946e-01 -3.64128202e-01
  1.15948117e+00 -1.35665163e-01 -8.58001649e-01  3.05250101e-02
 -3.30617905e-01  1.08468741e-01 -3.19925547e-01 -7.43440539e-02
  7.11024851e-02  8.34295988e-01 -3.75161648e-01 -1.33191347e+00
 -4.40401547e-02  1.05104163e-01 -4.52763811e-02  6.46302581e-01
  1.85188323e-01 -1.26335061e+00  7.21701026e-01 -1.88425899e-01
  2.93491840e-01 -6.20489776e-01  3.47508281e-01  4.68351990e-01
 -1.03333223e+00 -1.46178007e-01  3.53812695e-01  5.96013486e-01
 -1.15405846e+00  1.11938640e-02 -1.36547363e+00 -8.69210780e-01
  7.27161884e-01 -4.82725471e-01 -4.34126377e-01 -4.38462198e-01
 -2.02709883e-01 -2.50605866e-03  6.62323773e-01 -4.68730330e-01
 -3.31232190e-01  8.40924501e-01  2.36561894e-01  9.84957367e-02
  1.66144788e-01  2.75216013e-01 -1.51465225e+00  6.16750479e-01
 -1.85200259e-01 -5.94550192e-01 -1.12063646e-01 -4.19104993e-02
  2.31294185e-01 -5.54972924e-02  3.87128830e-01 -2.78639913e-01
 -2.71734744e-01 -3.82202923e-01  4.39600825e-01  4.99249518e-01]</t>
  </si>
  <si>
    <t>[-4.66576338e-01  6.66148126e-01 -2.72418648e-01  9.73501503e-02
  8.81769896e-01  6.14676595e-01  2.28597060e-01 -3.48258466e-02
 -7.68603146e-01  5.16756773e-01  3.16262841e-01  2.29814082e-01
  5.84674776e-01  1.04232895e+00 -9.28192019e-01  1.34812891e-02
 -4.41671997e-01 -5.68995476e-02  3.93954903e-01 -1.77575588e-01
  2.61017978e-02  4.42039371e-02  5.67210257e-01  6.63701177e-01
 -3.47580820e-01  3.18066537e-01 -9.89168137e-02 -1.26433706e+00
 -1.21567167e-01  9.83705819e-01 -7.27284312e-01 -1.12395120e+00
  1.03334248e+00 -5.55830896e-01 -1.44628018e-01 -2.17039436e-01
 -4.32433963e-01  1.01867223e+00 -1.67676985e-01 -6.78548336e-01
  4.97435540e-01 -4.39217925e-01  2.13276401e-01  3.91473889e-01
 -1.49777102e+00 -2.64140777e-02 -2.09584570e+00  1.65339386e+00
  2.82706290e-01 -6.10652685e-01  1.87186986e-01 -4.55439955e-01
  1.48464942e+00  1.11696571e-02 -1.91873431e-01  5.68645120e-01
  2.05991760e-01 -8.46083581e-01 -1.43826291e-01 -5.84739558e-02
  2.44177952e-02  7.50630856e-01  3.88608277e-01  3.03325117e-01
  2.08381727e-01  2.04546094e-01  2.09532976e-01 -7.50346109e-03
 -1.31872487e+00  7.53166080e-02  8.30074549e-02 -4.10582542e-01
 -4.93258655e-01 -7.42085502e-02 -8.82067621e-01 -1.98083806e+00
  4.74092588e-02  6.09990895e-01  9.16511774e-01  3.21983576e-01
  9.66138169e-02  1.50129721e-01  4.82477158e-01 -2.40980610e-01
  4.66927856e-01 -1.82905227e-01 -2.55756676e-01 -2.64051229e-01
 -1.54997319e-01 -4.44749355e-01  8.24848562e-02  1.82499379e-01
  2.09817998e-02  3.79565418e-01 -1.60302132e-01  6.54060543e-01
 -5.93356073e-01 -3.15210432e-01 -1.91519216e-01 -5.58901727e-01
 -1.00834239e+00  3.59749377e-01  4.91452366e-02  2.85586387e-01
 -3.99674088e-01 -4.16102707e-01 -1.79685339e-01  7.18623579e-01
 -7.87054837e-01 -6.76164702e-02 -3.90515774e-01  3.61362696e-01
 -1.05180264e+00  1.43972740e-01 -8.10401618e-01  9.78024781e-01
 -2.12840512e-01 -4.14813340e-01  7.96435118e-01  5.61466992e-01
  1.14526257e-01  3.00095409e-01 -1.63052931e-01 -2.95244120e-02
  9.48242664e-01  2.27853626e-01  3.56979102e-01  2.82576203e-01
 -8.59232426e-01 -5.34763336e-01 -8.77895057e-01  3.18993926e-01
  2.00473905e-01  6.86306000e-01  3.81277204e-02  4.34498638e-02
  6.01895988e-01 -2.03254968e-01 -1.28353357e-01 -1.12547778e-01
 -9.47829425e-01 -1.78673163e-01  1.61637321e-01 -7.83695281e-01
  1.90958902e-01 -8.07539225e-01  1.39371186e-01 -2.16840863e-01
 -6.81638002e-01 -1.93942681e-01 -5.52657902e-01 -1.38352327e-02
 -6.42552376e-01 -9.50281203e-01 -8.66404057e-01 -5.10179996e-03
 -1.38994843e-01  6.07498288e-01  7.24923432e-01  1.79523185e-01
  6.29244447e-02  8.21557105e-01 -2.35847637e-01  5.11880755e-01
  3.62341225e-01 -3.34677041e-01  2.55826592e-01  9.62076336e-03
 -4.98166591e-01  7.22430527e-01 -4.73674715e-01  7.89637566e-01
  4.97695774e-01 -2.45806560e-01  2.06227422e-01 -4.03098762e-01
 -1.37850714e+00 -1.56806797e-01  2.20678121e-01 -8.08702826e-01
 -4.65939701e-01  5.63882589e-01 -1.17395616e+00  2.56707311e-01
 -5.20479918e-01 -3.93411040e-01 -6.56512022e-01 -3.09148848e-01
  2.78467417e-01  3.09397966e-01 -3.34152043e-01 -4.36251104e-01
 -1.40650691e-02 -9.00301695e-01  3.87005359e-01  7.02428818e-03
 -7.98910260e-02  1.42553115e+00 -2.20555887e-01  5.83038390e-01
 -4.11751986e-01 -4.91417557e-01 -3.41833711e-01 -3.05933714e-01
 -2.99330764e-02  8.27686369e-01  1.26496792e-01  1.27437055e+00
 -2.74042547e-01 -7.10204691e-02 -3.84725258e-02  2.31354937e-01
  1.41324723e+00  5.87867677e-01  3.35409641e-01  4.13123995e-01
 -2.65534729e-01 -2.49974236e-01  5.40910780e-01  2.50648260e-01
  1.20532048e+00  4.43179280e-01  1.29178941e+00  3.05822015e-01
 -2.93025136e-01  8.92053470e-02  2.03266457e-01 -6.64566219e-01
  1.21272415e-01  5.36773801e-02  3.12132716e-01 -2.83084273e-01
  5.73868394e-01  7.13114262e-01  6.04490399e-01  1.41555727e-01
 -6.20862901e-01  5.64159751e-01  9.69228387e-01  2.80590892e-01
  2.39516556e-01  7.90989578e-01  4.06067550e-01  7.71236241e-01
 -1.07717788e+00 -9.26011741e-01  6.53593391e-02 -1.67599946e-01
  6.05076924e-02  3.19241583e-01  4.26336497e-01 -3.44436556e-01
  5.56395352e-01 -2.56568998e-01 -6.28125429e-01 -1.62203729e-01
 -3.51075053e-01  1.08243155e+00  1.03661656e+00  3.71700436e-01
  4.53250781e-02  4.59829748e-01 -7.97567427e-01 -2.43611947e-01
  5.02630234e-01 -1.44972026e-01  6.49381280e-02 -9.31750089e-02
  5.05328834e-01  5.78911841e-01  7.65007913e-01  1.77788779e-01
 -3.67731661e-01  1.23791799e-01  3.43589932e-01 -3.88853222e-01
 -7.05074012e-01  5.45780687e-03 -5.43763399e-01 -2.81642795e-01
 -3.82633120e-01  4.10900325e-01 -4.76345778e-01 -3.23056102e-01
 -2.46234864e-01 -5.00320941e-02 -9.04271662e-01 -8.86767447e-01
 -4.60974276e-01 -9.34880257e-01  6.89173162e-01  2.31828079e-01
 -6.28171921e-01 -9.46876407e-01  5.00086188e-01  5.15352190e-01
  4.05968070e-01  4.60520566e-01  6.40811682e-01  7.90840864e-01
 -5.13701200e-01  3.22110146e-01 -1.68674305e-01  2.05701992e-01
  6.64002836e-01 -6.46900982e-02  5.72772324e-01 -5.58563352e-01
 -3.11643171e+00 -4.16299134e-01 -1.22894430e+00 -1.32782805e+00
  9.35322940e-01  1.69134274e-01  5.57755470e-01  7.60913730e-01
  1.88852280e-01  8.88812542e-01  1.46002203e-01 -3.99055332e-01
 -9.01071310e-01  9.05473411e-01  3.57018828e-01  4.94010687e-01
  3.09791267e-01 -1.98899195e-01 -9.49627876e-01  4.06145960e-01
  2.80627459e-01 -2.03748904e-02 -3.04821104e-01  6.86416984e-01
  6.38218045e-01  6.64214492e-01 -5.18971443e-01 -3.75710130e-01
 -1.50209522e+00  1.75251469e-01  5.06825209e-01 -1.21474430e-01
 -1.03790700e+00 -9.73924756e-01  8.17268863e-02  1.64779454e-01
  9.86128449e-01 -1.67081907e-01  1.03287172e+00 -2.60623634e-01
 -1.63962483e-01 -2.16220662e-01  2.29978055e-01 -2.99401224e-01
 -1.99049234e-01 -1.95831507e-01 -4.55712646e-01 -2.65403390e-01
 -2.75447994e-01  2.54415274e-01 -8.75769913e-01  7.19288290e-01
  1.11775970e+00  2.78993696e-01 -7.08338261e-01  3.24195862e-01
  3.24870467e-01  7.64048815e-01 -4.60356265e-01  5.02953529e-02
 -2.57816553e-01 -2.08361566e-01  4.78129268e-01 -1.11746812e+00
 -5.38606107e-01 -3.43524933e-01 -3.52488101e-01 -2.26412982e-01
 -7.15330899e-01  5.15485704e-02 -6.97785839e-02  5.79610467e-03
  4.60864842e-01 -1.28267622e+00  3.65183145e-01 -7.06994414e-01
 -2.24000543e-01  2.76204109e-01 -2.69298375e-01  1.17448628e+00
  6.90996766e-01  1.37927875e-01  7.72107124e-01  3.07357728e-01
 -4.66309458e-01  3.04038942e-01  4.12855595e-01 -4.65730667e-01
 -1.41237631e-01  6.05454028e-01 -2.31694058e-01 -3.63870591e-01
 -1.62470117e-01  8.10532738e-03  1.29003859e+00 -8.19447160e-01
  8.50568414e-02 -3.56978834e-01  9.10457671e-01 -9.61579084e-02
 -1.50335163e-01 -9.53859568e-01 -9.59680453e-02 -9.24430251e-01
 -1.33064881e-01 -5.88944972e-01 -1.10364246e+00 -1.74063057e-01
  6.14915371e-01 -3.54185700e-01 -3.77561152e-01  6.52163923e-01
 -3.86125952e-01 -1.56817055e+00  1.02965224e+00  1.48866206e-01
  4.80602533e-01  6.91995025e-01 -2.04155207e-01 -2.05510646e-01
 -4.31249887e-01 -2.56065011e-01 -8.64066184e-01  3.70864943e-02
 -3.09402674e-01 -3.29612195e-01  1.22657466e+00  3.82702425e-02
 -6.71589434e-01  5.64422369e-01 -4.92006063e-01 -6.90510154e-01
 -3.41123044e-01 -4.59541053e-01  4.46511209e-01  1.40912116e+00
  1.49828233e-02  7.26698101e-01 -4.06681955e-01  3.50381255e-01
 -1.85517997e-01 -5.57038367e-01  4.55532938e-01  2.54991442e-01
  2.47219577e-04  2.40239367e-01  9.17474926e-02  4.47763532e-01
  5.18617369e-02 -6.22634068e-02 -4.20594245e-01 -1.31671593e-01
  1.97986007e-01  1.97120786e-01 -5.44255018e-01  4.14148718e-03
  9.77931321e-01  1.53708160e-01 -1.03331387e+00  6.41831577e-01
 -1.15806907e-01 -5.07096648e-01 -4.55275446e-01  1.81848481e-02
  8.11813295e-01  7.87334979e-01  2.43695810e-01 -7.63307288e-02
 -1.67845003e-02  9.25271332e-01  2.48909101e-01  2.35038072e-01
  1.96412086e-01  2.80887008e-01  3.17239940e-01  5.92919111e-01
  3.30865711e-01  5.54263890e-01  2.51071364e-01  5.60437441e-01
  9.53610122e-01  8.09185393e-03 -2.34605372e-01  1.37286794e+00
 -8.68102193e-01  1.88106745e-01 -5.45997098e-02 -5.48432052e-01
 -5.65268815e-01 -1.28402933e-01  4.26842451e-01 -3.07993174e-01
  3.00735176e-01  3.16361785e-01  2.85509497e-01  7.59564638e-02
  1.72361568e-01  4.07041401e-01 -1.30750805e-01  1.73509762e-01
 -4.05014783e-01  2.56354660e-01  1.35109290e-01 -5.51812053e-01
  1.20050967e+00 -8.67148638e-01 -9.53900874e-01  3.92240524e-01
 -8.06381181e-02 -3.01989987e-02  5.49221262e-02  1.81211486e-01
  1.17010701e+00 -9.43240821e-02  5.24880707e-01 -4.88769472e-01
  3.54376107e-01  2.42168039e-01 -2.38975510e-01  7.69906580e-01
  4.56714183e-01  1.81488037e-01 -1.07976958e-01 -3.01745236e-01
 -5.33198535e-01  4.35202926e-01 -2.10934818e-01  2.84294069e-01
  9.91009474e-02 -6.04092717e-01 -1.47500895e-02  6.68341875e-01
  5.34874439e-01 -5.83540022e-01  4.15805399e-01 -9.28154767e-01
  3.80264550e-01  3.53860289e-01  4.88545448e-01 -5.04249513e-01
  5.68211555e-01 -1.01972902e+00  4.91224408e-01 -1.86029732e-01
 -4.42905337e-01 -1.15116224e-01 -3.70669365e-01 -1.39582261e-01
  8.28904659e-02  5.57032883e-01  3.38263631e-01 -3.79260749e-01
  3.74960214e-01 -1.30147666e-01 -3.34981382e-01  2.85255373e-01
 -2.92216301e-01 -2.50333458e-01 -4.20807421e-01 -5.49996085e-02
 -6.26070261e-01 -2.35564470e-01 -1.19797134e+00 -7.00103819e-01
  1.08647265e-01  6.44124568e-01 -8.75376642e-01 -2.78820872e-01
  1.84088200e-01 -8.34795058e-01  2.73674130e-01 -3.26440006e-01
  1.90847889e-01  6.49302125e-01  1.22559622e-01  5.79780340e-01
 -5.88429332e-01  3.97130340e-01  7.99559772e-01 -7.77683258e-01
  4.79534715e-02 -1.02814876e-01  2.24541798e-01 -6.35976195e-01
  2.86836177e-01  1.55330654e-02  3.52528721e-01 -8.42227459e-01
 -1.16994500e+00  9.71528053e-01  1.42602295e-01 -1.69761017e-01
  3.01752120e-01 -8.85509908e-01 -1.33813369e+00 -5.46992242e-01
 -8.40735435e-01  3.54523480e-01 -6.80920780e-02  3.64709735e-01
 -7.44304180e-01  6.40283108e-01  4.62824881e-01  1.26164079e-01
 -7.42717862e-01  1.91819310e-01  9.71982330e-02 -9.43777502e-01
 -1.76468208e-01  4.38776702e-01  2.20882684e-01 -1.06408978e+00
  6.54856682e-01 -6.45087779e-01  5.38942218e-01 -7.51829565e-01
 -1.01544529e-01 -1.05934501e+00  1.07264435e+00 -2.49490783e-01
  4.58524197e-01 -3.33643742e-02  9.21404660e-01 -2.75074869e-01
  9.37555194e-01 -3.52282763e-01 -2.32908111e-02  2.42452517e-01
 -1.12744296e+00 -3.52981180e-01  5.08670211e-01  6.78608894e-01
 -3.66889477e-01  8.72222066e-01 -1.12584755e-02 -4.29343790e-01
 -1.14321733e+00 -2.52479650e-02  1.41853213e-01  1.32197201e+00
  5.21038651e-01  1.73523545e+00  2.39376545e-01  3.02997679e-01
  1.88972056e-01  2.03371570e-02 -1.93284661e-01  3.63296181e-01
 -9.97670829e-01 -2.96556354e-01 -9.23026651e-02 -1.74915940e-01
  2.80710548e-01 -5.77910542e-01  1.35118477e-02  4.29903418e-01
  1.03676212e+00 -3.93045068e-01 -6.38963997e-01  8.71963575e-02
 -5.98284960e-01 -3.15926820e-01  3.30511510e-01 -3.75448346e-01
  6.26524031e-01 -4.22363967e-01  4.25841630e-01 -4.46209013e-01
  2.73550421e-01 -6.42347515e-01  5.96350074e-01 -2.24145189e-01
 -9.90244806e-01  1.99232623e-01  4.32424784e-01 -9.15334821e-01
  2.75205523e-01 -2.20255733e-01 -1.17643490e-01 -4.18387175e-01
  8.34159613e-01 -1.36656213e+00  3.88528466e-01 -4.89054829e-01
 -5.20468354e-01 -6.90838277e-01 -2.71707863e-01  6.52786791e-01
  4.37828839e-01  3.79828602e-01  4.30445462e-01 -1.16392756e+00
  2.89767087e-01  1.50407529e+00 -2.23960161e-01  3.17888781e-02
  7.60249078e-01 -1.51194763e+00  7.21382797e-01 -4.38147873e-01
  2.66549230e-01 -1.56067565e-01 -6.11491203e-01  1.21551013e+00
 -1.52661219e-01  7.16058373e-01 -8.72157991e-01  3.30692083e-02
  6.93561852e-01  1.01969993e+00 -4.85924602e-01 -1.34382617e+00
  1.14635862e-01  3.89190048e-01  4.84112948e-02  6.33363366e-01
  6.99245870e-01 -2.51405358e-01  3.48476440e-01 -2.01820672e-01
 -5.77457368e-01 -1.61861762e-01  3.24011385e-01 -1.24438293e-01
 -7.23431766e-01 -3.27092528e-01  1.42449498e-01  4.36893478e-02
 -3.63198191e-01 -3.83554399e-01 -9.84102488e-01 -8.49374175e-01
  1.32509127e-01  5.62803924e-01 -6.48640841e-03 -3.62598896e-01
 -5.41015744e-01 -1.14431292e-01  8.37820172e-01 -5.08292794e-01
 -1.06963694e+00  4.60074753e-01  9.76798832e-02 -3.44421417e-01
  5.54429829e-01  5.93170524e-01 -1.08762681e+00 -1.25402093e-01
 -3.63367617e-01 -4.39031750e-01 -9.29422021e-01 -7.35151172e-01
 -2.78527826e-01  3.00473958e-01  8.09313208e-02 -9.62387919e-01
  1.54660687e-01 -8.18806529e-01  2.03942880e-03  9.04617831e-02]</t>
  </si>
  <si>
    <t>[-4.33773309e-01  1.87371209e-01 -1.25886172e-01  4.40266371e-01
  6.15660250e-01 -1.32540017e-02 -2.44395092e-01  2.30752960e-01
 -5.96128345e-01  2.23488256e-01 -8.37185323e-01  4.49396893e-02
 -3.96304101e-01  7.04670787e-01 -1.72844291e-01 -3.69258672e-01
 -6.83642745e-01  1.05051085e-01  4.90821362e-01 -4.08922732e-01
  6.46160096e-02 -5.03986478e-01 -2.89628506e-01  4.77603704e-01
 -4.42110421e-03  4.57194269e-01  2.64167517e-01 -7.53512204e-01
  1.51123255e-01  1.14539742e+00 -2.52071679e-01  5.38069457e-02
  1.08860898e+00 -7.34576762e-01 -1.64285138e-01 -2.74273276e-01
 -1.05496459e-01  1.09230220e-01 -4.17123556e-01 -5.06475449e-01
  6.25729561e-01 -7.99076140e-01  8.05658579e-01  2.41063505e-01
 -1.06660521e+00 -5.20306155e-02 -1.75581801e+00  1.09958804e+00
 -5.99068642e-01  2.67273903e-01 -2.47853234e-01  4.27555531e-01
  3.31107378e-01  2.77224422e-01  4.01704788e-01  3.41882974e-01
  8.02792072e-01 -8.19422662e-01  2.65112638e-01 -3.21338236e-01
  1.40561640e-01  4.00829732e-01  6.03938341e-01  3.18260103e-01
 -5.74213147e-01 -2.08709031e-01  7.27411628e-01 -2.28621364e-02
 -1.57666457e+00 -4.26906973e-01  3.31301205e-02 -3.98152947e-01
 -1.12090468e+00 -2.71711141e-01 -3.48778397e-01 -9.52348769e-01
  4.21958029e-01  6.14378750e-01  1.34410751e+00  2.76327729e-01
 -1.44634515e-01  1.23060024e+00  6.55380964e-01 -4.71111089e-02
  4.74622518e-01 -1.87048137e-01 -3.29975873e-01  1.96649730e-02
 -7.00292706e-01  4.57794875e-01 -3.14304322e-01 -1.72259480e-01
 -2.02067390e-01 -4.83948916e-01  6.23266026e-02  4.65410411e-01
 -9.28508461e-01 -7.99756497e-02 -3.02979916e-01  1.31272197e-01
 -3.02891731e-01 -1.49297193e-01 -1.97265148e-01 -6.77518249e-02
 -3.22987616e-01 -2.79276937e-01 -9.28653836e-01  6.73886836e-02
 -7.00423837e-01  5.00297546e-01  3.64376307e-01 -2.05747455e-01
 -2.52954274e-01 -2.79342569e-03 -7.63740659e-01  6.73162162e-01
  1.55946061e-01 -1.28822267e-01  9.52802420e-01  5.42944789e-01
  4.85619366e-01  9.16237473e-01 -7.47333646e-01  3.39347601e-01
  1.04817069e+00  3.79351258e-01  8.50782096e-01  8.42458367e-01
 -1.02443504e+00 -3.39703441e-01  1.60356790e-01  1.03049588e+00
  1.00123382e+00 -5.44157386e-01 -1.18276402e-01  6.63253725e-01
  5.85757531e-02 -3.26621115e-01 -8.25232327e-01 -2.50849128e-01
 -9.54706073e-01 -2.54028261e-01  1.28923461e-01 -9.49415267e-01
 -1.31672308e-01 -3.57819736e-01 -3.55762839e-01 -3.47984850e-01
 -1.00984657e+00  3.43423426e-01 -4.79382247e-01  5.01098156e-01
 -1.27427900e+00 -8.69385839e-01 -6.08712971e-01  5.29344201e-01
  3.10378283e-01  6.62920773e-01  5.48614189e-02  7.06843793e-01
  2.14195088e-01  5.89554310e-01 -7.02244267e-02 -2.78313607e-01
  1.79901794e-02 -1.71553642e-01  5.08077681e-01 -9.81842279e-01
 -8.09445918e-01  9.54872966e-02 -5.84472120e-01  4.19862568e-01
  8.19634497e-01 -1.56672582e-01  1.61800653e-01 -4.04959500e-01
  2.24727422e-01  7.08590448e-02  6.80685163e-01 -6.03358209e-01
 -8.11764121e-01  1.06437486e-02  4.84053008e-02 -1.43558502e-01
 -3.71431679e-01  1.18060470e-01  1.60953760e-01 -7.88323402e-01
  2.47709632e-01  1.72915220e-01 -4.47398156e-01 -2.66203880e-01
  6.42176807e-01 -1.13510764e+00  4.62495178e-01  3.24969560e-01
 -9.24905002e-01  1.51421618e+00 -2.37178892e-01  3.37711096e-01
 -3.37217115e-02 -8.02021682e-01  8.64513397e-01 -9.19057369e-01
  1.58651173e-01  7.89626390e-02 -6.13600850e-01  1.01846075e+00
 -1.08519137e+00 -5.30477643e-01  2.11355031e-01  2.54956961e-01
  6.57209635e-01  4.28364635e-01  5.19895971e-01 -3.50112289e-01
 -3.82084340e-01 -4.51796800e-01  8.61344695e-01 -2.59039938e-01
  1.12248123e+00  3.58419828e-02  4.12110329e-01  8.15751374e-01
 -4.69564825e-01  1.02129591e+00  6.24756515e-01 -3.87132704e-01
  9.50338244e-01  2.46259928e-01 -1.27019599e-01  1.22048967e-02
  4.60146666e-02  3.91363591e-01  4.48020905e-01 -3.46531659e-01
 -8.77588272e-01  4.74063873e-01  1.40358436e+00  5.84342539e-01
  7.49149382e-01  1.78024840e+00  1.35534316e-01 -5.62991917e-01
 -5.49028099e-01 -1.10188293e+00  6.53000295e-01  9.88100320e-02
  2.91605353e-01  6.70216024e-01 -4.68194522e-02 -3.50786716e-01
  6.17768109e-01 -9.71221387e-01  1.93794504e-01  1.99884892e-01
 -5.53703249e-01  8.55163336e-01 -3.09993595e-01  9.41633761e-01
 -5.83489724e-02 -6.15552306e-01 -1.05134225e+00  2.12944150e-01
  5.40245056e-01 -1.50403750e+00 -1.89212710e-02  2.11355016e-01
 -3.95557404e-01  4.09113824e-01  1.99413300e-01 -7.11148560e-01
 -2.79108435e-01 -7.78510273e-02  1.82039127e-01 -4.78437960e-01
 -2.64761001e-02  1.68101236e-01 -1.11756921e+00 -4.89898741e-01
  6.36974335e-01  3.00110012e-01 -1.85015872e-01  4.56777215e-03
 -8.21724415e-01  9.72117841e-01  2.87310779e-01 -1.79947507e+00
 -7.90009320e-01 -6.29701912e-01  6.55597746e-01 -1.95057631e-01
 -1.04874849e+00 -5.02755761e-01  2.96181172e-01  1.29574001e+00
  3.33071142e-01  1.04673564e+00  1.40130788e-01 -1.56522125e-01
 -4.27638024e-01  2.36445561e-01 -5.02657771e-01  2.40395144e-01
  7.38174558e-01 -1.09426665e+00 -2.37845138e-01  4.55183312e-02
 -2.68478251e+00 -8.08341444e-01 -9.78989601e-01 -1.17723489e+00
  1.29240334e-01  9.75094795e-01  1.57010868e-01  2.74357319e-01
  3.02167177e-01  3.75745818e-02  1.94722235e-01 -1.33804107e+00
 -6.50015116e-01  5.34004033e-01  2.64747143e-01  1.21505809e+00
  9.46340501e-01  2.63660967e-01  8.93000290e-02  4.75837857e-01
  2.39814401e-01 -5.45677841e-01 -2.29455158e-01 -3.60963166e-01
  7.73089111e-01 -1.28878653e-03 -9.26735818e-01  6.77164495e-02
 -8.33979666e-01 -5.25004685e-01  2.15797842e-01 -3.40642929e-01
 -8.30854595e-01 -6.67170286e-01 -4.71547186e-01  2.31508911e-01
  8.86259079e-01 -1.72918990e-01  8.64709377e-01 -3.83394539e-01
  5.70828021e-01 -2.79929876e-01  5.81300795e-01 -1.37126267e-01
 -6.90439939e-02 -5.49230397e-01 -1.05646658e+00  5.95391393e-02
  7.04032779e-02  8.28451395e-01 -1.19655883e+00  6.37302876e-01
  6.91665351e-01  5.86479545e-01 -3.37026089e-01 -3.27234268e-01
 -2.79837132e-01  5.61060548e-01  1.58119369e-02  6.34829104e-01
  1.71511099e-02 -2.39512056e-01  6.19326472e-01 -9.57802176e-01
 -3.25192288e-02 -2.72081867e-02 -3.70633811e-01 -5.27320266e-01
 -1.75617948e-01  4.22151685e-01 -1.60159364e-01  6.06836259e-01
  1.28522336e-01 -1.46337187e+00 -7.88807124e-03 -1.57651353e+00
  7.99763128e-02 -1.03489496e-01  4.99021076e-02  1.24405313e+00
  1.63931221e-01 -1.00281507e-01 -7.04260826e-01 -2.62805581e-01
 -2.08814591e-01  2.35544413e-01 -6.59468532e-01 -3.49916756e-01
  3.81844282e-01  9.36484158e-01 -4.42801565e-01 -6.35193825e-01
 -9.20453072e-02  1.11940727e-01  7.99726188e-01 -1.53911710e+00
  5.20068049e-01  1.40457749e-01  1.26751554e+00 -5.12612984e-03
 -8.58876467e-01 -1.38312054e+00 -1.02806039e-01 -8.12962830e-01
  2.74652075e-02  3.91587913e-01  1.14473887e-01  2.99403816e-03
  4.41089898e-01  1.68320000e-01 -4.68608975e-01  4.70571280e-01
  8.08811188e-02 -1.46744561e+00  5.51876903e-01 -1.51850805e-02
  4.34863418e-01  8.68908942e-01 -3.67597222e-01 -6.26195550e-01
 -3.80187571e-01 -4.78342116e-01  1.11360915e-01 -4.98238742e-01
 -1.05858728e-01  1.38533711e-01  4.62538719e-01  1.66416988e-01
  1.63239315e-01  3.81851494e-01 -2.72875845e-01 -3.15389693e-01
  5.35485804e-01 -2.21657276e-01  3.07473809e-01  5.68296134e-01
 -7.63566568e-02  1.46705914e+00  4.07584190e-01  3.32028568e-02
  6.93545491e-02  1.81978941e-02  3.32407773e-01 -1.78870156e-01
  4.62976620e-02  5.85506141e-01  9.58683133e-01  9.10504162e-01
  5.93558140e-02 -5.33341765e-01  1.62758559e-01 -2.22076535e-01
  5.69468379e-01 -6.84361458e-02 -9.40290809e-01 -7.67509580e-01
  8.80987406e-01  5.65148652e-01 -4.90052611e-01 -2.07435399e-01
  9.06178296e-01 -3.33427966e-01 -9.75607157e-01  2.97320843e-01
  8.89337122e-01  1.02692199e+00  3.67237270e-01 -4.37241644e-01
  1.67472363e-01  6.55107141e-01  1.46243080e-01 -1.61074102e-01
  3.43059093e-01  1.06651747e+00  8.62522483e-01  4.99523252e-01
 -9.02391821e-02 -1.79919705e-01  4.61345375e-01  6.71433985e-01
  8.75401318e-01  3.18332791e-01 -1.23536396e+00  1.09440291e+00
 -9.78408873e-01 -4.29450125e-01 -5.02626538e-01  3.36471796e-01
 -4.55226898e-01 -2.19503075e-01  8.09827864e-01  6.12033188e-01
  1.12442684e+00  7.89480746e-01  5.88382542e-01 -1.54072806e-01
 -1.56764135e-01  3.60936344e-01  5.17145991e-01 -1.14017725e+00
 -6.01392865e-01  6.03842437e-01  2.10408166e-01  2.54876167e-01
  6.54948652e-01 -2.98776954e-01 -2.87340581e-01  6.54157102e-01
  4.99193072e-01  4.36267316e-01 -2.43336335e-02 -4.07293439e-02
  8.47679496e-01  1.70296997e-01  6.70175791e-01 -5.92052460e-01
  1.19506180e+00  1.32368341e-01 -6.33581460e-01  2.56953239e-02
 -1.54048562e-01 -1.44085839e-01  2.56016850e-04  1.07032403e-01
 -9.54305470e-01  1.13600659e+00  5.12465954e-01 -6.47606701e-02
  3.05175185e-01 -9.73331869e-01  4.11308169e-01  7.23410666e-01
 -1.62067100e-01  5.27842999e-01 -8.10438022e-02 -6.07386351e-01
  5.76374948e-01 -9.41475779e-02  1.83194026e-01 -8.21779966e-01
  2.53992558e-01 -5.43027520e-01  1.71728805e-03 -6.30737662e-01
  3.68153602e-01 -6.49195433e-01 -5.87667167e-01 -4.27498728e-01
 -4.99444194e-02  1.09744817e-03 -7.38397479e-01 -3.39630038e-01
  2.43835241e-01 -1.34083539e-01  8.01976919e-01 -2.85768807e-01
 -2.63960302e-01 -4.59731817e-01 -6.55067980e-01 -4.33916986e-01
 -3.20894837e-01  8.89985040e-02 -7.67408848e-01 -3.85009974e-01
 -1.31227821e-02  7.38821745e-01 -5.89896739e-01 -7.19217360e-01
  1.00338146e-01 -9.89952981e-01  5.02931595e-01 -1.92881614e-01
 -8.09543729e-02  1.19591784e+00  1.19028091e-01  2.17833966e-02
  2.86753535e-01  2.99639642e-01  6.54169142e-01 -5.62676549e-01
 -3.36959779e-01  1.28322870e-01  1.32250178e+00 -7.45409131e-01
  2.54909843e-01  5.92445098e-02 -7.75072217e-01 -2.49319941e-01
 -4.94362772e-01  8.23271513e-01 -1.65290192e-01  5.56708753e-01
  5.47864854e-01 -9.80009854e-01 -1.14869404e+00 -2.82290190e-01
 -5.45322239e-01 -6.46341562e-01  1.31156504e-01 -2.00370610e-01
 -1.16212976e+00  5.71173072e-01 -9.72084403e-02 -3.85550231e-01
 -3.43555242e-01 -9.37244967e-02  2.63172567e-01 -5.48779130e-01
 -8.04409742e-01  7.23579675e-02  1.41834259e+00 -7.97074616e-01
 -8.16591904e-02  2.11742707e-02 -5.29648006e-01 -3.61295670e-01
  8.93415570e-01 -8.17216873e-01  6.94106221e-01  5.55731058e-02
  4.03908819e-01 -3.83425988e-02  1.19316673e+00 -3.74135911e-01
  4.19622473e-02  3.69746029e-01  1.42242864e-01 -2.15097427e-01
 -5.88861048e-01 -1.58947483e-01  1.01141524e+00 -5.05375028e-01
 -8.51758599e-01  1.05408907e+00 -5.45047224e-01 -8.77159774e-01
 -5.23924828e-01  6.62682772e-01 -4.98307586e-01  5.64817488e-01
  3.92481953e-01  9.47893381e-01 -3.40273380e-01  2.57813841e-01
 -8.98951352e-01  5.23624718e-01  3.73920165e-02  3.72381270e-01
 -5.40476561e-01  4.71078753e-01 -1.11371018e-01  3.05457115e-01
  1.40720755e-01 -2.20686108e-01  3.99748832e-01  5.42835832e-01
  1.34782290e+00  1.31896660e-01  4.93094146e-01  1.22582026e-01
 -1.81156129e-01  1.38618320e-01  8.05386603e-01 -4.87338632e-01
  4.21775311e-01 -2.41776019e-01  8.33153963e-01 -2.16302395e-01
  1.80511642e-03 -6.48365378e-01  2.26806626e-01 -3.00454706e-01
 -4.61217761e-01  7.28700161e-01 -2.00448930e-01 -1.02040482e+00
 -1.72273144e-02  4.56348807e-01 -2.54385501e-01 -6.95714474e-01
  5.36441684e-01 -1.25224602e+00  2.20169157e-01 -6.38243973e-01
 -5.02162695e-01 -7.46094584e-01  3.51486623e-01  4.26326275e-01
  8.20336998e-01 -2.93147177e-01 -3.75197113e-01 -1.32290077e+00
 -2.56397367e-01  9.03925776e-01 -3.72697741e-01 -2.34838367e-01
  9.62617919e-02 -6.60782039e-01  2.25058243e-01  7.59176016e-02
  1.09503567e+00 -5.50322771e-01 -5.94986737e-01 -1.29190311e-01
  1.74058408e-01 -2.42993683e-02 -4.58423018e-01  1.78005800e-01
  2.62192816e-01  9.46506441e-01 -1.05230021e+00 -8.03718805e-01
  3.39934886e-01  2.83551216e-01 -2.46288121e-01  2.35653833e-01
  6.43872440e-01 -3.99472535e-01  7.23886311e-01 -1.21298820e-01
 -6.13589108e-01 -4.36318368e-01  3.24689150e-01  1.66027062e-02
 -9.60704803e-01  4.72254157e-01  6.95223808e-01  4.11340386e-01
 -9.91536558e-01 -3.21497619e-01 -3.15396369e-01 -5.86665094e-01
 -3.78796756e-01  1.11899424e+00 -7.59798586e-01 -4.75947320e-01
 -1.47684872e-01  4.11896706e-01  3.14824969e-01 -7.79719234e-01
 -1.08184123e+00  4.23721105e-01 -1.27514094e-01 -6.67772233e-01
  2.87926823e-01  8.55431259e-02 -1.25656641e+00 -3.43627155e-01
  1.98608831e-01  7.82333016e-02 -4.49208170e-01  1.84346884e-02
 -2.75156647e-01  1.34789824e-01 -6.10023737e-01  1.47290125e-01
  5.27000904e-01 -4.99581814e-01 -7.76818842e-02  7.20767081e-02]</t>
  </si>
  <si>
    <t>[-0.48106194  0.4493137  -0.04178411  0.4527716   1.19531214  0.51740593
  0.39866555  0.41061205 -0.20027235 -0.54485756  0.1604839   0.00521029
 -0.11304547  1.09428823  0.62460095  0.37785536 -0.56769723 -0.02698738
  1.00580561 -0.21509233 -0.42590028 -0.01558974  0.52170432  0.48470595
 -0.02727332  0.3206774   0.29695353 -0.21990901 -0.3308686   0.65513384
  0.00537812 -0.319621    0.66334438  0.41642419 -0.39587045 -0.44532514
 -0.86522853 -0.3057844  -0.74466658 -0.84114516  0.13928656 -0.20021978
  0.0629156  -0.60429972 -0.36388546 -0.12033293 -1.16262519  1.54980648
 -0.20301588  1.055951   -0.55786824  0.13926639  0.58067763 -0.34550002
 -0.02973064 -0.00334117 -0.22612834 -0.74955374 -1.21178615  0.7165544
  0.98418367  0.35769027  0.19764787  1.15484416  0.09872732  0.71505511
  0.85392231 -0.1745563  -0.77288532 -0.396631    0.20937559  0.07356211
 -0.99725741  0.54822451 -1.16445112 -1.74047065 -0.25490147  0.73798293
  0.6807093   0.70718795  0.29557464  0.61349249  0.50596625  0.24436955
  0.13756327 -0.652888   -0.54760224  0.18879373 -0.73585373 -0.03412294
  0.28034472 -0.74035949  0.10183308 -0.63071257 -0.42042536 -0.00239314
 -1.3334837   0.15399326  0.14465417 -0.28592587 -0.6635977  -0.54305625
  0.52909684  0.83620137 -0.26103309 -0.98327827 -0.27314985  0.23260495
 -0.17496803  0.1635458   0.09657605  0.30337995  1.11786854 -0.12788862
  0.48537847 -0.01009259 -0.02312369 -0.47727662  0.49826789  0.14659569
  0.79840225 -0.03941347  0.19118974  0.32177976  0.54487824 -0.60052979
 -0.13156433  0.33871275 -1.99435818 -0.75270677 -1.47365725  0.97542125
  0.07815346  0.09059043 -0.61557347  0.39831191 -0.07510416 -0.56596833
 -0.97739071 -0.21905681 -1.00375056 -0.44125694 -0.43136325 -0.56278855
 -0.10356694  0.07986572  0.49430761 -1.05315852 -0.67160779 -0.46279582
 -0.5498814   0.6340425  -0.67128503 -0.36777371 -0.6191355  -0.05462378
  0.64772791  0.91442698  0.55924064  0.47909021  0.36215627  1.2797401
  0.1442133   0.53100967  0.5574342  -0.82553726 -0.94152099 -0.52120304
 -0.7573871  -0.12736818  0.50576645  0.15331137  1.25964296  0.4855164
  0.69974577 -0.38105038 -1.16290414  0.87124205  0.41346455 -0.85013747
 -0.10702765  1.00777042 -0.15314391  0.37058178 -0.51479369  0.836959
 -0.31289959 -0.04810775  0.70467091 -0.50121391  0.31796661 -1.13991213
 -0.6625188  -0.83033919 -0.52519792  0.55728304 -0.55008525  0.50248879
 -0.42290452  0.81445485 -0.4493539  -0.24861646  0.26743093 -0.03934964
 -0.4026379   0.32386833 -0.38582599  0.3020497  -0.15963137 -0.05565
 -1.07345963  0.00931789  1.01644206  0.25999182  0.20706575  0.49504134
 -0.09794544 -1.08521426 -0.45269543 -0.13282631  1.04827785  0.32924849
  0.51791745  0.30634734 -0.67881745 -0.48722583  0.55504531  0.16431814
  0.79836655 -1.14323258 -0.27764708  0.19616431  1.03020656  0.39370286
  0.4445225  -0.75203764  0.53212345  0.13809308  1.56274152  0.13040733
  0.58457965  0.1980685   1.2758441   0.5543009  -0.58828282 -0.35252818
  1.10652769 -1.0464524  -0.54694062 -0.41582245  0.6251803  -0.50676966
  0.34336951 -0.7630083  -0.72135097  0.09815338  0.54614639  0.49311036
  0.2315578  -0.09670933 -0.1698176   0.67889082 -0.52086335 -0.30317309
 -0.23294488 -0.06275085 -0.24670285  0.58512408  0.36816505  0.94094455
  0.48184928  1.00910091 -0.66455895 -0.15851817  0.61410803 -0.56011307
  0.76962876  0.03735812 -0.21634831 -0.64973706  0.27232414  0.83763725
 -0.97983068 -0.37406939 -0.25250456 -0.72769749 -0.23153165 -0.82040036
 -0.16156025 -0.10476635  0.57791132  0.20691815 -0.60849863 -0.5721879
 -0.35802302  0.18372291  0.60960478  0.43236148  1.0862602  -0.04870161
 -0.64855444 -0.84142268  1.23932433 -0.24259616  0.5191558  -0.1399169
  0.26681331  0.62784463 -2.28682923 -0.77269256 -0.93023676 -0.39041135
  0.28460127  0.07973582  0.74416745  1.3873564   0.54681247 -0.23990533
 -0.27928242 -0.73299628 -0.2101284  -0.31009927  0.5966388   0.08846477
  0.79140657  0.08473311 -0.86959487  0.04028571 -0.35859406 -0.76537549
 -0.13793729  0.13899544  0.18938997 -0.27604336 -0.61367977 -0.09756798
 -1.25949693 -0.68766344 -0.3684482  -0.24375948 -0.1287704  -0.55780822
 -0.15211979 -1.01942039 -0.01415946  0.62678206  0.45943257 -0.8861227
  0.27797061 -0.87920356  0.54019517 -0.04438267 -0.85775292 -0.28387973
 -0.28021827  0.35448211  0.28595066  0.76669967  0.05777809  0.26938614
  0.55958056  0.08822571 -0.31003368 -0.21956407  0.54960346  0.31019843
 -0.03167097  0.52977318  0.54632616 -0.91530758  0.3319273  -0.36159003
  0.68625289 -0.78657347 -0.10296667 -0.25015199 -0.68736446  0.55395806
 -0.40490872  0.82102996 -0.49828321 -0.81299531 -0.16867553 -0.23055561
  1.00734603  0.90832275 -0.26197568 -0.26832372 -0.29437697  0.63777643
  0.81782407  0.74384385 -0.55188423  0.27265406  0.3865597  -0.57795912
  0.68699116  0.30484965  0.75349778  0.4787893   0.14602673 -0.61649656
 -0.32317394 -1.08376074  0.31605682 -0.17501295  0.70147598 -0.20008634
  0.19615644  0.13476402  0.20357999 -1.11208057  0.11997638 -0.18731827
 -1.14897871  0.15886326  0.31247455 -0.26514995 -1.0818975   0.27811521
  0.51296252 -1.98749101 -0.16525266  0.59337831  0.68473476  0.44973093
 -0.2675868   0.39923951 -0.65598017  0.54019397 -0.7117818   0.456081
 -0.1527992  -0.1646657   0.4979333  -0.02421451  0.2384343   0.94935071
  0.00764369 -0.09117889  0.02815395 -1.70963836  0.62921041  0.77574039
  0.3974672  -0.0754699  -0.06684744  0.0839528   0.54162318 -0.55417091
  0.32195655  0.13037071 -0.32172853 -0.03030405  0.49702632  0.17497426
 -0.01490061  1.26311076 -0.68848604 -0.30737209 -0.39186317  0.01534969
 -0.11830889  0.25270981  0.30591822 -0.38146126  0.03832608  0.79744017
  0.22150199 -0.21069255 -0.7629078  -0.81559885  0.28461602  0.94021606
  0.16304192 -0.2971476   0.28729793  0.77837539  0.34546605  0.8962267
  0.51394618  0.41072908 -0.00458323  1.39940369  0.04801983  0.67340994
  0.97650397  0.60924429  0.79591966 -0.1647086   0.44176179  1.48061335
 -0.80365831 -0.62129498 -0.04136535 -0.50205284 -0.26581365 -0.45904943
 -0.34056979 -0.05788566  0.22996086  0.1152921  -0.11359638  0.069288
  0.35296839 -0.86478281 -0.54781055  0.12781124  0.26707268  0.97094607
 -0.07387988 -0.64490175  0.25111648 -0.65851909 -0.6010204   0.7785638
 -0.04943046 -0.33026698 -0.16110563 -0.30893815 -0.46247721  0.35858849
  0.21973136 -0.77643263  0.92991871  0.15654974  0.4276104   0.97255695
  0.15335065 -0.21913327  0.54484612 -0.45620024 -0.87570965  0.70307291
  0.72272426  0.42873746 -0.08922087 -0.115054   -0.02579311  0.55105186
 -0.01587156  0.06886484  0.19553487 -0.74858773 -0.05443739 -0.24447028
  0.50589418 -0.69156307 -0.13936436  0.25317833  0.66741163 -0.22309476
  0.77377909 -0.98651677 -0.51164532 -0.58131713 -1.02597404  0.76142818
  0.26104546 -0.51533514  0.7370525  -0.31984258 -0.17955445  0.63912088
 -0.17077644  0.15555227 -0.72335905  0.49873319 -0.62622356  0.4579041
 -0.91601497 -0.97425026  0.66654164 -0.01350399 -0.38296568 -0.30719507
  0.09491865 -0.79368061  0.31085491 -0.7641328   0.48445413  0.23422201
  0.16763714 -0.30388483 -0.89244515  0.15525794  1.21961939 -0.78089458
 -0.27751979  0.13594489  0.58080858 -0.15939268  0.06102638 -0.16743818
 -0.09673631  0.03116333 -0.63524282  0.47611573  0.12173909  0.60143083
 -0.18086304  0.22114748 -0.79300743 -0.28297639 -0.52344155  0.50054443
  0.23126557  0.06044604 -0.24363387  0.47086021 -0.64056504 -0.65210015
 -0.80656433  0.73193139 -0.11574701 -0.83421755 -0.28037983  0.64175701
  1.60254157 -0.83528     0.21115462 -0.19749834  0.34180081  0.06303881
 -0.08230472 -0.36094943  0.73621219 -0.8597964   0.19331723 -0.42797363
  0.37951767 -0.02347973  0.17673795  0.17010455  0.08044542  0.40171766
 -0.40117884  1.36981714  0.29400387 -0.24350449 -0.85995179 -0.08322028
 -0.61384124  0.11660652 -1.06744897 -0.26971754  0.01717456  0.88610035
  0.40686253  0.77750629 -0.71165127  0.31167501  1.07574344 -0.41555974
  0.25965828  0.34457874 -0.98255348 -0.21891473 -0.22326592 -0.41361114
 -0.11806862 -0.05797211 -0.0535536   1.28669882  0.57019353 -0.54670388
  0.43700725 -0.39770406 -0.85569495 -0.72288668 -0.92471415 -0.9825142
  0.13493818 -0.36884099  0.69065213 -1.31022644  0.82182074 -0.81069839
  0.64044482 -0.0371758  -0.46591681  0.28222352  0.68133235 -0.9685536
  0.58210289 -0.6829958  -0.29262719 -0.86951137 -0.0173879   0.0670151
  0.65628552 -1.33255816 -1.63090324 -0.6211518   0.11893718  0.55296981
  0.58381081 -0.41967165 -0.01739345 -1.36074936 -0.52242321  0.06787243
  0.06194025 -0.55593979 -0.33010042 -0.49113637  1.06693375 -0.25067085
  0.72272307 -0.68831253 -0.54700732  1.10148835  0.62047106  1.14130878
 -0.57944191 -0.15145622  0.63249397  0.9477635   0.53033078 -1.36140108
 -0.19380969  0.70057052 -0.36740381 -0.46699226  0.5406912  -1.0720222
  0.53682828 -0.90886962  0.00942425 -0.74147975 -0.9649334   0.75913346
 -1.56598198 -0.42011267  0.52846807  1.05903757 -0.31972539  0.48854023
 -0.70743871 -0.28790343 -0.72617257  0.86952692  0.06206504  0.22895582
 -0.61007255  1.1146493   1.0170362  -0.44421318 -0.79530746  0.47570017
 -0.14684311  0.44457749  0.19433853  0.14611107 -1.29218459  0.45835084
 -1.34635568 -0.00570297  0.29661912  0.02595003 -0.22357789  0.61339766
 -0.11372457 -0.17122552  0.6190235  -1.04643214 -0.59002739  0.97396368]</t>
  </si>
  <si>
    <t>[-4.28469539e-01  3.93019617e-01  3.31735522e-01 -1.31815821e-01
  3.78803402e-01  5.28384328e-01 -2.03428149e-01  3.23368907e-02
 -9.30889964e-01 -2.98597276e-01 -7.58024633e-01  2.67131478e-01
  1.21219009e-01  8.80000353e-01  8.39487836e-02  5.70289120e-02
 -5.97724557e-01 -3.54387343e-01  4.47302729e-01 -9.07397747e-01
 -2.20483840e-01 -2.51736224e-01  1.15490630e-02 -6.30889952e-01
 -5.22009194e-01 -9.03892368e-02 -4.42057550e-01 -2.73118615e-01
 -3.37820381e-01  7.79686272e-01 -8.61535132e-01 -1.56633437e-01
  6.94055200e-01 -7.24951565e-01 -6.42081559e-01 -2.98418701e-01
 -2.09877416e-01 -2.15330735e-01 -3.52674693e-01 -3.35575640e-03
  3.64756674e-01 -8.83173123e-02  1.35341734e-01 -8.64349753e-02
 -1.06898260e+00 -3.88101965e-01 -1.44419384e+00  1.37802172e+00
 -2.92017072e-01  1.37410074e-01  1.25308797e-01 -4.02114958e-01
  7.47981071e-02  5.80334127e-01  1.44750416e-01  2.97657102e-01
  6.21564090e-01 -4.67184722e-01  2.66891271e-01  1.98288009e-01
  1.50124326e-01  1.22380316e-01  1.21915913e+00  1.23387747e-01
 -4.79516953e-01  2.94780940e-01  9.05863225e-01  3.13757420e-01
 -7.30405271e-01  3.05770159e-01  4.86154556e-01 -2.54119694e-01
 -7.74814785e-02  4.50340837e-01 -4.39994454e-01 -1.30390036e+00
 -1.47884265e-01  2.48509184e-01  3.36010188e-01  7.36192703e-01
  3.05177331e-01  1.60726190e-01  1.03985310e+00  9.82268691e-01
 -1.79430723e-01 -3.43163490e-01  5.84287882e-01 -1.68423399e-01
 -2.78896630e-01 -7.97122791e-02  5.09170145e-02 -6.12763882e-01
  1.04141974e+00 -4.79629874e-01  3.20247710e-02  4.79462981e-01
 -7.20034420e-01 -3.64649832e-01 -1.14738494e-01 -1.12652421e+00
 -1.02344632e+00  6.77811354e-03 -3.82282376e-01 -5.14272228e-02
 -5.30934095e-01 -4.94464666e-01  1.80308651e-02 -4.68238629e-02
  2.56749570e-01  5.54544628e-01 -1.00989319e-01 -3.47587496e-01
 -2.79474407e-01 -5.47325164e-02 -3.88207376e-01  8.48705232e-01
 -8.40759873e-01 -4.91035461e-01  7.42225468e-01  5.22685885e-01
 -6.45676106e-02  5.15888095e-01 -5.28103709e-02 -1.85191110e-01
  6.69969916e-01 -9.87287343e-01  1.31269407e+00  4.73259538e-01
 -9.72909272e-01  1.58942103e-01 -2.59769887e-01  2.30505943e-01
  8.58479083e-01  1.83982432e-01  4.52913046e-02 -2.20945925e-02
  1.30884260e-01 -5.11257231e-01 -1.50180852e+00 -5.63728392e-01
 -1.14625394e+00 -2.90962420e-02  1.78342760e-01 -6.10131204e-01
  1.14409670e-01 -7.40836263e-01  1.62023842e-01  8.29070061e-02
 -1.91203845e+00 -6.31745338e-01 -6.00291550e-01  4.72636312e-01
 -4.31026667e-01 -1.15802431e+00 -2.36468583e-01  5.09558558e-01
 -4.99283858e-02  1.26471746e+00 -3.95575985e-02  1.68083191e-01
  3.23363096e-01  1.67258728e+00 -3.66309613e-01 -5.92105329e-01
  4.20069516e-01  6.50469214e-02  5.92197061e-01 -1.99545056e-01
 -1.58014441e+00 -3.05793911e-01  7.44372725e-01 -1.21592917e-03
  4.81141031e-01 -1.12930581e-01 -4.97383624e-01 -4.59579170e-01
 -9.57486257e-02  3.36217493e-01  6.62131190e-01 -9.57152426e-01
 -4.77658570e-01  3.41939926e-01 -2.63510495e-01  2.58388072e-01
 -1.42599627e-01 -5.60470343e-01 -1.43540174e-01 -5.85101366e-01
  7.86777616e-01  2.03359783e-01  3.88262004e-01 -6.65879309e-01
 -8.58601555e-02 -1.01658976e+00  5.99935651e-04 -1.09133214e-01
 -1.38065144e-01  1.09713840e+00  4.31921072e-02  9.01341379e-01
  9.79858264e-02 -4.12921220e-01  3.93216491e-01 -3.79154056e-01
  5.97830340e-02  1.04542422e+00  9.86497998e-02  1.31135094e+00
 -4.24565643e-01 -5.10095716e-01 -1.00238740e-01  1.08305287e+00
  7.23263383e-01  5.08151650e-01 -1.45503327e-01  5.41683793e-01
  6.78605020e-01 -7.79907703e-01  4.08421248e-01 -3.92000198e-01
  1.20065904e+00  9.17487264e-01  1.50635219e+00  8.15871954e-01
  4.81484905e-02  1.19739246e+00  4.88654107e-01 -6.27897024e-01
  1.68358400e-01  2.08492756e-01 -3.44721079e-01  5.93652487e-01
  8.01206768e-01  1.35832822e+00  2.14282379e-01  2.72414714e-01
  4.83937442e-01 -1.02640718e-01  1.40777361e+00  2.87075192e-01
  6.41479254e-01  1.43306673e+00  1.30438030e+00  2.88703114e-01
 -1.44953692e+00 -4.57146794e-01  5.61304212e-01  7.61169672e-01
 -5.92426181e-01  3.60717595e-01 -1.56955644e-01 -3.74698669e-01
  6.73081130e-02  1.08930603e-01 -6.08138368e-02 -5.23924947e-01
 -3.95809948e-01  5.69721937e-01  1.35332733e-01 -4.01427150e-01
  1.94830805e-01 -6.16632819e-01 -9.18042302e-01 -5.32237649e-01
 -8.24551284e-01 -1.30826402e+00 -5.80949545e-01  2.18142793e-01
 -2.57914066e-01  7.05709696e-01  5.41760325e-01  4.48526502e-01
 -2.16980368e-01 -1.48846209e-01  5.00382781e-01  3.89175296e-01
  5.57126284e-01  1.24486603e-01  1.26056954e-01 -1.97615951e-01
  2.38445953e-01  2.51091421e-01 -4.57164705e-01  4.65989947e-01
 -3.38820070e-01 -3.47363025e-01  2.76700735e-01 -1.19089496e+00
 -5.83770096e-01 -6.72447920e-01 -4.60768901e-02  8.08163464e-01
 -4.87869263e-01 -1.99920356e+00  1.35326278e+00  3.27476442e-01
  4.02200103e-01  1.98855579e-01 -9.02616680e-02  3.99338007e-01
 -9.75721240e-01  1.53755158e-01  2.63848603e-02 -6.77100718e-01
  9.17129159e-01  3.76844779e-03 -5.94952628e-02 -2.22660333e-01
 -2.71552944e+00 -1.04224670e+00 -1.56185317e+00 -9.05777514e-01
 -3.05406094e-01  1.52136952e-01  8.46595168e-01  5.54970980e-01
  1.88188851e-02  9.01046276e-01  1.42429858e-01 -4.52949017e-01
 -2.53511667e-01  8.32773805e-01  1.01702404e+00  1.71841949e-01
  3.64807472e-02  1.49310753e-01 -5.22533774e-01  2.82317884e-02
 -6.12363935e-01 -4.85152811e-01 -3.22182536e-01 -5.61993867e-02
  3.23618770e-01  8.73243928e-01 -6.31441057e-01  1.76345244e-01
 -1.11977696e+00 -3.86772573e-01  6.87114596e-01  6.31278008e-02
 -1.01471138e+00  1.86073408e-01  2.66472429e-01 -3.43945533e-01
  1.06035352e+00 -1.59747392e-01  4.34689403e-01 -6.34929299e-01
  6.21789098e-01 -1.23188269e+00 -1.10629521e-01 -3.93089026e-01
 -2.94012725e-01 -1.95118159e-01 -7.44432151e-01  3.88340473e-01
  5.83761573e-01  6.25388026e-01 -7.31212646e-02  7.15598345e-01
  9.61454153e-01 -2.11717039e-02 -2.78111726e-01  2.37108380e-01
  2.62990475e-01  1.80776775e-01 -3.85562897e-01  1.34555653e-01
  3.11620563e-01 -2.73438934e-02  5.39856672e-01 -1.11468267e+00
 -3.47767144e-01  3.46372724e-01 -1.22848339e-02 -5.70585430e-01
 -4.09033984e-01  4.78912480e-02 -1.06772579e-01  8.63499045e-01
  4.83401358e-01 -6.52185082e-01 -1.50296941e-01 -1.11312294e+00
  6.39233649e-01  4.30114329e-01 -9.40629303e-01  9.70260501e-01
  1.79156773e-02 -4.44559664e-01 -2.69418359e-01  5.15983999e-01
  2.02806652e-01  3.25057298e-01  1.65806949e-01 -1.00597906e+00
  7.46028498e-02  6.85108423e-01  5.81048355e-02 -5.42262793e-01
 -6.95583224e-01  1.43634111e-01  4.41165388e-01 -1.03339100e+00
 -3.58055502e-01  3.20955127e-01  1.26588464e+00  2.93040872e-01
 -4.30983156e-01 -9.19138074e-01 -8.97377431e-01 -5.13429821e-01
 -5.79704046e-02  3.81617755e-01 -9.84356284e-01 -6.99718952e-01
  5.96060693e-01 -5.14339507e-01  7.21523464e-02  6.92270577e-01
 -3.74532044e-01 -9.73284960e-01  7.18800366e-01 -5.53274512e-01
  7.01370835e-01  6.81142688e-01  2.88194925e-01 -1.15543611e-01
  7.16290399e-02  9.87787470e-02 -7.22683668e-01  2.66648620e-01
 -8.35195184e-01  1.43078834e-01 -3.94605212e-02  7.85925612e-02
  1.01630545e+00  4.58624512e-01 -4.29359615e-01  6.65943980e-01
  6.27319574e-01 -6.31331205e-02  3.28209162e-01  9.83721197e-01
 -3.78134906e-01  5.65548360e-01  2.46934235e-01  3.55913609e-01
  4.07951295e-01 -7.82384694e-01 -3.85006443e-02  3.80768567e-01
 -1.06154419e-01 -4.01747748e-02  8.25352818e-02  5.03225088e-01
 -4.20606256e-01 -1.39894918e-01 -1.33977711e-01 -8.11231494e-01
  3.53181660e-01 -1.18209153e-01 -9.08483028e-01 -6.00718737e-01
 -1.50778890e-01  3.74609083e-01 -9.05691743e-01  3.69056553e-01
  7.87374377e-02 -3.40480566e-01 -4.52110589e-01 -2.98558533e-01
  1.76321909e-01  5.60974121e-01  7.88104355e-01  4.90331292e-01
 -4.64195579e-01  8.33629549e-01 -1.41187325e-01  1.03518300e-01
  1.14283383e+00  1.58671096e-01  3.08161974e-01 -1.81690350e-01
 -2.81584173e-01  2.66362518e-01  4.26954240e-01  1.14654452e-01
  1.15434265e+00  1.12111795e+00 -5.93292892e-01  1.47737190e-01
 -5.40409803e-01 -7.35999167e-01 -1.56613961e-02 -4.24741238e-01
 -7.43300319e-01 -3.90095040e-02  7.43442774e-01  4.69167560e-01
  2.31179714e-01 -2.09309667e-01  4.87125635e-01  1.98785946e-01
 -4.04127121e-01 -4.45607424e-01  2.75873780e-01  3.72733325e-01
  1.84178889e-01 -4.00433779e-01  4.12441045e-03 -7.10277677e-01
  7.26224720e-01 -7.62185991e-01 -6.11997902e-01  7.87837207e-01
 -2.17366606e-01 -6.43319190e-01 -2.10100174e-01 -2.59621978e-01
  2.76594907e-01 -2.69612759e-01  7.85374641e-01 -4.35238421e-01
  1.57773383e-02  5.90273738e-01  4.55662102e-01 -5.03364168e-02
  1.55283141e+00  1.21626355e-01 -4.82617557e-01  1.28160745e-01
 -5.67440569e-01 -3.06072682e-01  7.41479933e-01  5.72815947e-02
  4.16623056e-01 -9.30917203e-01  5.31958997e-01  1.04839131e-01
  2.17325091e-01  3.25455695e-01 -6.49848938e-01 -9.94680107e-01
 -2.93711782e-01 -4.04046714e-01  3.24998945e-02 -6.28911972e-01
  9.46366787e-01 -4.68708634e-01  2.86855608e-01  3.71212922e-02
 -4.36259210e-02 -2.10974008e-01 -7.23789036e-01 -3.12307596e-01
 -2.99154148e-02  8.33974838e-01 -1.06657580e-01 -3.05262655e-01
  1.08199470e-01 -1.36904344e-01 -6.03161693e-01  8.16829145e-01
 -1.43948659e-01 -2.13506669e-01 -3.47975940e-02  8.15521061e-01
  1.87981099e-01  1.74123257e-01 -1.87032059e-01 -9.31894958e-01
 -3.50691527e-01  7.67415047e-01 -2.53227681e-01 -2.60018036e-02
  2.52033234e-01 -7.66032994e-01 -6.19678438e-01 -2.76194662e-01
  2.66881794e-01  7.19256341e-01  8.18502307e-02  1.55076474e-01
 -1.39239192e-01  1.58289135e+00  7.17333138e-01 -1.14627922e+00
 -3.75070125e-02 -9.58901495e-02  1.69947588e+00 -6.41866565e-01
 -3.54010701e-01  1.75617456e-01  1.49548054e-01 -6.43125653e-01
 -1.02916026e+00  7.64111221e-01  8.12733471e-01  4.32581455e-01
  1.25292316e-03 -1.51941419e-01 -6.49885118e-01 -1.16342157e-01
 -6.24158263e-01  5.79619825e-01 -2.47912914e-01 -5.90409525e-03
  1.01108856e-01  1.04056239e+00  2.70610720e-01 -3.28505665e-01
 -8.31665874e-01 -1.52655751e-01  2.56830990e-01 -1.72198999e+00
 -5.99114180e-01  7.55864620e-01  1.17401958e+00 -3.12783420e-01
 -9.61622074e-02 -3.84965658e-01 -5.52933812e-01 -7.12246895e-01
  4.57001448e-01 -2.84268796e-01  1.09042600e-01 -2.14597031e-01
  6.33734167e-01  2.28760585e-01  1.27658701e+00 -3.12145650e-02
  4.70280200e-01 -4.00526285e-01  4.03148115e-01  7.70227551e-01
 -1.23285210e+00  1.22854665e-01  6.81655705e-01 -1.65365487e-01
 -3.16957295e-01  1.76858425e-01  7.33460546e-01 -2.17269380e-02
 -1.12340653e+00  7.32770324e-01 -6.88749254e-01  1.05242908e+00
  9.67979878e-02  5.70963979e-01 -2.15279192e-01 -1.57793909e-01
  3.89199555e-01  3.64176780e-01 -3.80355269e-01 -3.67902488e-01
 -3.33210379e-01  2.63719857e-01  1.88287273e-01 -4.06215042e-01
  3.40684533e-01 -1.15713157e-01  7.65095651e-02  3.43174636e-01
  5.40859759e-01  1.30323276e-01 -1.45004344e+00 -2.25080818e-01
 -3.12477767e-01 -9.63377729e-02  3.62730086e-01 -4.36535060e-01
  9.86458600e-01 -1.27597666e+00  7.83298314e-01 -8.76863599e-01
  5.95405459e-01 -7.21786469e-02  2.38554738e-02 -2.47731775e-01
 -8.08364213e-01  3.53203118e-01  6.04345798e-01 -9.59746122e-01
  7.86155403e-01 -4.19702560e-01  6.77011386e-02 -8.42396259e-01
  4.95126724e-01 -8.63809943e-01  4.25677687e-01 -7.94169664e-01
 -4.95830983e-01 -1.11841047e+00 -1.38313286e-02  1.41575170e+00
 -2.01859683e-01 -2.95266032e-01  5.68599164e-01 -6.22682810e-01
  2.72335112e-01  6.78249717e-01 -9.18349743e-01 -7.91879654e-01
  6.65789604e-01 -1.56639051e+00  5.32713056e-01 -5.25346518e-01
  7.97805130e-01  1.22021005e-01 -3.73547047e-01 -2.47872368e-01
  3.68273258e-01 -5.47376312e-02 -8.43461514e-01 -2.36513987e-01
  8.85230750e-02  1.00634098e+00 -2.57388413e-01 -1.39336538e+00
 -4.34071720e-01  2.86329001e-01 -9.10515562e-02  4.89952505e-01
  3.04847002e-01 -6.24911666e-01  1.18257952e+00 -1.99952900e-01
 -4.00381625e-01 -6.86114848e-01  8.39528739e-02  3.94897580e-01
 -9.39928412e-01 -1.05421007e-01  6.77201450e-01  7.62688160e-01
 -2.28889182e-01  2.63840377e-01 -9.06244516e-01  1.60194963e-01
 -1.81678578e-01 -4.27217424e-01 -3.70320380e-02 -2.95113146e-01
 -7.42612898e-01  2.98871428e-01  6.10477269e-01 -4.00499225e-01
 -1.19239807e+00  1.31535262e-01  5.55960089e-02 -6.54395640e-01
  5.77910304e-01 -2.14051113e-01 -1.31815255e+00  5.95623374e-01
 -1.29263163e+00 -7.92416781e-02 -3.67183864e-01  1.85872033e-01
  3.43098372e-01  1.27355382e-01 -2.37343520e-01 -5.02221525e-01
 -2.91208923e-01 -3.80958200e-01  1.49857298e-01 -1.97891109e-02]</t>
  </si>
  <si>
    <t>[-4.15598124e-01  6.02243841e-01  3.95137250e-01 -1.70098349e-01
  9.15579736e-01 -2.32141808e-01 -4.35211286e-02  1.89165950e-01
  5.37147820e-02 -1.20128006e-01 -8.58035445e-01  1.02209496e+00
 -3.12109310e-02  2.97003984e-01 -7.43099332e-01  1.02053314e-01
 -2.80191988e-01  6.52554512e-01  9.35709119e-01 -3.76427740e-01
 -1.01812676e-01  6.19786233e-02 -2.56166399e-01  3.48574609e-01
  2.37689063e-01  4.19456989e-01  5.52519083e-01 -4.60615844e-01
 -9.50548351e-01  1.07390296e+00  5.24039626e-01  2.92958170e-01
  2.52603531e-01 -6.26680732e-01  3.78125370e-01 -3.14035058e-01
 -4.27468687e-01  5.44851124e-02 -1.53044671e-01 -3.38608354e-01
  3.94652575e-01 -2.48897657e-01  1.11207500e-01 -4.86696303e-01
 -1.17528534e+00 -4.38017130e-01 -1.97226655e+00  1.12254441e+00
  3.99187654e-01  1.86307654e-02 -4.50711846e-01 -7.01978147e-01
  7.65624583e-01  5.23974419e-01  8.88185948e-02 -6.52648389e-01
 -3.24662983e-01 -6.36268377e-01 -4.73232977e-02 -3.15835811e-02
 -5.29530048e-01 -2.09484771e-01  4.52919513e-01  5.49587309e-02
  4.23601389e-01  4.55280453e-01  4.02081519e-01 -2.83252776e-01
 -1.33344483e+00  1.35607326e+00  4.94094610e-01 -2.41180897e-01
 -6.96291506e-01 -6.78770840e-01 -5.45530796e-01 -9.46722269e-01
 -3.32083374e-01  7.37203121e-01  1.00626183e+00  1.43851364e+00
 -4.52245384e-01  3.08186829e-01  2.51613587e-01  1.44904599e-01
 -1.59648299e-01 -5.27880967e-01  5.57342410e-01 -2.33966932e-01
 -4.14524436e-01  1.91989750e-01 -1.87471107e-01 -3.25810134e-01
  8.03114533e-01 -9.99391079e-01 -1.63915679e-01  2.42053419e-02
 -6.24533832e-01  6.62888050e-01 -4.24067557e-01 -1.27448633e-01
 -8.01842451e-01  5.91908157e-01 -2.94374883e-01 -9.80258882e-02
 -6.05230629e-01 -7.54531503e-01 -2.54218996e-01 -2.78166801e-01
  3.20317328e-01  1.55072927e-01  7.03656316e-01 -7.51859426e-01
  6.02836668e-01  2.15248153e-01 -1.05441582e+00  3.03473383e-01
 -7.49778032e-01  3.80988657e-01  7.48209119e-01  7.86385119e-01
  6.80945143e-02  9.53521669e-01 -5.98682284e-01  4.20675993e-01
  1.10143483e+00 -3.70770395e-01  3.01304236e-02  3.52863669e-01
 -1.97779322e+00 -8.73572946e-01 -4.50152606e-01  7.37955213e-01
  1.05229521e+00  6.10354841e-01 -4.45121467e-01  4.33886766e-01
  2.31910408e-01  1.76528722e-01 -2.59701759e-01 -3.80017757e-01
 -7.94950068e-01  1.97090119e-01 -4.22337472e-01 -6.18175745e-01
  8.43671858e-02 -4.04366612e-01 -1.56250298e-01 -7.53114343e-01
 -7.77355015e-01 -3.11255753e-01  1.34759381e-01  6.40559971e-01
 -1.25467733e-01 -1.67459249e+00 -6.34268463e-01  6.77883103e-02
 -9.50908840e-01  1.34049261e+00 -2.67067850e-01 -4.47039068e-01
 -5.86574733e-01  6.21881843e-01  4.08683211e-01  4.32560056e-01
  5.67646086e-01 -8.18928480e-02 -8.01728487e-01  8.22307825e-01
 -6.46155059e-01 -3.87166619e-01  5.15608847e-01  7.22823590e-02
  5.18974006e-01 -2.95989215e-01  9.36758041e-01 -6.60087168e-02
 -5.75951159e-01  5.82267523e-01  2.07412004e-01 -9.39106584e-01
 -4.22245979e-01  8.48313093e-01 -1.07671583e+00 -1.19962819e-01
  1.37392700e-01  3.00745070e-01 -1.62266165e-01 -2.24417523e-01
 -6.17332794e-02 -1.58822089e-01 -2.65465230e-02 -8.59165013e-01
  5.65216541e-01 -8.38868320e-01 -3.70520949e-01  6.92522287e-01
 -3.54983389e-01  4.77283210e-01 -5.32178283e-01  7.53282383e-02
  1.33302063e-01 -4.17152137e-01 -5.32293856e-01 -2.26232737e-01
 -2.33896136e-01  1.21839881e+00 -2.28885666e-01  2.97832042e-01
  3.30868483e-01 -6.76039636e-01 -4.47213292e-01  4.83039021e-01
  1.41250968e+00  9.35158610e-01  2.30372488e-01 -2.70245433e-01
  1.15953408e-01 -1.26612329e+00  1.60976148e+00 -7.57054687e-01
  3.52655873e-02  2.66070008e-01  7.03678668e-01  6.99845314e-01
 -6.75240993e-01  8.34064066e-01  4.89832401e-01 -7.09476352e-01
  2.50810981e-01  6.54548168e-01  5.50778918e-02 -3.30157042e-01
  1.44037709e-01  5.29795468e-01  4.90189672e-01  4.15058792e-01
  6.06695469e-03  3.46431822e-01  1.27878165e+00  3.47444445e-01
  4.18010682e-01  7.66977787e-01 -1.45677805e-01 -3.32389951e-01
 -6.09660566e-01 -2.24736109e-01  8.16613138e-01 -9.92958844e-02
  3.30804735e-02  2.12569103e-01  1.94419950e-01  1.07549824e-01
  1.16785839e-01 -3.88406754e-01  4.03053641e-01 -8.75957310e-02
  2.18475237e-01  1.91291368e+00 -1.74048856e-01  3.48542929e-01
 -6.65901452e-02  2.16373011e-01 -9.18452382e-01 -2.69112706e-01
 -3.16370904e-01 -4.46732521e-01  4.07989621e-02  1.73571721e-01
  2.23389924e-01  1.94687676e-02  3.44481051e-01  9.97543335e-02
 -3.84115726e-01  1.13739535e-01 -2.88349301e-01  1.28820479e-01
 -4.93621349e-01 -6.27209604e-01  3.68193507e-01 -8.12072992e-01
  3.69152516e-01  2.29997784e-01 -1.79026537e-02 -1.27635628e-01
 -9.47088599e-01 -2.97381163e-01  9.95403901e-02 -1.74725878e+00
 -2.46985003e-01 -3.36969197e-01  1.41585618e-01  3.75712067e-01
 -5.55571198e-01 -8.15989614e-01 -7.58656040e-02  1.03287637e+00
  4.55024421e-01  2.30888784e-01 -7.11374581e-02  1.03818782e-01
 -9.47692633e-01  6.55437559e-02 -7.24950358e-02  1.47734746e-01
  3.09707224e-01  2.26686403e-01 -3.55703264e-01 -3.75176877e-01
 -3.51499581e+00 -3.98675054e-01 -1.71652198e+00 -3.33350092e-01
  4.72052366e-01  4.60088193e-01  9.23742414e-01 -5.48912346e-01
  2.16173410e-01  1.14386928e+00 -3.16048890e-01 -4.37268585e-01
  4.29896474e-01  2.23748177e-01  1.17024668e-01 -1.19272701e-01
  3.33773196e-01 -9.06882226e-01 -8.58034492e-01  1.08143287e-02
  4.03773576e-01 -3.30953859e-03 -1.74935192e-01 -5.25577426e-01
  7.30489671e-01  2.02432141e-01 -2.84133852e-01  1.74507558e-01
 -1.93882513e+00 -2.15762302e-01 -4.23027337e-01 -1.51747614e-01
 -2.68065706e-02 -2.86441185e-02 -8.95434022e-02 -6.19210601e-01
  3.71278793e-01  5.09502411e-01  7.56510973e-01 -4.89877939e-01
  3.50376606e-01 -6.96146488e-02 -2.71221809e-02 -7.15947866e-01
 -8.45697880e-01  6.81619227e-01 -8.52611661e-01 -5.93365073e-01
  2.44550463e-02  1.06144750e+00  7.55978376e-02 -3.80674213e-01
  5.01522660e-01  6.22635245e-01  1.85461536e-01  3.23660076e-02
  7.08672643e-01 -4.23380196e-01 -2.88222551e-01  1.99607819e-01
  6.46801233e-01 -6.82979465e-01  3.96899164e-01 -1.07117403e+00
  4.82064813e-01  5.48055395e-02 -6.78213060e-01 -6.98051155e-01
 -3.73377055e-01  4.66098249e-01 -4.52755988e-01 -4.87289548e-01
 -2.29484811e-01 -8.60491633e-01  7.97906220e-02 -8.04234803e-01
 -3.38054225e-02  1.27961338e-02 -1.55403182e-01  5.39330661e-01
 -1.95131049e-01  1.06522061e-01  3.34648877e-01  1.11284041e+00
 -3.15875798e-01  1.02986777e+00 -1.68875419e-02 -2.87412822e-01
  3.31195205e-01 -6.28762692e-03  1.95929363e-01 -4.24274176e-01
 -6.17410958e-01 -7.04082608e-01  1.01710439e-01 -1.30938435e+00
  3.43061060e-01  1.38795435e-01  1.10862112e+00 -6.73340142e-01
  2.59426646e-02 -2.70872355e-01 -2.81404138e-01 -2.27554664e-01
  5.76931357e-01 -1.82276562e-01 -5.61907172e-01 -9.94996428e-02
  4.39161599e-01 -4.49034274e-01 -9.01450872e-01  2.42260545e-01
  3.24767493e-02 -1.32057261e+00  4.43128467e-01 -1.15610123e+00
  3.65048885e-01 -6.24566525e-03 -2.28108674e-01 -8.38355184e-01
  1.00631893e+00 -1.49316370e-01 -4.55240756e-02  1.76643446e-01
 -1.01928580e+00  4.13379729e-01 -1.64216131e-01 -2.89283693e-01
 -5.25388062e-01  8.25068913e-03  2.32371837e-02 -7.49944389e-01
  4.10926163e-01 -2.76492536e-03  1.15860868e+00  8.53804648e-01
 -4.90456611e-01  6.60636723e-01 -3.40398341e-01 -6.08018413e-02
  7.41548121e-01 -4.58769858e-01  4.15819108e-01  4.80391622e-01
 -8.19043145e-02  1.30107522e-01  4.68139589e-01 -4.73581642e-01
 -5.65363109e-01 -8.83441091e-01  6.49079204e-01 -5.48304200e-01
  2.69783318e-01  2.74495661e-01 -6.27799451e-01 -2.26938263e-01
 -2.62952279e-02  4.81245637e-01 -5.85787296e-01  2.54133940e-01
  4.82229829e-01  4.77014408e-02 -2.90417701e-01  7.03766823e-01
  1.09896433e+00  5.99704862e-01  2.74273753e-01 -7.50822723e-02
 -5.79257190e-01  4.91681159e-01  1.64530464e-02  5.00839949e-01
 -6.48876309e-01 -3.22379246e-02  5.10134995e-01  6.32620931e-01
  5.51521540e-01  6.86465085e-01  6.26407191e-02  1.73006937e-01
  1.12907672e+00  3.63094509e-01 -8.71593893e-01  5.12200773e-01
 -7.00107157e-01 -1.73528567e-01  1.97232619e-01 -7.23228276e-01
 -5.04285574e-01 -4.09237146e-01  9.04911935e-01 -3.72502863e-01
  4.46176946e-01  1.78185344e-01 -9.82478112e-02  2.10034132e-01
  2.54091531e-01  6.25571907e-02 -7.99408674e-01  5.82074285e-01
 -3.49140882e-01  6.65854752e-01 -2.48109534e-01  9.00275409e-02
  4.37675834e-01 -2.72020042e-01 -2.26681769e-01  6.83208406e-01
 -4.61308360e-01  7.43764818e-01  1.17364153e-01 -7.87313759e-01
  6.35454237e-01 -1.22331731e-01  9.87557888e-01 -1.33616400e+00
  5.65733910e-01  2.77531981e-01  2.60289401e-01 -2.82020211e-01
  7.27557182e-01 -5.16811050e-02  2.95673072e-01 -6.39317259e-02
  7.06301257e-02  8.21701407e-01  1.81991130e-01  6.16161466e-01
 -2.73411870e-01 -7.10483670e-01 -1.55082673e-01  3.69959295e-01
  2.24581242e-01  2.49507189e-01 -2.91425526e-01 -3.35061580e-01
 -4.46327329e-01 -4.39576298e-01  5.25151372e-01  4.51148637e-02
  1.33918309e+00 -3.38155031e-01 -5.50766349e-01 -5.27060032e-01
 -4.68016803e-01 -7.89151043e-02 -5.97946823e-01  7.62420893e-02
 -3.71897489e-01  9.75545943e-01  1.78745911e-01 -4.10210341e-05
  5.21740675e-01  4.98879313e-01  6.04765415e-02  2.52337545e-01
 -1.62644506e-01  4.98725623e-02 -6.69602454e-01  2.58460164e-01
 -6.06631637e-01  8.37848008e-01 -3.18817496e-01 -6.62580848e-01
  5.46239138e-01  9.03773844e-01 -3.94935191e-01  1.40565634e-02
  2.62193680e-01 -5.77864349e-01  2.32430678e-02 -2.49285534e-01
  4.51384604e-01  7.17778206e-01  4.61776614e-01  1.05018087e-01
 -6.76042378e-01  1.02104628e+00  3.00790399e-01 -6.37246013e-01
 -1.43238649e-01 -6.10248148e-01  1.64864674e-01 -1.05789244e-01
 -2.10811764e-01  2.03572407e-01  1.91170070e-02  4.48267534e-02
 -7.90646672e-01  9.75803018e-01 -2.20005572e-01  1.46889091e-02
  6.42857999e-02  3.43886353e-02 -1.06902897e+00 -8.90852690e-01
 -1.18396020e+00  5.48303008e-01  4.20265319e-03  6.05367899e-01
  6.52573109e-02  7.80219436e-01  2.28678882e-01 -5.85424490e-02
 -3.79077345e-03  6.10827327e-01  2.15589836e-01 -1.11468029e+00
  1.15419865e-01  1.15117580e-01  1.26678443e+00 -3.92889082e-01
  3.01932454e-01 -9.46985111e-02 -4.32050824e-01 -2.10810840e-01
  7.98219860e-01 -3.15784156e-01  8.01954210e-01  2.99596544e-02
  2.41829127e-01 -8.88520777e-01  6.97287381e-01 -4.42253202e-02
 -9.74914506e-02  7.04924285e-01 -1.82066560e-02  5.80170572e-01
  2.18035996e-01  1.37612194e-01  5.25069416e-01  1.71111852e-01
 -2.08583474e-01  1.43757686e-01 -2.88537264e-01 -4.45630491e-01
 -8.86747062e-01  5.11314273e-01 -6.54204547e-01  1.21862960e+00
  5.55444717e-01  3.02708089e-01 -6.73956811e-01  6.58064067e-01
  6.30316138e-01 -2.40793735e-01 -7.92964220e-01 -4.80386406e-01
  5.68195805e-03 -1.02373645e-01  2.68138107e-02  9.99830514e-02
  1.01838142e-01  1.30072206e-01 -3.60256404e-01  8.29777658e-01
  4.40138757e-01  6.30441368e-01 -2.44055748e-01  2.07940876e-01
 -7.93435097e-01  5.74925721e-01 -1.02133587e-01 -1.57089412e-01
  1.07390904e+00 -1.16447449e+00  5.78747511e-01  8.44321847e-02
  5.51590398e-02  4.76022899e-01 -1.68271750e-01 -3.90551150e-01
 -4.35485005e-01 -2.82033324e-01  1.34635717e-01 -7.86292195e-01
  2.86794901e-01  1.44541055e-01  4.24600452e-01 -2.61418879e-01
  6.45951867e-01 -4.08849955e-01  3.22370172e-01 -7.15717912e-01
 -2.98274845e-01 -7.39140689e-01 -1.47943690e-01  3.50646257e-01
 -2.41527095e-01  1.85072217e-02 -1.22040346e-01 -1.06223857e+00
 -8.22462618e-01  1.82271630e-01 -7.73180902e-01 -4.21563864e-01
  5.66766620e-01 -5.71342766e-01  3.98026526e-01 -8.35220933e-01
  5.72920382e-01  6.69452101e-02 -5.45447111e-01  3.67855787e-01
  2.47992814e-01  6.07280612e-01 -6.50217652e-01  2.98073441e-01
  5.32162964e-01  6.89724028e-01 -2.45872736e-01 -1.07943499e+00
  7.27170631e-02 -1.07971236e-01 -1.94618493e-01  1.52277932e-01
 -9.24823359e-02 -1.55645430e-01  1.52642876e-01  4.59994227e-02
 -3.15335363e-01  3.14206660e-01 -1.31883875e-01  5.42407274e-01
  7.31207058e-03 -2.33816937e-01  9.62216437e-01  1.29638886e+00
 -1.25534272e+00 -6.04176819e-01 -7.51486301e-01 -3.46001685e-01
  2.51518711e-02  1.14205666e-01 -1.21614307e-01 -7.75045976e-02
 -1.09326267e+00  3.96549314e-01  8.85503948e-01  1.21968508e-01
 -4.86317247e-01  6.52047932e-01 -4.73010615e-02 -3.93598318e-01
  1.08968191e-01 -3.23553473e-01 -9.21860158e-01  5.01112938e-01
 -8.27116072e-01 -5.07666357e-03 -4.56281275e-01 -1.85065016e-01
  1.00373901e-01  1.77769437e-01  5.17661273e-01 -6.21356487e-01
  6.29263520e-02 -1.66483760e-01 -1.48695201e-01  3.35976899e-01]</t>
  </si>
  <si>
    <t>[-4.29247499e-01  1.02780163e+00  2.22086444e-01 -9.87842381e-02
  6.47290409e-01 -1.41050950e-01 -3.30109298e-01  8.75485018e-02
  1.36909653e-02 -4.17778373e-01 -5.81398129e-01  6.27538919e-01
  3.30234677e-01  9.82543945e-01 -6.54029489e-01  1.60015658e-01
 -7.14703143e-01  7.38846838e-01  8.84531438e-01 -4.40380484e-01
 -1.02004275e-01 -1.25137210e-01  2.31550470e-01  9.64192450e-01
  5.09312272e-01  9.36599910e-01 -1.20278358e-01 -8.80812109e-01
 -7.31698990e-01  1.12039840e+00  4.33499992e-01 -2.17465349e-02
  6.20338798e-01 -7.40900040e-01  1.07979797e-01 -5.50303221e-01
 -6.87582076e-01 -5.42117238e-01 -3.09432149e-02 -5.65452695e-01
  9.34857547e-01 -3.11279476e-01  4.94218230e-01 -3.38242501e-01
 -1.14518833e+00 -4.74566281e-01 -2.35930276e+00  1.01674819e+00
  1.54094130e-01 -3.01559836e-01 -7.95963928e-02 -6.83316529e-01
  5.43947518e-01  2.88651079e-01  2.25127771e-01 -3.37806851e-01
 -2.69058704e-01 -9.37501848e-01  3.05282325e-01  3.55143249e-01
 -4.46673781e-01  2.47626990e-01  4.37996656e-01  2.46407896e-01
  3.11516196e-01 -5.63009009e-02  4.90165532e-01 -8.90357420e-02
 -1.72189271e+00  1.14863765e+00  2.84980476e-01  9.83613059e-02
 -8.93900216e-01 -8.07036638e-01 -7.60071576e-01 -8.63274097e-01
 -1.98645726e-01  7.63191640e-01  8.20995748e-01  1.66368616e+00
 -5.11316895e-01  2.91375518e-01  4.22898144e-01  3.39927562e-02
 -1.26823932e-02  1.81707591e-01  7.57898092e-01 -3.34719047e-02
 -6.49372339e-01 -2.24811077e-01  2.40668237e-01 -7.12262511e-01
  3.52576345e-01 -8.33440900e-01  1.70819499e-02  1.07913002e-01
 -6.30882084e-01  3.99916321e-01 -4.82799649e-01 -3.68392617e-01
 -9.28940058e-01  4.70106781e-01 -3.13344330e-01  1.67478204e-01
 -5.50370395e-01 -4.23632383e-01 -5.28936803e-01  1.59774721e-03
  3.13405633e-01  1.78989507e-02  8.03864002e-01 -3.58079642e-01
  4.49765623e-01 -1.89098626e-01 -3.88664544e-01  3.12765062e-01
 -2.14711905e-01  4.09730196e-01  8.58812869e-01  6.69715941e-01
  1.24115035e-01  7.80401528e-01 -6.55672669e-01  4.84417111e-01
  9.17905271e-01 -3.88651252e-01  3.79303634e-01  6.60087049e-01
 -1.35209906e+00 -1.19515049e+00 -5.27629435e-01  7.67056406e-01
  1.11335826e+00  3.73326778e-01 -5.78636765e-01  5.44535100e-01
  2.94363201e-01 -8.75562876e-02 -4.11158621e-01 -5.19958138e-01
 -8.69200110e-01  1.21352151e-01 -7.38184929e-01 -7.12167740e-01
 -2.02473640e-01 -6.56451166e-01 -5.29759824e-01 -7.40533590e-01
 -6.41837478e-01 -3.42340559e-01  1.36664859e-03  1.11391738e-01
 -3.93560588e-01 -1.07791424e+00 -7.20934749e-01 -3.32715631e-01
 -5.22268116e-01  1.31913090e+00  2.26719111e-01 -4.65990067e-01
 -3.02690029e-01  2.57946283e-01  5.77749193e-01  9.20141339e-01
  3.80406231e-01 -2.00184092e-01 -8.37578714e-01  2.40882754e-01
 -1.32133794e+00 -3.60606343e-01  6.28047526e-01  4.58536297e-01
  3.50768983e-01 -8.88731897e-01  7.14730740e-01  1.50408253e-01
 -5.07052362e-01  6.62546098e-01  5.51799536e-01 -9.94333744e-01
 -3.34506989e-01  8.76172245e-01 -1.03123116e+00 -2.52320617e-01
 -8.44860077e-03  7.76503325e-01 -4.30291295e-01 -3.19299906e-01
  2.29060709e-01 -7.42077410e-01 -1.69263691e-01 -5.10159850e-01
  3.22060913e-01 -9.66982186e-01 -3.42570901e-01  7.60116994e-01
 -1.72912031e-01  2.37267464e-01  1.05201602e-01  1.41536772e-01
 -2.12001950e-01 -3.56840283e-01  1.39962628e-01 -3.39037389e-01
 -3.42327505e-01  7.49212742e-01 -4.17693913e-01  1.54937834e-01
  5.61421990e-01 -9.90128636e-01  2.95123309e-02  9.08575177e-01
  1.26869845e+00  3.99440676e-01  1.21942185e-01 -3.29959571e-01
  1.07007354e-01 -8.33966255e-01  8.35983217e-01 -6.44572318e-01
 -2.33882934e-01  7.80076385e-02  4.29102749e-01  9.62177634e-01
 -1.02917898e+00  7.04711974e-01 -1.14150912e-01 -1.26713729e+00
  6.48415446e-01  4.40976948e-01 -3.62230688e-02 -6.50645018e-01
  1.97467402e-01  2.11590677e-01 -2.62888640e-01  1.72279567e-01
 -4.36250001e-01  1.60711542e-01  1.53250217e+00  4.27237898e-01
  7.00203180e-01  1.09741247e+00  1.55677944e-02 -1.13469616e-01
 -7.95401394e-01 -2.82315433e-01  4.53017414e-01  6.34496212e-02
 -2.19212115e-01 -1.01935729e-01  5.36762893e-01 -2.87105441e-02
 -2.06570163e-01 -5.24565697e-01  4.64554012e-01 -3.80796194e-01
  2.65539229e-01  1.89608240e+00 -1.94638088e-01  2.26021022e-01
  1.41456723e-01  7.34383464e-01 -8.98684680e-01 -1.41940996e-01
  3.73418957e-01  6.59947768e-02  3.81863117e-03  1.45875558e-01
  4.86047536e-01 -1.66283265e-01  4.95792359e-01  9.94862914e-02
 -6.88736022e-01  1.92843944e-01  7.24669397e-01  7.65488669e-02
 -2.64995098e-01 -3.28773499e-01  3.11478853e-01 -7.00093687e-01
  4.16351140e-01  1.88670263e-01 -6.98718727e-01 -3.34781587e-01
 -1.08874476e+00 -3.12816948e-01  4.61042672e-02 -1.42572427e+00
  8.34949315e-02 -5.96208692e-01  3.11124086e-01  4.47342634e-01
 -4.56305146e-01 -5.84278226e-01 -4.72250193e-01  9.77133393e-01
  2.48737484e-01  7.32415199e-01 -2.10853457e-01 -1.61397532e-01
 -7.24498630e-01 -2.44835228e-01 -6.61866426e-01  4.22468990e-01
  7.08910108e-01  3.90770957e-02 -5.58915913e-01 -2.19922345e-02
 -3.26942968e+00 -1.31473765e-01 -1.51609266e+00 -2.93692589e-01
  1.10757208e+00  5.64628601e-01  9.08030629e-01 -4.41935122e-01
  2.81478278e-02  5.35594344e-01  1.80409670e-01 -5.29911160e-01
  2.97506869e-01 -2.14494333e-01  3.32846582e-01  3.50461960e-01
  1.52206004e-01 -2.23687291e-01 -4.15718079e-01 -1.51540011e-01
  4.13051337e-01  1.29696131e-01 -3.44104767e-01 -4.63738739e-01
  7.88170099e-01  2.83579826e-01 -8.06534588e-01  4.07199822e-02
 -1.89839613e+00 -6.10486746e-01 -2.52473593e-01 -2.93770730e-02
  1.77844658e-01  2.71855891e-01 -3.69503170e-01 -4.81059134e-01
  4.78249252e-01 -4.44832742e-01  5.81636488e-01 -5.26081383e-01
  4.05839741e-01  2.92833745e-01 -3.52529772e-02 -3.97345662e-01
 -1.08918548e+00  2.91980088e-01 -5.58088183e-01 -7.76806891e-01
  2.85182416e-01  1.12609971e+00 -4.05023038e-01 -1.71105862e-01
 -7.60452002e-02  4.58477512e-02  2.77786732e-01 -1.41010940e-01
  7.06173360e-01 -5.52533388e-01 -1.49294138e-01  7.28984475e-01
  5.79189241e-01 -7.49641716e-01  4.35987234e-01 -7.48052359e-01
  3.01770806e-01  6.24600705e-03 -6.69752538e-01 -6.17888868e-01
 -6.79641426e-01  6.38376713e-01 -1.13891996e-03  1.16547495e-02
 -3.11936259e-01 -9.15183723e-01 -9.64631606e-03 -7.27908731e-01
  7.05870867e-01  6.02877587e-02  1.07167348e-01  4.20126021e-01
 -3.91247645e-02  3.42268288e-01  1.97170615e-01  4.32538748e-01
 -6.86698079e-01  5.13105154e-01 -3.22970599e-01 -5.27192652e-01
  2.29692996e-01 -1.05382778e-01  2.00696230e-01 -5.66306591e-01
 -9.11610842e-01 -1.61256433e-01 -7.48013929e-02 -1.32766736e+00
  4.06493664e-01  8.27146590e-01  9.25889671e-01 -1.46452114e-01
  3.31256092e-01 -5.23662984e-01 -4.74609248e-02 -3.71000558e-01
  8.76680434e-01 -9.82600525e-02 -3.61442327e-01 -3.57057601e-01
  7.70851851e-01 -5.26999891e-01 -7.48205483e-01  9.39133108e-01
 -2.70798087e-01 -1.93487906e+00  9.55525637e-02 -1.26424026e+00
  1.38543904e-01  7.30713010e-01  1.13510616e-01 -5.13984144e-01
  1.09553504e+00 -5.58595002e-01 -5.35486341e-01  4.74393427e-01
 -7.17208803e-01  5.29718459e-01  2.98641384e-01 -3.54680717e-01
 -7.63172150e-01  2.39848658e-01  1.41242296e-01 -1.05625784e+00
  2.79166520e-01  3.26144278e-01  8.12056482e-01  1.12778330e+00
 -5.31870365e-01  9.31632817e-02 -3.27011377e-01  1.40174031e-02
  2.24256903e-01 -6.55713737e-01  3.86580437e-01  5.34045577e-01
 -1.23268612e-01  2.04686239e-01 -4.45349626e-02 -1.54691011e-01
 -3.35298300e-01 -2.07982004e-01  5.41636705e-01 -1.47002608e-01
 -3.65425497e-02  2.74134517e-01 -6.77710235e-01 -3.54514986e-01
  3.16682309e-02  5.79247415e-01 -5.14404476e-01  2.03950815e-02
  5.89583039e-01 -1.25476092e-01 -4.50548500e-01  8.88624310e-01
  9.22641933e-01  4.58911866e-01  4.74098086e-01 -2.13082433e-02
 -5.15716851e-01  6.59370005e-01  8.13054740e-02  4.63791758e-01
 -3.06706309e-01  9.03372467e-03  3.01660389e-01  6.39084995e-01
  1.16148919e-01  1.18733788e+00  1.17263921e-01  1.21434942e-01
  1.30904317e+00  4.70605135e-01 -6.29698992e-01  6.07952595e-01
 -6.00363731e-01 -5.79148196e-02 -2.57523566e-01 -9.42708552e-01
 -7.19583333e-01  9.37062576e-02  3.17092299e-01  6.77492470e-04
 -2.96749249e-02  4.77973104e-01 -1.79168329e-01  3.03876638e-01
  1.21683352e-01  3.30537766e-01 -1.73821330e-01  6.91718996e-01
  8.58915411e-03  5.37142992e-01  9.42889899e-02 -4.90358248e-02
  4.67838347e-01 -2.15819284e-01 -4.12623674e-01  6.89698577e-01
 -4.15666163e-01  3.93107802e-01  4.69707251e-01 -2.84928918e-01
  8.36092472e-01  8.35875422e-02  9.94944394e-01 -1.07121480e+00
  1.24627483e+00  3.04176569e-01  7.63156831e-01  8.23580921e-02
  7.94283450e-01  5.12841754e-02  2.65913427e-01 -1.79673582e-01
  8.72510858e-03  1.53762126e+00  4.00531262e-01  2.91360855e-01
 -2.80011058e-01 -6.14258111e-01  6.03009835e-02  4.92655188e-01
  5.08256078e-01  2.35077620e-01 -4.12092984e-01 -3.29666167e-01
  4.32166345e-02 -4.31649506e-01  7.22098947e-01 -2.67127901e-01
  1.32471490e+00 -6.97670043e-01 -2.89111853e-01 -3.72314870e-01
 -7.84507617e-02 -1.75078884e-01 -4.75768030e-01 -2.46511325e-01
 -6.34350240e-01  9.96922314e-01 -4.20107357e-02 -8.65586661e-03
  3.47075641e-01  5.72655022e-01  8.30495544e-03  7.73140416e-02
 -1.50450379e-01  1.19391270e-02 -9.76249337e-01  4.62533683e-01
 -5.96593022e-01  7.43870378e-01 -4.89201277e-01 -4.29249555e-01
  9.09958780e-01  4.43333447e-01 -8.44121218e-01 -6.57464117e-02
 -1.53425202e-01 -2.67136276e-01 -2.02704310e-01 -3.75762656e-02
  6.78887188e-01  1.01564467e+00  5.23308031e-02  9.56754163e-02
 -4.70347762e-01  3.07019502e-01  1.12986624e-01 -3.33677828e-01
 -4.62402374e-01 -3.64138544e-01  3.10025394e-01 -3.23435456e-01
  2.18046643e-02  2.76766121e-01 -4.67105627e-01 -2.44987160e-01
 -5.24379134e-01  4.64043796e-01 -5.77196367e-02 -3.06222290e-02
 -6.58834130e-02  1.42540991e-01 -1.16334617e+00 -4.24981505e-01
 -1.06113172e+00  4.52022642e-01 -6.35876283e-02  4.13677424e-01
  1.63795836e-02  9.37454343e-01  1.87052995e-01  2.94580936e-01
 -5.06372526e-02  7.67508507e-01  2.88583636e-01 -1.32943141e+00
 -1.55616812e-02 -1.53579101e-01  1.52461398e+00 -3.95193040e-01
  1.54646412e-01 -1.11845627e-01 -1.48306400e-01 -2.22269773e-01
  5.64997494e-01 -1.13509111e-01  9.89539087e-01 -3.14492822e-01
  6.53236866e-01 -9.92432237e-01  8.66869390e-01 -3.78482193e-01
  1.62330065e-02  1.99699447e-01  2.27717757e-01  2.45100319e-01
  1.11259960e-01 -1.46157965e-01  4.26939905e-01  1.40006557e-01
 -4.43171561e-01  4.47423756e-01 -2.60835618e-01 -7.65505493e-01
 -1.12579668e+00  4.59302068e-01  2.10419968e-02  1.32491302e+00
  4.83474463e-01  4.55434114e-01 -4.96049225e-01  5.34807980e-01
  6.55888855e-01  1.19640380e-02 -4.66009855e-01 -6.16465032e-01
 -1.59995317e-01 -2.71329820e-01  6.50095716e-02  4.31800894e-02
  1.63799822e-01  2.58380204e-01  2.34874368e-01  8.08751762e-01
  1.09024477e+00  3.07045281e-01 -3.07017192e-03  2.88329780e-01
 -4.69726682e-01 -1.61278814e-01  4.00064737e-01 -6.10036135e-01
  7.81253755e-01 -7.04460502e-01  3.52892995e-01 -5.08015096e-01
  2.07198367e-01  3.70036289e-02 -4.29015160e-02 -9.20627773e-01
 -4.89375114e-01 -1.80727392e-01  3.42550278e-01 -5.02952993e-01
  4.69753653e-01 -1.42666623e-01  3.37414443e-02 -1.52614832e-01
  5.74185729e-01 -7.49784470e-01  3.86278600e-01 -6.10158920e-01
 -3.83987576e-01 -4.56305653e-01 -4.44865346e-01  4.96355355e-01
 -3.47229660e-01 -3.82237226e-01 -8.46049190e-03 -1.16004145e+00
 -8.36127758e-01  2.95426369e-01 -6.33549631e-01 -3.82305622e-01
  3.87286335e-01 -5.16403079e-01  3.33247542e-01 -6.81801498e-01
  5.07543087e-01  1.81030348e-01 -4.59873557e-01  1.90153927e-01
  3.20966631e-01  6.32398367e-01 -8.28677535e-01  4.76804465e-01
  4.32468772e-01  1.12391806e+00 -1.52688771e-01 -1.20051742e+00
 -1.83155328e-01 -5.35135418e-02 -4.61409003e-01 -1.22333407e-01
  2.17955902e-01  6.24641888e-02  3.10781952e-02 -4.75929454e-02
 -5.69604747e-02  4.48597193e-01 -2.10849926e-01  8.22542906e-02
 -4.17865694e-01 -1.36063606e-01  7.37439454e-01  1.47675383e+00
 -1.27768910e+00 -4.50361013e-01 -7.26472020e-01 -7.80760705e-01
 -4.71148491e-01  2.72232294e-01 -3.91501635e-02 -3.39524209e-01
 -1.07106400e+00  3.58918123e-02  1.13568544e+00 -5.05089998e-01
 -5.23710072e-01  3.96427393e-01  8.46032426e-02 -2.17508107e-01
  6.46282509e-02  3.84364873e-02 -7.54935145e-01  5.31081200e-01
 -7.72660315e-01  2.20787987e-01 -6.56988740e-01 -3.52113813e-01
  1.63446546e-01  5.31535923e-01  5.45919001e-01 -6.50353670e-01
  1.95603997e-01 -5.20388722e-01 -1.73223257e-01  1.71932012e-01]</t>
  </si>
  <si>
    <t>[-4.37329531e-01  5.77982545e-01  5.71610332e-01 -6.48190752e-02
  8.02807212e-01 -3.95043492e-01 -1.98032018e-02  1.95839077e-01
  1.65623035e-02 -2.08680823e-01 -1.02748275e+00  1.02750158e+00
 -1.08806416e-04  4.08717602e-01 -5.58244228e-01  1.91156983e-01
 -3.49759340e-01  6.71154857e-01  8.81540656e-01 -4.54307616e-01
 -4.13568988e-02 -1.97457336e-02 -2.84697950e-01  4.09827739e-01
  1.69922739e-01  4.01507825e-01  6.69625938e-01 -5.86683631e-01
 -8.90503228e-01  1.03233182e+00  4.72457409e-01  2.91827410e-01
  4.12252903e-01 -7.30621159e-01  2.81178176e-01 -2.79450446e-01
 -4.28785145e-01 -1.89456418e-02 -9.01166350e-02 -4.32317853e-01
  4.23879415e-01 -4.02629375e-01  1.37532398e-01 -5.76258302e-01
 -1.27371597e+00 -5.68290830e-01 -1.85422385e+00  1.08693171e+00
  3.35707754e-01  8.33268687e-02 -4.00582939e-01 -4.62952018e-01
  6.71449542e-01  4.61826265e-01  8.92117023e-02 -7.36662686e-01
 -2.46883065e-01 -5.07012367e-01 -4.36623730e-02  3.79458070e-05
 -5.14252305e-01 -9.36016217e-02  3.29368114e-01  1.49864554e-01
  2.44438037e-01  2.58443624e-01  4.98626769e-01 -3.87378275e-01
 -1.43168879e+00  1.24115574e+00  3.91880751e-01 -2.26604491e-01
 -6.51558936e-01 -7.01266885e-01 -4.22883660e-01 -8.88474524e-01
 -2.55219847e-01  7.32134104e-01  1.08601272e+00  1.37948406e+00
 -4.48954374e-01  3.43465209e-01  1.61508605e-01  3.28026682e-01
 -9.22750980e-02 -5.66644073e-01  5.77589691e-01 -2.70334691e-01
 -4.10687268e-01  2.09966987e-01 -3.50155026e-01 -3.19708169e-01
  6.61493242e-01 -1.00522172e+00 -9.34619308e-02 -1.97261840e-01
 -6.17340446e-01  5.54988921e-01 -4.08329844e-01 -6.89026639e-02
 -6.91922069e-01  5.96071184e-01 -2.18670502e-01 -2.65344143e-01
 -6.08508646e-01 -7.10465670e-01 -3.66051733e-01 -2.45731369e-01
  4.03946072e-01  1.29171342e-01  6.34174347e-01 -9.32288170e-01
  6.28522336e-01  2.81091928e-01 -9.26455379e-01  3.97196114e-01
 -6.74906969e-01  2.86817729e-01  7.91861236e-01  8.05098236e-01
  1.40834048e-01  9.72409189e-01 -5.61054170e-01  4.82003540e-01
  1.00611138e+00 -4.84028965e-01  1.86907306e-01  2.50490934e-01
 -2.13828087e+00 -9.54897285e-01 -2.42107376e-01  8.14721048e-01
  1.14921868e+00  5.87333143e-01 -5.47576427e-01  4.39082026e-01
  3.09537113e-01  1.58015519e-01 -3.30448389e-01 -4.62573111e-01
 -8.68781030e-01  1.32098243e-01 -4.98759329e-01 -5.77243924e-01
  8.18065777e-02 -4.22452450e-01 -4.46939096e-02 -6.64798200e-01
 -8.94922018e-01 -3.31385702e-01  1.95991918e-01  6.08475983e-01
 -1.96328431e-01 -1.65681338e+00 -5.19424975e-01  1.15198195e-01
 -6.18242919e-01  1.32287216e+00 -2.32608020e-01 -3.91569555e-01
 -4.26343143e-01  6.87736630e-01  4.04614806e-01  3.66840363e-01
  5.91805100e-01 -2.71364637e-02 -1.07831693e+00  6.40804052e-01
 -7.92792499e-01 -3.63401592e-01  5.34378588e-01  2.46571168e-01
  6.32917941e-01 -5.72880268e-01  1.09890687e+00  8.51923302e-02
 -4.45681125e-01  5.96094787e-01  2.28226811e-01 -9.39191639e-01
 -4.13377047e-01  9.12590921e-01 -1.11354840e+00 -2.08800778e-01
  6.96901456e-02  3.75135422e-01 -2.04062730e-01 -2.38351122e-01
 -4.41268794e-02 -1.85275719e-01 -3.80282588e-02 -7.83284843e-01
  3.98823082e-01 -8.84073853e-01 -5.51454246e-01  8.05334926e-01
 -2.69398361e-01  5.27650774e-01 -5.33488929e-01  9.03083384e-02
 -1.99235938e-02 -2.74149060e-01 -3.43031943e-01 -2.27278382e-01
 -2.39470780e-01  1.17084146e+00 -3.57214034e-01  3.30185920e-01
  2.80729890e-01 -6.19159997e-01 -2.88838863e-01  4.29158449e-01
  1.32871616e+00  9.72271085e-01  3.10175985e-01 -2.27871358e-01
  4.70009893e-02 -1.50310707e+00  1.57101214e+00 -8.24590027e-01
 -9.44894403e-02  3.06854010e-01  6.31232858e-01  7.19793379e-01
 -7.87776470e-01  8.36904347e-01  3.47081453e-01 -7.50461519e-01
  2.78205514e-01  6.58672810e-01 -1.27063021e-01 -2.44834244e-01
  2.54511833e-01  5.09151876e-01  5.03431141e-01  2.06765205e-01
 -7.89271891e-02  3.54042768e-01  1.28979790e+00  3.40914696e-01
  4.81368303e-01  6.94439352e-01  3.85854021e-03 -4.17371541e-01
 -6.81085289e-01 -1.96266949e-01  9.43638980e-01 -8.45670700e-03
  1.61909372e-01  3.52785051e-01  2.90241808e-01  1.97387099e-01
  1.26464754e-01 -5.24184465e-01  5.02513051e-01 -2.63536014e-02
  2.38972262e-01  1.91222322e+00 -5.29610574e-01  4.28670973e-01
 -1.34953782e-01  2.55861670e-01 -9.16422188e-01 -2.52886087e-01
 -1.66173249e-01 -5.58779657e-01  1.45433247e-02  2.15768591e-01
  1.04386859e-01  1.86777432e-02  1.99108005e-01 -9.52815637e-02
 -4.14937526e-01  1.23658895e-01 -2.51382321e-01  1.04847036e-01
 -5.18769920e-01 -5.43204427e-01  4.08214539e-01 -8.64956260e-01
  5.76335728e-01  2.36811683e-01 -1.42794326e-02 -2.64591724e-01
 -1.13312340e+00 -3.53752375e-02  9.07287374e-02 -1.73747504e+00
 -2.26884902e-01 -5.07511556e-01  2.02444032e-01  3.70949298e-01
 -3.52780610e-01 -7.60567665e-01 -2.54618675e-01  1.05343854e+00
  5.60586751e-01  2.02762514e-01 -8.36119279e-02  1.29239634e-01
 -8.38666439e-01  1.40748486e-01 -5.74827194e-03  3.07859369e-02
  3.04404706e-01  2.30265871e-01 -3.73461753e-01 -3.99029732e-01
 -3.35116696e+00 -5.64517140e-01 -1.63895953e+00 -2.69804895e-01
  5.40110111e-01  4.17587131e-01  1.07763362e+00 -6.18272603e-01
  8.27603862e-02  9.46477175e-01 -2.13993758e-01 -5.00870407e-01
  3.69092643e-01  3.05485547e-01  2.63046861e-01 -2.59192362e-02
  4.43905950e-01 -1.03061795e+00 -7.08031118e-01 -1.53294895e-02
  3.06458801e-01 -2.14533731e-02 -2.50717878e-01 -6.93930864e-01
  7.53725171e-01  5.45954257e-02 -3.98087442e-01  1.89283401e-01
 -2.15373230e+00 -2.00276673e-01 -5.35501182e-01 -1.49831548e-02
 -1.43010959e-01  8.33336711e-02 -2.33831763e-01 -7.16176152e-01
  4.55604643e-01  4.41615790e-01  7.86535025e-01 -3.54124039e-01
  4.19243693e-01 -2.66066432e-01  2.53148600e-02 -8.11039865e-01
 -1.04811740e+00  6.44584894e-01 -8.71399939e-01 -5.28789520e-01
  1.73155323e-01  1.04512167e+00  1.00861453e-02 -3.53253305e-01
  5.84397495e-01  6.01846576e-01  2.18275622e-01 -1.96216255e-03
  7.34031498e-01 -1.56696171e-01 -2.90675461e-01  1.72263652e-01
  5.99384546e-01 -7.33119071e-01  5.88738680e-01 -9.36092138e-01
  5.27530551e-01  1.20655343e-01 -7.32063115e-01 -6.93463743e-01
 -1.41585842e-01  4.82174993e-01 -3.52794766e-01 -4.43779409e-01
 -3.34181786e-01 -8.69087338e-01  6.51716292e-02 -9.60538566e-01
  1.32527381e-01  2.46537328e-02 -1.02935076e-01  5.82551599e-01
 -2.05298856e-01  1.14788607e-01  2.50052452e-01  9.35778916e-01
 -3.91361773e-01  1.10471678e+00  8.35524127e-02 -2.52140522e-01
  4.12753671e-01 -1.64633021e-02 -8.27849284e-02 -5.06960750e-01
 -6.89669967e-01 -6.58232987e-01 -3.35422903e-02 -1.57411695e+00
  3.71444911e-01  3.88476104e-01  1.07155335e+00 -5.84437490e-01
  2.24608593e-02 -3.30421776e-01 -2.06529498e-01 -2.23437518e-01
  5.17808557e-01 -4.31535132e-02 -4.57833260e-01 -4.66757976e-02
  3.08709145e-01 -4.03459698e-01 -9.27808404e-01  2.65530914e-01
  8.77913684e-02 -1.34156930e+00  5.51211596e-01 -1.11531019e+00
  4.19776320e-01  6.86986595e-02 -4.28345293e-01 -6.37030363e-01
  9.99264300e-01 -2.04837665e-01 -2.08353311e-01  2.08181486e-01
 -8.64917994e-01  4.53447402e-01 -2.42097050e-01 -3.40205908e-01
 -3.88770312e-01 -5.09936064e-02  8.08741897e-02 -7.59948969e-01
  5.14509201e-01 -2.17158981e-02  1.33162439e+00  8.31234872e-01
 -4.99402821e-01  6.80845857e-01 -3.11531067e-01  5.16360849e-02
  6.73522890e-01 -4.73645568e-01  3.97046626e-01  4.57441300e-01
  3.94375883e-02  1.46341130e-01  5.08691788e-01 -3.49588662e-01
 -5.12293458e-01 -6.74345315e-01  6.92380130e-01 -3.43115658e-01
  3.27476710e-01  1.35543168e-01 -6.70715809e-01 -2.69380331e-01
 -7.45505914e-02  4.04352158e-01 -4.48525071e-01  1.31798849e-01
  4.57831383e-01  8.88726488e-02 -2.47998312e-01  7.62854755e-01
  1.23161495e+00  6.79696202e-01  2.79432356e-01 -1.88896045e-01
 -7.02440560e-01  5.76319695e-01 -1.00904733e-01  6.71313345e-01
 -6.62182629e-01  1.00684330e-01  7.27772832e-01  5.90072393e-01
  5.72633386e-01  6.16044164e-01  1.72237009e-01  1.05001107e-01
  1.12749517e+00  4.47169214e-01 -1.00955319e+00  3.77079815e-01
 -7.94882655e-01 -2.33847499e-01  8.35783258e-02 -7.87846923e-01
 -4.41175461e-01 -3.44641238e-01  8.83919835e-01 -2.12473273e-01
  4.92468029e-01  9.95194241e-02 -1.54164523e-01  2.93444693e-01
  2.85743892e-01  6.37757033e-03 -6.80372953e-01  4.51934218e-01
 -1.15689054e-01  7.22618759e-01 -2.79775381e-01  9.84542817e-02
  5.04992306e-01 -2.58485794e-01 -2.72064388e-01  7.09121048e-01
 -4.60594475e-01  6.39224648e-01  2.68525660e-01 -7.77247131e-01
  5.69060624e-01 -7.29585513e-02  9.99298394e-01 -1.51816165e+00
  6.43206120e-01  2.43785232e-01  3.12620461e-01 -2.58704662e-01
  6.59743726e-01 -7.43643790e-02  4.20988679e-01 -1.37326494e-03
 -9.01613384e-02  7.70798683e-01  3.55721772e-01  5.45880973e-01
 -3.43047023e-01 -7.41495788e-01 -3.41291949e-02  3.95377666e-01
  2.48192877e-01  2.71852970e-01 -3.26665163e-01 -3.24569196e-01
 -4.69048202e-01 -5.70142150e-01  2.97545165e-01 -7.45673776e-02
  1.22471595e+00 -2.24609450e-01 -5.36173344e-01 -7.38085628e-01
 -4.22387570e-01 -8.34138244e-02 -5.64317822e-01 -9.42176133e-02
 -2.69639820e-01  1.04353237e+00  1.86754480e-01 -1.37804493e-01
  5.00809848e-01  6.24849319e-01  6.71153143e-02  2.58292258e-01
 -9.40353498e-02  2.80944631e-02 -6.47185326e-01  2.83638746e-01
 -7.25211978e-01  7.91607797e-01 -3.01457316e-01 -6.01332128e-01
  4.98826027e-01  7.95401692e-01 -3.79032016e-01  1.07732669e-01
  2.00689688e-01 -5.66073596e-01  1.83089282e-02 -2.51015067e-01
  3.90847266e-01  5.65656960e-01  4.72954512e-01  9.88971367e-02
 -8.46421063e-01  9.41718876e-01  3.25116992e-01 -6.12744570e-01
 -2.32484728e-01 -5.79400599e-01  2.88429022e-01 -8.77639130e-02
 -2.56680489e-01  2.47316733e-01 -1.26948223e-01  1.81767374e-01
 -8.12830091e-01  9.94405568e-01 -2.86984771e-01  1.55720815e-01
  2.47581862e-03  8.96732509e-02 -1.01982868e+00 -9.50916350e-01
 -1.08099747e+00  6.26211166e-01  2.02987920e-02  7.07877457e-01
  1.74341649e-01  8.06177497e-01  2.82286882e-01 -9.82574373e-02
  1.95022747e-02  5.59513986e-01  1.37844786e-01 -1.04230011e+00
  1.85828745e-01  8.02289471e-02  1.39550436e+00 -5.05561531e-01
  1.69577345e-01 -1.88349545e-01 -5.10443866e-01 -1.56695783e-01
  9.73388731e-01 -1.26326904e-01  7.10926473e-01 -3.69915329e-02
  3.02309453e-01 -8.48928988e-01  7.29921818e-01 -2.70326119e-02
 -1.30825981e-01  7.17166364e-01  6.64466769e-02  4.79752928e-01
  2.04645276e-01 -1.61116831e-02  5.55391908e-01  3.01074684e-01
 -3.88432324e-01  1.69384927e-01 -3.87193024e-01 -5.05060494e-01
 -9.08680379e-01  4.50349092e-01 -6.37543321e-01  1.10482204e+00
  4.53433722e-01  2.21985847e-01 -6.80625975e-01  8.15837204e-01
  5.26469588e-01 -1.78591773e-01 -7.56607652e-01 -5.61291575e-01
  1.79345757e-02  6.24149032e-02 -5.94628751e-02 -4.03103605e-02
  1.32743493e-01  1.49676293e-01 -1.16494045e-01  7.72636950e-01
  6.51660204e-01  6.60786271e-01 -1.55379489e-01  1.15267657e-01
 -8.96148801e-01  4.81454372e-01 -8.69084969e-02 -7.20673800e-02
  1.13172996e+00 -1.13787782e+00  4.68696654e-01  6.71981573e-02
 -6.19886927e-02  3.15524131e-01 -2.32059956e-01 -4.11543697e-01
 -4.95533973e-01 -1.36735290e-01  1.89461023e-01 -8.32624912e-01
  4.31064993e-01  6.63930699e-02  5.44761658e-01 -1.54540524e-01
  5.85668087e-01 -5.15033364e-01  3.80595148e-01 -5.67783356e-01
 -3.13429564e-01 -5.50171971e-01 -3.99149843e-02  2.71517456e-01
 -1.78854585e-01 -7.04921186e-02 -1.24848559e-01 -1.02719450e+00
 -9.16091621e-01  2.03580648e-01 -8.24036837e-01 -5.06763637e-01
  4.12741244e-01 -6.34124458e-01  3.64799470e-01 -7.84160793e-01
  5.57310939e-01  8.50586146e-02 -5.75893104e-01  4.33809608e-01
  3.55259269e-01  4.98105824e-01 -6.36584461e-01  8.09281543e-02
  2.93074548e-01  8.54683161e-01 -3.65927637e-01 -1.09582889e+00
 -1.29417405e-02 -8.13205615e-02 -2.76740462e-01  1.62678957e-02
 -9.29795131e-02 -1.64287180e-01  3.08052421e-01 -2.48199105e-02
 -2.41383597e-01  3.15692484e-01 -1.97282553e-01  6.32659018e-01
 -1.16233034e-02 -1.71088398e-01  8.64495635e-01  1.43725955e+00
 -1.30998611e+00 -5.48879504e-01 -7.79039681e-01 -4.22167450e-01
  6.68710917e-02  3.30417603e-01  7.42204487e-03  7.23276585e-02
 -1.01331449e+00  5.22609949e-01  9.30491328e-01  1.30149797e-01
 -4.98893648e-01  5.39807856e-01 -2.72571594e-01 -5.89251339e-01
 -9.19995829e-03 -4.31439102e-01 -8.70763481e-01  4.02601004e-01
 -7.69798696e-01  9.42800790e-02 -3.83698165e-01 -1.73314780e-01
  1.37815922e-01  1.69327423e-01  4.47943270e-01 -6.05376720e-01
  6.00482747e-02 -6.95640072e-02  3.71473245e-02  3.59775007e-01]</t>
  </si>
  <si>
    <t>[-4.71078128e-01  9.51366186e-01  2.11536735e-01 -1.45297125e-01
  7.21947551e-01 -3.15277159e-01 -3.11325163e-01  1.08877242e-01
 -3.27838883e-02 -4.45454717e-01 -3.78772736e-01  5.31124711e-01
  4.97438937e-01  7.97590137e-01 -7.43904054e-01 -2.17486415e-02
 -6.02232993e-01  8.23388517e-01  7.95765400e-01 -5.79633713e-01
 -1.73285872e-01 -1.06823474e-01  2.72542268e-01  1.05725002e+00
  5.90615273e-01  1.07623303e+00 -2.42006332e-02 -1.11245906e+00
 -6.80044174e-01  1.16334236e+00  4.39964503e-01 -6.17372915e-02
  5.86985171e-01 -7.60119438e-01  1.64589584e-01 -5.99504948e-01
 -7.79067695e-01 -6.29202008e-01 -1.67355835e-01 -4.05023545e-01
  8.45396996e-01 -2.52538681e-01  5.40506840e-01 -2.82576919e-01
 -1.04524565e+00 -2.31134549e-01 -2.30196762e+00  1.10818410e+00
  2.07455963e-01 -3.18488568e-01 -1.63313210e-01 -8.56986165e-01
  4.11441147e-01  5.29975533e-01  1.30584195e-01 -4.13882047e-01
 -2.33165294e-01 -7.90288091e-01  2.56980687e-01  1.14153057e-01
 -5.66525936e-01  1.37047023e-01  3.41479599e-01  1.09132752e-01
  2.80504674e-01 -7.45900944e-02  4.40381378e-01  7.00437054e-02
 -1.65452731e+00  1.16351295e+00  3.91416788e-01 -1.08229466e-01
 -8.78230512e-01 -7.31585741e-01 -6.53728127e-01 -8.06667387e-01
 -2.35764757e-01  6.93040669e-01  6.34509265e-01  1.78514683e+00
 -6.96317792e-01  2.35083923e-01  5.25197268e-01  1.25706419e-02
  8.05235058e-02  1.59357697e-01  6.63809478e-01 -8.48317891e-02
 -6.30138993e-01 -1.55638024e-01  1.08333662e-01 -7.90135205e-01
  3.01592290e-01 -9.91995513e-01  1.37178808e-01  1.25784308e-01
 -5.49727023e-01  4.97518659e-01 -3.78017128e-01 -2.74188071e-01
 -1.12410831e+00  2.82503098e-01 -3.59337151e-01  2.59522378e-01
 -6.69653893e-01 -4.74348843e-01 -4.73363310e-01  3.46507095e-02
  5.04481852e-01  6.11015186e-02  1.02764308e+00 -4.96858031e-01
  3.68558824e-01 -1.90011024e-01 -4.72571760e-01  2.83727467e-01
 -2.90484995e-01  4.70247328e-01  7.19940543e-01  6.91536188e-01
  1.67241573e-01  7.80798733e-01 -6.62338555e-01  5.60913563e-01
  9.62082684e-01 -3.07122201e-01  4.85603064e-01  7.11420298e-01
 -1.25122547e+00 -1.26649654e+00 -5.11777580e-01  8.02237689e-01
  1.05307186e+00  3.31338555e-01 -5.49459577e-01  6.01474404e-01
  2.47638285e-01  4.40489575e-02 -4.14737850e-01 -5.53419590e-01
 -8.89651716e-01  1.66806832e-01 -6.52021348e-01 -6.10644341e-01
 -2.02447385e-01 -6.78425431e-01 -5.56822538e-01 -7.27804840e-01
 -6.21253669e-01 -2.67125785e-01  1.49566263e-01  1.61744505e-01
 -5.00938892e-01 -1.03934383e+00 -7.75179565e-01 -1.81853026e-01
 -7.18331933e-01  1.36135507e+00  1.99996263e-01 -3.05032849e-01
 -2.90442258e-01  1.84823826e-01  6.24464750e-01  8.81250322e-01
  4.19325411e-01 -1.23434171e-01 -7.55349994e-01  1.46400571e-01
 -1.42749810e+00 -3.20499659e-01  7.09245563e-01  4.25372183e-01
  2.19129339e-01 -9.14840698e-01  6.87938571e-01  1.32151634e-01
 -5.28662980e-01  5.87738097e-01  4.91449922e-01 -9.81438339e-01
 -3.21632624e-01  7.60404706e-01 -1.03750575e+00 -2.89196700e-01
 -7.32453689e-02  7.60518849e-01 -3.93471956e-01 -3.18152010e-01
  1.39650941e-01 -6.68370366e-01 -2.13115782e-01 -7.24927127e-01
  4.70614761e-01 -1.06133461e+00 -2.17673451e-01  7.61268854e-01
 -9.84070003e-02  2.18439370e-01  1.40048429e-01 -6.85624182e-02
 -1.92135870e-01 -4.51077908e-01  2.54931599e-01 -3.60327423e-01
 -4.60762441e-01  8.01161110e-01 -4.46635842e-01  2.59321213e-01
  5.90148211e-01 -1.17250097e+00 -5.58414217e-03  9.71516132e-01
  1.31792176e+00  3.09108078e-01  1.71416536e-01 -3.65589142e-01
  2.03822762e-01 -8.29534173e-01  9.86984551e-01 -7.62021661e-01
 -2.58864194e-01  4.27932329e-02  3.71749103e-01  8.58403265e-01
 -8.28254580e-01  7.36301363e-01 -1.08970165e-01 -1.35017943e+00
  7.95365691e-01  5.28110206e-01  1.22355625e-01 -7.67061234e-01
  1.54822007e-01  1.92485273e-01 -1.12591594e-01  1.44604117e-01
 -3.67418438e-01  1.64042443e-01  1.42952752e+00  3.77853125e-01
  6.93247139e-01  1.11120367e+00 -1.30496442e-01 -9.60468203e-02
 -6.92512035e-01 -2.91585833e-01  5.92962503e-01 -4.18475792e-02
 -1.23639539e-01 -4.37324308e-02  6.18656993e-01 -1.50730535e-02
 -1.19169623e-01 -6.87378347e-01  5.16712487e-01 -3.54148716e-01
  4.00150359e-01  1.87298393e+00  8.44317973e-02  1.51343495e-01
  2.78536767e-01  4.09320801e-01 -8.86021912e-01 -1.15179785e-01
  2.27169022e-01 -1.05807595e-01 -1.08885527e-01  3.19473058e-01
  3.76796991e-01 -1.50844231e-01  5.13537049e-01 -3.25876586e-02
 -6.30392373e-01  5.38020805e-02  8.48172545e-01  8.15862790e-02
 -1.06969610e-01 -3.41161788e-01  2.20382780e-01 -6.67958438e-01
  3.50766093e-01  1.94988728e-01 -7.33507276e-01 -4.54301178e-01
 -9.97750282e-01 -1.56259671e-01  2.00303435e-01 -1.45570135e+00
 -1.66449398e-01 -4.40947413e-01  3.86756957e-01  3.27359021e-01
 -5.94681203e-01 -6.02298379e-01 -2.87123650e-01  9.24386680e-01
  1.23219721e-01  8.23203444e-01 -3.97975564e-01 -1.62494287e-01
 -7.24444866e-01 -3.46340984e-01 -7.59557247e-01  5.90053618e-01
  6.92888498e-01  5.89116067e-02 -6.31008625e-01 -2.41186041e-02
 -3.04914498e+00 -1.15486309e-01 -1.47711158e+00 -4.08661038e-01
  8.93174410e-01  4.20767397e-01  7.79161096e-01 -4.06389296e-01
  1.29242212e-01  7.25884140e-01  2.99567789e-01 -5.54197907e-01
  3.07765007e-01 -7.44161755e-02  2.83325285e-01  2.71132261e-01
  2.00190321e-01 -3.30474555e-01 -6.26462877e-01 -1.66271105e-01
  4.60902333e-01  8.36563706e-02 -4.21711057e-01 -4.35137540e-01
  7.22704887e-01  2.61229932e-01 -7.99264371e-01 -1.92326575e-03
 -1.86669302e+00 -7.01403618e-01 -8.56729075e-02 -7.38029033e-02
  2.40167916e-01  1.02265291e-01 -4.37684029e-01 -5.48695683e-01
  3.76122653e-01 -4.00345534e-01  5.13773501e-01 -5.89330614e-01
  4.06552166e-01  2.63726294e-01 -1.43747509e-01 -4.45950896e-01
 -9.55255330e-01  5.29941738e-01 -5.90802252e-01 -8.70180905e-01
  1.64418131e-01  1.28603995e+00 -4.08679754e-01 -1.53022781e-01
 -1.22095071e-01  1.16277002e-01  2.98993826e-01 -2.50329971e-01
  6.49076581e-01 -5.64387619e-01 -1.26485944e-01  5.85574925e-01
  5.36262274e-01 -6.51385009e-01  4.97853696e-01 -6.59755945e-01
  1.57720059e-01  5.78044914e-03 -8.74441922e-01 -5.73167741e-01
 -7.35411525e-01  4.77006972e-01  1.28066361e-01  2.96472907e-02
 -2.17771694e-01 -9.89840746e-01 -1.70693900e-02 -7.65407741e-01
  6.08549178e-01  2.11912692e-02  1.54444188e-01  4.75509733e-01
  8.62957537e-02  4.34523880e-01  1.26773044e-01  4.22257394e-01
 -6.92267358e-01  5.97412050e-01 -3.57040793e-01 -6.23752177e-01
  1.84760377e-01 -1.40778273e-01  2.79984236e-01 -3.64865869e-01
 -9.13080156e-01 -8.63637868e-03  7.69649819e-02 -1.39158416e+00
  4.95546103e-01  8.16465318e-01  9.11738753e-01 -2.32219204e-01
  3.83148849e-01 -4.97710228e-01 -2.62941178e-02 -3.47456962e-01
  9.27372992e-01  1.76980402e-02 -3.55871141e-01 -4.40811485e-01
  7.75336146e-01 -4.86939728e-01 -7.77956188e-01  9.56421554e-01
 -3.18102300e-01 -1.95579290e+00  1.25653014e-01 -1.29425561e+00
  3.12858894e-02  5.61290681e-01  2.89813340e-01 -6.39037788e-01
  1.38138032e+00 -5.64270735e-01 -5.05651414e-01  3.39681804e-01
 -7.05673933e-01  4.56949294e-01  3.57857674e-01 -2.85546631e-01
 -8.96404564e-01  2.72672653e-01  3.47124860e-02 -9.08377767e-01
  4.01646852e-01  5.24351418e-01  7.35976577e-01  1.07209325e+00
 -5.29729903e-01  8.98540094e-02 -2.61292249e-01  2.10784525e-02
  2.73048520e-01 -6.19143248e-01  3.90164942e-01  4.85618591e-01
 -2.46113658e-01  4.05528635e-01 -6.69386759e-02 -8.95243883e-02
 -3.80141139e-01 -2.31877461e-01  3.83834571e-01 -2.52682626e-01
 -2.73123197e-03  2.92585373e-01 -7.67901540e-01 -2.82846272e-01
  2.00140566e-01  6.14369750e-01 -3.86579335e-01 -2.45608576e-02
  5.29778063e-01 -1.36345610e-01 -4.00740474e-01  1.00009477e+00
  8.31105471e-01  5.31235278e-01  5.00265121e-01 -2.42210981e-02
 -5.40453196e-01  5.89408875e-01  6.62476867e-02  4.43815559e-01
 -3.91667575e-01  6.34413213e-02  2.58772910e-01  6.64416134e-01
  8.30728188e-02  1.33732331e+00  6.49412647e-02  1.70711815e-01
  1.27946973e+00  5.31923950e-01 -7.60129929e-01  5.89598060e-01
 -6.22339904e-01 -1.61896423e-01 -2.75945246e-01 -8.89906526e-01
 -7.60950565e-01  1.01480544e-01  4.70864326e-01  2.97178663e-02
  4.81575616e-02  6.68597698e-01 -8.92596766e-02  4.13040102e-01
  2.19986990e-01  2.40992904e-01 -1.84056267e-01  6.00513101e-01
 -7.67311081e-02  4.31724876e-01  6.51930720e-02  5.48500046e-02
  3.30210865e-01 -3.01540226e-01 -3.74087960e-01  8.08567941e-01
 -3.35552096e-01  3.89005721e-01  4.24585402e-01 -1.46807373e-01
  9.05753672e-01  6.03384674e-02  1.05053258e+00 -9.59931433e-01
  1.28706312e+00  2.88630038e-01  9.42095459e-01  3.61635163e-02
  6.90185010e-01  1.27980977e-01  2.49467000e-01 -1.96121410e-01
  8.61473680e-02  1.76784909e+00  2.64108866e-01  3.67926717e-01
 -2.92736173e-01 -6.80118322e-01  2.13412456e-02  5.04199207e-01
  3.58057529e-01  3.28638405e-01 -2.19064906e-01 -2.66690761e-01
  6.18001856e-02 -3.23948115e-01  8.50388527e-01 -1.35855272e-01
  1.33373249e+00 -6.66630089e-01 -2.84178197e-01 -4.57059056e-01
 -9.09329951e-02 -2.59209245e-01 -4.79800642e-01 -1.88547283e-01
 -7.33222902e-01  1.01237798e+00 -2.61742342e-02 -5.36723137e-02
  4.24714297e-01  6.26673102e-01  1.58359617e-01  7.75507614e-02
 -1.99771285e-01 -6.06373698e-03 -9.98525500e-01  3.17152292e-01
 -6.19921565e-01  9.22033250e-01 -4.34541285e-01 -3.39626193e-01
  1.02725422e+00  4.99417156e-01 -9.26161826e-01 -1.05918899e-01
 -1.98864713e-01 -4.00482357e-01 -4.64395359e-02  9.93000492e-02
  5.59146762e-01  8.94786358e-01  2.25472033e-01  1.48253173e-01
 -6.26177788e-01  1.46585613e-01  1.75034776e-01 -4.88186568e-01
 -4.40564334e-01 -4.14429903e-01  1.21836573e-01 -2.93523610e-01
  7.16138184e-02  3.61735970e-01 -4.69945937e-01 -2.55171955e-01
 -6.18665338e-01  5.62965333e-01 -1.87034100e-01 -3.73715796e-02
  6.00677393e-02 -6.40791059e-02 -1.16801882e+00 -5.26583970e-01
 -1.05080211e+00  3.10462564e-01 -2.05355749e-01  4.01205957e-01
 -7.35232756e-02  7.50283599e-01  8.73558521e-02  3.20038944e-01
 -1.56302720e-01  6.49719059e-01  1.76900670e-01 -1.39302373e+00
 -6.98259398e-02 -7.45433047e-02  1.43248558e+00 -5.81207037e-01
  1.78899467e-01 -1.43141448e-02 -2.14166343e-01 -1.49001703e-01
  5.98392427e-01 -2.21244797e-01  1.16023338e+00 -2.53539085e-01
  6.57726407e-01 -1.12327135e+00  9.00712729e-01 -4.36554581e-01
  3.01835965e-02  2.20106676e-01  2.60128707e-01  3.30554545e-01
  1.44733071e-01 -1.56392023e-01  3.96024615e-01  7.91348517e-03
 -4.30072844e-01  6.04045153e-01 -2.03826696e-01 -7.00655937e-01
 -1.07251382e+00  6.33234859e-01 -2.48483270e-01  1.37816989e+00
  4.03536797e-01  6.07983708e-01 -5.22590816e-01  4.53085333e-01
  6.05002165e-01 -1.50470257e-01 -5.26402891e-01 -7.06577003e-01
 -8.23269039e-02 -2.50045747e-01 -4.02413830e-02  4.43796776e-02
  9.50405449e-02  4.11097437e-01  2.45025530e-01  9.05031264e-01
  1.08656192e+00  3.48672450e-01  1.57423690e-02  3.63355815e-01
 -5.23267806e-01 -9.15831923e-02  5.14089763e-01 -5.64671695e-01
  9.33551252e-01 -7.72757888e-01  2.19159916e-01 -4.87605631e-01
  1.11192621e-01  2.60379344e-01 -6.53211623e-02 -9.42097187e-01
 -5.09151638e-01 -2.35054210e-01  3.05755913e-01 -4.29801345e-01
  3.18612397e-01 -7.88182467e-02  1.07234307e-01 -1.05063394e-01
  4.62763071e-01 -7.10618436e-01  2.24362567e-01 -5.41768789e-01
 -2.94552237e-01 -5.50197363e-01 -4.21664834e-01  5.20388842e-01
 -3.70441914e-01 -2.64495045e-01 -1.45681500e-02 -1.13000560e+00
 -1.00807250e+00  3.10633123e-01 -5.77234864e-01 -3.57559681e-01
  6.17504060e-01 -5.22873521e-01  3.36867154e-01 -6.97272837e-01
  4.72544611e-01  9.75066423e-02 -4.66926068e-01  1.75013572e-01
  3.03316027e-01  8.61910880e-01 -7.83052444e-01  5.04983127e-01
  5.74961841e-01  1.06279910e+00 -1.86957136e-01 -1.07741022e+00
 -1.68589354e-01 -9.55126211e-02 -3.44099104e-01 -2.16949433e-02
  3.62409651e-01  1.16782241e-01 -2.24838164e-02  1.50753766e-01
 -4.20323983e-02  2.99140960e-01 -2.28285372e-01  2.04222947e-01
 -4.34577346e-01 -1.44320950e-01  8.48405421e-01  1.36246264e+00
 -1.26563704e+00 -6.24964595e-01 -7.24025071e-01 -7.08196104e-01
 -4.90797102e-01  5.20255923e-01 -7.88524449e-02 -3.32413197e-01
 -1.28658724e+00 -1.65784433e-01  1.15122986e+00 -4.69278574e-01
 -5.19598484e-01  2.93026060e-01  4.18245494e-02 -3.43754351e-01
  1.12668194e-01  2.07301289e-01 -5.71522474e-01  5.08784533e-01
 -7.56716251e-01  1.83378980e-01 -8.37868214e-01 -3.17939281e-01
  1.38845474e-01  5.63392341e-01  4.11136508e-01 -6.71651006e-01
  2.72699803e-01 -5.27060568e-01 -2.34997541e-01  1.29094541e-01]</t>
  </si>
  <si>
    <t>[-5.05097747e-01  4.87452269e-01 -1.97535232e-01  2.52404332e-01
  8.81817222e-01  5.66842139e-01  4.41267788e-02 -1.56267703e-01
 -9.66385841e-01 -4.57076490e-01 -6.05123103e-01 -8.23552191e-01
 -3.26762870e-02  1.12488365e+00 -3.03676516e-01 -5.04265726e-03
 -4.56144959e-01  1.72903821e-01  2.29401082e-01 -8.48796740e-02
  5.75651005e-02  4.59193915e-01  2.60793090e-01  5.64482212e-01
  1.29999638e-01 -2.19122723e-01  2.98687100e-01 -4.48601961e-01
 -6.36235774e-01  1.06500483e+00 -3.11346412e-01 -5.22892833e-01
  7.90842056e-01 -2.59550095e-01 -9.54876617e-02 -6.96524858e-01
 -7.56870210e-01 -4.44263577e-01 -3.53626072e-01 -1.12896132e+00
  4.28764760e-01 -2.12386530e-02  2.21763268e-01 -1.47944748e-01
 -8.70981455e-01 -1.03625514e-01 -1.99766707e+00  1.18473637e+00
 -3.42793792e-01  5.00250876e-01  3.04596454e-01 -2.43439674e-01
  8.84526730e-01 -3.05001050e-01  3.38508070e-01 -7.86748901e-02
 -2.51338661e-01 -5.70029318e-01 -5.61330438e-01  2.79809713e-01
  7.71042705e-01  4.09378588e-01  6.55293226e-01  2.04157680e-01
  4.23408628e-01  1.76117837e-01  8.05244386e-01 -1.97096527e-01
 -9.75743055e-01  9.60191861e-02 -4.86794710e-02 -3.40328872e-01
 -4.43651438e-01  2.84843922e-01 -1.41190743e+00 -1.96250772e+00
 -2.48063758e-01  7.18498051e-01  6.90958321e-01  1.11820054e+00
 -8.44660342e-01  7.95782149e-01  8.95267367e-01 -2.70257801e-01
  7.81356156e-01 -3.63567084e-01 -8.39079499e-01  1.11335933e-01
 -1.00128829e-01  5.96843779e-01  3.78771216e-01 -9.65313539e-02
  1.70739293e-01 -1.02765203e-01 -5.05333602e-01 -5.64231575e-01
 -1.45582259e+00  2.17776105e-01 -4.71595705e-01 -4.33786392e-01
 -1.19469154e+00  3.53533685e-01  7.67358065e-01  2.73132443e-01
  6.43599331e-01 -1.33609152e+00 -6.12792134e-01  6.14967585e-01
 -6.57111630e-02 -1.27670646e-01 -1.94946826e-02 -5.83077908e-01
  1.43050805e-01 -9.22573283e-02  5.99735379e-02  2.40342051e-01
 -1.01426959e-01 -4.41753685e-01  6.52393043e-01  4.17502016e-01
  9.24900293e-01  2.60317236e-01 -2.98951101e-02  4.28140014e-02
  9.52608526e-01 -4.74627286e-01  8.22108805e-01  4.56760734e-01
 -1.19001448e+00 -2.24160165e-01 -1.43517745e+00  1.30607152e+00
  2.63249040e-01  1.38473585e-01 -3.48188221e-01  2.48508304e-01
 -1.03076294e-01 -3.43538225e-01 -7.45552957e-01 -4.35288131e-01
 -9.01192665e-01 -1.68064833e-01  6.82044685e-01 -8.51750433e-01
 -5.32290220e-01 -2.68777847e-01 -2.20157743e-01 -9.45269346e-01
 -9.44811702e-01 -3.47385705e-01 -1.69921130e-01  3.60751450e-01
 -8.67613673e-01 -3.77403259e-01 -4.11323935e-01 -2.41622776e-01
  8.54601324e-01  4.30334687e-01  1.99112624e-01  3.18164021e-01
 -3.61068904e-01  7.42615938e-01  3.57530177e-01  4.89078611e-01
  3.64509225e-01 -1.47557199e-01  3.62938084e-02 -4.21879709e-01
 -6.20976150e-01  2.27393940e-01 -1.34193659e-01  4.81234491e-01
  7.25748003e-01  5.34623504e-01  8.77374351e-01 -5.84402144e-01
 -7.50186026e-01  1.10151932e-01  2.80253202e-01 -6.30889893e-01
 -1.65493652e-01  9.26586270e-01 -5.31327128e-01 -9.77524817e-02
  2.33887225e-01  9.27070260e-01 -2.41113603e-01  1.14251792e-01
  2.01724648e-01  2.81286258e-02 -4.09716927e-02 -1.05109322e+00
 -5.33805668e-01 -6.31791234e-01 -6.14820480e-01  2.39945456e-01
 -1.03979063e+00  5.68488955e-01 -2.65117824e-01  9.20041919e-01
 -4.32455659e-01  1.34318639e-02  8.26589525e-01 -7.94993937e-02
  3.66939664e-01  5.51691830e-01 -5.51358342e-01  1.12735713e+00
 -1.10993788e-01  7.17839599e-03 -4.87878889e-01 -2.89253235e-01
  1.02156448e+00  4.01443303e-01  5.26520610e-01  7.31445104e-02
 -1.74329847e-01 -6.38939619e-01 -4.46445167e-01 -3.90949696e-01
  1.63229489e+00  3.72450739e-01  8.89015973e-01  8.16469252e-01
 -6.12081945e-01  6.11778572e-02  2.12750107e-01 -1.92918420e-01
  1.26717687e+00  5.41624203e-02  1.33743182e-01 -1.71544030e-02
  7.35833049e-01  5.04809737e-01  4.65626359e-01 -4.37111288e-01
 -2.01365083e-01  1.38223693e-02  1.69061744e+00  2.00774103e-01
  2.55486995e-01  1.02609861e+00  9.13873434e-01  2.44765207e-02
 -7.59607255e-01 -4.82498914e-01  4.77663130e-01 -8.66556287e-01
 -4.09025311e-01  2.53599584e-01  7.11411461e-02 -7.12791622e-01
  3.35735738e-01 -5.03843963e-01 -7.15577841e-01  5.43716922e-02
  3.17917049e-01  9.20409918e-01  8.65738541e-02 -2.39198476e-01
  3.80030066e-01  3.04029375e-01 -1.17412710e+00 -8.43370676e-01
  5.64700253e-02 -3.67192507e-01 -3.00649017e-01  7.18134344e-01
  7.36128271e-01  1.11155307e+00  3.95650685e-01 -1.44015923e-01
 -8.94943357e-01 -8.49721134e-02  7.98228383e-01 -8.13017488e-01
  4.22953069e-01  2.57901132e-01  6.12819046e-02 -7.09029615e-01
 -1.85331628e-01  6.63964450e-01 -6.07142866e-01 -5.12813985e-01
 -3.03040445e-03 -5.47944307e-01  5.46744823e-01 -1.31875479e+00
 -5.41957259e-01 -2.50169396e-01  4.18846428e-01  3.43859911e-01
 -6.39808059e-01 -6.85579538e-01  1.45439848e-01  4.53388304e-01
  3.14970940e-01  5.59950292e-01  6.68795764e-01 -1.88603565e-01
 -7.45172739e-01 -4.49767977e-01  8.56337368e-01 -3.32823098e-01
  2.78033972e-01 -6.47442520e-01 -5.51101975e-02  1.11178525e-01
 -3.03951573e+00 -5.82141459e-01 -9.95245814e-01 -6.39030814e-01
  5.44684008e-02  2.40097612e-01  8.61857533e-01  1.13834512e+00
  3.41080934e-01 -1.65969744e-01 -2.88474768e-01 -1.06355357e+00
  1.19477883e-01 -5.51049292e-01  3.10694844e-01  6.19685590e-01
  1.40423179e-02 -2.47981668e-01 -7.12056875e-01 -1.19681478e-01
 -3.83195907e-01 -6.14322364e-01  6.71254933e-01  2.79543161e-01
  4.14770007e-01 -9.11696553e-02 -7.27908015e-01  3.56490523e-01
 -1.11849248e+00 -7.70886123e-01  2.77155459e-01  8.39298069e-02
 -5.18485129e-01 -6.62208259e-01  3.20431918e-01 -1.49771854e-01
  3.16004544e-01  3.99093390e-01  5.12791395e-01 -4.28541839e-01
  6.80650115e-01 -4.74762261e-01  6.41631305e-01 -2.67319769e-01
 -5.01745701e-01 -2.00729281e-01 -3.68887842e-01 -1.09649859e-01
 -1.82567969e-01  6.86951339e-01  2.13563457e-01  8.49003375e-01
  3.35961521e-01 -9.34332460e-02 -3.87466550e-01  2.02461392e-01
  3.56325567e-01  5.60487330e-01  1.13663254e-02  2.22796410e-01
  4.49097514e-01 -1.66348338e-01  3.35221559e-01 -6.71478510e-01
  9.74087358e-01 -5.07711649e-01 -4.48612243e-01  7.56489784e-02
 -4.03624356e-01  5.98531842e-01 -5.03079295e-01 -9.72534120e-02
  2.75626898e-01 -1.44585621e+00 -2.34415919e-01 -8.97627175e-01
  5.02131045e-01  4.84235585e-01 -4.44967091e-01  5.26591480e-01
 -6.75896555e-03 -1.29437566e-01  6.08390048e-02  4.92375135e-01
  6.87125232e-03  3.80091578e-01 -4.25915599e-01 -4.04033549e-02
  1.21899143e-01  6.36482835e-01  1.67641535e-01 -3.91681224e-01
 -3.48367453e-01 -8.28644216e-01  6.81382477e-01 -1.89825559e+00
  8.33171681e-02 -2.59509444e-01  7.62556136e-01 -7.12418035e-02
 -5.50665483e-02 -8.60001445e-01 -2.35188305e-01 -9.70660210e-01
  6.10601723e-01 -3.80418211e-01 -8.96590114e-01  1.88339412e-01
  5.27402341e-01  6.14289008e-02 -3.92405450e-01  7.78705701e-02
 -3.03604513e-01 -2.40134168e+00  9.35534477e-01  3.69214743e-01
  3.05949718e-01  1.95638925e-01 -5.89658976e-01  3.16834241e-01
 -4.16040629e-01  2.36059204e-01 -5.35032451e-01  9.74942803e-01
 -5.10569215e-01  3.44033062e-01  3.08610857e-01 -2.63034612e-01
  5.15886307e-01  7.75154233e-01 -1.49446547e-01  1.04201771e-03
 -2.42886066e-01 -9.74540055e-01  4.93724555e-01  1.89616656e+00
  2.24803947e-02  1.52663395e-01  1.45134389e-01  4.62724775e-01
  5.16485095e-01 -5.02116144e-01  3.31656814e-01  2.83413768e-01
  1.72442421e-02  2.76840240e-01  5.50454557e-01 -2.73908705e-01
  2.60959059e-01  1.71140388e-01 -2.84936696e-01 -2.11188018e-01
 -5.64061776e-02  9.30184498e-03 -9.72316742e-01 -1.25999808e-01
  3.51366431e-01  1.88364878e-01 -5.02523661e-01  6.37425840e-01
  4.42337871e-01 -4.02531981e-01 -3.76203209e-01 -6.08444691e-01
  7.05063164e-01  5.73738396e-01  1.17717698e-01 -6.67532206e-01
  3.04334402e-01  9.50167716e-01  1.35915831e-01  2.45231956e-01
  6.34719789e-01  1.81645200e-01  2.44484767e-01  8.64064038e-01
  4.93991405e-01  4.07126755e-01  6.43899620e-01  5.45698225e-01
  5.28008580e-01 -1.17009498e-01 -2.89890230e-01  1.27242637e+00
 -9.61913705e-01 -9.98714417e-02  1.37173012e-01  5.52202687e-02
 -3.31292674e-03 -1.04116178e+00 -8.27344507e-02  3.54243442e-03
  1.14292383e-01  3.94482702e-01  1.81974560e-01  1.35887899e-02
  3.14295679e-01 -5.89553893e-01 -1.65810838e-01  3.02842528e-01
  2.81868186e-02  7.76718199e-01 -1.25584289e-01 -5.05433023e-01
  6.85775042e-01 -3.93547922e-01  5.80699556e-02  8.75124753e-01
  1.28037065e-01 -6.23021722e-01  2.15864375e-01 -1.28793299e-01
 -1.15569517e-01  2.16766685e-01  7.07419515e-02 -8.99374843e-01
  6.71444118e-01  1.35821730e-01 -1.58982292e-01  3.10457230e-01
  1.51816726e-01  5.96496761e-01  5.48752427e-01 -3.83087784e-01
 -4.11369383e-01  1.10986865e+00  3.28098804e-01  2.04826072e-01
 -1.63204208e-01 -1.86273277e-01  2.55480975e-01  7.25318968e-01
 -5.99762127e-02 -1.36421949e-01 -1.00774191e-01 -9.27844822e-01
  4.35705669e-02 -6.09727204e-01  7.04243898e-01 -8.56980085e-02
  6.50791675e-02 -4.79225993e-01  8.10807943e-01 -1.71189010e-01
  6.03823781e-01 -1.31810099e-01 -3.05768326e-02 -3.44098091e-01
 -2.89506108e-01  8.93390179e-01  1.83269471e-01 -8.39116395e-01
  2.61725008e-01 -7.36262351e-02 -4.08119857e-01  6.96097195e-01
 -5.54805279e-01  1.91953182e-02 -6.42185152e-01  1.89709842e-01
 -8.40286851e-01  6.04160242e-02 -7.43944049e-02 -7.12294340e-01
  3.38718265e-01  1.06335938e+00 -4.22381610e-01 -3.11480582e-01
 -1.57953501e-01 -9.18101728e-01  5.06311119e-01 -1.91539377e-01
  8.63526106e-01  3.97754133e-01  4.56276715e-01  1.34501785e-01
 -3.71832997e-01  3.18962365e-01  5.75076818e-01 -7.15454936e-01
 -6.74978718e-02  9.21053961e-02  3.71005416e-01 -2.07526162e-01
  1.89777851e-01 -1.80898577e-01 -3.65285069e-01 -1.92821503e-01
 -6.26599967e-01  5.91897309e-01 -1.11090869e-01  7.31005967e-02
  4.89583343e-01  3.23485136e-01 -1.23169541e+00 -5.74896872e-01
 -9.71996307e-01  1.66221652e-02  8.37604165e-01  5.04912473e-02
 -1.03657520e+00  8.28228474e-01 -6.13653779e-01 -2.01383471e-01
 -5.73335290e-01  7.41466999e-01  3.87225688e-01 -8.70620310e-01
 -4.91622508e-01  6.08235970e-02  1.39711511e+00 -1.26499069e+00
  3.36944878e-01  3.94052640e-02 -2.84292400e-01  2.46007726e-01
  6.97490096e-01 -5.53700149e-01  3.44983816e-01 -5.21116853e-02
  6.68429583e-02 -6.46796077e-02  7.60161042e-01 -2.63682365e-01
  3.99568617e-01  7.20328540e-02 -3.21413502e-02  1.89501852e-01
 -6.49550676e-01  9.22869265e-01  7.30692089e-01  4.63194966e-01
 -1.10130274e+00  3.94995242e-01 -2.01863244e-01 -4.25900191e-01
 -1.13784075e+00 -8.94787759e-02 -3.00023824e-01  6.16465807e-01
 -2.75484830e-01  1.27064753e+00 -1.25898921e+00  5.47214031e-01
  3.30058157e-01 -1.56870872e-01  3.53642315e-01  2.14839920e-01
 -4.01025623e-01  5.92121780e-01 -4.75149095e-01  4.04114246e-01
  6.36862963e-02  1.84486538e-01 -1.21049218e-01  8.76082361e-01
  6.52740180e-01 -1.25488833e-01  3.76731485e-01 -4.57146883e-01
 -7.47893095e-01 -6.87590986e-02 -3.28268856e-01 -6.59245372e-01
  4.27565694e-01 -4.03486907e-01  5.83068490e-01 -8.28153670e-01
  1.46126375e-01 -9.16399002e-01  4.55830872e-01 -4.59051698e-01
 -4.17442799e-01  3.41126323e-01  3.34923953e-01 -4.47974265e-01
  8.55029404e-01 -2.57149369e-01 -8.77145156e-02 -7.11712122e-01
  2.90496051e-01 -6.62136018e-01  1.00748813e+00 -1.58186352e+00
 -1.11239338e+00 -2.61789560e-01 -1.59377709e-01  5.37443101e-01
  2.45440796e-01 -9.44480821e-02 -2.33350173e-01 -1.73993182e+00
 -1.55063719e-01  3.33806455e-01  1.60207599e-01 -5.21871984e-01
  1.92081362e-01 -1.14629936e+00  1.27026200e+00 -2.01906979e-01
  8.84362519e-01 -3.60910565e-01 -5.35769641e-01  5.15302539e-01
  3.19807470e-01  1.02829981e+00 -3.02846789e-01 -4.97047417e-02
  2.57140845e-01  7.36252248e-01 -5.23917377e-01 -1.14303041e+00
  3.33941281e-02  3.59045655e-01 -2.09912956e-01  2.57410049e-01
 -2.66871769e-02 -5.58747113e-01  2.57306278e-01 -4.18731093e-01
  6.36243075e-03 -8.83747041e-01 -4.09788013e-01  4.28144217e-01
 -8.98820519e-01 -5.71198523e-01  6.59431934e-01  6.62655294e-01
 -6.10067070e-01  5.27621269e-01 -7.51240313e-01 -1.51718244e-01
 -4.96105671e-01  5.08457012e-02 -4.05279696e-01  3.21352005e-01
 -5.93265533e-01  9.20854747e-01  6.74865186e-01 -6.52712584e-01
 -4.99549091e-01  5.79819858e-01 -5.44292808e-01  4.43713188e-01
  3.29798788e-01  5.72237670e-01 -1.68337512e+00  5.84985793e-01
 -9.56906438e-01 -2.09089562e-01  1.46277994e-03 -7.14406431e-01
  1.45648032e-01  6.72734082e-01  4.18973774e-01 -3.41887712e-01
  3.39666247e-01 -6.46107256e-01 -9.84897837e-03  8.55465591e-01]</t>
  </si>
  <si>
    <t>[-5.43245733e-01  8.42385173e-01 -7.60569051e-02 -7.04280734e-02
  7.63289630e-01 -2.00611934e-01 -1.05612889e-01  1.79397240e-01
  2.01184720e-01 -3.03062469e-01 -2.91412503e-01  5.61613262e-01
  8.33178610e-02  9.01967466e-01 -6.61197364e-01  3.45338970e-01
 -5.79700053e-01  6.65433764e-01  9.09773111e-01 -3.84552509e-01
 -1.07057542e-01 -8.41787979e-02  1.51716143e-01  7.12311089e-01
  6.43682480e-01  7.64000833e-01  4.71443944e-02 -6.35356426e-01
 -9.10148144e-01  9.49702621e-01  4.60907072e-01  1.06946327e-01
  5.21294832e-01 -8.90724361e-01  1.49406403e-01 -4.94614005e-01
 -7.63370216e-01 -4.39815342e-01  2.03463197e-01 -2.93516278e-01
  3.91167670e-01  9.09580067e-02  2.47558191e-01 -1.44567817e-01
 -7.90858865e-01 -2.84420326e-03 -1.87247360e+00  8.45316470e-01
 -8.04918334e-02 -1.92685261e-01 -2.73054361e-01 -6.54298961e-01
  8.14528227e-01  5.54267943e-01  2.70251930e-01 -7.34726608e-01
  1.57721996e-01 -9.08214867e-01  2.86542416e-01  1.29858881e-01
 -1.93760917e-01  2.35194147e-01  1.33196145e-01 -9.17629674e-02
  1.03164852e-01 -6.52674884e-02 -4.21022289e-02 -3.36175621e-01
 -1.55032420e+00  1.03658271e+00  2.84455121e-01  1.18844025e-02
 -1.14908457e+00 -7.21549392e-01 -3.60259593e-01 -5.94203830e-01
 -1.93132125e-02  6.36225164e-01  7.39622355e-01  1.57033741e+00
 -4.93784547e-01  3.43269885e-01  4.66052860e-01 -2.34346375e-01
  1.92728825e-02 -8.01782608e-02  7.24405587e-01  2.09676906e-01
 -2.83034831e-01 -1.66436836e-01  1.12335764e-01 -5.19387186e-01
  4.33568925e-01 -6.05681837e-01 -2.62998939e-01 -5.84799610e-02
  1.57439426e-01  2.82123446e-01 -2.25064799e-01 -3.13720889e-02
 -9.16245341e-01  6.03963733e-01 -1.37173831e-01  3.90223742e-01
 -6.83211148e-01 -5.29876113e-01 -3.21243763e-01  2.51870871e-01
 -8.62916410e-02  1.53031856e-01  5.17671227e-01  2.47029662e-01
  6.38759673e-01 -2.75914073e-01 -4.70114052e-01 -1.31921530e-01
 -3.61431330e-01  4.59663332e-01  8.84582639e-01  6.38561070e-01
  3.11506838e-01  7.81945109e-01 -5.54706335e-01  3.59606564e-01
  1.11903691e+00 -2.54158944e-01  3.61160904e-01  4.72989768e-01
 -1.38540673e+00 -8.09173465e-01 -1.71260446e-01  5.94127178e-01
  7.58391678e-01  4.58042562e-01 -5.83488584e-01  3.55999559e-01
  5.12143314e-01  1.43710822e-01  5.04741192e-01 -7.73848891e-01
 -8.66516829e-01  1.38536736e-01 -7.74124861e-01 -5.59674025e-01
 -3.49362910e-01 -6.69185102e-01 -7.73667812e-01 -4.24079508e-01
 -5.40077567e-01 -3.50211322e-01  6.99247932e-04  3.94629091e-01
 -3.87616664e-01 -7.78455079e-01 -7.75188923e-01  1.19857162e-01
 -8.42404664e-01  8.73452842e-01  7.02647641e-02 -3.04702640e-01
 -4.92378950e-01  3.26890320e-01  3.93773407e-01  7.63738334e-01
  9.53098297e-01 -1.88007623e-01 -1.21636188e+00  1.82335645e-01
 -9.09257889e-01 -4.58253056e-01  5.11727870e-01  1.88103735e-01
  2.10383162e-01 -1.19348431e+00  5.73536873e-01  2.68731892e-01
 -7.82912970e-01  5.89343190e-01  4.48562801e-01 -5.46489835e-01
 -5.43294370e-01  8.68186891e-01 -1.11704576e+00 -2.47227788e-01
 -5.09832680e-01  6.91915631e-01 -3.29459876e-01 -4.96859193e-01
 -6.98446482e-03 -6.65195882e-01 -3.69766325e-01 -8.55104744e-01
  3.49943042e-01 -8.45178425e-01 -3.71517956e-01  7.25641429e-01
 -4.47384745e-01  3.33415329e-01  1.78954497e-01 -1.26279816e-01
 -2.80938242e-02 -3.36564392e-01  3.49105716e-01 -2.16599554e-01
 -3.85596156e-01  1.11265659e+00 -4.40074682e-01  9.70396027e-03
  4.56051975e-01 -1.03320098e+00  2.60138214e-02  4.21819746e-01
  1.26918864e+00  3.43990624e-01  4.05525684e-01 -2.38238603e-01
  1.66721731e-01 -1.22377527e+00  1.05545425e+00 -1.20770358e-01
 -3.58447313e-01  2.68987380e-02  4.73276049e-01  4.62222517e-01
 -1.17642558e+00  8.23439538e-01  2.26492643e-01 -6.80388153e-01
  8.89151394e-01  4.71246839e-01  2.14669079e-01 -4.43359673e-01
 -5.52968867e-02  1.06283501e-01  1.70871690e-02 -6.32879436e-02
 -2.72548378e-01  2.10607827e-01  1.25484693e+00  2.20760524e-01
  1.97499208e-02  8.87360692e-01  2.70063043e-01  1.68135956e-01
 -8.89002025e-01 -1.52130768e-01  4.38990206e-01 -2.80217528e-01
 -2.16354519e-01  2.69489527e-01  5.26226819e-01  3.59969229e-01
  2.45834738e-02 -6.00419700e-01  4.35430586e-01 -1.80432826e-01
  1.08461127e-01  1.65996635e+00  5.41527867e-02 -9.19456109e-02
 -4.41524237e-02  9.86542106e-01 -8.47910345e-01 -1.18722767e-03
 -2.90623546e-01  1.18183888e-01 -2.05389917e-01  3.09544921e-01
  3.77326906e-02 -1.83526546e-01  8.07288408e-01 -2.26483405e-01
 -7.02170014e-01  1.17516503e-01  4.24998224e-01  3.14761817e-01
 -2.98305154e-01 -2.24532470e-01  3.30731809e-01 -8.25342000e-01
  1.22430101e-01  2.52489030e-01 -4.17381823e-01 -3.01201195e-01
 -1.24589288e+00 -8.26422051e-02  1.72982782e-01 -1.67317116e+00
  1.23768941e-01 -2.85924524e-01  3.02607208e-01  7.21975148e-01
 -4.17263746e-01 -6.46919727e-01 -1.75487638e-01  3.05073589e-01
 -4.38518729e-03  2.92550147e-01 -1.49374157e-01 -1.90436557e-01
 -8.02625656e-01  1.83804497e-01 -5.09313405e-01  5.88926911e-01
  2.87691593e-01  2.20015302e-01 -7.02632368e-01  1.75414309e-01
 -3.84337211e+00 -2.31023476e-01 -1.15035641e+00 -3.02085489e-01
  8.84535789e-01  2.86869317e-01  5.15960276e-01 -5.72309434e-01
  8.82495865e-02  7.49643266e-01  2.71750808e-01 -5.70974410e-01
  4.03533459e-01 -5.19859903e-02  3.89662802e-01 -2.65047103e-01
  1.33992314e-01 -7.58419394e-01 -4.73800391e-01 -1.90896183e-01
  3.37012112e-01  3.25274765e-01 -2.67800152e-01 -7.95130849e-01
  4.32925761e-01  4.84123439e-01 -3.19880396e-01  1.07809976e-01
 -1.84436226e+00 -6.73617959e-01 -3.28595430e-01  1.70036286e-01
  1.52874231e-01  1.18479237e-01 -1.82944581e-01 -7.26837456e-01
  4.90359962e-05 -3.19972008e-01  3.61807704e-01 -1.88588694e-01
  5.07224724e-03  3.19644749e-01  6.52624443e-02 -1.34505227e-01
 -1.05893660e+00  6.25339448e-01 -6.78262174e-01 -1.11744022e+00
  1.96117964e-02  1.34748769e+00 -1.79842502e-01 -2.58146584e-01
  2.94992030e-01  4.04265523e-01  3.72117460e-01 -6.24847040e-03
  6.48044109e-01 -7.08547950e-01 -1.54719472e-01  1.88589841e-01
  5.95926821e-01 -7.48517632e-01  2.28540152e-01 -7.12287962e-01
  1.17498256e-01  3.08129527e-02 -6.82322085e-01 -7.15540469e-01
  3.45150799e-01  3.35563421e-01 -2.71262050e-01 -5.79203844e-01
 -1.68823488e-02 -9.20895517e-01 -1.66068599e-01 -2.22140267e-01
  1.55252993e-01  6.91739768e-02  6.65326044e-02  3.78892899e-01
  6.12149760e-03  5.63693941e-01  2.69643307e-01  3.90155792e-01
 -9.32070374e-01  3.68408352e-01 -6.12815022e-01 -2.85605550e-01
  4.11191016e-01  3.02492768e-01  3.21420103e-01 -1.45269036e-01
 -1.02723289e+00 -6.38541937e-01 -1.27976164e-01 -6.02010190e-01
  4.55965132e-01  6.84819460e-01  5.07156789e-01  3.51813510e-02
  3.36768597e-01 -7.15264201e-01 -1.91846400e-01 -2.52967596e-01
  5.10263205e-01 -1.49996400e-01 -1.25003725e-01 -2.97604442e-01
  6.19184136e-01 -6.95982099e-01 -6.91354275e-01  9.05617416e-01
 -2.88417637e-01 -1.77745426e+00  2.21400529e-01 -1.22020125e+00
  2.55846113e-01  7.42589831e-01  1.30875081e-01 -5.85385621e-01
  1.23044980e+00 -1.60296038e-01 -2.68071622e-01 -2.09880263e-01
 -6.93801880e-01  6.51519179e-01  2.76065320e-01 -2.97374338e-01
 -5.85178494e-01  2.43247256e-01 -7.01702014e-02 -6.51795328e-01
  5.26881933e-01  8.36840793e-02  1.04010081e+00  6.08044088e-01
 -5.60175538e-01  5.30170560e-01 -3.40343922e-01  4.91122454e-02
  7.08760977e-01 -8.42424989e-01  4.28041756e-01  2.05323577e-01
 -2.48566926e-01  3.44203085e-01  1.28068134e-01 -7.73352385e-01
 -7.41376504e-02 -3.64490151e-02  4.72146392e-01 -1.75063312e-01
  3.32426906e-01  7.11902738e-01 -7.15809047e-01 -2.19319642e-01
 -1.14196509e-01  5.38948417e-01 -7.34354377e-01 -2.43147433e-01
  4.12146688e-01 -1.91583276e-01 -4.44498837e-01  8.07025731e-01
  7.22252190e-01  3.61626744e-01  6.37637556e-01 -1.58048928e-01
 -3.24807853e-01  2.59890497e-01 -3.56435478e-01  1.61019295e-01
 -4.65827614e-01  3.50200683e-01  1.97558314e-01  4.43594605e-01
  2.97500104e-01  8.36006939e-01  1.45119399e-01  1.52673423e-01
  1.24913180e+00  1.87744677e-01 -6.04667664e-01  3.23968709e-01
 -4.67707455e-01 -2.21140862e-01 -2.07673579e-01 -9.10706818e-01
 -6.19458854e-01 -8.83002728e-02  3.71675670e-01 -1.41751185e-01
  4.31282103e-01  6.55500293e-01 -4.30240072e-02  3.90764773e-01
  3.90315354e-02  3.79385233e-01 -5.36716282e-02  4.81737614e-01
  4.96959656e-01  6.34707510e-01  4.64097187e-02  2.81679153e-01
  2.73403585e-01 -3.64961416e-01 -4.18810576e-01  5.47474146e-01
 -6.57996356e-01  3.01409334e-01  3.85341167e-01 -2.85208285e-01
  2.33959526e-01  1.38363600e-01  1.03169513e+00 -7.64504969e-01
  1.34132552e+00  2.94943631e-01  8.23303044e-01  5.25029838e-01
  8.56840372e-01  1.83144704e-01  8.29528123e-02  8.49388242e-02
  5.18576540e-02  1.79900837e+00  1.63807571e-01  9.81260687e-02
  3.65362391e-02 -4.97558594e-01  1.92317724e-01  3.25178921e-01
  3.69666874e-01  4.75185961e-01  1.65918663e-01 -4.14663076e-01
  6.42395020e-02  7.87497032e-03  5.54514647e-01  8.55510682e-02
  1.31731880e+00 -7.83432841e-01 -4.58871603e-01 -3.14052701e-01
 -6.24315962e-02  1.91831663e-02 -5.23985922e-01 -6.14533663e-01
 -1.08494294e+00  8.27697575e-01 -5.52958958e-02 -4.21930343e-01
  2.47708037e-01  5.73286653e-01  3.50012064e-01 -1.16851300e-01
 -4.13141608e-01 -3.59879434e-02 -7.64667749e-01  4.00626212e-01
 -7.50004888e-01  2.82314003e-01 -3.71751487e-01 -4.95214731e-01
  8.03134382e-01  1.91608146e-01 -7.18855202e-01  9.37829912e-03
 -1.79526702e-01 -2.36631125e-01  1.18921831e-01  1.31144255e-01
  7.84660101e-01  1.00698912e+00  1.26474693e-01 -3.56325716e-01
 -8.86768579e-01 -1.47408277e-01  4.58885031e-03 -7.63108313e-01
 -2.85907388e-01 -5.70534408e-01  6.08019680e-02 -1.15844868e-01
  3.00903589e-01  2.35102564e-01  1.74679562e-01 -1.52497694e-01
 -8.64701509e-01  3.87395442e-01  4.94443960e-02  3.21642488e-01
  1.58607662e-02  5.36733121e-02 -1.05320215e+00 -7.29938507e-01
 -1.01151407e+00  4.29818004e-01 -6.34660497e-02  2.46410519e-01
 -1.14254490e-01  4.70997423e-01  4.94619727e-01  3.66969854e-01
  1.69546515e-01  3.22623014e-01  7.77688771e-02 -1.06148243e+00
  3.01732689e-01 -1.50477290e-01  1.40948534e+00 -8.17661136e-02
  1.68410048e-01 -3.54036063e-01 -1.70722499e-01 -4.13647145e-02
  4.87472266e-01 -1.72667667e-01  1.03028691e+00 -3.12317014e-01
  8.19438577e-01 -9.52946544e-01  1.02311325e+00 -7.68275931e-02
 -4.83315289e-02  1.79616138e-01  5.53201735e-01  4.66005355e-01
  4.52769160e-01 -6.62766397e-02  3.99060845e-01 -3.45120102e-01
 -8.01526383e-02  4.26800787e-01 -9.30209309e-02 -4.70178962e-01
 -9.09805775e-01  3.98009270e-01  1.24187097e-02  8.29885900e-01
  5.68477392e-01  5.72038889e-01 -6.74053371e-01  6.36972725e-01
  6.27481163e-01  5.95400855e-02 -1.28956929e-01 -8.73468816e-01
 -1.16345651e-01  1.81867242e-01 -5.71592450e-01  1.98298618e-01
  1.34974763e-01  2.16638833e-01  2.58782767e-02  1.23135090e+00
  7.91083753e-01  9.83831882e-02 -2.22442329e-01  4.34967905e-01
 -2.96944171e-01 -1.91465229e-01 -3.49925496e-02 -5.41019559e-01
  7.87443995e-01 -8.94905925e-01 -3.03551815e-02 -4.38346893e-01
  2.66000092e-01  6.11590743e-02  1.30795203e-02 -1.01081634e+00
 -8.58051240e-01 -5.61324656e-01  3.76958549e-01 -3.20187449e-01
  6.96541190e-01  2.19710506e-02 -1.70890495e-01 -2.02745244e-01
  4.71751481e-01 -4.86888230e-01  2.52059132e-01 -5.72420478e-01
 -6.00055695e-01 -3.92037332e-01 -1.76084429e-01  3.45561266e-01
 -4.21231091e-01 -1.77831918e-01 -6.06331706e-01 -1.03732336e+00
 -7.50425279e-01  2.03430772e-01 -7.29632974e-01 -1.53337777e-01
  4.63690877e-01 -5.44856608e-01  1.57738194e-01 -6.64728761e-01
  7.13124633e-01  3.93957496e-01 -4.57371861e-01  5.44065833e-01
 -5.34458272e-02  9.61783111e-01 -5.38087130e-01  7.68356979e-01
  4.14646029e-01  9.57014084e-01 -1.33473873e-01 -9.33108687e-01
 -2.84872085e-01 -1.79637372e-01 -3.44232380e-01 -3.56002986e-01
  1.48757577e-01 -9.48783681e-02 -2.75432706e-01 -1.93953902e-01
 -8.73431042e-02  2.70873457e-01 -1.74578398e-01  1.73098177e-01
 -3.69436443e-01 -1.63368598e-01  9.53792036e-01  1.31528938e+00
 -6.95747793e-01 -4.25222039e-01 -5.61344028e-01 -4.74873006e-01
 -4.87982988e-01  3.38142157e-01  7.37515017e-02 -4.03717458e-01
 -8.42159867e-01  1.52819417e-02  1.28995204e+00  1.10339940e-01
 -3.55431497e-01  5.48404157e-01 -3.00826609e-01 -4.03528392e-01
  1.12130068e-01  3.97462174e-02 -4.19584334e-01  4.34031993e-01
 -4.97077465e-01  2.07822651e-01 -4.76930290e-01 -6.37673959e-03
 -2.50396132e-01  5.27570903e-01  5.45464039e-01 -9.91843939e-01
  3.81857812e-01 -6.46978676e-01 -1.93369575e-02  3.52897495e-01]</t>
  </si>
  <si>
    <t>[-1.25680518e+00  1.07935533e-01 -5.03946424e-01  2.27073759e-01
  7.07943201e-01 -4.14131314e-01 -2.02114224e-01 -4.17644322e-01
 -1.59542501e-01 -5.16309589e-03 -9.77781862e-02  3.14076245e-01
 -1.66000038e-01 -7.97404069e-03 -1.63731575e-01  1.23234928e-01
 -5.28633237e-01  6.93963170e-01  4.17256951e-01  3.20073664e-02
 -1.70261666e-01  1.79598004e-01  4.62264195e-02  2.78798580e-01
  1.43528104e-01  3.22946429e-01 -8.19143653e-03 -2.86593050e-01
 -6.78396106e-01  1.02774799e+00 -2.25378901e-01  2.55348474e-01
  1.20340788e+00 -7.39460766e-01 -6.55903041e-01 -5.17813802e-01
 -4.21454847e-01  1.36766180e-01  2.13623315e-01 -8.69676590e-01
  3.36624444e-01  2.49007642e-01 -5.18554077e-02 -4.43695411e-02
 -1.65670052e-01 -3.12643528e-01 -1.66252172e+00  1.67101872e+00
 -2.48239666e-01  9.17001814e-03  3.51939708e-01 -1.42732829e-01
  1.13900349e-01  2.88411647e-01  8.53933841e-02  3.85929570e-02
  2.04401091e-01 -6.64339304e-01 -6.53331697e-01 -3.38940263e-01
  4.77320284e-01  7.91969061e-01  3.80927444e-01 -1.37026042e-01
  1.25111803e-01  4.80889291e-01  9.81908679e-01  1.03556283e-01
 -1.04612672e+00 -3.82904887e-01  5.07502615e-01 -4.35653999e-02
 -7.16603875e-01 -5.33274770e-01 -4.69113290e-02 -2.01582313e+00
 -8.45136046e-02  5.00110984e-01  1.27283549e+00  7.72983432e-01
 -3.91878396e-01  7.61336982e-02  5.12311161e-01  3.95306498e-02
  4.62062091e-01 -4.55330253e-01  3.40880424e-01 -1.09255552e-01
  1.82390720e-01  1.77896135e-02  7.37981021e-01 -3.41707647e-01
  9.07377541e-01 -2.09069252e-01 -9.53609124e-03 -2.75119841e-02
 -9.69419122e-01 -8.29831511e-02 -8.59287620e-01 -6.63742602e-01
 -7.81140804e-01  3.24393630e-01 -7.63970077e-01  2.65976012e-01
 -2.96348363e-01 -4.15968388e-01 -5.16200066e-01  7.22342014e-01
 -8.55063275e-02  4.48789179e-01  1.42411515e-03 -4.69323725e-01
  7.40420640e-01 -3.84893835e-01 -2.77739733e-01 -1.97245218e-02
  3.01177233e-01  3.38739932e-01  8.06075871e-01  3.91427994e-01
  2.57087886e-01  2.65387684e-01  9.71573889e-02 -3.03804576e-01
  9.28639948e-01 -8.07460070e-01  1.08767521e+00  6.81352675e-01
 -1.12590635e+00 -3.53821784e-01 -3.65374029e-01  7.55052745e-01
  1.83519498e-01  5.81964016e-01 -1.66722298e-01  2.20411837e-01
  2.28685737e-01 -4.12023991e-01 -9.06363368e-01  1.03880331e-01
 -6.95306778e-01 -2.98802644e-01  3.52806598e-01 -5.65017164e-01
 -3.72949511e-01 -1.27515042e+00 -5.85860983e-02 -4.38585311e-01
 -5.21877944e-01 -5.78487933e-01 -4.78385180e-01  6.65541664e-02
 -4.41899985e-01 -2.13469654e-01 -1.90911919e-01  1.13910460e+00
  4.18278426e-01 -2.51900613e-01  6.75246641e-02 -9.14314464e-02
  1.27604783e-01  3.88335943e-01 -4.04578447e-01 -4.67875779e-01
  7.40315914e-01 -5.82723320e-03 -4.05949712e-01  8.12298238e-01
 -5.56215584e-01 -5.44484377e-01 -1.61399394e-01  7.96304524e-01
  1.37399244e+00  1.31703898e-01  7.98902512e-01 -1.42463937e-01
 -8.93140316e-01 -4.60625678e-01 -1.07889488e-01 -2.60168731e-01
 -5.24020612e-01 -9.63793099e-02 -1.19430077e+00  5.02284110e-01
  2.28608131e-01  5.09486981e-02 -4.45556343e-01 -3.76638591e-01
  4.03623968e-01 -6.30693212e-02 -1.79804023e-02 -7.33788848e-01
 -8.26330304e-01 -3.73506010e-01  1.26308799e-01 -6.82459399e-02
 -1.51374161e+00  1.03907657e+00  7.53518879e-01  6.73557818e-01
 -1.13534629e+00 -3.39830630e-02  1.85698837e-01  1.27126813e-01
 -1.91876113e-01  1.08230996e+00  5.33305883e-01  8.78458381e-01
 -7.64030337e-01  4.54892576e-01  2.11066574e-01  2.45483950e-01
  8.25570464e-01 -3.45357537e-01 -4.45159450e-02  1.75998613e-01
 -3.09335530e-01 -6.17596865e-01  3.82045329e-01 -2.04138428e-01
  1.31661296e+00  5.56127369e-01  5.23768067e-01  7.31444359e-01
 -1.99205413e-01  2.40069598e-01  1.56444281e-01 -1.01130851e-01
  4.65119720e-01 -4.00086269e-02  4.03385274e-02  3.96306127e-01
  7.55949140e-01 -8.26158673e-02 -4.44430336e-02  3.17929894e-01
 -1.36605635e-01  3.00190657e-01  1.19874275e+00  5.59681833e-01
  6.17302358e-01  1.92237353e+00  1.06173742e+00  5.88660762e-02
 -8.11651707e-01 -2.98575729e-01  4.89208519e-01 -3.85781765e-01
 -4.99823272e-01  6.25651121e-01 -3.39333266e-02  3.05152565e-01
  2.68042594e-01 -3.69243175e-02  5.40600181e-01  4.88557607e-01
  7.82243431e-01  1.44209754e+00 -3.31325263e-01 -4.20444995e-01
  4.13552016e-01 -3.44546378e-01 -1.14469540e+00 -4.27664101e-01
 -1.04289103e+00 -9.45680737e-01 -5.70454001e-01  2.85764962e-01
  4.96505767e-01  6.35720253e-01  3.96440476e-02  4.36247468e-01
 -1.09874177e+00  5.55454135e-01  4.51282233e-01  2.60520011e-01
 -4.39401686e-01 -2.15058044e-01  4.50469196e-01 -4.91235554e-02
 -7.36519396e-01  6.19528629e-03  1.86113417e-01 -3.03096831e-01
 -9.08142865e-01 -4.16416228e-01  1.04506671e-01 -1.18619907e+00
  4.16972697e-01 -8.94987345e-01  4.64392096e-01 -7.96181262e-02
  4.20091718e-01 -8.00536633e-01  1.77965686e-01 -3.16067450e-02
  3.89982373e-01  1.29264876e-01  2.63225734e-01 -1.58185866e-02
 -9.65918779e-01  1.73836485e-01  9.88991782e-02 -1.11017525e+00
  1.28759658e+00 -1.33084148e-01 -1.96892545e-02  4.02713537e-01
 -3.31063390e+00 -5.77521086e-01 -1.57374883e+00 -6.25671625e-01
  6.87082708e-01  7.71564960e-01 -1.08860642e-01 -3.97253782e-03
 -3.04449163e-02  4.26866293e-01 -5.76800883e-01 -2.45175540e-01
 -2.30221495e-01 -3.04550473e-02  6.32728815e-01  2.37048954e-01
  4.25394237e-01 -5.16455948e-01 -1.01995802e+00 -4.59229887e-01
 -3.87368470e-01  1.20450214e-01 -9.69922990e-02  9.90743786e-02
  4.57259595e-01  9.34548378e-01 -3.18087578e-01 -7.36954093e-01
 -8.05354238e-01 -2.56986558e-01  1.02575526e-01  5.75226307e-01
 -3.94299924e-01  5.65000474e-01  2.04765871e-01  2.25826532e-01
  5.30382514e-01  8.52106139e-03  5.82821012e-01  1.39857098e-01
 -1.25775471e-01  6.15755916e-02 -4.54512648e-02  7.86425769e-02
 -6.20108902e-01 -4.82238948e-01 -1.69689819e-01  1.22012913e+00
 -7.04770744e-01  8.90369236e-01  4.78362553e-02 -2.93475300e-01
  5.32805562e-01  2.56964296e-01  8.36485773e-02 -8.85961175e-01
  8.47024500e-01  2.76150256e-01  1.88590258e-01  1.43901289e-01
 -1.68424025e-01 -4.11246836e-01  3.47296923e-01  2.09373027e-01
  2.27307886e-01 -3.12037051e-01 -8.56073052e-02 -1.08143139e+00
 -6.61886185e-02  8.17636430e-01 -4.92880881e-01 -2.83559203e-01
  3.82721543e-01 -1.12310863e+00  4.78350222e-01  4.52411652e-01
 -4.92621586e-03  3.94323766e-02 -5.95070422e-01  1.18954277e+00
  6.03295751e-02 -1.22738354e-01 -7.30061352e-01  2.40458563e-01
 -7.87524641e-01 -1.18657082e-01  1.83429420e-01  1.70136541e-01
  7.12194026e-01  3.38391066e-01  6.17438197e-01 -1.12407374e+00
  1.25733726e-02 -9.87717092e-01  3.80017638e-01 -4.17286396e-01
 -5.36070585e-01 -2.31082678e-01  9.84296918e-01 -1.57063827e-02
  9.57499370e-02 -7.18838513e-01 -7.27384925e-01 -1.19968987e+00
  3.20267409e-01  4.83453363e-01 -5.78899205e-01 -2.88413838e-02
  3.05042982e-01 -1.73430130e-01 -4.59589779e-01  5.58718681e-01
 -9.42234278e-01 -1.58778846e+00  1.05766392e+00 -8.01564157e-01
  8.32683802e-01  3.76226455e-02 -5.83004177e-01 -1.79538786e-01
 -2.12061852e-01 -9.74064916e-02 -2.70922303e-01  9.07311797e-01
 -8.87418449e-01  5.80073893e-01  3.07452958e-03 -1.82644635e-01
  1.12873006e+00  4.48480695e-01 -1.41129225e-01  5.30714154e-01
  1.79263860e-01  4.19321716e-01  6.87992573e-01  1.00837862e+00
 -5.54252207e-01  8.00924152e-02 -3.58524591e-01 -9.94342089e-01
  5.87592542e-01 -1.25462151e+00  1.40565619e-01  1.99130818e-01
 -4.98445123e-01 -1.96774423e-01  5.40687978e-01  1.38000369e-01
 -1.21532232e-01  2.41577968e-01 -2.98765302e-01  6.48089945e-02
  2.51472414e-01 -1.95457861e-02 -6.85518086e-01  2.25154132e-01
  1.44307002e-01  3.67937744e-01 -5.51027715e-01  1.79131813e-02
  1.40666589e-03 -3.07593644e-01 -1.14740324e+00  1.50913954e-01
  8.27462852e-01  1.42306364e+00  8.95542920e-01 -9.03855979e-01
 -2.31008440e-01  5.74398637e-01 -6.15875125e-01  4.11989987e-02
  5.12110777e-02 -3.04992020e-01  7.38111377e-01  2.85426378e-02
  4.99232739e-01  2.62116585e-02  4.58673030e-01 -9.03547555e-03
  8.28784049e-01  2.18061861e-02  3.52930799e-02  1.24764526e+00
 -2.89474875e-01 -4.50351328e-01  1.00719422e-01 -7.66279876e-01
 -1.92972980e-02  6.83694705e-02  8.79980981e-01  7.56927252e-01
  4.43853319e-01 -2.54901350e-01  6.24812961e-01  6.25615716e-02
  4.02553044e-02  2.14152068e-01  8.31792116e-01  4.45199966e-01
  4.32979390e-02 -2.38741666e-01  5.41682005e-01 -1.07279885e+00
  1.12392604e+00 -2.23472387e-01 -1.58061743e-01  6.71055734e-01
 -1.02064237e-02 -6.40781939e-01  2.08197206e-01 -3.68240476e-01
  9.86063242e-01 -4.44068402e-01  3.99686188e-01 -1.03868008e-01
 -1.38490573e-01  1.80381820e-01 -7.29192853e-01  1.00185025e+00
 -3.28619450e-01  1.61034569e-01  1.45987615e-01 -4.61517483e-01
 -3.75784069e-01 -2.38020718e-01 -9.53100249e-02  4.36990857e-01
  4.62024398e-02  2.01947629e-01  4.54263240e-01 -3.64959329e-01
 -6.72573894e-02 -2.01123685e-01 -3.18832040e-01 -6.98858738e-01
 -1.84622914e-01  2.03103676e-01  1.36551544e-01 -9.23437834e-01
  2.48792097e-01 -1.11563241e+00  1.68647513e-01 -1.03902541e-01
  4.28311229e-01 -5.94610758e-02 -6.72557354e-01 -6.73857808e-01
 -2.65123904e-01  4.60596263e-01  3.60411331e-02  4.32995185e-02
 -3.49287093e-02 -7.09826499e-02 -2.53369331e-01  4.12967294e-01
 -3.01299036e-01 -3.42851579e-01 -3.17955822e-01  5.62550761e-02
 -5.86196899e-01  6.42318130e-01 -5.96453547e-01 -4.97768372e-01
 -2.51310647e-01 -3.59876126e-01  3.31098318e-01 -3.67263615e-01
  3.73528302e-01  5.56840450e-02  1.46986917e-01 -5.41675866e-01
  8.44053924e-01  7.07501888e-01 -6.32350743e-01  4.65132505e-01
 -2.12690867e-02  1.24085271e+00  1.16159551e-01 -3.34683284e-02
 -1.08839974e-01 -1.50312498e-01  6.55985117e-01 -2.11202353e-01
  4.48220491e-01  1.97485462e-01  3.52425307e-01 -7.42350399e-01
 -6.70378804e-01  6.24508560e-01  3.30570728e-01 -5.83761573e-01
  2.64421016e-01 -2.83717602e-01 -6.91875577e-01 -3.39355797e-01
 -6.74653351e-01 -1.47765651e-01 -5.73751330e-02 -1.35033324e-01
 -1.51353687e-01  9.88960743e-01  5.25609493e-01  1.52864084e-02
 -1.21011809e-01  9.20334533e-02  1.31546527e-01 -7.26722479e-01
 -4.15715575e-01  2.34703153e-01  5.63261926e-01 -3.90830934e-01
  6.44510984e-02 -2.55674124e-01 -7.09222555e-02 -1.02087967e-01
  3.71794403e-01 -3.60229641e-01  4.08242762e-01  2.49631088e-02
  9.09907281e-01 -3.55800986e-01  1.91208541e-01 -4.72148478e-01
  3.18487883e-01 -2.24509791e-01  1.22081017e+00  4.86367345e-01
  2.76188672e-01  9.66414034e-01  7.98066676e-01 -1.48215771e-01
 -5.48907280e-01  6.28777564e-01 -2.75988042e-01 -3.72311950e-01
 -8.51596951e-01  6.61470771e-01 -4.52127039e-01  1.26552892e+00
 -6.09867692e-01  9.28925633e-01 -7.93902040e-01  6.88933313e-01
 -9.42292139e-02 -1.34592146e-01  4.50935736e-02  9.30853635e-02
 -9.04747725e-01 -2.87392318e-01  4.66841668e-01  2.90822238e-01
 -6.33376241e-02  2.36919314e-01 -6.21811710e-02  5.33301830e-01
  5.55606365e-01 -7.80455291e-01 -6.45048082e-01 -1.40051529e-01
  6.70556128e-02 -2.59504408e-01  5.69189191e-01 -5.48147976e-01
  1.41966343e+00 -5.92239261e-01  6.82931483e-01 -2.36016020e-01
  1.28312066e-01 -2.55284071e-01  5.09779900e-02 -4.91670102e-01
 -1.02712774e+00  4.30346429e-01 -3.46806318e-01 -1.22827482e+00
  4.47328806e-01 -4.72251862e-01 -7.92729437e-01 -3.44314039e-01
  8.72087628e-02 -5.67911506e-01  3.61188985e-02 -6.45564198e-01
 -6.89328849e-01 -5.94033778e-01  5.41362464e-01  7.92423069e-01
 -5.56080818e-01 -4.98559088e-01  4.95913327e-01 -1.27451789e+00
 -9.69787061e-01  9.73471463e-01 -4.03796360e-02 -1.09624767e+00
  4.76659715e-01 -1.05425370e+00  9.04744804e-01 -5.15198350e-01
  1.19456697e+00 -8.28221738e-02 -8.53165090e-01  2.82257289e-01
 -6.57631397e-01  3.24257433e-01 -3.29061329e-01 -2.88148746e-02
  3.05174828e-01  6.58235073e-01 -2.75336474e-01 -1.39684260e+00
  4.74943519e-02 -3.08275558e-02  3.75672877e-02  6.85317874e-01
  4.14372206e-01 -1.28110158e+00  6.39035046e-01 -2.77285427e-01
  1.33941427e-01 -5.73388636e-01  2.52552330e-01  2.13574320e-01
 -1.02011251e+00 -1.86677277e-01  5.28244197e-01  6.96247876e-01
 -1.20712781e+00 -8.77724439e-02 -1.35505176e+00 -8.71595919e-01
  4.34314370e-01 -2.33569592e-01 -6.03474021e-01 -6.06130362e-01
 -1.97869629e-01 -9.78221670e-02  6.64317787e-01 -4.24015403e-01
 -3.40477496e-01  9.59175885e-01  3.09934586e-01  1.92838870e-02
  1.07719220e-01  4.43652093e-01 -1.32720399e+00  9.46986794e-01
 -1.75424933e-01 -8.74099076e-01  3.20474766e-02  7.83105195e-02
  1.15537010e-01  1.90391913e-01  7.62335181e-01 -4.28419411e-01
 -3.61235023e-01 -4.70210165e-01  7.30228662e-01  5.43210566e-01]</t>
  </si>
  <si>
    <t>[-1.19328642e+00  1.17486194e-01 -6.70654893e-01  1.30576223e-01
  5.60157120e-01 -3.86851609e-01 -1.30591139e-01 -2.82467932e-01
 -1.13726564e-01 -1.20131433e-01 -7.42648914e-02  6.63667142e-01
 -3.14376920e-01 -1.69621915e-01  9.98065174e-02  3.13416839e-01
 -7.92702854e-01  4.50535119e-01  2.61748224e-01  4.77862991e-02
 -2.77930051e-01  3.52884531e-02 -1.62997156e-01  8.62689316e-02
  2.38928795e-01  1.67181462e-01  2.92929649e-01  2.19293684e-02
 -6.10314429e-01  9.85175073e-01 -1.72013521e-01  2.17604905e-01
  8.84329200e-01 -1.08323693e+00 -1.09161115e+00 -5.42292237e-01
 -2.56140023e-01  3.05425286e-01  4.36801046e-01 -7.46455550e-01
  3.23567033e-01  3.52360815e-01 -2.74903774e-01 -1.44703351e-02
 -2.67388552e-01 -4.70334381e-01 -1.81274474e+00  1.68711412e+00
 -2.86066502e-01 -9.16989595e-02  3.82932872e-01  7.63544813e-03
  2.57117152e-01  3.04907709e-01  4.52982485e-02  1.57431245e-01
  3.73266876e-01 -6.99292958e-01 -6.53959811e-01 -4.47274923e-01
  2.31198415e-01  7.83992290e-01  6.12497866e-01  5.49619868e-02
 -1.06349498e-01  5.22927225e-01  4.80481327e-01  5.52321076e-02
 -1.04569864e+00 -3.96463245e-01  2.96487749e-01 -2.49841034e-01
 -8.48763049e-01 -6.12999976e-01  2.88784087e-01 -1.91441071e+00
 -2.79195644e-02  6.64712250e-01  1.06217504e+00  8.29132617e-01
 -2.75075078e-01  2.95288026e-01  5.23953795e-01  9.38175172e-02
  3.71527433e-01 -5.94320536e-01  3.83425891e-01  2.67879128e-01
  1.66209713e-01  2.83825845e-02  8.62771213e-01 -4.74383086e-01
  6.99831665e-01 -5.21890879e-01  3.21807623e-01  1.64277866e-01
 -6.49998128e-01 -1.18541077e-01 -7.97032654e-01 -5.34669459e-01
 -6.17519498e-01  2.06640065e-01 -6.90477550e-01  2.93244749e-01
 -3.40617329e-01 -4.85508353e-01 -6.02500021e-01  4.86285359e-01
 -1.85686439e-01  5.62131941e-01 -4.02395040e-01 -3.86011600e-01
  8.21562231e-01 -5.87377846e-01 -3.08788389e-01  9.27699432e-02
  1.07231244e-01  3.64095926e-01  9.25906062e-01  5.86611748e-01
  1.40970826e-01  1.62825301e-01 -4.17289138e-02 -2.40298778e-01
  5.89879274e-01 -7.26839542e-01  1.09605336e+00  5.98841250e-01
 -1.46786678e+00 -3.79743606e-01 -1.46036476e-01  7.49452770e-01
  1.50509283e-01  5.22396863e-01 -2.06284583e-01  6.16767257e-02
  3.89923573e-01 -2.91687608e-01 -1.03025031e+00  7.36154020e-02
 -7.53674090e-01 -3.24668497e-01  2.36914426e-01 -7.64299631e-01
 -2.39785895e-01 -1.35845482e+00 -2.16482162e-01 -1.75413743e-01
 -5.32629251e-01 -6.58084273e-01 -5.02817273e-01 -7.82702118e-02
 -3.70796710e-01 -1.44189537e-01 -1.44731551e-01  1.30733514e+00
  5.50791681e-01 -2.06792876e-01  1.23665430e-01 -9.60654914e-02
  1.84193715e-01  5.16139507e-01 -6.52958810e-01 -3.74015808e-01
  7.94027984e-01 -9.14486125e-03 -5.47178507e-01  3.96583021e-01
 -5.04934072e-01 -6.33730412e-01 -3.14859822e-02  6.26716375e-01
  1.21190751e+00  3.17062229e-01  7.04455853e-01  6.55986369e-02
 -8.27702463e-01 -2.76089072e-01 -2.45679870e-01 -1.47540629e-01
 -5.76435149e-01 -2.75544554e-01 -1.15731514e+00  4.92495477e-01
 -8.39336868e-03 -1.48690835e-01 -3.54802161e-01 -6.14505291e-01
  3.17660451e-01 -2.11771727e-01 -5.31440675e-02 -7.26895690e-01
 -6.29602075e-01 -5.17434180e-01  5.87540030e-01 -1.87235177e-01
 -1.70022118e+00  9.90913093e-01  8.26095939e-01  7.70295560e-01
 -9.28975821e-01 -2.99369514e-01  3.60735804e-01  7.25274980e-02
 -3.01650912e-03  1.17835999e+00  5.30849040e-01  1.08145368e+00
 -8.18888903e-01  3.97831142e-01  1.50937825e-01  2.98945546e-01
  8.26719165e-01 -2.36143351e-01 -1.20713547e-01  4.27582741e-01
 -3.44788760e-01 -8.23524356e-01  4.71141309e-01 -2.39525542e-01
  1.01419103e+00  4.53088611e-01  5.10850251e-01  7.16018200e-01
 -3.46429765e-01  2.83701658e-01  4.84399609e-02  3.57236043e-02
  6.29992485e-01 -5.33638373e-02  2.02659927e-02  6.09419227e-01
  6.77318752e-01  1.12159677e-01 -1.05126858e-01  2.60611951e-01
  7.46185482e-02  2.53773600e-01  8.63312483e-01  3.60474229e-01
  7.50259757e-01  2.28350854e+00  8.29533339e-01  1.67880207e-01
 -9.65070844e-01 -5.77297270e-01  7.97641277e-01  1.33812606e-01
 -4.16719735e-01  9.29604352e-01  1.60616487e-01  4.76897836e-01
  5.13481438e-01  2.80789167e-01  3.52820426e-01  2.16306478e-01
  6.16951525e-01  1.23648953e+00 -1.96388900e-01 -1.81094021e-01
  3.38923842e-01 -3.80192548e-01 -1.24009120e+00 -2.16641068e-01
 -1.20727551e+00 -1.00512516e+00 -5.40073335e-01  2.98791260e-01
  1.79965302e-01  6.80318475e-01 -2.64242291e-03  4.28274691e-01
 -1.12097991e+00  5.55949867e-01  1.65814400e-01  5.54178804e-02
 -3.62963974e-01 -8.30246583e-02  3.15534502e-01  1.13313973e-01
 -7.66711235e-01 -3.03926468e-01  1.10775828e-01 -1.78160369e-01
 -7.99825311e-01 -3.75389367e-01  1.84273124e-01 -1.16558290e+00
  1.56868294e-01 -7.16910362e-01  3.63985330e-01  5.25689907e-02
  3.37314904e-01 -9.03070927e-01  2.73400337e-01  1.51166826e-01
  5.50747752e-01  1.44744009e-01  5.94474137e-01 -2.63740867e-01
 -8.16128254e-01  3.32191229e-01  1.24837019e-01 -1.22191441e+00
  1.24515331e+00 -8.98236334e-02 -8.64338651e-02  1.87110916e-01
 -3.25648284e+00 -7.21917033e-01 -1.38456678e+00 -7.91230619e-01
  5.74546158e-01  6.48608208e-01 -7.52792954e-02 -4.44793314e-01
 -2.69189656e-01  3.03269506e-01 -6.89559877e-01 -2.85732299e-01
 -4.29174840e-01 -1.34130746e-01  5.34280062e-01  2.22655088e-01
  5.43693125e-01 -7.23752797e-01 -9.64366019e-01 -2.91619211e-01
 -4.15998816e-01  1.76583022e-01  1.04763165e-01 -2.51527846e-01
  3.00622225e-01  1.05363226e+00 -6.50606990e-01 -6.42197788e-01
 -4.67658222e-01 -1.43086925e-01  5.34728050e-01  5.60116708e-01
 -2.32636869e-01  5.54869235e-01  2.29816839e-01  1.46145910e-01
  6.36507154e-01 -7.43614435e-02  3.69742185e-01  3.95487785e-01
 -1.12188034e-01  2.83450305e-01  1.33627236e-01  3.42481345e-01
 -4.73809093e-01 -7.04877257e-01 -2.72615612e-01  9.43385780e-01
 -5.89886785e-01  7.91352749e-01 -1.09976277e-01 -1.42087772e-01
  6.97989047e-01  3.96666557e-01  1.29328102e-01 -7.09323049e-01
  8.70838702e-01  4.47000086e-01 -4.41732397e-03  8.68649632e-02
 -1.77920625e-01 -4.61741835e-01  1.12343647e-01  1.35582730e-01
  2.18173742e-01 -3.50210279e-01 -2.56149441e-01 -8.39392185e-01
 -5.11767939e-02  6.10753715e-01 -4.31295633e-01 -2.76706219e-01
  6.26999795e-01 -1.07133985e+00  5.01690328e-01  3.27664405e-01
 -3.27933460e-01 -1.96331486e-01 -5.87384164e-01  1.24812138e+00
 -2.93548405e-01 -1.08529381e-01 -5.87876379e-01  2.65170336e-01
 -7.21873760e-01  2.96247043e-02  1.97968930e-01  3.95230986e-02
  5.38226843e-01  6.81604385e-01  4.61459607e-01 -1.31218565e+00
  6.77352548e-02 -1.00410664e+00  4.84640539e-01 -4.11503375e-01
 -3.53910536e-01 -1.85310051e-01  1.17799139e+00  3.16158906e-02
  2.57934272e-01 -1.01066041e+00 -5.29141426e-01 -1.07542872e+00
 -4.29133624e-02  4.06145245e-01 -1.12510711e-01  7.66361654e-02
  7.15352774e-01 -1.14846483e-01 -4.60698813e-01  7.66379237e-01
 -8.37275565e-01 -1.23955333e+00  6.87394798e-01 -7.70099521e-01
  7.25630581e-01  3.98786739e-02 -4.05359924e-01 -3.04035217e-01
 -3.82931620e-01 -1.08735234e-01 -3.16447407e-01  6.07802212e-01
 -9.49894369e-01  9.50794518e-01 -1.11479305e-01 -4.36881572e-01
  1.23719609e+00  6.03970051e-01 -1.73681408e-01  3.86267126e-01
  2.11128905e-01  3.72039497e-01  7.45268345e-01  8.52130949e-01
 -4.20972139e-01  2.31115118e-01 -1.16041258e-01 -1.30056667e+00
  5.35869718e-01 -1.23308182e+00  1.46604747e-01  1.93281054e-01
 -5.11196733e-01 -2.73099363e-01  4.19329226e-01  1.58704460e-01
 -2.31313948e-02 -3.35887372e-01 -1.80644184e-01 -6.98261335e-02
  2.13226065e-01 -6.90808818e-02 -7.46433079e-01  9.25055593e-02
 -2.20511369e-02  3.32742661e-01 -5.24166942e-01 -1.35040924e-01
  1.51078582e-01 -4.54908043e-01 -1.11298025e+00 -4.51344177e-02
  8.26065063e-01  1.57526362e+00  1.00448573e+00 -1.02364409e+00
 -4.33246911e-01  4.30462539e-01 -7.21632659e-01  1.81873143e-03
 -7.31025711e-02 -2.14952797e-01  6.30869389e-01 -4.68937419e-02
  1.39254600e-01 -2.95135170e-01  6.79543495e-01  1.23241276e-01
  4.85600650e-01 -5.13741001e-03  2.64123827e-01  1.15769148e+00
 -3.02381158e-01 -8.06418538e-01  5.07153720e-02 -4.67856407e-01
 -6.84446692e-02 -1.25438377e-01  1.03262269e+00  8.65886450e-01
  5.00589013e-01 -3.33465695e-01  3.29796970e-01  4.72209863e-02
 -4.57287222e-01  2.67322361e-02  1.06069720e+00  1.13502055e-01
 -1.85346216e-01 -3.98691148e-01  7.59962380e-01 -1.05185354e+00
  7.57468760e-01 -1.71004795e-02 -1.15159310e-01  3.28084320e-01
  2.86713243e-03 -4.42306668e-01 -4.52608503e-02 -6.47384405e-01
  8.60107303e-01 -3.11868072e-01  4.02792275e-01  9.57759693e-02
 -2.56160676e-01  2.33573556e-01 -8.51374209e-01  1.02557647e+00
 -3.76325637e-01  3.12447459e-01 -8.28877538e-02 -2.33484849e-01
 -2.80447125e-01 -1.12877414e-01 -2.27310397e-02  6.48036599e-02
  3.81226301e-01  2.62452811e-01  6.77714467e-01 -9.54000577e-02
 -1.11837134e-01  4.19416651e-02 -8.46203417e-03 -8.04127574e-01
 -7.67081529e-02  1.15218081e-01  4.21687663e-02 -8.27005744e-01
  3.57040405e-01 -1.02129936e+00  2.29381844e-02 -4.10519987e-02
  5.91188610e-01  2.95941420e-02 -6.43451154e-01 -7.64804423e-01
 -3.83356452e-01  4.30211365e-01 -4.44726944e-02  2.26018384e-01
 -3.39677662e-01  3.05892676e-01 -2.89721400e-01  2.47123748e-01
 -4.22888517e-01 -3.20322476e-02 -6.88833222e-02 -1.42942339e-01
 -4.97048765e-01  7.41934180e-01 -3.06048036e-01 -4.74528223e-01
 -2.71778673e-01 -2.72152305e-01  3.84454727e-01 -3.20961356e-01
  4.57108378e-01  1.50477916e-01  8.85759369e-02 -5.06897628e-01
  1.03468800e+00  6.77890718e-01 -5.72275996e-01  1.17747881e-01
  4.78484966e-02  1.58671725e+00  3.12804669e-01 -2.23226994e-01
  2.22663209e-03 -2.47748792e-01  7.78671265e-01 -3.86634201e-01
  3.36019367e-01  3.87728512e-01  7.13921130e-01 -6.42745912e-01
 -8.35915267e-01  4.92401659e-01  3.71531427e-01 -7.85220563e-01
  3.43072653e-01 -3.42393905e-01 -8.46777201e-01 -2.05146894e-01
 -7.67640352e-01 -3.58833760e-01 -5.87616190e-02  9.39586461e-02
 -5.11316180e-01  9.75321889e-01  7.55538344e-01 -4.64861482e-01
 -3.81987363e-01 -1.48775071e-01  2.29644507e-01 -7.65597939e-01
 -5.16769290e-01  2.97888845e-01  5.23929656e-01 -8.99515152e-02
 -3.18335623e-01 -1.97488531e-01 -5.56892306e-02 -2.00426191e-01
  3.98217231e-01 -2.61351228e-01  5.17812192e-01  6.74928352e-02
  9.58905220e-01 -3.24831367e-01  3.78612638e-01 -3.98900241e-01
  4.30602819e-01 -2.01079667e-01  1.21274245e+00  7.35635579e-01
  8.40470269e-02  1.02707052e+00  4.94322598e-01 -2.99793869e-01
 -5.31327665e-01  7.28120208e-01 -3.31969649e-01 -3.48053098e-01
 -4.33558822e-01  6.65872335e-01 -5.71196318e-01  1.16955912e+00
 -6.74814701e-01  9.79497910e-01 -6.84012771e-01  7.02342451e-01
 -1.71691149e-01 -9.75252390e-02  9.96302217e-02  8.48044604e-02
 -8.48231435e-01  6.09128922e-02  5.06524920e-01  4.15176809e-01
  3.17993090e-02  2.78656155e-01 -1.02599360e-01  3.27217579e-01
  6.33921444e-01 -7.97275722e-01 -9.54900622e-01 -1.40427068e-01
  2.08530664e-01  1.53979659e-01  6.94789767e-01 -6.54552877e-01
  1.55556977e+00 -3.90540123e-01  6.39083922e-01 -4.36524361e-01
  2.03283593e-01  2.59971857e-01  1.83585837e-01 -3.90948117e-01
 -8.08969259e-01  4.95282531e-01 -3.73190165e-01 -1.12682164e+00
  6.53172076e-01 -1.46999717e-01 -4.39831406e-01 -2.81146944e-01
 -2.40032673e-02 -4.61600721e-02  1.05677262e-01 -7.60740578e-01
 -5.03535271e-01 -9.53576148e-01  7.16839314e-01  1.04161882e+00
 -3.77188623e-01 -5.85465550e-01  2.93742716e-01 -1.36114728e+00
 -1.17674243e+00  7.09940255e-01  5.40873632e-02 -9.96162355e-01
  8.09479773e-01 -9.07261908e-01  9.20173705e-01 -3.86388391e-01
  1.18625021e+00 -1.25414617e-02 -8.90890300e-01  5.16743213e-03
 -5.30641079e-01  3.90034705e-01 -1.66091755e-01  7.86707774e-02
  1.75854146e-01  7.23438919e-01 -3.08084518e-01 -1.27080536e+00
 -4.44395877e-02 -5.25060073e-02 -1.88188031e-01  5.83285034e-01
  2.95743912e-01 -1.38211572e+00  4.93095040e-01 -6.99269176e-02
  3.03308249e-01 -5.61744392e-01  2.75515378e-01  5.50133646e-01
 -1.24954772e+00 -4.28342372e-02  5.52140117e-01  5.05291343e-01
 -1.13280690e+00 -1.16229385e-01 -1.20000243e+00 -7.43005693e-01
  5.07804155e-01 -6.34522200e-01 -4.94400680e-01 -4.73769188e-01
 -1.92696452e-02 -1.50525302e-01  4.69386190e-01 -2.68400311e-01
 -7.00074881e-02  8.45033050e-01  8.01447332e-02  1.95329398e-01
  1.08747907e-01  3.76030117e-01 -1.40386057e+00  7.53675818e-01
 -1.15134232e-01 -5.92717230e-01 -4.63634357e-02  2.44510442e-01
  1.15917049e-01 -1.10181838e-01  7.11831868e-01 -3.17173213e-01
 -1.62877679e-01 -2.82285094e-01  6.18004560e-01  6.18562281e-01]</t>
  </si>
  <si>
    <t>[-6.69525743e-01  6.91954017e-01 -9.12896872e-01  3.05845976e-01
  5.17486095e-01 -1.27350315e-01  3.27331990e-01 -5.74007452e-01
 -5.19092619e-01  1.14751026e-01 -2.40141660e-01  4.50531900e-01
 -3.77603084e-01 -2.28664353e-01  1.00836121e-01 -2.81741351e-01
 -1.60237819e-01  3.72496992e-02  4.15763378e-01 -4.86148670e-02
 -3.25449705e-01  2.27572531e-01  6.13090172e-02  3.39287013e-01
 -2.22759098e-02  7.93095052e-01 -2.36442715e-01 -3.25623959e-01
 -9.86825466e-01  4.19251740e-01 -9.21995044e-02  3.33972484e-01
  5.03724456e-01 -8.41764867e-01 -5.10458231e-01 -5.91406465e-01
 -3.74946028e-01 -1.61905244e-01  2.12609172e-01 -8.48422289e-01
  5.98586321e-01  5.26908398e-01 -1.07467026e-01  1.10434510e-01
 -5.08833468e-01  1.88066736e-01 -1.79066336e+00  1.02119255e+00
 -9.25868273e-01 -2.09475666e-01  4.77441043e-01 -1.02312751e-02
 -4.86348569e-01  9.30643499e-01  3.14165354e-01 -1.99139193e-02
 -7.50599662e-03 -9.72108126e-01 -2.18587533e-01 -2.79906690e-01
  3.05793881e-01  5.88428020e-01 -1.76359594e-01  8.17618743e-02
 -8.59921500e-02  5.24357915e-01  1.27940857e+00 -1.00442186e-01
 -5.76648057e-01  3.40562016e-02  4.55498338e-01 -5.64244807e-01
 -7.72281289e-01 -4.74896222e-01  5.38920350e-02 -2.21604466e+00
  6.55567199e-02  4.29628432e-01  9.20238733e-01  2.71704376e-01
  7.36289844e-03  2.12911040e-01  6.16856337e-01  2.81230211e-01
  3.52536649e-01 -3.12633812e-01  5.32335877e-01 -4.37613666e-01
  6.46923631e-02  4.05225426e-01  5.00916779e-01 -4.43328947e-01
  5.79417109e-01 -8.90416205e-02 -6.12662435e-01  1.99578270e-01
 -5.25623143e-01 -5.82866848e-01 -1.23256937e-01 -9.39143121e-01
 -4.42890614e-01  7.30887204e-02 -6.14618480e-01  2.52968818e-01
  1.40906543e-01 -4.17789400e-01 -4.07418519e-01  5.41889846e-01
  8.98905918e-02  5.63221872e-01  6.19467139e-01 -5.36590695e-01
  3.79592627e-01 -6.82838738e-01 -2.67512292e-01 -9.32830051e-02
  4.23592865e-01  2.73443878e-01  7.87537813e-01  5.04360855e-01
  1.50840327e-01  3.90176117e-01  2.91527510e-01 -3.60121936e-01
  5.98470211e-01 -2.48382717e-01  9.77419436e-01  8.52355301e-01
 -5.84510565e-01 -1.45260423e-01 -5.54370105e-01  5.03344655e-01
 -7.04192966e-02  2.17551619e-01 -1.68334052e-01  6.37467206e-01
  3.19902629e-01 -6.30770981e-01 -8.56543243e-01  2.73564756e-01
 -1.21992484e-01 -3.50430667e-01  4.92738634e-01 -5.88149369e-01
 -6.69186771e-01 -1.06536865e+00  1.24007098e-01 -2.03465596e-01
 -1.92528591e-01 -7.62945935e-02 -7.00614691e-01  5.86032093e-01
 -3.15259755e-01 -2.25077167e-01 -9.50295448e-01  1.10629177e+00
  4.19871926e-01  4.43640947e-01 -6.57925308e-02  2.78595209e-01
 -7.49493241e-02  6.57374799e-01 -4.31334585e-01 -6.59166098e-01
  4.60779130e-01 -5.89476228e-02  1.90625206e-01  3.15925270e-01
 -1.09088588e+00 -6.05235159e-01 -9.71194059e-02  4.68624026e-01
  7.27810681e-01  2.20733881e-01  1.53074384e-01 -4.54362333e-01
 -2.26949453e-01 -3.60140562e-01 -2.20894232e-01 -2.74897575e-01
 -4.95504677e-01 -1.79226905e-01 -1.07515681e+00  1.04880095e-01
  7.07089007e-01  1.05304003e-01 -8.38572159e-02 -4.57553744e-01
 -3.31992239e-01 -4.39886749e-01  2.91670263e-01 -8.56061637e-01
 -6.09222233e-01 -6.17809534e-01  4.45242226e-02 -6.31025970e-01
 -1.02361786e+00  4.77049708e-01  7.55101264e-01  8.04429293e-01
 -1.18127799e+00 -1.90518022e-01  1.00258097e-01  1.96508802e-02
 -4.86086398e-01  1.11830282e+00  2.16239735e-01  1.25102532e+00
 -4.71086055e-01 -3.64241481e-01  4.54300821e-01  4.62678552e-01
  7.38758445e-01 -5.07201314e-01 -6.56243920e-01  4.76465970e-01
  1.27418578e-01  5.23206115e-01  2.43306048e-02  3.16675901e-01
  1.68297625e+00  4.69514281e-01  9.41569924e-01  9.13242579e-01
 -2.84183264e-01  2.73494780e-01  1.73226371e-01 -3.96911323e-01
  1.81363404e-01 -1.98036507e-01  3.81289601e-01  4.39579695e-01
  7.02019572e-01 -2.12737229e-02  1.06078759e-03 -2.93885440e-01
 -8.01090375e-02  9.38484445e-03  1.38023150e+00 -4.60064039e-02
  4.48033988e-01  1.81767440e+00  1.08308399e+00  6.37506306e-01
 -1.12974620e+00 -5.28709292e-01  1.23623657e+00 -2.39297062e-01
 -9.79427576e-01  3.73191833e-01 -1.74960867e-02  3.63543123e-01
  5.36344707e-01 -1.16486549e-01  1.51053101e-01  2.66977400e-01
  4.33259964e-01  1.05213487e+00  5.10099173e-01 -4.69407141e-01
  5.36370933e-01 -5.25888860e-01 -3.86251152e-01 -2.87752450e-01
 -1.33086336e+00 -1.09065139e+00 -4.51754093e-01  2.26689026e-01
  4.93523300e-01  1.86917976e-01  2.67510951e-01  8.53432119e-01
 -1.08858013e+00  5.01778662e-01  5.71907640e-01  3.21627408e-01
 -2.23133221e-01 -9.88644809e-02 -2.06295662e-02  4.92751181e-01
 -7.01348186e-01  8.61075744e-02 -2.55603284e-01  4.84804362e-02
 -1.77475572e-01  2.03114048e-01 -1.17442407e-01 -1.33297539e+00
 -1.45166889e-02 -2.00135231e-01  5.14097333e-01  4.30623829e-01
 -6.09579720e-02 -1.13469839e+00  6.02776170e-01  4.23983395e-01
 -1.57270581e-01 -2.11652234e-01  4.67612028e-01 -4.40042824e-01
 -7.85317779e-01  7.99975216e-01 -6.31800830e-01 -3.78369302e-01
  9.74203765e-01 -5.81496060e-01  2.65454650e-01  5.32438397e-01
 -3.18818784e+00 -3.58009577e-01 -1.41222262e+00 -7.74993479e-01
  3.36946696e-01  7.86834717e-01 -1.16286471e-01  2.41901636e-01
 -4.98760760e-01  3.60251099e-01 -2.80219406e-01 -8.89467120e-01
  3.82984161e-01  4.33930844e-01  8.37458551e-01  2.06842601e-01
  4.85515654e-01 -6.70817256e-01 -9.70828593e-01 -1.43674538e-01
  5.51011190e-02 -6.57071769e-01  3.70874375e-01 -3.90778109e-02
 -1.63422108e-01  5.69417104e-02 -4.11260784e-01  3.69784608e-02
 -3.67048681e-01 -3.11321676e-01  4.43115115e-01  5.71413219e-01
 -6.30667984e-01  2.93743402e-01  6.56676769e-01  1.35798901e-01
  4.34985638e-01 -2.93271065e-01  3.25499803e-01  4.86529142e-01
  1.02773562e-01  2.02519372e-02  3.38863850e-01  3.83803576e-01
  4.91948128e-02 -6.44929647e-01 -2.46035740e-01  1.25752437e+00
 -7.09349513e-01  7.96318650e-01 -3.47323149e-01  1.98451251e-01
  3.82497787e-01  3.38140130e-01  1.40085414e-01 -7.99681485e-01
  4.59883630e-01  3.65613371e-01  1.91752359e-01  8.73425305e-01
 -4.48279709e-01 -5.38458943e-01  4.89794433e-01 -4.36464734e-02
  3.55203182e-01 -3.11041147e-01 -2.94737220e-01 -1.12442946e+00
 -3.91060829e-01  8.93713236e-01 -4.31600153e-01  4.16843966e-02
  1.07867748e-01 -1.23991454e+00  2.27148488e-01  7.69292533e-01
  6.70925736e-01  1.53020576e-01 -4.96025413e-01  1.44456768e+00
  2.43200555e-01 -2.81030327e-01 -7.99225390e-01  5.82296491e-01
 -7.45489597e-02 -1.63251966e-01 -1.42107233e-01 -1.46138638e-01
  3.68583500e-01  2.38166720e-01  9.56947327e-01 -8.71045351e-01
 -5.97428977e-01 -9.82654035e-01  2.27755949e-01 -5.91423452e-01
 -1.09365499e+00 -6.09300554e-01  1.34760725e+00  3.54504585e-01
 -7.74053216e-01 -8.61727595e-01 -5.57007968e-01 -1.39246380e+00
  5.03503740e-01 -1.37847781e-01 -4.34342593e-01 -2.90427387e-01
  2.74426371e-01 -4.67095912e-01 -4.69151676e-01  2.17086121e-01
 -8.83155465e-01 -1.63071203e+00  8.40846181e-01 -1.36160648e+00
  7.35111117e-01 -2.14088559e-01 -5.53169608e-01  9.55134630e-02
 -2.44968355e-01  4.01654541e-01  3.22337970e-02  2.20536664e-01
 -5.00167608e-01  7.83800036e-02  4.13558334e-02 -3.56056273e-01
  9.08849716e-01 -3.27153727e-02 -4.15263653e-01  5.42369843e-01
  2.53512561e-01  4.06493396e-01  5.66269457e-01  8.87793243e-01
 -2.09959060e-01  6.72341645e-01 -1.98466837e-01 -5.60557246e-01
  5.20317197e-01 -1.19711924e+00  3.67239088e-01  3.75049472e-01
  6.93955645e-02  1.38375595e-01  4.60761547e-01 -4.48057689e-02
 -2.24225715e-01 -3.55923802e-01 -2.41721183e-01 -1.99786693e-01
  5.13143957e-01  5.40191270e-02 -9.01861429e-01  2.31098443e-01
  4.17295918e-02  5.16912758e-01 -8.40750635e-01  5.55235147e-02
  2.23634049e-01 -1.55940279e-02 -1.28947496e+00  2.29272589e-01
  1.35220814e+00  1.43951094e+00  6.65805459e-01 -6.69789433e-01
 -2.33650416e-01  4.11828279e-01 -2.91898817e-01 -4.58440721e-01
  7.16711432e-02 -2.37853810e-01 -2.31373861e-01  3.54827106e-01
  1.37555033e-01  7.25932240e-01  1.34221226e-01 -1.89665124e-01
  8.52083564e-01  3.12636912e-01 -3.36880147e-01  8.45471919e-01
 -8.84481445e-02 -5.80275774e-01  3.58630896e-01 -3.49821806e-01
 -9.71200466e-02 -1.36393905e-01  1.18970680e+00  4.51783985e-01
  9.22952890e-01 -7.65905455e-02  8.32212925e-01 -2.27068365e-01
  8.45902693e-03  1.03862181e-01  1.04766183e-01  2.61555076e-01
  1.94386896e-02 -3.89469147e-01  7.26459682e-01 -1.09487462e+00
  1.13071072e+00 -3.41346115e-01 -2.03512430e-01  7.86722839e-01
  6.22734785e-01 -3.73387009e-01 -6.33064806e-02 -6.10796332e-01
  1.39063084e+00  2.49750674e-01  4.24625129e-01 -8.92922133e-02
 -9.06556845e-02  6.19445741e-01 -6.80020452e-01  4.79118764e-01
  3.65474313e-01  6.02882802e-01 -5.51963091e-01 -2.89732009e-01
 -3.40093523e-01  1.98347539e-01  5.83349764e-02  6.33387566e-01
 -9.73126888e-02  1.45314291e-01 -1.53691903e-01  2.92634547e-01
 -8.60911086e-02 -4.40163091e-02 -2.96288908e-01 -9.12562251e-01
  1.33134529e-01  4.04723167e-01 -3.36423337e-01 -7.55868196e-01
  3.18845570e-01 -9.77683306e-01  8.62527549e-01  5.75203121e-01
  2.00215906e-01  5.02019584e-01 -6.21457934e-01 -5.26796341e-01
 -8.77183080e-02  3.71684313e-01 -2.16935396e-01  6.26025736e-01
 -4.54582274e-01 -3.97571892e-01 -3.78536075e-01  5.61091542e-01
 -4.59034264e-01 -1.53014362e-02 -1.54495686e-01  1.32578462e-01
 -6.42217875e-01  1.48375660e-01 -6.01273000e-01 -7.01693296e-01
 -8.07728052e-01  3.83202046e-01 -2.01570496e-01 -5.64485073e-01
  2.99402237e-01 -3.26614380e-01  2.80747563e-01 -7.74355292e-01
  2.28796050e-01  3.77023757e-01 -9.41274017e-02  4.84579593e-01
  8.89727026e-02  7.91369319e-01 -1.11991018e-02 -2.83348471e-01
 -8.91901553e-02 -3.33710432e-01  7.70963788e-01 -2.29351178e-01
  5.06525636e-01  5.12345135e-01 -8.65515620e-02 -1.31023610e+00
 -3.61459106e-01  8.81064832e-01  1.75159685e-02 -1.12602621e-01
  3.46205920e-01 -3.67547780e-01 -8.59072030e-01 -2.76709646e-01
 -4.50624108e-01  2.39372011e-02  5.29708937e-02  3.11744139e-02
 -1.22872338e-01  4.66534108e-01  6.42554700e-01 -3.22897494e-01
 -2.92552412e-01 -2.50796556e-01  1.38214931e-01 -6.96331799e-01
 -1.31614402e-01  5.25321186e-01  2.33352184e-01 -7.40914881e-01
  1.65205464e-01 -2.19575301e-01 -4.05178964e-01 -4.13940430e-01
  8.37785840e-01 -4.72393066e-01  8.46947074e-01 -9.00221765e-02
  6.56740308e-01  2.36734301e-02  7.41460681e-01 -7.43761301e-01
  3.18702042e-01 -2.76696444e-01  9.29712832e-01  7.39922404e-01
 -4.58963215e-01  8.34398448e-01  5.93065202e-01 -3.67456704e-01
 -3.01169544e-01  8.38601530e-01 -3.86036366e-01 -5.29920042e-01
 -1.06196725e+00 -1.52312368e-01 -5.71029663e-01  1.16760385e+00
 -3.17989260e-01  1.17442513e+00 -8.17012370e-01  5.99164128e-01
 -2.11640187e-02 -4.15380597e-01 -2.20968261e-01  1.79796904e-01
 -9.94297206e-01 -2.72629470e-01  2.63113260e-01  7.27761686e-01
  3.52901489e-01  1.50145680e-01 -3.39652449e-01  5.93839109e-01
  1.98560297e-01 -3.56005967e-01 -6.78590715e-01 -6.72993660e-02
  1.36439815e-01 -3.68092619e-02  7.19768584e-01 -4.84186828e-01
  9.94886577e-01 -5.32268226e-01  7.47400403e-01 -1.96033463e-01
  4.41268563e-01  6.51960075e-02 -2.44657665e-01 -6.48075640e-01
 -8.70198965e-01  1.50731832e-01 -4.70966071e-01 -1.13555896e+00
  3.90780479e-01 -9.51314092e-01 -4.98113930e-01 -9.35236752e-01
  4.95476089e-02 -1.12965703e+00 -1.78289473e-01 -6.12278104e-01
 -2.78415412e-01 -4.45758045e-01  1.92228332e-01  1.09219038e+00
 -4.80434299e-01 -2.36014917e-01  8.87189060e-02 -6.38729751e-01
 -1.89994782e-01  1.15213001e+00 -3.90489995e-01 -1.22996616e+00
  5.36638677e-01 -1.06908500e+00  6.75853610e-01 -8.94681662e-02
  1.16736627e+00  3.25098485e-01 -9.60969150e-01 -5.80833331e-02
 -1.40594110e-01  5.79975009e-01  2.16453448e-02 -5.82272112e-02
  4.88946289e-01  9.32619989e-01 -2.67474562e-01 -1.59636271e+00
  4.31346685e-01 -3.41521343e-03  4.37927693e-01  7.89261341e-01
  1.12186573e-01 -1.13467789e+00  4.71480995e-01 -1.30347311e-01
 -4.33866024e-01 -8.67568433e-01  1.21316791e-01 -2.08411962e-02
 -8.74404192e-01 -3.68759513e-01  1.23111236e+00  1.46169096e-01
 -9.40279841e-01  7.71724284e-02 -1.01144469e+00 -1.08066797e+00
 -2.49710590e-01 -5.96715093e-01 -6.37565553e-01 -8.25180948e-01
  5.12659252e-02  5.12939692e-01  3.67854089e-01 -2.24541619e-01
 -7.90155292e-01  1.24594843e+00  5.27363062e-01  3.71228129e-01
  6.76319301e-01  5.13900340e-01 -1.51936316e+00  4.68708247e-01
 -5.12299061e-01 -6.79866970e-01  5.02017215e-02  1.94015339e-01
 -1.21990539e-01  6.32270455e-01  5.72720051e-01 -2.23039538e-01
  6.01922274e-02 -5.48224568e-01  4.74959135e-01 -1.18091039e-01]</t>
  </si>
  <si>
    <t>[-9.61241484e-01  7.34095722e-02 -2.52116859e-01  1.07886851e-01
  9.43256259e-01 -2.49342158e-01 -6.82971239e-01  3.39352712e-03
 -8.17965269e-01 -3.93345088e-01 -9.55383629e-02  9.09031868e-01
  1.22437701e-01 -2.70765632e-01 -3.33437860e-01  4.97801229e-02
  3.20862263e-01  2.52487242e-01  4.72608298e-01 -2.28584096e-01
  5.05182892e-03  2.20882758e-01 -3.75453144e-01  7.63976038e-01
 -1.86581716e-01  4.04252559e-01  2.48125903e-02 -1.91747189e-01
  8.39273855e-02  6.22901559e-01 -4.29162830e-01  6.73433483e-01
  5.66481948e-01 -7.09407687e-01 -7.54641831e-01 -9.90919352e-01
  1.06573977e-01 -2.48602003e-01 -3.47587258e-01  2.16281146e-01
  4.13096726e-01  1.80602074e-01  2.72038758e-01 -3.39761190e-02
 -4.46488261e-02  3.79145503e-01 -1.65787220e+00  1.04056084e+00
  2.70616680e-01 -3.88348073e-01  7.05540657e-01 -8.50199983e-02
 -3.09391141e-01  8.55434656e-01  1.60653517e-01 -1.79339573e-01
  9.79185626e-02 -7.98157215e-01  9.38949659e-02 -8.74646068e-01
  1.05789565e-02  7.76791692e-01  1.55715197e-01 -3.60282421e-01
 -1.15371495e-01  1.06440961e+00  1.11456835e+00  3.05383861e-01
 -6.39174581e-01  6.37980327e-02 -3.71492133e-02 -9.38753664e-01
 -3.81416619e-01 -6.61554456e-01 -3.25402439e-01 -1.81309867e+00
 -2.34916523e-01  5.97563148e-01  8.33099902e-01  6.28740847e-01
  1.18399628e-01 -2.42377087e-01  6.87383771e-01 -1.75836738e-02
  3.08979392e-01 -1.33908018e-01  7.73468018e-01 -2.49645427e-01
  2.50463009e-01  1.72233537e-01 -8.83794054e-02 -4.61590216e-02
  1.12217772e+00 -3.24490696e-01 -1.57129824e-01  5.67357838e-01
 -8.25244009e-01 -1.99376702e-01 -1.19593203e-01 -1.21197768e-01
 -9.90275860e-01  3.17282081e-01 -7.90347576e-01  6.52107358e-01
 -5.68755031e-01 -4.66880172e-01 -2.08958134e-01  7.16747105e-01
 -4.87715691e-01  8.13390791e-01  4.65278864e-01 -4.87216681e-01
  1.42159481e-02 -7.13678598e-01 -7.54556477e-01 -3.67299855e-01
  1.04918778e-02  3.40806484e-01  6.57182455e-01  6.16552830e-02
  9.36922431e-02  9.19023305e-02  2.11886406e-01  2.42676586e-01
  9.40328538e-01  1.60235435e-01  8.65108490e-01  4.89356309e-01
 -2.11597309e-01 -3.59070808e-01 -5.45555174e-01  1.68114662e-01
 -1.56772882e-01  2.31677830e-01  4.14855510e-01  4.59858298e-01
 -4.75249499e-01 -7.87956342e-02 -1.78547397e-01 -1.02628902e-01
 -3.05414289e-01 -3.22320849e-01  4.49122310e-01 -3.86779159e-01
 -1.54191360e-01 -1.08748460e+00 -9.19081271e-02 -4.39064890e-01
 -2.98398405e-01 -5.24816871e-01 -7.52874911e-01 -3.93725455e-01
 -5.38894296e-01 -2.42764950e-01 -4.72006232e-01  1.03003645e+00
 -1.98872268e-01  1.65405199e-02  6.80238679e-02  1.99551150e-01
  8.37613940e-02  2.09814191e-01 -1.72477677e-01  2.50364780e-01
  4.19966429e-01 -4.22155261e-01  3.78938586e-01  1.40784621e-01
 -4.15376484e-01 -9.24859047e-02 -8.10954928e-01  5.82027853e-01
  8.37223589e-01  4.44550693e-01  5.28435826e-01 -3.47826898e-01
  2.37795800e-01 -6.63103342e-01 -7.37798512e-02 -3.20289701e-01
 -5.80990911e-01 -6.86532080e-01 -1.31737494e+00  2.93668240e-01
  4.83647943e-01 -2.02578202e-01 -5.72842598e-01 -8.47964287e-01
  6.74923599e-01 -1.65838078e-01  3.54935765e-01 -2.86289304e-02
 -8.70269984e-02 -5.76789021e-01  2.01015443e-01 -1.09053075e-01
 -1.35509491e+00  8.83743703e-01  6.44931555e-01  1.72837541e-01
 -8.93982351e-01 -7.96989501e-02  2.04092443e-01  4.23245668e-01
 -8.07158709e-01  1.04687953e+00  1.84943259e-01  9.58912909e-01
 -7.39151478e-01 -2.86338717e-01 -2.44275063e-01  7.17983186e-01
  9.50178027e-01 -1.26700342e+00 -9.70904678e-02  4.42416698e-01
  1.35208905e-01  6.24452114e-01  2.73472458e-01 -5.23992538e-01
  1.45972073e+00  2.54731119e-01  4.97440964e-01  5.88492513e-01
 -2.25728631e-01  1.13018405e+00 -4.53323722e-02 -9.17065024e-01
  3.39028656e-01 -1.03222787e-01  8.33103508e-02  5.55445969e-01
  6.45370245e-01  3.21431249e-01  5.50445199e-01  4.77184027e-01
 -3.24129574e-02 -2.96905152e-02  1.00578928e+00  3.05031836e-01
  7.04007566e-01  1.35911906e+00  6.14770770e-01  5.57481706e-01
 -7.77816355e-01 -7.76508600e-02  5.01879394e-01 -6.44526482e-01
 -6.17683351e-01  4.36528862e-01  1.70234963e-02 -2.16616020e-02
  4.69536841e-01 -4.38511968e-02  4.89609122e-01 -3.15547526e-01
 -4.39732149e-02  1.12521148e+00  4.67812210e-01 -4.82468396e-01
  1.88592553e-01 -6.89867675e-01 -8.59532654e-01 -7.79109150e-02
 -9.66706276e-01 -6.24133587e-01 -3.20057571e-01  3.74298096e-01
 -5.33768654e-01  3.52717429e-01  4.65120196e-01  7.94654727e-01
 -9.73989308e-01  1.51978731e-01  3.70744377e-01  7.69999683e-01
 -1.01358902e+00  3.07101794e-02  3.71560246e-01 -5.83782345e-02
 -5.62444448e-01 -1.88218638e-01 -1.30163178e-01  5.32978326e-02
 -6.76768363e-01  2.27859706e-01 -1.46335512e-01 -1.25290573e+00
 -4.68454659e-01 -1.76371172e-01  7.57093728e-01 -5.89222491e-01
 -9.85152274e-02 -4.92474079e-01  7.28974760e-01  3.22822899e-01
 -4.02421385e-01  4.73484218e-01  2.46561438e-01 -1.51359051e-01
 -8.41743946e-01  6.07844174e-01 -6.13122463e-01  1.35803312e-01
  1.07444930e+00 -3.63765299e-01  6.70621336e-01  6.24054849e-01
 -3.69273663e+00 -6.97271168e-01 -1.22681904e+00 -6.32452965e-02
 -9.57772434e-02  6.59885049e-01 -3.76595169e-01 -6.62592500e-02
  4.33900714e-01  6.15125656e-01 -1.73484325e-01 -6.23356044e-01
 -2.34509498e-01  8.35198879e-01  4.20544624e-01  6.54683411e-01
  3.58907819e-01 -2.32794181e-01 -1.23416364e+00 -3.55008602e-01
  2.76223034e-01  6.76286966e-03 -2.27036655e-01  7.33038932e-02
  5.03994599e-02  4.91831422e-01 -2.01983795e-01 -1.45468518e-01
 -7.86670029e-01  1.36937555e-02  5.20326570e-03  1.45871937e-01
 -1.97666943e-01  2.09411293e-01  4.81181622e-01  5.21396101e-01
  5.19291162e-01 -4.52200055e-01  5.41456603e-02  4.08499315e-02
 -5.33369124e-01  1.98508561e-01 -1.13324381e-01 -1.31139427e-01
 -2.22865999e-01 -3.66589069e-01 -1.65670931e-01  8.64974439e-01
 -6.07945263e-01  9.39560950e-01 -3.73533249e-01  6.10119030e-02
  4.65743601e-01  1.11794949e+00  1.67913511e-02  3.01363319e-03
  5.61885297e-01 -5.37979528e-02 -1.56807140e-01  4.65561807e-01
 -3.46318483e-01 -5.16126633e-01  1.83854252e-01  2.66524881e-01
  1.06645130e-01  5.50207496e-02 -2.54282773e-01 -8.34581733e-01
 -2.20851004e-01  9.82110858e-01 -7.54221499e-01 -3.22696924e-01
  3.76870871e-01 -1.09812236e+00  5.57819068e-01  1.24634564e-01
 -2.29770131e-02  2.01218709e-01 -3.46559882e-01  9.58156288e-01
 -1.97621435e-01 -3.47009242e-01 -9.55418646e-01  3.60791743e-01
 -4.57194835e-01 -1.18982680e-02  3.22356313e-01 -3.89707804e-01
  4.65400606e-01  6.06388092e-01  5.89502752e-01 -4.65667337e-01
 -3.73033226e-01 -6.30563438e-01  1.80925608e-01  6.52669549e-01
 -7.05346167e-01 -6.41364828e-02  1.22909272e+00 -1.70003593e-01
 -2.69816130e-01 -1.30973232e+00 -6.95947230e-01 -4.71801728e-01
  7.36032128e-02  1.42647922e-01  4.34423447e-01 -3.56916279e-01
  5.53286731e-01 -6.45134151e-01 -2.32674599e-01  6.94832742e-01
 -1.20546854e+00 -1.86962545e+00  1.43777716e+00 -1.07816124e+00
  4.59964007e-01  5.23209929e-01 -1.75365955e-01 -5.59084237e-01
  1.45673662e-01  1.37908086e-01  2.21142560e-01 -7.98659846e-02
 -8.64150167e-01  3.34284306e-01  7.88714051e-01 -6.12316430e-01
  1.24622285e+00  1.93118900e-01 -5.38128793e-01  3.74903083e-01
  5.55989504e-01  5.69731832e-01  6.71687543e-01  7.36758769e-01
 -3.71031523e-01  3.19188982e-01 -6.35539532e-01  7.26744384e-02
  6.58537865e-01 -1.00837505e+00  3.08119118e-01 -2.52094448e-01
 -5.37618876e-01  3.23555022e-01  6.92607164e-02 -2.57285163e-02
 -5.65738022e-01  7.59085655e-01 -4.36548859e-01 -2.33485341e-01
  3.44016373e-01  5.59433937e-01 -9.03753877e-01  1.35112703e-02
  1.26976594e-01  4.51486111e-01 -8.70063245e-01  4.39214021e-01
  3.23626064e-02 -2.69277513e-01 -1.03723311e+00  9.82718542e-03
  1.13357830e+00  1.36826217e+00  4.59878445e-01 -1.08142102e+00
  1.37381434e-01  7.34602094e-01 -1.14490047e-01  2.23234415e-01
  4.63532470e-02 -4.24268156e-01 -2.23403797e-01 -1.77406788e-01
  3.90064359e-01  3.66241813e-01 -1.19236447e-01  2.28270203e-01
  9.29913223e-01 -1.24025285e-01  1.07277948e-02  3.27942520e-01
 -1.69431731e-01 -4.25732255e-01  1.55910566e-01 -4.50193137e-01
 -4.21496749e-01  9.89670381e-02  5.62179506e-01  3.54738653e-01
  7.15370357e-01 -1.48145676e-01  7.65883565e-01  4.65383351e-01
  1.96167361e-02  5.18723242e-02 -1.30000100e-01 -3.21436375e-01
 -6.46698773e-01 -7.04923034e-01 -1.01053432e-01 -6.47314548e-01
  5.43961525e-01 -3.54838163e-01  3.14293891e-01  4.28791404e-01
  5.30208409e-01  2.07063034e-01 -8.93749744e-02 -3.43683839e-01
  1.49520206e+00  3.09863746e-01  7.52391040e-01  3.08935583e-01
 -8.01078081e-01  2.98773676e-01 -5.65040946e-01  4.41025764e-01
  5.63599050e-01 -3.20668370e-01 -4.34500456e-01 -4.55166280e-01
 -2.43291706e-01  3.73834044e-01 -2.78143078e-01 -4.35869545e-02
  5.78749657e-01 -1.10819772e-01  2.52670258e-01 -6.04526326e-03
 -4.62441027e-01  4.16813493e-01 -4.27440703e-01 -6.86262190e-01
  1.77735202e-02  4.64945436e-01 -3.42957638e-02 -3.21655482e-01
  2.24552497e-01 -7.95228839e-01 -1.26968354e-01  1.77554727e-01
  4.42947835e-01  4.09404486e-01 -5.52368402e-01 -2.58836985e-01
 -2.86733598e-01  3.88610095e-01 -1.52848899e-01 -2.03238338e-01
 -1.59785166e-01 -3.41397107e-01 -2.74546146e-01 -1.58542857e-01
 -2.81819999e-01 -4.97209728e-01 -4.65676337e-01 -1.13955379e-01
 -6.77331686e-01  1.61430299e-01 -6.57846034e-01 -1.03887594e+00
  1.05465241e-01 -2.83510000e-01 -3.56478170e-02 -4.52252448e-01
 -2.54724801e-01 -1.29793137e-02  2.89258152e-01 -7.30584264e-02
  2.47369841e-01  6.83579624e-01 -1.74384251e-01  5.03294110e-01
  2.98004091e-01  3.30733985e-01  1.13022935e+00 -3.03302139e-01
  1.28018394e-01 -9.99817997e-02  3.05333972e-01  1.33982934e-02
  4.16721739e-02  3.56542706e-01 -2.35711098e-01 -7.48299897e-01
 -5.74981511e-01  1.36143804e+00  3.34309012e-01 -4.32381183e-01
  4.19254750e-01 -1.11240160e+00 -3.25108588e-01 -1.96311586e-02
 -5.58911383e-01 -3.20555896e-01  1.51544362e-01 -3.15165855e-02
 -3.73343736e-01  1.08681905e+00  1.60260975e-01  5.97367659e-02
 -1.35210216e-01 -2.87167907e-01 -2.88202822e-01 -1.04256940e+00
 -5.56677103e-01 -1.32162496e-02  3.71377587e-01 -9.63303030e-01
  2.37306312e-01  8.66557434e-02 -4.11933601e-01  2.27306947e-01
  8.71586978e-01 -9.05875921e-01  3.84942234e-01 -1.25531986e-01
  4.96842355e-01  1.71992227e-01  5.31342089e-01 -7.80752122e-01
  9.39876795e-01 -5.34996629e-01  5.77376544e-01  2.64420003e-01
  4.59008694e-01  1.00874829e+00  6.74984038e-01 -6.92589164e-01
  3.51602584e-02  8.33324432e-01 -2.96464682e-01 -6.22736871e-01
 -5.42566121e-01 -1.16356432e-01 -4.81842190e-01  1.34403169e+00
  4.46069092e-01  9.27223921e-01 -5.79925597e-01  6.04483843e-01
  1.33625343e-01 -2.22654864e-02 -3.83003980e-01  1.20510593e-01
 -8.93374741e-01 -6.54946029e-01 -1.66795865e-01  3.95544231e-01
  4.11718190e-01 -8.00055116e-02 -6.75570294e-02  6.18104756e-01
 -1.25515461e-01 -2.28227705e-01 -4.74780977e-01  1.32092208e-01
  2.09414899e-01 -2.59803951e-01  8.69369388e-01 -1.08862005e-01
  1.12212300e+00 -3.98528844e-01  6.45143807e-01  3.29667717e-01
 -6.03773408e-02 -4.96674813e-02  1.38244912e-01 -6.12288058e-01
 -1.03214049e+00 -2.93197453e-01 -8.53225887e-01 -1.06673777e+00
 -5.52772045e-01 -3.73377532e-01 -5.91452003e-01 -1.76674306e-01
  5.67345619e-01 -9.83370602e-01 -2.85194188e-01  2.92089060e-02
  7.95916319e-02 -8.35528433e-01  5.96843123e-01  1.10836828e+00
 -2.94156194e-01  3.29326153e-01 -4.86387044e-01 -1.16662943e+00
 -5.57131708e-01  1.39316547e+00 -1.58954822e-02 -6.43681228e-01
  6.71447635e-01 -9.20621455e-01  6.58065259e-01 -3.42693746e-01
  1.44710851e+00 -7.81550705e-02 -5.43619096e-01 -2.22806096e-01
 -2.96070337e-01 -4.93824221e-02 -7.27653325e-01 -2.42290407e-01
  3.99333090e-01  2.47037619e-01 -7.35391527e-02 -1.18772542e+00
 -1.94258541e-01  2.20783073e-02 -2.68798381e-01  1.13297236e+00
  9.53542233e-01 -7.24995971e-01  7.59309530e-01 -4.80666310e-01
 -5.76358199e-01 -4.77434814e-01  1.47051737e-01  3.40156436e-01
 -2.70589948e-01 -3.91927600e-01  1.20422518e+00  1.58140138e-01
 -6.84629321e-01 -3.57387483e-01 -9.66655374e-01 -1.25588465e+00
  3.41522545e-02 -1.33273736e-01 -6.32694244e-01 -3.19143981e-01
  2.99514860e-01 -1.73343331e-01  6.45966947e-01  2.69595683e-02
 -6.31389499e-01  7.98824012e-01  1.14491045e+00 -8.61368775e-02
  2.54366577e-01 -1.62088633e-01 -1.21814406e+00  6.00390613e-01
  1.06444463e-01 -6.32938683e-01 -1.75537765e-01  2.23902971e-01
  3.76528651e-01  6.61088526e-02  6.61978245e-01 -2.47468278e-01
 -2.66827166e-01 -7.76934385e-01  5.30681238e-02 -1.78556312e-02]</t>
  </si>
  <si>
    <t>[-7.50517845e-01  4.21807617e-01 -5.02162054e-02  5.69927514e-01
  1.03267741e+00  5.55683196e-01  4.58928406e-01  1.69467047e-01
 -4.47714925e-01 -4.97162551e-01 -1.40520185e-03 -4.07796770e-01
 -1.57643601e-01  1.13581419e+00  4.19375777e-01  4.04663503e-01
 -7.21638024e-01  8.24536383e-03  1.10421622e+00 -2.01931760e-01
 -5.43374181e-01  8.28597695e-02  2.99608350e-01  3.87946904e-01
 -1.57626458e-02  5.07985234e-01  4.23181832e-01 -2.82059964e-02
 -2.91709423e-01  8.42166841e-01  1.13894865e-02 -3.05201709e-01
  5.69191158e-01  1.97785914e-01 -4.28021401e-01 -3.79154414e-01
 -7.81812847e-01 -3.14543694e-01 -3.92216653e-01 -1.24346304e+00
  1.67369112e-01 -1.36349484e-01  9.00729373e-03 -2.35201925e-01
 -4.87075627e-01 -5.23522273e-02 -1.16747868e+00  1.53712523e+00
 -4.49036419e-01  9.82761085e-01 -5.25724590e-01  3.13998997e-01
  5.30868649e-01 -3.87962639e-01 -5.90319186e-02 -9.79896411e-02
 -1.85570791e-01 -6.05105460e-01 -1.30730379e+00  4.43905473e-01
  1.19546676e+00  4.43668872e-01  3.37306410e-01  8.92796040e-01
 -9.30530280e-02  3.22579205e-01  7.40407407e-01 -3.51212084e-01
 -7.77399480e-01 -3.00582141e-01  3.59176576e-01  2.64354855e-01
 -9.72420752e-01  6.49931431e-01 -1.24043286e+00 -1.62525606e+00
 -2.98825949e-01  8.29459667e-01  8.28804016e-01  7.11103261e-01
  7.24278837e-02  5.70178986e-01  7.89439201e-01  3.16241771e-01
 -6.84188902e-02 -5.44729114e-01 -4.01603252e-01  2.59788334e-03
 -4.39305782e-01 -4.82603908e-03  2.49315813e-01 -7.47200549e-01
  1.04737937e-01 -6.45822167e-01 -4.81399477e-01 -3.06753993e-01
 -1.30695283e+00  5.06485924e-02  1.29567206e-01 -3.62682551e-01
 -7.82647729e-01 -7.64524996e-01  2.82820523e-01  5.93683124e-01
  1.24594741e-01 -1.09043944e+00 -8.19166183e-01  3.20634872e-01
  6.47456199e-02  1.40156820e-01  1.26664594e-01 -2.00038217e-02
  1.18697798e+00 -1.48018420e-01  4.17253941e-01 -6.40455112e-02
 -2.13160068e-01 -5.08947790e-01  4.31798279e-01  4.54408139e-01
  5.29122770e-01  1.46247849e-01  2.98404004e-02  1.47732839e-01
  6.20014310e-01 -7.88886905e-01  2.60364532e-01  1.59584895e-01
 -2.03678846e+00 -5.91211915e-01 -1.24515784e+00  1.04019499e+00
  3.01840752e-01  6.63948655e-02 -6.46195531e-01  1.00745052e-01
 -2.62498688e-02 -6.82332158e-01 -1.46042883e+00 -2.08955377e-01
 -8.84358466e-01 -4.34485912e-01 -1.36423707e-02 -6.68928683e-01
  1.50829226e-01  1.46163478e-01  3.43544930e-01 -1.24212253e+00
 -6.39528811e-01 -4.99184251e-01 -1.14846170e-01  9.11745906e-01
 -6.55927896e-01 -3.72973919e-01 -4.03685242e-01  4.48495686e-01
  6.73600614e-01  8.22071731e-01  3.26627105e-01  4.11597937e-01
  3.22393000e-01  1.13462079e+00  2.05911830e-01 -2.50921398e-02
  4.57371294e-01 -6.82831466e-01 -1.03601122e+00 -3.88313919e-01
 -9.58797991e-01  3.42808254e-02  4.54812974e-01  2.25612953e-01
  1.02004051e+00  5.24122477e-01  9.22234237e-01 -3.39669198e-01
 -1.42680287e+00  7.25128710e-01  6.38345003e-01 -8.49586010e-01
  8.93152803e-02  1.23249614e+00 -3.74809742e-01  2.07010895e-01
 -2.46663824e-01  1.08261311e+00 -2.05506951e-01 -1.25274271e-01
  7.95778155e-01 -5.25221646e-01  1.95506811e-01 -1.36421585e+00
 -8.42851281e-01 -8.11495364e-01 -4.58908379e-01  3.60318810e-01
 -8.24579954e-01  4.41958159e-01 -4.54803258e-01  9.05606747e-01
 -6.10294700e-01  4.39181924e-02  3.93614560e-01 -2.26600498e-01
 -1.19304299e-01  4.87049162e-01 -2.84264743e-01  3.94435495e-01
  1.36952754e-02 -2.72081733e-01 -9.70712781e-01 -1.49607360e-01
  7.20571876e-01  3.92750591e-01  5.30042946e-01  2.01378256e-01
 -1.46301717e-01 -1.23141885e+00 -2.53419489e-01 -7.06267357e-02
  1.05051255e+00  3.85788023e-01  4.03254837e-01  4.43663567e-01
 -6.44740701e-01 -4.48047906e-01  5.13754010e-01  3.19439083e-01
  8.74077559e-01 -8.10916960e-01 -1.33234203e-01  2.40618020e-01
  8.95564258e-01  2.57781893e-01  1.38746396e-01 -8.89034092e-01
  6.32831097e-01  1.07080609e-01  1.63615525e+00  1.42774940e-01
  4.69902813e-01  5.91962337e-01  1.21759176e+00  3.25908095e-01
 -8.30049694e-01 -6.53067887e-01  9.72045898e-01 -1.39516914e+00
 -4.26448613e-01 -3.08709621e-01  6.86851442e-01 -1.45299613e-01
  2.97295630e-01 -6.81427777e-01 -6.58943534e-01  1.52287245e-01
  8.41926694e-01  5.17434418e-01 -2.35123724e-01 -2.32163101e-01
 -1.17666781e-01  7.09710836e-01 -6.10049486e-01 -4.48944539e-01
 -1.37471110e-01 -3.01693141e-01 -3.83378059e-01  5.75296521e-01
  4.70183432e-01  1.09451294e+00  1.63254648e-01  5.91113746e-01
 -3.43769878e-01 -7.93314055e-02  4.92924362e-01 -7.05556452e-01
  7.65647471e-01  3.32585089e-02 -1.86696440e-01 -7.67634511e-01
  2.89337099e-01  1.08472753e+00 -6.65137172e-01 -2.93864250e-01
 -2.76308656e-01 -8.02815199e-01 -1.18991785e-01 -6.20617747e-01
  1.18918747e-01 -1.18679509e-01  7.41225779e-01  4.21147943e-01
 -4.20500070e-01 -7.86711097e-01 -3.92895728e-01  1.71558589e-01
  6.22085869e-01  4.90029454e-01  7.21781909e-01  1.65781528e-01
 -8.79126906e-01 -8.70925248e-01  1.52919090e+00 -3.55567843e-01
  7.55125582e-01 -1.65713727e-01  4.63724229e-03  7.61049986e-01
 -2.35050607e+00 -8.69790673e-01 -9.77263868e-01 -4.40100759e-01
  3.59201282e-01  5.19046560e-02  7.59279728e-01  1.19544065e+00
  4.02829856e-01 -3.27190340e-01 -1.46787986e-01 -7.36914873e-01
 -4.72911224e-02 -4.57819194e-01  4.37719613e-01 -4.22722027e-02
  7.82503009e-01  2.17954710e-01 -8.84289563e-01  1.06996983e-01
 -2.48471737e-01 -7.56858230e-01  2.53832251e-01  2.20423825e-02
  2.50576824e-01 -1.25377968e-01 -6.77782118e-01  3.62773359e-01
 -1.12891674e+00 -5.73004842e-01 -2.92380750e-01 -3.59133631e-02
 -1.90160111e-01 -6.16370797e-01 -2.03174978e-01 -9.07266498e-01
 -3.75414968e-01  8.40409160e-01  4.74422336e-01 -3.64200920e-01
  3.31685990e-01 -1.11685050e+00  6.36658967e-01 -1.29851207e-01
 -1.00046897e+00 -2.63983250e-01 -2.23103702e-01  4.80495155e-01
  3.59676152e-01  9.68245685e-01  1.30847082e-01  2.49510050e-01
  6.16552413e-01 -5.18974289e-02 -4.60873246e-01 -4.24202174e-01
  7.33156800e-01  1.83450341e-01  1.50800273e-01  5.91886997e-01
  6.53849900e-01 -9.47210252e-01  4.88327146e-01 -5.23728848e-01
  5.61734021e-01 -6.30855560e-01 -1.88698545e-01 -1.52145922e-01
 -6.11844361e-01  7.48776376e-01 -3.24856460e-01  6.62867665e-01
 -4.08836961e-01 -1.03804445e+00 -1.88845620e-01 -4.26941752e-01
  1.26509035e+00  8.06093574e-01 -1.24500684e-01 -1.30020723e-01
 -2.91097134e-01  4.09912139e-01  5.33359945e-01  6.72520101e-01
 -2.75378466e-01  2.88581729e-01 -8.25124681e-02 -5.27444839e-01
  4.73525226e-01  2.27239311e-01  2.98767537e-01  2.91127041e-02
  5.34878559e-02 -8.22703898e-01 -1.15456149e-01 -1.41666961e+00
  2.46327624e-01 -2.53356636e-01  4.86441821e-01 -4.51751113e-01
 -3.23410630e-02  1.54405236e-02  1.59017131e-01 -1.13427889e+00
  4.33363765e-01 -2.97078043e-01 -1.06632876e+00  3.63273054e-01
  1.04091689e-01 -3.19920853e-02 -1.08504367e+00  1.25190075e-02
  3.61525416e-01 -2.04064226e+00 -2.76643515e-01  7.02830434e-01
  7.67685711e-01  7.32951313e-02 -2.47030079e-01  5.80601275e-01
 -8.37405860e-01  6.03554428e-01 -3.30975145e-01  6.03257358e-01
 -1.28224373e-01  1.29593965e-02  3.35623354e-01 -8.77989829e-02
  2.76805431e-01  7.85813093e-01  9.63150263e-02  1.33151025e-01
  7.20249042e-02 -1.32848299e+00  6.62677944e-01  7.80021667e-01
  4.69085783e-01  1.36230648e-01  1.50940806e-01 -3.49689364e-01
  6.44828558e-01 -4.10513520e-01 -2.66200900e-01  1.42316937e-01
 -3.78777266e-01  6.67873323e-02  4.39932525e-01  2.63513654e-01
  2.57200599e-01  1.07582891e+00 -5.35066903e-01 -2.62638837e-01
 -2.62461007e-01  1.83439344e-01 -2.25146055e-01 -1.18901215e-01
  3.35240752e-01 -1.33422270e-01  2.05769822e-01  4.48313653e-01
  2.91648097e-02 -3.34819078e-01 -7.48826921e-01 -9.45357382e-01
  6.41191304e-02  1.04610205e+00  2.90653229e-01 -2.57831663e-01
  2.00942278e-01  7.37106085e-01  2.51398325e-01  6.42817795e-01
  5.18018186e-01  4.75474566e-01 -3.21733281e-02  1.34539866e+00
 -1.87649682e-01  5.60122430e-01  1.04602790e+00  6.98355854e-01
  6.02003396e-01 -4.70111147e-02  4.41312879e-01  1.16626096e+00
 -8.30521703e-01 -3.08183223e-01  1.20616749e-01 -4.83016253e-01
 -2.32224278e-02 -5.56245089e-01  6.22093938e-02  2.01866537e-01
  2.14207411e-01  2.02368319e-01 -4.98449877e-02  2.09474266e-01
  5.92431843e-01 -5.97340405e-01 -3.05055827e-01  3.53243589e-01
  3.75231057e-01  1.09490573e+00  2.67047405e-01 -4.65315044e-01
  3.71496439e-01 -6.72065020e-01 -4.47278827e-01  1.07030785e+00
 -2.98281789e-01 -7.20937908e-01 -1.34676278e-01 -3.24952424e-01
 -4.87777233e-01  8.92549455e-02 -5.40394057e-03 -6.35613501e-01
  1.02615380e+00  1.41230285e-01  5.03358424e-01  9.74157155e-01
 -6.99879080e-02  3.72741930e-02  5.11521757e-01 -5.17843604e-01
 -8.14592183e-01  8.02880049e-01  9.38791931e-01  5.39379537e-01
 -1.23696640e-01  1.75525919e-02  7.66300261e-02  1.49050623e-01
 -2.20318794e-01 -1.34287298e-01  2.60822237e-01 -7.89398193e-01
 -1.47564277e-01 -4.86719996e-01  3.45861435e-01 -6.81454599e-01
 -3.34273934e-01  3.53783190e-01  8.06179643e-01 -2.71722078e-01
  7.73671925e-01 -7.16796398e-01 -5.89379489e-01 -6.19480968e-01
 -6.51719391e-01  7.10437894e-01  2.23002031e-01 -5.19908845e-01
  8.85303140e-01 -2.43683755e-01 -1.95254564e-01  1.07481253e+00
 -1.89202666e-01 -3.79736125e-02 -5.31159461e-01  4.17752594e-01
 -5.17879665e-01  6.13096654e-01 -8.34218800e-01 -8.61287057e-01
  2.30348766e-01  1.15915686e-01 -2.11803690e-01  4.10306454e-03
  1.82008341e-01 -6.78089976e-01  5.69687426e-01 -6.51385248e-01
  2.44909182e-01  4.86108214e-01 -1.17132775e-02 -2.93963134e-01
 -8.94362152e-01 -3.79179046e-02  1.11872244e+00 -6.42155051e-01
 -3.81095320e-01  1.66582569e-01  3.73365581e-01 -1.21986575e-01
  4.04384695e-02 -1.29971653e-01  3.92904058e-02  1.27998412e-01
 -5.45508802e-01  4.11770582e-01 -3.62868458e-02  7.57009029e-01
  2.67162658e-02  4.21069145e-01 -8.97297859e-01 -2.57374078e-01
 -7.03013718e-01  4.90414441e-01  3.39656591e-01  1.21276811e-01
 -3.55668306e-01  7.06543565e-01 -8.40369105e-01 -4.95508611e-01
 -9.29762661e-01  6.13229156e-01 -8.82358253e-02 -7.79202282e-01
 -2.83464402e-01  6.90696776e-01  1.68832803e+00 -1.08781791e+00
  1.05447471e-01 -1.35065630e-01  4.29271609e-02 -4.87417579e-02
  1.11686327e-02 -2.81403363e-01  8.59134138e-01 -8.27745438e-01
  3.24487507e-01 -3.43100727e-01  6.54597759e-01 -1.33848622e-01
  9.55614075e-02  2.56860197e-01  4.18177582e-02  5.86915374e-01
 -4.98617738e-01  1.26646602e+00  2.16718450e-01 -1.79053068e-01
 -1.20823610e+00 -1.98311105e-01 -5.43260813e-01  2.59768695e-01
 -9.54673767e-01 -7.67317414e-03 -2.00048268e-01  4.41606641e-01
 -3.46841738e-02  3.90393972e-01 -8.90190363e-01  5.10581613e-01
  7.83193350e-01 -3.97079706e-01  1.93911612e-01  1.50082290e-01
 -8.62499475e-01 -3.21078151e-01 -1.95129871e-01 -1.90692693e-01
  9.30976123e-03  1.20116025e-02  1.78947702e-01  1.17246711e+00
  6.51999056e-01 -5.12447894e-01  3.15485537e-01 -5.89857280e-01
 -8.51409435e-01 -4.47527826e-01 -6.85443521e-01 -9.05871570e-01
  3.77052039e-01 -2.81728238e-01  7.37316906e-01 -1.30100334e+00
  8.27053189e-01 -7.01717734e-01 -1.93342566e-05 -2.18945026e-01
 -4.95000869e-01  6.23264134e-01  8.77525330e-01 -1.22099233e+00
  5.20968556e-01 -4.52404767e-01 -1.30438015e-01 -1.00432062e+00
  2.86696970e-01 -1.08829945e-01  6.12978518e-01 -1.65559435e+00
 -1.32404888e+00 -6.31697595e-01  3.80869865e-01  5.61420143e-01
  4.50266480e-01 -5.07602453e-01  3.53026778e-01 -1.49635422e+00
 -5.50977826e-01  2.00583339e-01  1.39300644e-01 -6.30746901e-01
 -1.55622497e-01 -3.11772585e-01  9.74922597e-01 -5.03552139e-01
  5.59433281e-01 -5.79190493e-01 -7.37159014e-01  9.32018399e-01
  7.27772355e-01  1.09542775e+00 -5.15427947e-01  1.06025524e-01
  4.94559556e-01  1.20610809e+00 -4.58627082e-02 -1.42566872e+00
 -1.20474912e-01  7.47356355e-01 -1.42573873e-02 -4.43161130e-01
  2.59277612e-01 -1.10671580e+00  3.97284031e-01 -7.13260531e-01
  1.27821207e-01 -5.04388452e-01 -4.91055042e-01  7.51419663e-01
 -1.48536229e+00 -5.53334892e-01  3.87784272e-01  1.05993772e+00
 -7.49598682e-01  3.99918139e-01 -8.11716259e-01 -4.47897278e-02
 -8.04782629e-01  6.81354344e-01  2.70524144e-01  2.24849179e-01
 -6.23989284e-01  8.77126455e-01  7.60941267e-01 -3.13055754e-01
 -6.16259992e-01  5.59375823e-01 -3.08068931e-01  2.17261955e-01
  2.71304756e-01  1.95915371e-01 -1.29643822e+00  4.93276238e-01
 -1.40219367e+00 -6.79334253e-02  3.87964040e-01  1.89382434e-01
 -1.31529093e-01  4.54297632e-01 -9.57389250e-02 -1.62747502e-01
  4.06826466e-01 -8.87159109e-01 -4.67839122e-01  1.13702428e+00]</t>
  </si>
  <si>
    <t>[-7.22064257e-01  4.72777784e-01 -3.88409197e-02  5.99785209e-01
  1.11693120e+00  5.22877336e-01  5.34459412e-01  2.12260336e-01
 -3.65364522e-01 -5.27781487e-01  1.85757428e-02 -2.62957215e-01
 -2.42916316e-01  1.22791564e+00  4.78736073e-01  4.39199716e-01
 -7.10082173e-01 -1.55984908e-02  1.00664175e+00 -1.78113863e-01
 -5.43492854e-01  9.98007692e-03  4.50013369e-01  4.20978189e-01
 -7.48155713e-02  5.41322768e-01  3.40983182e-01 -2.88742036e-03
 -1.86551601e-01  7.11598814e-01  8.56243446e-02 -1.88970387e-01
  6.94090486e-01  3.18259269e-01 -3.46753180e-01 -3.54384810e-01
 -6.76902652e-01 -2.27864996e-01 -3.80119681e-01 -1.08348405e+00
  2.90515065e-01 -7.90522769e-02  1.81141481e-01 -3.03773612e-01
 -4.55992728e-01  2.24715937e-02 -1.23288238e+00  1.37178600e+00
 -3.48968148e-01  8.57177079e-01 -5.10840476e-01  2.80355781e-01
  5.86033583e-01 -4.48202848e-01 -1.02033131e-01 -1.13298800e-02
 -1.55109897e-01 -6.33697987e-01 -1.33312166e+00  4.77512240e-01
  1.06796813e+00  3.67177397e-01  3.06384534e-01  8.40792298e-01
 -1.68679923e-01  4.47701901e-01  9.34956253e-01 -2.23009676e-01
 -7.19391704e-01 -3.29535455e-01  2.78880537e-01  1.51970923e-01
 -1.00654161e+00  5.91053963e-01 -1.23489308e+00 -1.70625532e+00
 -4.03892159e-01  8.91354740e-01  8.72686386e-01  6.63654923e-01
  1.68755352e-01  6.63252592e-01  7.53162205e-01  2.62473434e-01
 -1.93167478e-02 -5.45942962e-01 -4.84706312e-01  1.41796842e-01
 -6.04836345e-01  1.19160116e-01  2.53259718e-01 -7.93323457e-01
  1.78198069e-01 -5.48002362e-01 -5.59905767e-01 -3.31761539e-01
 -1.28622651e+00 -6.53495044e-02  1.87641755e-01 -2.85977066e-01
 -8.07589889e-01 -8.58980238e-01  3.98484886e-01  8.35151672e-01
 -9.15358514e-02 -1.02256083e+00 -7.56629348e-01  2.80029297e-01
 -1.23560019e-01  1.62322178e-01  1.10556945e-01 -1.84544027e-02
  9.49176013e-01 -2.40689948e-01  3.90711427e-01 -9.54770073e-02
 -1.06201895e-01 -5.69554865e-01  4.09925669e-01  3.78866553e-01
  7.04404891e-01  7.84414262e-02 -3.81387956e-03  1.34288847e-01
  5.46484590e-01 -7.86325812e-01  1.93977296e-01  1.66609749e-01
 -1.87333083e+00 -6.21617496e-01 -1.32730246e+00  8.69617641e-01
  3.39419961e-01  1.37510076e-01 -5.51447749e-01  2.27293998e-01
 -3.89898866e-02 -6.65758550e-01 -1.45777845e+00 -1.58379346e-01
 -7.51302421e-01 -4.29995179e-01 -1.85742885e-01 -7.00358748e-01
  4.87249270e-02  1.84020028e-01  1.89285219e-01 -1.12968302e+00
 -6.19582713e-01 -4.12545413e-01 -2.51384705e-01  8.39708149e-01
 -6.65124297e-01 -2.77432650e-01 -5.68354189e-01  1.00134119e-01
  5.90631843e-01  7.04480529e-01  4.66817439e-01  3.82081240e-01
  4.48412180e-01  1.16871738e+00  1.11362651e-01  1.36722416e-01
  4.25656170e-01 -6.68924034e-01 -9.64498401e-01 -3.52553099e-01
 -1.02805996e+00  1.06544286e-01  4.92853761e-01  3.21339577e-01
  9.65058208e-01  5.98793209e-01  7.93958426e-01 -3.88436407e-01
 -1.39253283e+00  7.77092695e-01  6.45902514e-01 -9.54233348e-01
  1.04434788e-02  9.45001662e-01 -2.85120577e-01  3.37879807e-01
 -4.17244196e-01  1.07308030e+00 -1.89397544e-01 -1.87047064e-01
  8.89392018e-01 -5.32875597e-01  1.83722079e-01 -1.43060648e+00
 -7.63079643e-01 -8.06423664e-01 -4.57410216e-01  4.44233626e-01
 -8.29293251e-01  4.87284750e-01 -3.13502431e-01  9.20628726e-01
 -6.30152941e-01 -1.78180635e-05  3.89251411e-01 -2.97867447e-01
 -1.76623404e-01  4.47655559e-01 -4.06698704e-01  4.34637427e-01
 -2.13714615e-02 -9.36214030e-02 -1.01845610e+00 -1.08299382e-01
  7.57485032e-01  5.22672951e-01  5.56892455e-01  3.40275317e-01
 -2.08472937e-01 -1.05726278e+00 -3.17617834e-01 -1.35497719e-01
  1.00652444e+00  4.37204003e-01  3.46629292e-01  3.40914696e-01
 -6.74504459e-01 -4.12569702e-01  6.88025475e-01  3.75800639e-01
  8.41921806e-01 -8.65551233e-01 -5.86784221e-02  1.84586316e-01
  1.07066238e+00  2.72961169e-01  2.71706820e-01 -8.48973215e-01
  6.15557432e-01  1.07475370e-01  1.66313291e+00 -1.64515078e-02
  4.01569396e-01  4.95516151e-01  1.30000913e+00  3.61510366e-01
 -7.31581569e-01 -5.60610652e-01  1.00859046e+00 -1.23541999e+00
 -5.71418464e-01 -2.72218138e-01  6.45558715e-01 -2.41965979e-01
  2.13812977e-01 -7.21722722e-01 -8.05759668e-01  1.95048660e-01
  7.98887312e-01  4.42049026e-01 -7.68147931e-02 -1.87353820e-01
 -9.70733464e-02  6.29036129e-01 -5.73304057e-01 -4.67789799e-01
 -1.62561491e-01 -3.23993266e-01 -2.13147044e-01  5.44808269e-01
  3.96421582e-01  1.00093603e+00  2.99078017e-01  7.78207362e-01
 -4.32679564e-01 -3.89474705e-02  5.82308054e-01 -7.12193191e-01
  8.21567714e-01  1.39052302e-01 -2.60599971e-01 -7.73331523e-01
  3.36061567e-01  9.94846344e-01 -7.68039227e-01 -2.27977931e-01
 -3.26083004e-01 -7.98027873e-01 -1.07814841e-01 -7.23465621e-01
  1.62383020e-02 -1.18894041e-01  7.33731270e-01  3.18533301e-01
 -6.14108503e-01 -8.15248013e-01 -4.83385265e-01  1.73194557e-01
  6.62249267e-01  7.12644517e-01  9.39368784e-01  6.05128147e-03
 -7.61601686e-01 -8.68999124e-01  1.43800628e+00 -3.31539720e-01
  6.42577291e-01 -3.36680770e-01  4.33626175e-02  6.36250317e-01
 -2.26487207e+00 -8.86276066e-01 -9.16343093e-01 -5.30052185e-01
  2.98121214e-01  5.85004464e-02  8.15513253e-01  1.29463410e+00
  5.03864706e-01 -1.58386573e-01 -7.30243474e-02 -7.02677667e-01
 -1.71214402e-01 -3.57668191e-01  4.92387772e-01  8.08359310e-02
  7.64845610e-01  2.13338435e-01 -8.60137045e-01  9.01550949e-02
 -2.36027300e-01 -6.76648319e-01  1.88600078e-01  2.55773246e-01
  1.99222982e-01 -7.65681118e-02 -7.38826573e-01  2.21971422e-01
 -1.10207880e+00 -6.44607902e-01 -2.84524024e-01 -5.93581647e-02
 -3.11569959e-01 -6.59163356e-01 -1.19836196e-01 -8.97367418e-01
 -2.55347580e-01  8.97651911e-01  4.06083792e-01 -5.36925256e-01
  3.53504747e-01 -1.04815650e+00  6.41675413e-01 -2.34204337e-01
 -8.47387910e-01 -3.07378054e-01 -2.59296745e-01  3.65732521e-01
  2.17352256e-01  8.70739520e-01  5.46792634e-02  2.46413261e-01
  6.34937644e-01  3.08055282e-02 -3.17401767e-01 -3.36775810e-01
  6.53321683e-01  3.52609068e-01  9.79490727e-02  7.56167531e-01
  6.98709309e-01 -9.20796692e-01  3.57518315e-01 -5.15874743e-01
  6.11191988e-01 -6.65966153e-01 -1.46038517e-01 -8.29885006e-02
 -6.33339882e-01  6.56367540e-01 -4.26689863e-01  5.59235573e-01
 -3.80234003e-01 -9.48494077e-01 -2.52547801e-01 -3.67543757e-01
  1.15905893e+00  8.99778545e-01 -1.71025455e-01 -8.74815956e-02
 -2.85008818e-01  5.26538789e-01  7.62852550e-01  6.93461657e-01
 -3.24995965e-01  1.63269475e-01 -4.25548665e-02 -4.47922707e-01
  5.89317620e-01  1.96118593e-01  1.96419299e-01  1.09424531e-01
  1.14210814e-01 -7.07605481e-01 -6.75306842e-02 -1.27591348e+00
  2.26592198e-01 -2.63095528e-01  4.63911235e-01 -5.00906944e-01
  1.40910834e-01 -2.09884811e-02  1.72964156e-01 -1.14038265e+00
  5.37083626e-01 -2.51022071e-01 -1.06320453e+00  2.37067342e-01
  1.86464906e-01 -1.23093463e-02 -1.26556695e+00 -8.26005125e-04
  4.56158847e-01 -2.13252878e+00 -2.77188540e-01  6.70000732e-01
  6.36270404e-01  9.71536636e-02 -3.10731351e-01  5.43536842e-01
 -7.52081990e-01  4.90916669e-01 -5.90827584e-01  6.74368560e-01
 -1.65462762e-01  7.52980262e-03  5.27823806e-01 -1.71875581e-02
  2.71590471e-01  8.18398893e-01  6.50511980e-02 -1.43027948e-02
  6.26939908e-02 -1.52552044e+00  7.07923591e-01  7.93492556e-01
  7.36920714e-01  1.00672550e-01  8.93952027e-02 -2.97975868e-01
  7.08603263e-01 -4.47507858e-01 -1.43027604e-01  8.16480666e-02
 -4.54677641e-01  2.27788106e-01  5.85431576e-01  2.49103129e-01
  1.93755537e-01  1.12882447e+00 -6.14223897e-01 -2.30370969e-01
 -3.73265892e-01  1.59414619e-01 -1.53774083e-01 -3.26957405e-02
  4.25869644e-01 -1.80647701e-01  2.74186730e-01  5.24980247e-01
  9.83867049e-02 -3.25066328e-01 -9.05546010e-01 -9.90796745e-01
  7.51655549e-02  1.11876965e+00  1.99777767e-01 -1.73016235e-01
  3.32611591e-01  6.89926267e-01  2.20444858e-01  6.40818357e-01
  5.52139163e-01  5.20229578e-01 -1.69331133e-01  1.31607974e+00
 -9.30880904e-02  4.97839808e-01  8.67057443e-01  7.69177854e-01
  6.85336649e-01 -1.85102925e-01  5.33760905e-01  1.18105328e+00
 -1.03159571e+00 -5.08411348e-01  1.83180086e-02 -3.75608206e-01
 -9.29422379e-02 -6.05598092e-01 -2.37890072e-02  3.35135646e-02
  1.99603274e-01  1.43769264e-01  9.39739496e-03  9.89312679e-02
  4.04919505e-01 -7.10844159e-01 -3.34540695e-01  1.91188946e-01
  3.16992134e-01  1.07345307e+00  1.56902194e-01 -3.52673531e-01
  5.11450887e-01 -5.93923688e-01 -4.35336977e-01  1.07431543e+00
 -2.20802799e-01 -7.13755190e-01 -2.83060938e-01 -2.31730118e-01
 -4.34835911e-01  2.67386824e-01  3.75466347e-02 -5.40816724e-01
  1.00546062e+00  3.13095927e-01  6.76420033e-01  1.07313585e+00
 -1.48884326e-01 -6.67920783e-02  5.12159526e-01 -5.15856564e-01
 -8.43767345e-01  7.95512438e-01  9.36963201e-01  5.40330768e-01
 -4.96770889e-02 -1.33629262e-01 -2.19363831e-02  2.60389119e-01
 -1.57926470e-01 -1.00751616e-01  1.41662493e-01 -7.85523415e-01
 -1.50566369e-01 -3.87430519e-01  4.99136001e-01 -8.24443877e-01
 -2.26068765e-01  3.15589488e-01  8.14026296e-01 -1.02567121e-01
  8.59213471e-01 -6.54143333e-01 -5.16509652e-01 -6.14669800e-01
 -6.86395228e-01  6.72369659e-01  1.64783314e-01 -5.02847672e-01
  9.40970123e-01 -3.21013987e-01 -2.31134489e-01  9.19015944e-01
 -2.17195988e-01  1.58363312e-01 -5.40513039e-01  4.59839553e-01
 -5.88129163e-01  5.51066995e-01 -1.03078210e+00 -9.02275026e-01
  2.01655805e-01  1.45695508e-01 -3.93256247e-01 -7.32075945e-02
  1.66520491e-01 -6.99146509e-01  5.80420315e-01 -7.49375761e-01
  2.05088899e-01  3.76716316e-01  1.35839373e-01 -3.51639926e-01
 -9.45686996e-01 -1.45030111e-01  1.05784428e+00 -5.37013113e-01
 -3.91184181e-01  1.06800444e-01  4.85612690e-01 -2.29381695e-01
  1.35207072e-01 -2.91843146e-01 -1.41181704e-02  1.11632422e-02
 -6.65932417e-01  2.82257736e-01 -6.50553107e-02  7.81632185e-01
  3.10257822e-03  2.62423337e-01 -9.33163464e-01 -2.19345361e-01
 -6.67486429e-01  5.34895957e-01  2.95054406e-01  6.88466877e-02
 -2.91592032e-01  5.95172524e-01 -9.20347333e-01 -3.66252661e-01
 -8.73081684e-01  5.88277340e-01 -1.85506910e-01 -7.76581168e-01
 -2.31138840e-01  7.34426439e-01  1.52986145e+00 -9.66742992e-01
  1.07778296e-01 -1.37879103e-01  2.11453512e-01  1.97854936e-02
  5.23030758e-03 -3.91540885e-01  9.25562203e-01 -8.23545635e-01
  3.00805002e-01 -3.88587654e-01  6.87047958e-01 -1.69081166e-02
  1.21991754e-01  1.60180703e-01  5.36185764e-02  5.54149091e-01
 -5.23818374e-01  1.33905208e+00  2.81022847e-01 -1.13379836e-01
 -9.65228021e-01 -1.59616664e-01 -5.10868788e-01  1.47934034e-01
 -9.61365998e-01 -5.77077046e-02 -1.65541798e-01  5.96610606e-01
  5.93519360e-02  5.55562496e-01 -9.24533069e-01  4.44790214e-01
  7.47009277e-01 -4.96372432e-01  2.22216874e-01  2.56350338e-01
 -9.54474330e-01 -3.84188622e-01 -3.94023955e-01 -1.93233520e-01
  1.51166543e-02 -5.29827252e-02  1.93110079e-01  1.31783652e+00
  7.79484153e-01 -6.58685446e-01  3.39015394e-01 -4.97027814e-01
 -9.28165555e-01 -5.84607422e-01 -6.97835386e-01 -9.33052361e-01
  2.26401895e-01 -4.02513593e-01  6.13824427e-01 -1.47186708e+00
  8.86445820e-01 -9.01962042e-01  9.32705402e-02 -2.61790186e-01
 -4.03611988e-01  4.06646252e-01  8.07032645e-01 -1.10307741e+00
  3.23555350e-01 -5.20143628e-01 -1.55001923e-01 -7.98294544e-01
  2.91611940e-01 -1.68623656e-01  7.05250084e-01 -1.71712828e+00
 -1.26783550e+00 -4.05343503e-01  3.54829729e-01  6.84587479e-01
  5.00823796e-01 -4.01629210e-01  3.11480671e-01 -1.34298658e+00
 -5.69211066e-01  2.35967308e-01  2.54579961e-01 -6.50627136e-01
 -2.22396806e-01 -3.86216253e-01  1.00856829e+00 -4.62765813e-01
  5.93821704e-01 -7.17743337e-01 -7.85724223e-01  1.04611218e+00
  7.74277270e-01  1.10197890e+00 -6.27436757e-01  1.38195142e-01
  5.14683008e-01  1.09720683e+00  6.11140579e-02 -1.45886314e+00
 -1.90162897e-01  6.90447271e-01  6.90309778e-02 -4.08219516e-01
  3.07656258e-01 -1.06840479e+00  4.80119646e-01 -7.52552629e-01
  2.14185372e-01 -7.07526088e-01 -5.26944160e-01  7.16547430e-01
 -1.40146244e+00 -4.12892640e-01  3.98200125e-01  9.88607466e-01
 -6.58152223e-01  4.53568041e-01 -7.91495681e-01 -6.47534356e-02
 -7.41654515e-01  7.56612778e-01  1.39444992e-01  9.70153660e-02
 -6.22241795e-01  9.99532700e-01  9.26857769e-01 -3.58685255e-01
 -6.92099869e-01  4.71074969e-01 -1.15097247e-01  1.69167280e-01
  3.19279373e-01  1.54277459e-01 -1.22104931e+00  3.28865558e-01
 -1.34920967e+00 -1.93688288e-01  3.35423380e-01  2.84047425e-03
 -1.65853083e-01  4.79268521e-01 -1.45477548e-01  9.87929106e-03
  4.80626225e-01 -9.67033207e-01 -5.92245102e-01  1.11166918e+00]</t>
  </si>
  <si>
    <t>[-7.11962044e-01  5.09421468e-01 -4.35441658e-02  5.61704457e-01
  1.12740207e+00  5.52800417e-01  4.87639666e-01  2.53882527e-01
 -3.06996822e-01 -5.78923821e-01 -3.42474878e-03 -2.86553025e-01
 -2.25514904e-01  1.22160304e+00  4.86954838e-01  4.44263220e-01
 -6.63267076e-01 -4.29070331e-02  1.05268860e+00 -2.30126068e-01
 -5.49104631e-01  2.08477490e-02  4.63495016e-01  4.70205694e-01
 -8.54353979e-02  5.67738056e-01  3.67827088e-01 -9.47363302e-03
 -2.59690911e-01  7.01571226e-01  1.32602930e-01 -1.21692248e-01
  6.88128054e-01  3.30489159e-01 -3.69800478e-01 -3.66180599e-01
 -6.77156925e-01 -3.29630584e-01 -3.76946062e-01 -1.02668512e+00
  2.56286204e-01 -8.97227228e-02  9.39040482e-02 -2.87498713e-01
 -4.14698005e-01  4.45696786e-02 -1.32480681e+00  1.38648605e+00
 -3.86913747e-01  8.79645884e-01 -5.04674911e-01  2.83184767e-01
  6.48292422e-01 -4.18803900e-01 -1.23327851e-01 -7.32370839e-02
 -1.67416558e-01 -6.96823478e-01 -1.27814388e+00  5.18629074e-01
  1.04098582e+00  3.83657902e-01  2.73934931e-01  9.03418720e-01
 -1.83116198e-01  4.34516400e-01  9.61022913e-01 -2.47956216e-01
 -6.70892894e-01 -3.24753076e-01  2.86088169e-01  1.96327388e-01
 -9.70344305e-01  6.02410316e-01 -1.30741668e+00 -1.68230140e+00
 -3.58811796e-01  9.07878935e-01  7.71841109e-01  6.44606769e-01
  2.31971115e-01  6.18774295e-01  7.84151495e-01  2.39040583e-01
 -1.93107724e-02 -5.85330188e-01 -4.44679379e-01  9.31562632e-02
 -6.09282315e-01  1.47395432e-01  1.95504591e-01 -7.92471886e-01
  1.49789214e-01 -6.08570218e-01 -4.99380648e-01 -2.95832813e-01
 -1.30583000e+00  8.20920430e-03  2.26832539e-01 -2.64672816e-01
 -8.23301315e-01 -8.13777387e-01  3.99670720e-01  8.97114336e-01
 -5.80103770e-02 -9.83095586e-01 -6.95232213e-01  2.46385753e-01
 -7.06482083e-02  1.99240819e-01  1.61117315e-01  1.90242492e-02
  1.02179074e+00 -2.42860332e-01  4.50212508e-01 -9.17987004e-02
 -1.41579896e-01 -5.39405644e-01  4.46856469e-01  3.31597120e-01
  6.00863993e-01  9.17492807e-02  7.85249397e-02  1.01253331e-01
  5.56543112e-01 -7.62225091e-01  1.32009238e-01  1.70747027e-01
 -1.96979117e+00 -6.27945542e-01 -1.33529925e+00  8.92934918e-01
  2.57969350e-01  4.54704091e-02 -5.32028019e-01  2.27247983e-01
 -8.37897733e-02 -6.47300303e-01 -1.44104099e+00 -2.06562728e-01
 -7.22317219e-01 -4.65387672e-01 -1.64352700e-01 -7.17543423e-01
  7.06451535e-02  1.76018909e-01  3.25960726e-01 -1.13559973e+00
 -6.11221135e-01 -4.29685384e-01 -2.30206549e-01  8.43157828e-01
 -6.74704552e-01 -3.36404353e-01 -6.09111965e-01  1.25882626e-01
  5.76252162e-01  7.47464061e-01  3.87556612e-01  4.38192695e-01
  4.18359995e-01  1.16136551e+00  1.30657539e-01  9.47426185e-02
  4.44861710e-01 -6.64593279e-01 -8.97362351e-01 -3.63903344e-01
 -1.02553797e+00  5.85181378e-02  4.66751695e-01  2.64688998e-01
  1.01810741e+00  5.47225237e-01  7.69413590e-01 -3.58499765e-01
 -1.29762053e+00  7.85690308e-01  6.42536879e-01 -9.87037838e-01
  3.09342071e-02  9.67431486e-01 -3.12264711e-01  3.84478867e-01
 -3.40716630e-01  1.07370043e+00 -1.98765963e-01 -2.07641438e-01
  9.16225970e-01 -5.60261250e-01  3.13524902e-01 -1.38297510e+00
 -7.81387508e-01 -8.28946054e-01 -4.69389260e-01  4.45885152e-01
 -8.34213376e-01  4.55645889e-01 -3.24271739e-01  8.67077470e-01
 -6.41658485e-01 -1.82713978e-02  3.46300215e-01 -3.08008701e-01
 -1.67347580e-01  4.37281102e-01 -3.21125925e-01  4.61597502e-01
 -1.30111948e-02 -1.45776793e-01 -1.02299368e+00  1.79679394e-02
  7.37918139e-01  4.39095497e-01  5.55986464e-01  3.17470521e-01
 -1.26812652e-01 -1.08713078e+00 -3.12967300e-01 -1.21408500e-01
  1.07498968e+00  4.03289765e-01  3.76640618e-01  4.18504626e-01
 -6.64517879e-01 -4.07207847e-01  6.49352074e-01  3.16834927e-01
  8.69577050e-01 -8.75136316e-01 -4.51978631e-02  2.00329691e-01
  1.05318069e+00  2.60415614e-01  2.38755882e-01 -7.72658110e-01
  5.98533452e-01  9.73583907e-02  1.63250077e+00  9.45737064e-02
  4.54741448e-01  4.45418328e-01  1.30012274e+00  3.71087998e-01
 -7.56446004e-01 -5.02831697e-01  9.94228721e-01 -1.23312128e+00
 -6.25886083e-01 -3.09391975e-01  6.94768012e-01 -2.71179825e-01
  2.23517105e-01 -7.53616869e-01 -7.50821173e-01  1.42878711e-01
  7.85944462e-01  4.88613367e-01 -3.93825322e-02 -1.50581136e-01
 -1.58466876e-01  6.10532463e-01 -5.83992660e-01 -3.86962980e-01
 -1.88110828e-01 -2.39104480e-01 -2.67716110e-01  5.94536483e-01
  3.59172851e-01  9.98195767e-01  2.26408720e-01  8.69872928e-01
 -4.33386445e-01 -5.90653047e-02  6.32917047e-01 -6.43258154e-01
  7.76082039e-01  8.82659182e-02 -2.55738169e-01 -7.48465776e-01
  3.56112570e-01  1.00448644e+00 -7.90454507e-01 -2.76200980e-01
 -3.22083294e-01 -7.78764248e-01 -1.02485605e-01 -6.92005277e-01
 -1.47755519e-02 -3.05026248e-02  7.03680813e-01  3.03207815e-01
 -5.97076416e-01 -7.42035866e-01 -4.06730562e-01  1.92480385e-01
  6.20645523e-01  6.49216175e-01  9.01084006e-01 -3.26215103e-02
 -7.21223474e-01 -8.19468379e-01  1.44489777e+00 -3.09738576e-01
  7.07223237e-01 -2.73564458e-01  2.98431329e-02  7.43238091e-01
 -2.33420849e+00 -8.49026322e-01 -8.98692250e-01 -4.61613744e-01
  2.93662757e-01  5.79517037e-02  7.39919424e-01  1.28178787e+00
  5.70731819e-01 -2.20730454e-01 -5.30034080e-02 -7.34126091e-01
 -2.04990521e-01 -3.77018213e-01  4.83718395e-01  6.41264766e-02
  8.16167712e-01  2.74817228e-01 -9.65859473e-01  1.41759396e-01
 -2.40818501e-01 -7.22164989e-01  1.20630845e-01  1.89414382e-01
  2.37650454e-01 -1.35183752e-01 -7.46965587e-01  2.41181105e-01
 -1.10660613e+00 -6.54233694e-01 -2.98214793e-01 -4.33579981e-02
 -2.76167512e-01 -6.32089913e-01 -8.66299719e-02 -8.68426263e-01
 -2.87233293e-01  8.89227688e-01  3.91010523e-01 -6.33973241e-01
  3.40316892e-01 -1.03830659e+00  5.94750464e-01 -2.79525012e-01
 -9.24419582e-01 -2.04417020e-01 -2.85125375e-01  4.04402584e-01
  2.65511841e-01  9.11159754e-01  2.96259709e-02  2.00637907e-01
  5.99067271e-01  8.64616483e-02 -2.75736928e-01 -3.59859377e-01
  6.77907586e-01  3.01523030e-01  4.62923348e-02  7.33731389e-01
  7.34015644e-01 -9.68437731e-01  3.80382925e-01 -4.62930053e-01
  5.55270433e-01 -7.09715486e-01 -1.89781189e-01 -9.02382880e-02
 -7.02209711e-01  6.47150278e-01 -3.69034171e-01  6.59415901e-01
 -4.24863815e-01 -9.08253551e-01 -2.44196296e-01 -3.81896347e-01
  1.18937373e+00  8.64222825e-01 -1.89754978e-01 -1.23473428e-01
 -3.08061332e-01  5.24860024e-01  7.35713124e-01  7.40286887e-01
 -3.18572909e-01  2.44712979e-01  6.43021986e-03 -4.90967065e-01
  5.09109080e-01  1.48678809e-01  3.03622007e-01  9.76047665e-02
  8.09615552e-02 -7.43760228e-01 -7.66541436e-02 -1.25089478e+00
  2.35178888e-01 -2.56789714e-01  4.81304139e-01 -4.94708002e-01
  2.04231560e-01 -1.74890421e-02  1.48740277e-01 -1.14305675e+00
  5.37062883e-01 -1.89655066e-01 -1.10921395e+00  2.59581357e-01
  1.55143067e-01 -2.25555114e-02 -1.18250000e+00  1.04895383e-02
  4.34549421e-01 -2.09999251e+00 -3.07729930e-01  6.58899724e-01
  6.47033036e-01  5.74001893e-02 -2.48057902e-01  4.91080910e-01
 -7.40067422e-01  5.79261243e-01 -6.08904004e-01  6.78080797e-01
 -2.09959492e-01 -1.70808397e-02  4.96053994e-01  1.72375683e-02
  2.99073577e-01  8.33651185e-01  6.57684058e-02 -1.27389291e-02
 -5.91761060e-03 -1.45119047e+00  7.18059361e-01  7.33509898e-01
  6.85167015e-01  1.11888349e-01  7.58496597e-02 -2.26617843e-01
  7.21373618e-01 -5.17860532e-01 -1.37669146e-01  3.16796079e-03
 -4.37590748e-01  1.87057525e-01  5.11375010e-01  2.17346311e-01
  1.25783846e-01  1.09131157e+00 -5.79252243e-01 -2.95160741e-01
 -4.00013328e-01  1.38416216e-01 -1.92328095e-01 -6.29864931e-02
  3.28405321e-01 -1.22962132e-01  2.80543208e-01  5.13012469e-01
  1.43423036e-01 -3.44184130e-01 -8.27950239e-01 -9.92026567e-01
  8.70893821e-02  1.09770405e+00  2.38674596e-01 -1.56981364e-01
  3.41168702e-01  6.87289417e-01  2.84742773e-01  7.33628035e-01
  4.69406545e-01  4.50488269e-01 -1.80882409e-01  1.24351430e+00
 -1.42693907e-01  5.68769336e-01  9.07850981e-01  6.89804554e-01
  6.36021376e-01 -1.13568701e-01  5.34069002e-01  1.13491035e+00
 -9.46578681e-01 -5.52759051e-01  5.17098978e-02 -4.12168235e-01
 -1.57704681e-01 -6.31992221e-01  1.46178491e-02  5.82735203e-02
  2.08255857e-01  1.08172938e-01  1.05671845e-02  5.28702773e-02
  3.91014993e-01 -6.73543096e-01 -3.80357981e-01  2.36293048e-01
  2.42641419e-01  1.03693342e+00  9.49142128e-02 -4.02914226e-01
  4.74336207e-01 -6.31867468e-01 -4.56573457e-01  1.00796521e+00
 -2.25415722e-01 -6.45112753e-01 -2.42535874e-01 -2.69991279e-01
 -4.61634159e-01  2.34832063e-01  5.76145239e-02 -6.47533953e-01
  1.01740301e+00  2.17195466e-01  6.12618625e-01  1.00576472e+00
 -5.44467084e-02 -1.47382498e-01  5.20689487e-01 -4.29504663e-01
 -8.14395785e-01  8.24631333e-01  8.82040560e-01  5.13834357e-01
 -3.55570316e-02 -5.74367270e-02 -3.24708447e-02  2.72723734e-01
 -1.17120668e-01 -1.06185280e-01  1.20986074e-01 -8.19068909e-01
 -1.47657290e-01 -3.66390467e-01  4.36328441e-01 -7.78975129e-01
 -2.67674863e-01  3.20737243e-01  7.49152720e-01 -1.43445775e-01
  8.40478122e-01 -6.32878602e-01 -5.84876955e-01 -5.33562958e-01
 -7.74480164e-01  6.57702744e-01  1.85859531e-01 -4.24758494e-01
  9.69747365e-01 -3.08174461e-01 -2.58803546e-01  8.88938904e-01
 -1.97663009e-01  3.71599570e-02 -5.18512070e-01  4.97700423e-01
 -5.32965541e-01  5.64841449e-01 -9.52711940e-01 -9.33392704e-01
  2.78236091e-01  1.38969332e-01 -3.28766584e-01 -1.15150005e-01
  1.64687335e-01 -6.34772718e-01  5.84530354e-01 -7.27209210e-01
  1.63763046e-01  3.62095743e-01  8.69737118e-02 -3.40607166e-01
 -9.15538251e-01 -1.20161302e-01  1.11880171e+00 -6.19147480e-01
 -3.96109551e-01  1.39184818e-01  4.20726895e-01 -2.05533788e-01
  6.96951151e-02 -2.63227224e-01 -2.71303188e-02  4.76800129e-02
 -6.20060623e-01  3.46033126e-01 -4.12772875e-03  7.85287261e-01
 -5.82300499e-02  2.79936403e-01 -8.54289830e-01 -2.38022685e-01
 -6.87183499e-01  5.56471169e-01  2.26898640e-01  9.06839073e-02
 -2.30164826e-01  5.63310385e-01 -8.72915745e-01 -3.79842967e-01
 -8.36335361e-01  5.48379660e-01 -1.76417261e-01 -7.97695518e-01
 -2.69457638e-01  6.91982210e-01  1.57743490e+00 -1.01160347e+00
  1.92677513e-01 -1.12727091e-01  1.66640863e-01  4.22224998e-02
 -3.17604691e-02 -3.38143587e-01  8.64473581e-01 -8.38418841e-01
  3.20923209e-01 -3.99760067e-01  6.73597217e-01 -6.32274374e-02
  1.19374312e-01  2.35545233e-01  6.26062155e-02  5.30380726e-01
 -5.01814723e-01  1.36288166e+00  2.09555939e-01 -1.96374655e-01
 -9.76436615e-01 -1.74742460e-01 -4.68343258e-01  1.50798604e-01
 -9.35385883e-01 -7.22994357e-02 -1.78979576e-01  5.59472680e-01
  8.32434148e-02  4.92861539e-01 -9.27731931e-01  5.15322983e-01
  8.73706996e-01 -4.83855784e-01  1.89611390e-01  2.54790097e-01
 -8.93034518e-01 -4.21502501e-01 -3.35074425e-01 -2.38763243e-01
  4.62979227e-02 -2.66674235e-02  1.71126097e-01  1.22261655e+00
  7.39077687e-01 -6.25496209e-01  2.70705968e-01 -4.77990925e-01
 -8.60592842e-01 -6.30135119e-01 -7.45093405e-01 -9.94275510e-01
  2.93616384e-01 -4.31532085e-01  6.39096498e-01 -1.35790443e+00
  8.38490129e-01 -8.68865788e-01  1.12156808e-01 -2.20675841e-01
 -3.71027619e-01  4.35690582e-01  8.31149757e-01 -1.17989886e+00
  3.28869969e-01 -5.20257652e-01 -1.60465643e-01 -8.92566383e-01
  3.08071464e-01 -1.10126451e-01  7.14850426e-01 -1.68860435e+00
 -1.29105580e+00 -5.08266807e-01  4.02136743e-01  6.72571301e-01
  5.17085314e-01 -4.63784218e-01  2.31717885e-01 -1.36361957e+00
 -6.41516328e-01  2.18878418e-01  2.37331957e-01 -7.24907815e-01
 -2.20882758e-01 -2.93509156e-01  1.08505273e+00 -4.21244383e-01
  6.15166843e-01 -7.24680543e-01 -7.80738354e-01  1.06620288e+00
  7.83110261e-01  1.07088542e+00 -6.60472512e-01  6.73410296e-02
  5.86104035e-01  1.17828774e+00  1.77281424e-01 -1.49448979e+00
 -2.11543173e-01  7.79471219e-01 -2.93647870e-04 -3.50868762e-01
  3.38138938e-01 -1.08368063e+00  5.26138842e-01 -7.78132558e-01
  1.45332083e-01 -5.95598042e-01 -5.50411701e-01  7.02857435e-01
 -1.43630219e+00 -4.59208786e-01  4.15293694e-01  1.05695570e+00
 -6.14890516e-01  4.10354495e-01 -7.98718393e-01 -1.18808888e-01
 -7.36958981e-01  8.11886072e-01  1.08032927e-01  1.40194282e-01
 -5.56241632e-01  8.78348112e-01  8.41356575e-01 -3.30745250e-01
 -7.63020873e-01  4.51063007e-01 -2.39085332e-02  1.65121123e-01
  2.88571775e-01  1.46334276e-01 -1.20374417e+00  4.93631482e-01
 -1.36532342e+00 -1.86514422e-01  4.01383013e-01  6.79761320e-02
 -1.76008701e-01  4.97770637e-01 -7.42697567e-02  5.27914613e-04
  3.87107164e-01 -1.02927446e+00 -6.62869394e-01  1.10301816e+00]</t>
  </si>
  <si>
    <t>[-7.41138399e-01  3.26456904e-01 -7.25515410e-02  5.32875657e-01
  1.04186130e+00  5.87469816e-01  5.10759354e-01  1.18239328e-01
 -4.57398474e-01 -4.10539836e-01  7.67774358e-02 -3.87233526e-01
 -2.02251196e-01  1.13728905e+00  4.02106822e-01  3.99177402e-01
 -7.24658608e-01 -2.72021145e-02  1.12514400e+00 -1.63344353e-01
 -4.77641642e-01  8.97741541e-02  3.89228761e-01  4.22503740e-01
  7.79445050e-03  5.23449600e-01  4.36906368e-01  9.22092274e-02
 -2.01239184e-01  7.72063196e-01 -6.17935881e-03 -2.70911127e-01
  5.84193408e-01  2.82243729e-01 -3.36126000e-01 -3.70583206e-01
 -7.47369885e-01 -2.07892969e-01 -3.99411976e-01 -1.24113727e+00
  2.05260187e-01 -2.08668247e-01  4.84517366e-02 -2.36721098e-01
 -4.92135018e-01 -3.45267579e-02 -1.23702741e+00  1.60013342e+00
 -4.07515734e-01  9.50203359e-01 -5.26147604e-01  3.38266224e-01
  6.53869748e-01 -3.59199494e-01 -7.40397051e-02 -2.15203762e-02
 -1.85276493e-01 -6.53062284e-01 -1.31832457e+00  4.52426553e-01
  1.13256657e+00  4.03999448e-01  3.60003173e-01  9.01662409e-01
 -1.17272243e-01  3.24286044e-01  7.39511371e-01 -3.25297832e-01
 -7.68758059e-01 -3.37957025e-01  3.35599422e-01  1.95476562e-01
 -9.45080280e-01  6.81893468e-01 -1.31253827e+00 -1.68458724e+00
 -3.38102698e-01  8.30303550e-01  9.29304302e-01  7.51217008e-01
  2.00602263e-01  5.95651150e-01  7.72157907e-01  3.39468926e-01
 -4.55166921e-02 -6.13982141e-01 -3.96721035e-01  4.61352207e-02
 -5.63975871e-01  3.21309417e-02  2.48325318e-01 -6.95338666e-01
  1.86131775e-01 -5.58766484e-01 -4.22866523e-01 -3.01018178e-01
 -1.32299626e+00 -1.70097034e-02  1.99800938e-01 -3.96823198e-01
 -7.97376275e-01 -7.95288026e-01  2.69411325e-01  6.37715220e-01
  1.17392577e-01 -1.09227574e+00 -8.47508371e-01  3.15782070e-01
 -6.31497800e-02  1.51295036e-01  1.01253748e-01  4.12399322e-03
  1.20849311e+00 -1.54607773e-01  4.00147349e-01 -4.42191437e-02
 -2.12998122e-01 -4.93010283e-01  4.21204031e-01  5.00339091e-01
  6.62880719e-01  1.17446482e-01  3.53416950e-02  1.27953142e-01
  6.07394636e-01 -7.84651101e-01  2.70751327e-01  2.63080955e-01
 -2.00626397e+00 -5.67295671e-01 -1.30454242e+00  9.47121680e-01
  2.10833848e-01  1.09831050e-01 -6.10824883e-01  8.78393501e-02
  1.72245502e-03 -6.60605967e-01 -1.31513870e+00 -1.70240253e-01
 -8.39985013e-01 -4.50946003e-01 -6.20890744e-02 -7.12947369e-01
  1.88607901e-01  1.10688105e-01  3.21578681e-01 -1.14756858e+00
 -6.68776870e-01 -5.07912159e-01 -1.75133198e-01  9.28439856e-01
 -6.35077477e-01 -3.00522447e-01 -4.73832279e-01  3.58322173e-01
  6.34641171e-01  8.00538421e-01  2.86325961e-01  4.30812687e-01
  3.55190009e-01  1.11831081e+00  1.66447610e-01  8.76530409e-02
  4.80502129e-01 -6.76277518e-01 -9.85536277e-01 -3.02890301e-01
 -9.29529846e-01  1.01986870e-01  4.62693661e-01  2.47186616e-01
  1.01378620e+00  6.13969326e-01  8.81807685e-01 -3.41134995e-01
 -1.47636342e+00  7.11229324e-01  6.38378143e-01 -8.81693184e-01
  7.30339959e-02  1.13956654e+00 -3.57307911e-01  2.69028604e-01
 -3.21174443e-01  1.05370581e+00 -1.68756634e-01 -1.76003441e-01
  8.43129516e-01 -5.39571345e-01  1.35635793e-01 -1.33310401e+00
 -7.99998641e-01 -7.52298713e-01 -4.05855864e-01  3.42147380e-01
 -8.82880509e-01  4.46996272e-01 -4.62699771e-01  8.87290776e-01
 -6.05476916e-01  1.69842150e-02  3.68172109e-01 -2.38787204e-01
 -1.45547435e-01  4.64978933e-01 -3.29518914e-01  3.67685437e-01
  2.57641971e-02 -2.43277445e-01 -9.71415877e-01 -9.15021449e-02
  7.30737925e-01  4.61798191e-01  5.14788091e-01  3.00590545e-01
 -1.90678731e-01 -1.12617588e+00 -2.50621319e-01 -7.62447640e-02
  9.49078560e-01  4.84204978e-01  3.54446232e-01  3.89711708e-01
 -6.37656569e-01 -5.48000634e-01  4.36589420e-01  3.39765698e-01
  9.04685974e-01 -8.20203602e-01 -1.37331471e-01  2.69949555e-01
  9.23200548e-01  2.63103187e-01  2.42424414e-01 -8.34248602e-01
  7.27112591e-01  1.48806095e-01  1.61605811e+00  1.06210507e-01
  4.19033945e-01  6.65798545e-01  1.23275268e+00  3.12808931e-01
 -8.78592491e-01 -5.84987581e-01  9.71419811e-01 -1.34888113e+00
 -4.83322889e-01 -3.27339172e-01  7.78810918e-01 -1.47738665e-01
  2.75212705e-01 -6.18495107e-01 -7.39369273e-01  1.57984227e-01
  7.50009894e-01  5.03059387e-01 -9.29106548e-02 -2.05542326e-01
 -1.45615280e-01  6.96617246e-01 -5.88054061e-01 -4.49145168e-01
 -1.39215752e-01 -3.01773548e-01 -3.67688805e-01  5.14681935e-01
  4.39185679e-01  1.03249049e+00  1.89458579e-01  6.30167902e-01
 -3.64904255e-01 -5.80969155e-02  4.70766157e-01 -7.37618685e-01
  7.73732007e-01  7.53392503e-02 -2.32346654e-01 -7.22958446e-01
  2.34714463e-01  1.06231356e+00 -6.71024263e-01 -2.63265789e-01
 -2.81490475e-01 -7.84823596e-01 -9.00798962e-02 -6.38416469e-01
  7.53677934e-02 -9.13428813e-02  7.72219896e-01  4.28135574e-01
 -4.83796537e-01 -7.93345690e-01 -3.52142751e-01  1.60700619e-01
  6.20319009e-01  5.68312526e-01  8.69626582e-01  1.75257266e-01
 -8.41000438e-01 -8.67934763e-01  1.51809728e+00 -3.81739914e-01
  7.05017090e-01 -1.93480760e-01 -2.15489529e-02  7.19028831e-01
 -2.45026922e+00 -9.49365020e-01 -9.16092455e-01 -4.83165234e-01
  3.34915251e-01  3.35278846e-02  7.57202983e-01  1.26044297e+00
  4.18816626e-01 -2.67743051e-01 -3.59202698e-02 -7.23624587e-01
 -7.29754791e-02 -4.28889841e-01  4.99058008e-01  2.66750865e-02
  7.81705439e-01  1.31379560e-01 -8.14096153e-01  9.46630538e-02
 -2.28485048e-01 -7.40694761e-01  1.86551839e-01  1.22167870e-01
  2.52580523e-01 -9.89098400e-02 -6.81390584e-01  3.35475743e-01
 -1.06866705e+00 -6.01402521e-01 -2.50135571e-01 -9.86877829e-03
 -2.42961064e-01 -6.53637946e-01 -9.86391902e-02 -7.73433805e-01
 -3.56465042e-01  7.92845666e-01  4.30537164e-01 -4.06979471e-01
  3.59697968e-01 -1.06628251e+00  6.76815450e-01 -1.52312770e-01
 -9.59613442e-01 -2.88419455e-01 -2.41018683e-01  4.54938710e-01
  3.65871102e-01  9.37681496e-01  1.26614332e-01  2.33898789e-01
  6.20407283e-01 -4.33561057e-02 -4.49290574e-01 -4.20951426e-01
  7.37146735e-01  1.91857487e-01  1.21111251e-01  5.95649719e-01
  6.04329824e-01 -9.63599801e-01  4.69455302e-01 -5.14015257e-01
  5.65761030e-01 -6.04681432e-01 -2.02005297e-01 -1.01507410e-01
 -6.72584832e-01  6.54488802e-01 -2.61844218e-01  5.83039880e-01
 -4.61783946e-01 -1.01837158e+00 -2.15253875e-01 -4.54798460e-01
  1.25651717e+00  8.60945165e-01 -1.27692297e-01 -1.06731765e-01
 -2.71931320e-01  4.82511699e-01  6.48213685e-01  7.11303294e-01
 -2.97051191e-01  1.85030714e-01 -1.94363706e-02 -5.12010992e-01
  4.51589048e-01  2.78799176e-01  2.29451239e-01  3.47384736e-02
  7.60849267e-02 -6.74357951e-01 -9.35151279e-02 -1.31217670e+00
  2.73559391e-01 -3.76896650e-01  4.80144083e-01 -5.22381544e-01
  5.32062054e-02  6.16266206e-02  1.93711281e-01 -1.15709472e+00
  4.17166084e-01 -3.28205913e-01 -1.09746015e+00  3.55286390e-01
  1.70515105e-01 -7.37639889e-02 -1.14342582e+00 -2.88269073e-02
  3.94406706e-01 -2.08947539e+00 -2.75434643e-01  7.42884457e-01
  7.53738105e-01  5.79703376e-02 -2.47682065e-01  4.73090738e-01
 -8.33033383e-01  5.36238074e-01 -3.87860745e-01  5.54742098e-01
 -1.23615965e-01  4.49973196e-02  3.80197555e-01 -1.03124373e-01
  2.34473065e-01  8.36998641e-01  9.07788426e-02  7.43999481e-02
  6.38418272e-02 -1.34653795e+00  6.69708610e-01  7.71440446e-01
  5.76821744e-01  1.69790715e-01  1.52762115e-01 -4.53984469e-01
  5.94436169e-01 -4.69514370e-01 -2.73289174e-01  1.44409955e-01
 -3.86835098e-01  7.23959431e-02  4.63963211e-01  2.51675069e-01
  2.44176179e-01  1.06740201e+00 -5.73662817e-01 -2.10302562e-01
 -3.01927388e-01  1.24239221e-01 -1.76594108e-01 -1.31497145e-01
  4.06485498e-01 -1.62787169e-01  2.26273999e-01  5.05828440e-01
  3.01706046e-03 -3.44827861e-01 -7.66141355e-01 -9.72993851e-01
  7.38215894e-02  1.02839673e+00  2.90939897e-01 -2.52559811e-01
  2.24233180e-01  6.42216146e-01  2.90141374e-01  5.53689301e-01
  5.21468163e-01  5.16291082e-01 -6.26102686e-02  1.29688966e+00
 -1.60979733e-01  5.33067822e-01  9.72918093e-01  7.42861748e-01
  5.78012347e-01 -7.60923177e-02  4.72651839e-01  1.17662048e+00
 -9.25987303e-01 -2.78459191e-01  7.20743015e-02 -4.59993690e-01
 -2.10863426e-02 -5.18694997e-01  2.16962714e-02  2.07856581e-01
  1.63981169e-01  1.62567407e-01 -1.00569300e-01  1.69930413e-01
  5.30364871e-01 -6.15856469e-01 -3.73021960e-01  2.79457867e-01
  3.42080027e-01  1.09573281e+00  2.54608452e-01 -4.02941465e-01
  3.90510619e-01 -6.01825714e-01 -4.67661172e-01  1.07985044e+00
 -2.99134284e-01 -7.29331732e-01 -1.77319482e-01 -2.98600674e-01
 -3.95349920e-01  1.99521914e-01 -7.83617049e-02 -5.61095119e-01
  9.60149825e-01  2.07059607e-01  4.59147960e-01  1.02856433e+00
 -6.63062632e-02  3.67823709e-03  4.89265561e-01 -5.18927276e-01
 -8.46220970e-01  7.84601152e-01  9.35193896e-01  5.00328660e-01
 -7.15802908e-02  1.08532561e-02  2.60437299e-02  2.21810281e-01
 -1.37388915e-01 -1.88995004e-01  2.61364877e-01 -7.77007520e-01
 -1.63157970e-01 -4.31674361e-01  3.96138698e-01 -7.03982711e-01
 -3.29141498e-01  3.40344191e-01  7.74202108e-01 -2.61667132e-01
  8.03798854e-01 -7.03379929e-01 -6.27278566e-01 -6.83382630e-01
 -7.41945684e-01  6.66298270e-01  1.60425708e-01 -4.02793437e-01
  9.67244089e-01 -2.31459975e-01 -2.17922762e-01  9.44664299e-01
 -1.84740573e-01  9.36690718e-03 -5.27819812e-01  4.05007482e-01
 -5.27042210e-01  5.85816324e-01 -8.99079144e-01 -8.79360259e-01
  2.37051398e-01  1.27949789e-01 -2.52454847e-01  7.94842839e-04
  1.23621508e-01 -5.88925838e-01  5.76049447e-01 -6.59673393e-01
  2.42073670e-01  4.32909161e-01  4.27831337e-03 -3.35980564e-01
 -8.52264166e-01 -1.01871677e-01  1.14011002e+00 -5.49767196e-01
 -3.51036966e-01  1.16983756e-01  3.86623621e-01 -1.72602773e-01
  5.58558293e-02 -1.96350247e-01  7.49066249e-02  8.47719833e-02
 -6.06676698e-01  3.57972920e-01 -1.77178625e-02  7.33513355e-01
 -1.17292525e-02  2.70203263e-01 -8.99865568e-01 -2.30843291e-01
 -7.54862905e-01  4.69954073e-01  3.20772827e-01  4.41634543e-02
 -3.83751959e-01  6.72118306e-01 -8.62343490e-01 -4.63868111e-01
 -9.47831571e-01  5.55405080e-01 -7.92439878e-02 -8.10588241e-01
 -2.81520367e-01  6.93284929e-01  1.60049200e+00 -1.06730008e+00
  1.79414392e-01 -1.96143061e-01  2.41378143e-01 -8.78460705e-03
 -4.40029167e-02 -3.22050840e-01  8.83231401e-01 -8.05764258e-01
  3.25489491e-01 -3.60453844e-01  6.76571429e-01 -9.20281559e-02
  1.10584013e-01  1.87972918e-01 -8.22238624e-03  6.23646796e-01
 -4.95684534e-01  1.30154943e+00  2.25961655e-01 -1.82973951e-01
 -1.05374384e+00 -1.95513144e-01 -4.84092146e-01  2.19037265e-01
 -9.46009815e-01 -3.65868174e-02 -1.33177832e-01  4.47393835e-01
  2.59211659e-02  4.30484712e-01 -9.02776778e-01  4.48149770e-01
  7.07776546e-01 -4.30478394e-01  1.69046596e-01  1.13175273e-01
 -9.20645356e-01 -3.60831887e-01 -2.11707205e-01 -2.20126778e-01
 -3.52948904e-04  1.70995370e-02  2.45921940e-01  1.19218111e+00
  7.31729686e-01 -6.82756066e-01  2.84975916e-01 -5.79362214e-01
 -8.62844646e-01 -5.43902755e-01 -7.37776160e-01 -8.59662175e-01
  2.52369434e-01 -2.16809735e-01  7.16871977e-01 -1.28200424e+00
  8.86564970e-01 -7.59218276e-01  1.50016919e-01 -1.57385528e-01
 -5.09639800e-01  6.26889706e-01  9.14819539e-01 -1.18617141e+00
  4.52957183e-01 -4.88220274e-01 -9.94355157e-02 -9.63507235e-01
  2.42157653e-01 -5.79832420e-02  6.45238101e-01 -1.66730320e+00
 -1.32041311e+00 -6.05540156e-01  3.58149916e-01  6.33227944e-01
  5.00160515e-01 -4.36433077e-01  3.12237442e-01 -1.43895650e+00
 -5.68893671e-01  1.44277096e-01  1.66108042e-01 -5.67304373e-01
 -1.84066951e-01 -3.60507011e-01  1.00604725e+00 -5.00547647e-01
  5.55980980e-01 -6.09458148e-01 -7.43127167e-01  9.89138722e-01
  7.02072561e-01  1.09789252e+00 -5.61377704e-01  9.76506770e-02
  5.02286017e-01  1.14222991e+00  2.26953533e-02 -1.43939304e+00
 -1.68493986e-01  7.06760228e-01 -5.36251627e-03 -4.11146164e-01
  2.81627387e-01 -1.12022007e+00  4.14470434e-01 -7.58362651e-01
  1.81048170e-01 -5.34056664e-01 -4.56460476e-01  7.18201876e-01
 -1.45626318e+00 -5.20421326e-01  3.55743587e-01  1.00836229e+00
 -6.71985090e-01  4.18344915e-01 -8.13652933e-01 -6.04699589e-02
 -7.26290226e-01  7.29293585e-01  2.27225274e-01  2.18950376e-01
 -6.50243700e-01  8.80626678e-01  7.54803419e-01 -3.48280162e-01
 -6.33700132e-01  5.26594460e-01 -2.21962869e-01  1.77782133e-01
  2.54740924e-01  1.19038448e-01 -1.25185609e+00  3.88495326e-01
 -1.35939729e+00 -7.12574720e-02  2.99410164e-01  1.43017545e-01
 -1.34470791e-01  4.78475392e-01 -1.11137144e-01 -1.36917457e-01
  3.92141014e-01 -9.24091160e-01 -5.71034312e-01  1.08776081e+00]</t>
  </si>
  <si>
    <t>[-6.92833185e-01  3.13904971e-01 -5.24377227e-02  6.15522444e-01
  1.06599545e+00  5.73317230e-01  4.72711921e-01  1.67877898e-01
 -4.15153980e-01 -5.23127079e-01  3.24977711e-02 -4.17711794e-01
 -1.41468555e-01  1.10916209e+00  4.15747970e-01  3.50232065e-01
 -8.00154626e-01 -3.37913968e-02  1.12997234e+00 -1.80204272e-01
 -5.64386666e-01  7.02236220e-02  3.61727774e-01  3.33399922e-01
 -2.43927520e-02  5.13058603e-01  4.24304783e-01  7.25574195e-02
 -2.16070324e-01  7.62239575e-01  2.36450769e-02 -3.04197758e-01
  6.12244189e-01  2.50875503e-01 -3.60963255e-01 -3.65414053e-01
 -8.84541512e-01 -1.90357774e-01 -3.38027090e-01 -1.19520748e+00
  1.73797607e-01 -1.78286448e-01  8.11646283e-02 -2.38099277e-01
 -4.67551738e-01  1.07783452e-03 -1.24380589e+00  1.48151779e+00
 -4.13218737e-01  9.63248074e-01 -4.84469682e-01  3.72470021e-01
  6.13963544e-01 -4.14918482e-01 -3.51908356e-02 -9.83816832e-02
 -1.38648540e-01 -6.21637940e-01 -1.30966902e+00  4.21574533e-01
  1.14239860e+00  4.05995697e-01  3.23115438e-01  9.09179449e-01
 -1.26665369e-01  3.23733687e-01  8.51667047e-01 -4.34435427e-01
 -7.38075137e-01 -3.56802493e-01  3.40640426e-01  2.11092979e-01
 -9.25647140e-01  6.74416780e-01 -1.24241030e+00 -1.65029955e+00
 -3.21080208e-01  8.39854896e-01  8.62805426e-01  6.92582071e-01
  1.07285075e-01  6.38235271e-01  8.74979258e-01  3.18226635e-01
 -1.83898956e-03 -5.75318336e-01 -4.49164540e-01  8.74788463e-02
 -4.83322799e-01  8.22074413e-02  2.13785067e-01 -6.75325811e-01
  1.50890842e-01 -5.26700854e-01 -4.84626085e-01 -2.69856811e-01
 -1.33779943e+00 -3.48221734e-02  1.78700671e-01 -3.34104717e-01
 -8.05776954e-01 -8.06729317e-01  2.42397800e-01  6.62699044e-01
  1.30489320e-01 -1.09818208e+00 -8.09394002e-01  2.68536210e-01
 -3.21238115e-02  1.50913909e-01  1.58966944e-01 -4.34770808e-03
  1.16342545e+00 -2.00392395e-01  3.82341981e-01 -7.42610693e-02
 -2.04097196e-01 -5.47141910e-01  4.49971408e-01  4.96716887e-01
  5.80636084e-01  1.21298350e-01  9.23761129e-02  5.22624552e-02
  6.27734840e-01 -7.78676212e-01  2.75687158e-01  1.76098704e-01
 -1.97532940e+00 -5.87585449e-01 -1.27234292e+00  9.98498738e-01
  2.60265976e-01  9.84501094e-02 -5.82654595e-01  9.12677646e-02
  9.66048613e-03 -7.20084786e-01 -1.38306773e+00 -1.48148388e-01
 -7.15394676e-01 -4.40593868e-01 -1.72998272e-02 -7.30900168e-01
  1.13366842e-01  9.30969864e-02  2.75318772e-01 -1.17021692e+00
 -6.19355321e-01 -5.60725510e-01 -1.19812563e-01  9.12029922e-01
 -6.33690476e-01 -3.77674520e-01 -4.59033072e-01  3.66842747e-01
  5.87010682e-01  7.94417024e-01  3.28535020e-01  4.22199577e-01
  2.89737701e-01  1.15743315e+00  1.07911736e-01  1.53094158e-03
  4.52203333e-01 -6.25995576e-01 -1.06393588e+00 -3.68912190e-01
 -9.83870208e-01  1.29612043e-01  4.79073942e-01  2.84123838e-01
  9.84327376e-01  5.85386395e-01  9.01013672e-01 -3.12271237e-01
 -1.40168488e+00  7.30049133e-01  6.60986066e-01 -9.12457883e-01
  1.35679901e-01  1.14979637e+00 -3.31003219e-01  2.50631213e-01
 -2.77512699e-01  1.09268153e+00 -1.53521881e-01 -2.13766992e-01
  7.90423453e-01 -5.15308082e-01  1.23921566e-01 -1.33854020e+00
 -8.18971217e-01 -7.69514024e-01 -4.63867486e-01  3.29522103e-01
 -8.29644322e-01  4.32532251e-01 -4.49445635e-01  8.48641753e-01
 -5.83934069e-01  5.02382442e-02  4.16292399e-01 -2.32299209e-01
 -1.56367183e-01  4.57006663e-01 -3.09906185e-01  3.94091785e-01
 -6.04416281e-02 -2.59203672e-01 -9.51194644e-01 -1.19007379e-01
  7.16310740e-01  4.66916800e-01  5.29053688e-01  1.95866808e-01
 -1.84833318e-01 -1.14438975e+00 -2.44661987e-01 -2.69702729e-02
  9.77688491e-01  4.64990884e-01  4.16726828e-01  4.43886817e-01
 -6.27120614e-01 -5.38776457e-01  4.71549422e-01  3.96547198e-01
  9.34348285e-01 -8.50407362e-01 -1.26892015e-01  2.61766970e-01
  9.03607786e-01  2.13842303e-01  2.25701630e-01 -8.71393502e-01
  6.73393548e-01  1.13912106e-01  1.59095252e+00  9.49792787e-02
  3.72563690e-01  6.11021757e-01  1.22747207e+00  3.41184556e-01
 -8.42492759e-01 -6.45220697e-01  9.94198620e-01 -1.35131323e+00
 -4.21073884e-01 -3.30211759e-01  8.02819967e-01 -1.06507957e-01
  2.36108705e-01 -7.25548685e-01 -7.12207735e-01  1.71905190e-01
  8.70838463e-01  4.82021481e-01 -1.79481342e-01 -2.01909244e-01
 -1.61108464e-01  7.11511672e-01 -5.78112066e-01 -4.62254703e-01
 -1.51771635e-01 -4.12260741e-01 -3.81991386e-01  5.55053830e-01
  4.18117523e-01  1.05403554e+00  1.80605084e-01  6.47533476e-01
 -3.70147973e-01 -9.64200944e-02  4.97941583e-01 -7.11195946e-01
  8.39624584e-01  1.41493484e-01 -1.80909902e-01 -6.98399484e-01
  2.79957563e-01  1.07955360e+00 -6.22971952e-01 -2.40889549e-01
 -2.73501784e-01 -8.17433655e-01 -1.54478818e-01 -6.22458398e-01
  7.40444213e-02 -1.18954986e-01  7.98506200e-01  4.37556177e-01
 -4.86283898e-01 -7.48764038e-01 -3.51352960e-01  1.24223433e-01
  6.53511107e-01  5.58701456e-01  8.88824821e-01  1.93110168e-01
 -8.39959621e-01 -8.71529341e-01  1.54736185e+00 -4.15748775e-01
  7.56080925e-01 -2.29184598e-01 -5.55170029e-02  6.52803779e-01
 -2.40652490e+00 -9.37925220e-01 -8.62288475e-01 -4.47519273e-01
  3.32917780e-01 -2.41380371e-03  7.79320121e-01  1.24206734e+00
  4.07384425e-01 -2.48456836e-01 -4.80849035e-02 -7.04383969e-01
 -1.07615121e-01 -4.19889599e-01  4.41885501e-01 -2.26411819e-02
  7.02841640e-01  1.84365407e-01 -8.50795448e-01  5.32357916e-02
 -3.02294046e-01 -6.85115218e-01  3.02286178e-01  1.15535378e-01
  2.18523324e-01 -1.74621508e-01 -6.90857649e-01  3.25875014e-01
 -1.13484609e+00 -5.63829303e-01 -2.85794377e-01  1.86356604e-02
 -2.32023060e-01 -6.56764448e-01 -1.31536722e-01 -9.00037348e-01
 -4.30836320e-01  8.33257437e-01  4.32073772e-01 -3.95854056e-01
  3.51383120e-01 -1.09640992e+00  6.74988687e-01 -1.70318350e-01
 -9.47079360e-01 -2.08600730e-01 -2.26361275e-01  3.45124364e-01
  3.26034933e-01  9.43058193e-01  9.32661593e-02  2.24430144e-01
  6.25844359e-01 -3.67052481e-02 -5.02017498e-01 -3.60292792e-01
  7.58587599e-01  1.87149838e-01  1.08681142e-01  6.06668174e-01
  6.11247241e-01 -9.59255159e-01  4.46914732e-01 -4.43672568e-01
  5.96639097e-01 -5.81223249e-01 -2.16169849e-01 -1.44365281e-01
 -6.29075706e-01  6.70656800e-01 -2.79485941e-01  5.34913182e-01
 -2.97923237e-01 -1.02693927e+00 -2.40305290e-01 -4.24594373e-01
  1.27684104e+00  8.14958334e-01 -1.00121774e-01 -6.02513999e-02
 -2.15239435e-01  4.51244622e-01  6.38017535e-01  7.05444217e-01
 -2.66466707e-01  1.84382647e-01 -7.35648572e-02 -4.97752428e-01
  4.59364623e-01  3.20044369e-01  1.81228265e-01  3.64937782e-02
  3.80340256e-02 -8.16160500e-01 -1.38728544e-02 -1.34344316e+00
  1.86938047e-01 -2.47015297e-01  4.30326581e-01 -5.03348231e-01
  7.22624362e-04  2.35924497e-02  2.06553519e-01 -1.17248154e+00
  5.06707191e-01 -2.85522163e-01 -1.06902015e+00  3.08264434e-01
  9.74010676e-02 -8.13740343e-02 -1.12175047e+00 -5.56385219e-02
  3.81788582e-01 -2.02817917e+00 -3.08282048e-01  7.23293722e-01
  7.47644007e-01  3.66786793e-02 -1.64902523e-01  5.59781611e-01
 -8.49597156e-01  5.43604314e-01 -3.50543499e-01  5.65047741e-01
 -1.33344024e-01  8.81654471e-02  4.12469089e-01 -9.75147337e-02
  3.18390340e-01  8.21443915e-01  1.07064486e-01  1.14264071e-01
  6.70411289e-02 -1.42320645e+00  7.13055432e-01  7.87029743e-01
  5.74045956e-01  2.25645259e-01  1.62542701e-01 -3.89285952e-01
  6.15966558e-01 -4.34986770e-01 -2.03456372e-01  7.26656467e-02
 -3.59551013e-01  1.16077393e-01  4.79434490e-01  2.02901065e-01
  2.73218304e-01  1.05702829e+00 -5.35486519e-01 -3.11091989e-01
 -2.89548665e-01  1.54016361e-01 -1.96920067e-01 -9.88557935e-02
  4.66797531e-01 -1.59915462e-01  2.39397421e-01  4.40683395e-01
  8.55209231e-02 -3.29910010e-01 -8.00220490e-01 -9.94111359e-01
  3.60890441e-02  1.09032321e+00  3.39538753e-01 -2.69648492e-01
  2.18258768e-01  6.69200599e-01  2.15810299e-01  5.54200947e-01
  5.48189461e-01  5.26010454e-01 -8.35951269e-02  1.34990835e+00
 -1.62585407e-01  5.25451720e-01  1.02509403e+00  7.13348031e-01
  5.59383273e-01 -5.92845082e-02  4.63264227e-01  1.11083055e+00
 -9.65130746e-01 -2.86943823e-01  1.15953803e-01 -4.83659804e-01
 -6.10926747e-03 -5.29813647e-01  8.08089525e-02  2.34831885e-01
  1.68510914e-01  1.93766877e-01 -6.44108057e-02  2.37136856e-01
  5.08633673e-01 -6.15738750e-01 -3.60109746e-01  3.55624110e-01
  3.53386849e-01  1.10175812e+00  2.81520724e-01 -4.01840717e-01
  4.24277544e-01 -5.91773212e-01 -5.19004941e-01  1.09587562e+00
 -2.70710528e-01 -7.88627625e-01 -2.05730632e-01 -2.76401520e-01
 -4.61467057e-01  1.87473625e-01 -2.58668996e-02 -5.88908851e-01
  9.70193684e-01  2.07472160e-01  5.74074268e-01  1.06578529e+00
 -5.51205836e-02  8.51385389e-03  4.74373043e-01 -4.98352021e-01
 -8.82604063e-01  7.62550950e-01  9.14618433e-01  4.69844222e-01
 -1.15086600e-01  1.27586266e-02  3.15504037e-02  2.39419013e-01
 -9.99074802e-02 -1.32928044e-01  2.64718413e-01 -8.06257963e-01
 -2.09044054e-01 -4.63306934e-01  3.85419399e-01 -7.47311234e-01
 -3.62848341e-01  2.65640765e-01  7.77447462e-01 -2.39889070e-01
  8.21999490e-01 -6.41480029e-01 -5.81688762e-01 -6.58540249e-01
 -6.08647466e-01  6.60009444e-01  1.63908586e-01 -5.00671625e-01
  1.02073610e+00 -2.16069698e-01 -2.19164282e-01  1.02587748e+00
 -1.81400448e-01 -4.87474166e-02 -5.31941414e-01  3.42656583e-01
 -5.74994922e-01  4.71092403e-01 -9.20565724e-01 -8.71370316e-01
  2.38566160e-01  1.61232054e-01 -2.52630532e-01  4.87345755e-02
  6.01222068e-02 -6.61634564e-01  6.08438730e-01 -5.83956242e-01
  2.50099421e-01  4.29769099e-01  5.96493147e-02 -2.39924431e-01
 -9.42366600e-01 -1.05094589e-01  1.14716506e+00 -5.76310813e-01
 -4.03275639e-01  1.15061678e-01  3.75328183e-01 -1.47916794e-01
  6.95479065e-02 -1.42190740e-01  2.10780315e-02  1.13102607e-01
 -5.42919278e-01  3.58064413e-01  1.63876563e-02  8.14074278e-01
  4.79865856e-02  3.87912035e-01 -9.74025369e-01 -2.23052993e-01
 -7.92165101e-01  4.51278061e-01  3.52003306e-01  6.11688457e-02
 -4.02851880e-01  5.94116807e-01 -8.74613464e-01 -4.19732332e-01
 -9.85973716e-01  5.45059085e-01 -8.61104354e-02 -7.33501196e-01
 -2.95473456e-01  6.79126680e-01  1.61383653e+00 -1.07077301e+00
  1.04710415e-01 -2.00299025e-01  1.88675836e-01 -7.41244853e-03
  3.55424732e-03 -3.44848841e-01  8.82517695e-01 -8.21508408e-01
  3.44890624e-01 -2.68933684e-01  6.94948137e-01 -1.19213939e-01
  6.65027201e-02  1.69713214e-01  5.67742176e-02  6.39659643e-01
 -5.56031108e-01  1.33181107e+00  2.13692635e-01 -2.18186706e-01
 -1.05952835e+00 -2.00955048e-01 -4.20601815e-01  2.14292422e-01
 -9.41634715e-01 -1.83637310e-02 -1.78167060e-01  4.41026449e-01
 -1.58149973e-02  4.34365958e-01 -9.12861884e-01  4.72843170e-01
  7.31762469e-01 -4.11971331e-01  2.05977753e-01  1.40017718e-01
 -9.21177626e-01 -3.09262246e-01 -3.27509373e-01 -1.95965916e-01
  3.47275957e-02 -8.52365047e-04  1.86017498e-01  1.12389350e+00
  7.97926128e-01 -6.07615411e-01  2.40431398e-01 -6.67021036e-01
 -9.02941823e-01 -5.34318805e-01 -7.79848278e-01 -9.06593144e-01
  2.90317953e-01 -2.22738013e-01  7.62715340e-01 -1.24759710e+00
  8.90075684e-01 -8.03027987e-01 -3.19613144e-03 -2.06181914e-01
 -5.25471628e-01  6.12478971e-01  8.98847640e-01 -1.22538853e+00
  4.64409381e-01 -4.75953519e-01 -7.68084377e-02 -9.69768822e-01
  3.58977646e-01 -7.07957596e-02  6.71880126e-01 -1.70135438e+00
 -1.32779288e+00 -4.48492885e-01  3.27502251e-01  6.38306141e-01
  4.27246153e-01 -4.05103505e-01  3.32797676e-01 -1.44378698e+00
 -5.38210213e-01  2.48644590e-01  2.43759155e-01 -6.15182996e-01
 -1.83010250e-01 -3.40429902e-01  1.06419063e+00 -5.27243376e-01
  5.15398502e-01 -6.00640774e-01 -7.89589405e-01  9.40327346e-01
  6.80365682e-01  1.02972651e+00 -5.84463120e-01  1.14969842e-01
  4.33730185e-01  1.16504562e+00  4.81601246e-03 -1.40140724e+00
 -1.59345239e-01  6.83691323e-01 -2.70303842e-02 -4.27544773e-01
  2.68459469e-01 -1.09295070e+00  4.02667403e-01 -7.81246781e-01
  1.89159855e-01 -5.06316543e-01 -4.12727714e-01  7.03371346e-01
 -1.41823351e+00 -5.11474133e-01  3.27493161e-01  1.00501108e+00
 -6.47091866e-01  4.14667368e-01 -8.09547722e-01 -9.91131365e-02
 -7.77413189e-01  7.30434179e-01  2.63984621e-01  2.78388023e-01
 -6.54805899e-01  8.94363821e-01  7.37508118e-01 -3.07961494e-01
 -5.99201620e-01  4.94829804e-01 -2.49589384e-01  9.24755633e-02
  2.78890371e-01  1.58520237e-01 -1.21790397e+00  4.18926924e-01
 -1.32580602e+00 -1.41897127e-01  3.20744157e-01  1.09615058e-01
 -1.32069543e-01  4.83464211e-01 -9.26771015e-02 -9.42599475e-02
  3.45641404e-01 -9.01661217e-01 -6.18047953e-01  1.06531787e+00]</t>
  </si>
  <si>
    <t>[-4.85490143e-01  5.80150008e-01  1.54147074e-01  8.41674387e-01
  9.18929040e-01 -2.18104608e-02  9.28825811e-02 -1.53776109e-01
 -6.88692570e-01 -6.84493557e-02  1.19800270e-02 -5.23513615e-01
 -1.68449089e-01  1.01910400e+00  3.89557600e-01  3.33512366e-01
 -8.60405385e-01  1.68198690e-01  1.02370715e+00 -1.58572868e-02
 -1.78296357e-01 -1.33280903e-01  2.48118624e-01  5.99397719e-01
 -2.53948778e-01  8.89803529e-01  4.84885931e-01 -6.50015399e-02
  2.53382176e-01  8.91973078e-01 -1.01693869e-01 -1.17646106e-01
  2.91019291e-01  2.64979929e-01 -8.22852015e-01 -1.37641668e-01
 -8.56010377e-01 -4.40031976e-01 -5.22954285e-01 -8.91893864e-01
  3.28407288e-01  3.72595116e-02  1.12836868e-01 -1.27996057e-02
 -5.15643001e-01 -7.79933110e-02 -1.10262012e+00  2.04697657e+00
 -6.18047230e-02  8.19523275e-01 -8.48163307e-01  3.25940996e-01
 -1.86614320e-03 -6.39464796e-01 -1.43880755e-01  7.19437122e-01
 -9.84459817e-02 -4.64685708e-01 -1.30309832e+00  2.83894122e-01
  4.91731197e-01  2.57356107e-01  5.66012919e-01  2.02477604e-01
 -4.20262039e-01  3.15756828e-01  6.07715607e-01  8.39243308e-02
 -2.41419271e-01 -2.06573736e-02  5.05849540e-01  1.50297612e-01
 -9.53326404e-01  7.51414716e-01 -7.51078188e-01 -1.41426098e+00
 -4.81649749e-02  2.14802220e-01  1.31912470e+00  7.97433138e-01
 -3.08740199e-01  3.98966938e-01  8.03049624e-01  5.48706412e-01
  2.02538997e-01 -7.07514405e-01 -5.11840999e-01  4.32640344e-01
 -5.60352564e-01 -1.93968564e-02  4.69362646e-01 -8.72729719e-01
  6.86456084e-01 -3.99988443e-01 -5.70794404e-01  5.24745882e-03
 -1.08423424e+00 -4.88106906e-02  1.09680369e-01 -6.12467945e-01
 -8.03285480e-01 -8.04717839e-01 -1.91648006e-01  4.70784634e-01
 -5.01489341e-01 -1.06309986e+00 -9.08546686e-01  6.27776608e-03
  1.66276246e-01  3.22890878e-01  8.31724778e-02  1.64579600e-01
  6.48860157e-01  2.00251281e-01  2.54663169e-01 -2.58037090e-01
 -3.48145753e-01 -3.63094270e-01  3.05496842e-01  5.20023465e-01
  6.86704636e-01 -7.43676201e-02 -3.17236036e-01 -1.84220567e-01
  6.59497201e-01 -6.58257306e-01 -2.13696525e-01  2.76478797e-01
 -2.09199214e+00 -7.40618467e-01 -8.14184844e-01  3.49996030e-01
  3.85709226e-01  2.05738142e-01 -4.03306425e-01  1.19163349e-01
 -9.56770554e-02 -1.06605899e+00 -1.54691017e+00 -2.12029800e-01
 -9.34635103e-01 -2.99099803e-01 -4.39130694e-01 -5.22557676e-01
  3.90926898e-01  9.17335600e-02  1.38630956e-01 -9.06612813e-01
 -5.80996215e-01 -3.90292853e-01 -1.59584552e-01  1.33309102e+00
 -6.76591396e-01 -7.72561207e-02 -4.26541001e-01  8.27072382e-01
 -1.48892432e-01  8.51373076e-01  8.68676305e-01  2.89992273e-01
  4.18316245e-01  6.26109719e-01 -3.04484874e-01  1.20811127e-02
  8.17337215e-01 -1.17519784e+00 -8.02202404e-01 -1.61885440e-01
 -1.34251976e+00  1.84852824e-01  4.83205080e-01  3.02965969e-01
  1.38331175e+00  4.47668791e-01  7.95897365e-01 -4.68137383e-01
 -1.63423765e+00  5.21579385e-01  6.41134024e-01 -8.66429210e-01
 -4.37547863e-01  1.30394846e-01 -4.70064729e-01  9.58269387e-02
 -5.81033349e-01  1.05021667e+00 -1.72672242e-01 -5.66808395e-02
  8.75947595e-01 -2.62743324e-01 -2.10747182e-01 -1.63301408e+00
 -4.07694012e-01 -5.72440326e-01 -6.40400052e-02  3.06332916e-01
 -8.95854056e-01  2.46703535e-01 -1.96676463e-01  4.17630076e-01
 -5.13955116e-01  2.75332835e-02 -6.25634715e-02  4.95202467e-03
 -7.64742047e-02  5.16151190e-01 -3.87493253e-01  3.37350070e-01
 -1.73708096e-01 -2.62564212e-01 -1.02152276e+00 -4.68025863e-01
  1.01527596e+00  3.75015259e-01 -1.78740993e-01  4.49736863e-01
 -2.94185847e-01 -6.69946194e-01 -2.60230958e-01 -6.42380267e-02
  1.01913953e+00  1.10790265e+00 -2.74586342e-02  2.74888277e-01
 -2.95654505e-01 -2.54645437e-01  8.91059339e-01  4.55929130e-01
  7.58931220e-01 -6.75205410e-01 -4.11359482e-02  2.96110719e-01
  8.75216305e-01  1.30151838e-01  5.54336905e-01 -6.13995016e-01
  9.44760680e-01  2.20158607e-01  1.85664845e+00  3.56823541e-02
  4.10695106e-01  6.03523374e-01  1.32286835e+00  2.95911670e-01
 -7.60738075e-01 -1.08986780e-01  9.52889860e-01 -8.89138937e-01
 -3.12929928e-01 -1.53346896e-01  7.62234747e-01 -1.35822892e-02
  5.96353710e-01 -6.33283496e-01 -5.46352088e-01  4.41507310e-01
  7.47897506e-01  3.73699933e-01  2.33617723e-02 -2.76414543e-01
 -5.21796569e-03  3.82673442e-01 -9.00154054e-01 -9.79988813e-01
  2.44747512e-02 -8.30004454e-01 -3.23840618e-01 -4.98512834e-02
  6.25672400e-01  7.18279660e-01  1.57372564e-01  2.06040651e-01
 -6.06125772e-01  2.80610621e-01  4.51487184e-01 -4.38775510e-01
  4.97547388e-01 -9.89221931e-02 -3.61153811e-01 -8.06548595e-01
  1.59670964e-01  1.01946938e+00 -6.26606405e-01 -7.02385604e-02
 -9.23119605e-01 -8.05882514e-01 -2.30365425e-01 -7.74120152e-01
 -4.97232229e-02 -4.73227680e-01  8.77401531e-01  7.53156781e-01
 -1.09905019e-01 -6.91188574e-01 -1.29404873e-01  5.43813646e-01
  4.90673661e-01  2.05030888e-01  7.37369955e-01  8.19227174e-02
 -9.69303727e-01 -1.30320311e+00  7.54135013e-01 -5.70698380e-01
  5.71029246e-01 -2.94004738e-01  5.25585473e-01  6.71678722e-01
 -2.19735050e+00 -1.03065729e+00 -1.21698034e+00 -4.47133511e-01
  6.25996292e-02 -8.84614587e-02  5.02756000e-01  1.16401744e+00
  4.73737150e-01  4.22813803e-01 -6.02620654e-02 -1.16704059e+00
 -3.99893671e-02  7.37050027e-02  3.16184580e-01  5.05895793e-01
  1.11269867e+00  2.29705408e-01 -1.09256530e+00  2.11327717e-01
 -2.49467604e-02 -2.42113382e-01 -9.09445286e-02  2.43900120e-01
  1.49447024e-01  3.09478253e-01 -8.40171129e-02 -1.33141794e-03
 -1.06869233e+00 -7.62729168e-01 -1.84831724e-01 -1.36799157e-01
  1.26191959e-01 -3.97000760e-01 -2.64523983e-01 -2.96428442e-01
 -3.29747140e-01  6.66002989e-01  5.25776684e-01 -6.57815188e-02
  9.09279808e-02 -9.77678835e-01  5.83446026e-01  4.38050553e-03
 -4.24579442e-01 -8.95520627e-01 -2.04935193e-01  7.51783371e-01
  9.93695855e-02  8.25643837e-01  4.04083312e-01  1.80392742e-01
  7.17270076e-01  1.03504166e-01 -6.91771448e-01 -3.03074569e-01
  7.61331260e-01  2.62994915e-01 -6.95234761e-02  3.46487284e-01
  7.68434763e-01 -7.45121181e-01  5.92099011e-01 -4.08990890e-01
  4.81010050e-01 -1.86330020e-01 -1.35628521e-01 -3.07753921e-01
 -9.51688647e-01  6.68034136e-01 -2.71719038e-01  1.06710267e+00
 -3.67977679e-01 -8.05158913e-01 -2.57637531e-01 -1.99924901e-01
  1.07316077e+00  8.24564815e-01 -3.36930364e-01  3.88878018e-01
 -4.54654902e-01  4.18787301e-01  1.07077450e-01  1.00607073e+00
 -4.45369899e-01 -2.73920685e-01  4.45446968e-02 -4.45831418e-01
  8.70446503e-01  3.39085340e-01  5.41094065e-01  1.49999052e-01
  3.08140814e-01 -4.82472241e-01 -3.72362614e-01 -1.08709514e+00
  2.84623634e-03  5.14280945e-02  4.29237038e-01 -3.80718350e-01
 -3.97105843e-01  8.29528943e-02 -4.24834117e-02 -9.85553741e-01
  3.76211405e-01 -3.45833629e-01 -5.18342853e-01  1.20238230e-01
  3.49097788e-01 -1.79328516e-01 -1.12453485e+00  1.74251363e-01
 -3.52502316e-02 -1.62511456e+00  7.19887465e-02  1.50561884e-01
  1.19476604e+00  2.31902525e-01 -1.41733855e-01  3.82802397e-01
 -8.71308386e-01  8.38779449e-01  3.94117460e-02  4.09434646e-01
 -1.84519172e-01 -1.76969498e-01  4.70694333e-01 -4.26865757e-01
 -1.38029095e-03  8.32997859e-01 -2.55251005e-02  5.49045444e-01
  7.25006819e-01 -1.21785474e+00  5.51884472e-01  8.57963979e-01
  6.76951826e-01  7.95663595e-02 -4.07436669e-01 -7.76833653e-01
  7.12383211e-01 -3.73663127e-01  5.51229268e-02  2.52856553e-01
 -6.19811296e-01  2.91355073e-01  5.63465178e-01  3.79104167e-01
  2.41232991e-01  1.02143407e+00 -8.07684243e-01 -3.05709839e-01
 -4.10876393e-01 -4.41802293e-02 -2.86578119e-01 -1.04152270e-01
  7.03230917e-01 -3.45270395e-01  4.79017973e-01  7.85397410e-01
 -1.34903640e-01 -5.58891714e-01 -1.00165486e+00 -6.04274988e-01
 -3.10444906e-02  1.47265363e+00  1.57176793e-01 -5.40901542e-01
  3.16076875e-01  7.79712021e-01 -1.07833281e-01  3.37226152e-01
  5.40904880e-01  4.76238281e-01 -2.94443756e-01  1.23680806e+00
  6.32229596e-02 -7.63583258e-02  6.39795780e-01  5.67401886e-01
  4.81542170e-01 -3.56566817e-01 -6.50563017e-02  1.20130169e+00
 -6.92947984e-01 -5.46073727e-02 -4.28312719e-01 -1.36773512e-01
  1.46991402e-01 -6.96472287e-01  2.85397500e-01 -3.14459540e-02
  5.19684315e-01  7.44486928e-01  2.75601000e-01  1.93682566e-01
  9.32516873e-01 -4.95656729e-01 -3.90062481e-01  2.01456591e-01
 -2.39304267e-02  5.96832335e-01  4.15860653e-01 -5.14866829e-01
  7.06513703e-01 -9.64111209e-01 -6.20955586e-01  1.22689927e+00
 -3.72273088e-01 -7.07077563e-01 -5.42466640e-01 -8.76311511e-02
  1.90576799e-02 -2.53392547e-01  2.31974006e-01 -1.91732645e-01
  9.28124487e-01  5.32717884e-01  7.01098442e-01  1.14569640e+00
 -2.07249358e-01  3.80097479e-02  4.33784902e-01 -5.12470484e-01
 -8.81149769e-01  2.79306352e-01  9.42752898e-01  8.27635527e-01
 -6.24677062e-01  1.25099048e-01  2.99763471e-01  1.37209207e-01
 -3.85178536e-01  2.03814149e-01  3.83869350e-01 -7.96026528e-01
  3.41074914e-01  2.29895443e-01  8.76930475e-01 -4.28742766e-01
  2.02739477e-01 -8.78129452e-02  1.08953810e+00  4.89403605e-01
  5.19041419e-01 -6.14078283e-01 -8.00516009e-01 -7.56321549e-01
 -5.85248470e-01  6.02414906e-01  1.89070255e-02 -1.41419679e-01
  7.22484052e-01 -1.34441435e-01 -2.39610985e-01  5.46077311e-01
 -9.91673321e-02  1.65627480e-01 -6.55251980e-01  4.90607113e-01
 -5.26267886e-01  1.53562367e+00 -5.06913126e-01 -9.20735359e-01
  4.68478203e-01  2.58962750e-01 -1.01600125e-01 -2.18444377e-01
  7.01311529e-01 -6.65742517e-01  4.68120813e-01 -6.45792782e-02
 -3.15513797e-02  5.85024655e-01  1.00578964e-02 -2.51585245e-01
 -1.16725206e+00 -2.44192779e-01  8.58599484e-01 -1.04196286e+00
 -3.99945438e-01 -7.12024719e-02  7.27963507e-01 -2.66227633e-01
 -4.84544903e-01 -1.24890789e-01 -5.41056275e-01  2.08185613e-03
 -7.82656431e-01  3.67748678e-01  1.26254097e-01  4.10165608e-01
 -9.47898030e-02 -4.30511475e-01 -1.00617671e+00 -3.08579773e-01
 -8.07722449e-01  3.11241359e-01 -1.12227224e-01  9.47165191e-02
 -4.33705986e-01  7.15116382e-01 -1.43009973e+00 -6.74430549e-01
 -7.49723494e-01  3.51168543e-01 -2.32719630e-01 -1.04808843e+00
 -2.69011170e-01  6.94200635e-01  1.66098320e+00 -1.06535733e+00
  9.22493190e-02  9.41152275e-02 -2.20148325e-01  1.09465078e-01
 -6.47987276e-02 -4.77612257e-01  7.43536055e-01 -6.71653807e-01
 -1.15852617e-03 -1.42869875e-02  7.97062397e-01  3.63495201e-02
  2.84343123e-01 -8.15722272e-02 -1.71094581e-01  5.89040220e-01
 -5.10550261e-01  1.42072415e+00  1.16768144e-01 -7.24892020e-01
 -1.01306808e+00  3.84336591e-01 -4.06222999e-01  2.87509441e-01
 -8.05371523e-01 -1.91843770e-02 -4.68149483e-01  4.29755539e-01
 -2.27930069e-01  5.64131856e-01 -7.86391377e-01 -1.75090432e-01
  4.63558108e-01  1.03155702e-01  4.52624224e-02  1.30345762e-01
 -5.96839190e-01 -2.88753778e-01  2.21064642e-01 -2.08830044e-01
 -4.80346382e-02 -1.40713245e-01 -5.68973780e-01  1.38282800e+00
  5.16628385e-01 -9.20308411e-01  9.29660872e-02 -1.93031728e-01
 -6.70694232e-01 -4.77857292e-01 -2.49355018e-01 -9.03028965e-01
  4.56238508e-01 -5.12002587e-01  7.10205674e-01 -1.52813649e+00
  1.18022871e+00 -3.77576619e-01 -4.22965288e-01 -3.15460980e-01
 -2.58070588e-01  2.92907357e-01  3.98458689e-01 -1.28460395e+00
  6.23053685e-02 -4.86768335e-01 -3.59772235e-01 -7.84690678e-01
  3.04574370e-01 -1.15481697e-01  4.18895446e-02 -1.43400872e+00
 -1.19239676e+00 -9.87547636e-01  3.32188487e-01  7.04086244e-01
  6.10582292e-01 -6.50095716e-02  2.24278390e-01 -1.44324243e+00
 -1.09018207e+00  6.27258003e-01  1.88043267e-01 -5.49709320e-01
 -1.84907749e-01 -8.91916513e-01  1.09600174e+00 -6.22930110e-01
  7.72362649e-01 -7.93459117e-01 -5.26662886e-01  8.93181682e-01
  8.32968831e-01  1.10919940e+00 -4.43299413e-01 -9.06447414e-03
  5.87086439e-01  8.23940992e-01 -9.79756862e-02 -1.27391195e+00
 -4.46793213e-02  5.58963239e-01  1.18810423e-01 -1.98104680e-01
  1.57513872e-01 -8.38701785e-01  5.72924793e-01 -6.70826435e-01
  3.84753525e-01 -3.99548084e-01 -2.00909376e-01  6.87211573e-01
 -1.08558929e+00  4.65391949e-03  6.03078604e-01  2.77282506e-01
 -7.62687385e-01  8.00194442e-01 -7.68808663e-01  1.19173571e-01
 -8.39316487e-01  4.79103297e-01 -8.02595913e-02  1.71838030e-01
 -6.45279288e-01  8.90932143e-01  5.36926925e-01 -5.08056283e-01
 -5.14516771e-01  6.54073238e-01 -2.39585340e-01  2.92884767e-01
  4.28533822e-01  4.16960686e-01 -1.16042840e+00  8.26925337e-02
 -1.46809125e+00 -2.06660092e-01 -7.46382922e-02  5.15891969e-01
 -2.87415385e-01  4.40512210e-01 -4.96339321e-01 -1.04857504e-01
  7.74895608e-01 -6.67394519e-01 -2.68310577e-01  9.83940542e-01]</t>
  </si>
  <si>
    <t>[-4.77943629e-01  6.75379634e-01  3.73476624e-01  6.58047259e-01
  9.79629278e-01  3.06272898e-02 -4.81147394e-02 -1.70203418e-01
 -6.07304096e-01 -1.77768126e-01  3.69805917e-02 -4.99997199e-01
 -1.03060633e-01  1.00762403e+00  3.96731555e-01  3.18763703e-01
 -9.66598153e-01  2.66710818e-01  1.03839457e+00 -2.30190530e-02
 -1.88387603e-01  2.29254831e-02  2.13281959e-01  5.55015564e-01
 -2.61488289e-01  6.92375183e-01  4.36417758e-01 -1.38555974e-01
  2.24442780e-01  9.34837162e-01 -1.30416751e-01 -1.97802722e-01
  1.23578519e-01  2.50445426e-01 -9.88143742e-01 -1.89277783e-01
 -7.97369361e-01 -1.86767161e-01 -6.38049424e-01 -1.04282892e+00
  1.74223378e-01  7.27849305e-02 -4.01318967e-02 -2.31676586e-02
 -5.00654042e-01 -2.12763533e-01 -1.07653582e+00  2.05929756e+00
 -1.20925471e-01  7.37691820e-01 -1.11837029e+00  1.39061272e-01
 -8.54759887e-02 -5.36879420e-01 -2.48937532e-01  7.76913106e-01
 -1.57429412e-01 -4.94052500e-01 -1.37387502e+00  5.41795611e-01
  5.96642733e-01  2.84981608e-01  7.62597620e-01  2.11650968e-01
 -3.02881271e-01  9.84966829e-02  4.60101753e-01  1.61629885e-01
 -1.88359752e-01 -6.53762072e-02  4.92060125e-01  2.62841821e-01
 -9.73495185e-01  8.08402777e-01 -6.93656862e-01 -1.43268394e+00
 -8.31871480e-02  1.99707031e-01  1.19257951e+00  7.40107954e-01
 -4.48970824e-01  2.49221310e-01  6.35552168e-01  5.05327582e-01
  2.57093348e-02 -6.82111204e-01 -4.64467287e-01  3.57046992e-01
 -4.11723107e-01 -9.68343168e-02  5.95510662e-01 -8.91768813e-01
  4.66166347e-01 -5.84587991e-01 -6.96711421e-01 -3.73671949e-03
 -1.06117249e+00  1.94744412e-02  3.85782681e-02 -5.84423482e-01
 -6.30341053e-01 -7.06075311e-01 -1.61032677e-01  5.10141492e-01
 -4.03678447e-01 -1.07979393e+00 -8.19176972e-01  4.01169695e-02
  3.61109704e-01  3.46853733e-01  9.79619324e-02  1.55659318e-01
  6.97829247e-01  2.44415984e-01  1.78291321e-01 -2.49286681e-01
 -2.95979559e-01 -3.15106511e-01  2.62864411e-01  4.47398484e-01
  5.84728837e-01 -5.88678494e-02 -2.70577073e-01 -9.92310196e-02
  6.47636056e-01 -5.55067003e-01 -7.77117386e-02  3.39152217e-01
 -2.11211300e+00 -7.95280099e-01 -9.28428948e-01  3.43524218e-01
  4.49680030e-01  7.58800730e-02 -4.54997301e-01  1.18208587e-01
 -2.55061407e-02 -9.49000478e-01 -1.64675558e+00 -2.31266528e-01
 -9.60788727e-01 -3.24472815e-01 -4.26481307e-01 -3.34859580e-01
  4.21410799e-01  1.07308343e-01  9.38842371e-02 -1.16334677e+00
 -6.10490263e-01 -2.91364402e-01  5.79024144e-02  1.32796991e+00
 -5.14164567e-01 -1.18596241e-01 -3.89126986e-01  8.73426378e-01
 -1.09905541e-01  9.84474182e-01  7.93894887e-01  2.01271281e-01
  4.88831878e-01  7.46890128e-01 -2.46875376e-01 -4.97760102e-02
  6.25288963e-01 -1.09991241e+00 -6.38834774e-01 -2.28561640e-01
 -1.17691183e+00  2.01614633e-01  4.05168772e-01  2.53319412e-01
  1.25870788e+00  6.05763257e-01  7.99048662e-01 -5.22941351e-01
 -1.65309989e+00  6.07794344e-01  5.49008846e-01 -7.56138861e-01
 -3.52382004e-01  3.37785006e-01 -3.44913393e-01 -6.63518161e-03
 -4.53473657e-01  9.43349957e-01 -2.31580406e-01 -9.62934792e-02
  8.69652390e-01 -2.48654634e-01 -1.68739498e-01 -1.45165026e+00
 -3.29766214e-01 -5.81915140e-01 -1.08482361e-01  2.67172843e-01
 -7.47437894e-01  5.50443381e-02 -3.48655522e-01  5.25100172e-01
 -4.33070004e-01 -3.67758013e-02  4.25672866e-02  3.91816609e-02
  4.62153181e-02  5.38393795e-01 -4.10363674e-01  3.41608614e-01
 -2.14581862e-02 -1.96307376e-01 -1.10952508e+00 -4.32055771e-01
  1.01192641e+00  4.14036661e-01 -1.46722734e-01  3.95820886e-01
 -1.54832855e-01 -7.36423135e-01 -3.38118762e-01  1.05971910e-01
  1.02943015e+00  1.06414807e+00 -6.94914628e-03  3.99659991e-01
 -2.14940935e-01 -1.79545999e-01  1.00514960e+00  4.72836286e-01
  6.77386045e-01 -6.89325273e-01 -1.44548714e-02  2.78399229e-01
  9.68635261e-01  3.05552185e-01  5.68350196e-01 -5.14500022e-01
  8.29785943e-01  1.22146353e-01  1.72072160e+00  2.01078542e-02
  5.87134659e-01  4.69555974e-01  1.28046870e+00  2.39687875e-01
 -7.38416970e-01 -1.32452697e-01  1.05481231e+00 -8.87336731e-01
 -1.22350767e-01 -9.13670063e-02  6.73783362e-01 -1.25190616e-02
  6.42763793e-01 -5.51132500e-01 -7.48240769e-01  3.31929564e-01
  7.27922857e-01  4.17200238e-01  8.36334229e-02 -2.61597186e-01
  8.07269886e-02  4.54631001e-01 -7.66747415e-01 -9.08215761e-01
  1.87704235e-01 -7.02565014e-01 -4.05469656e-01  3.90118361e-03
  4.73438859e-01  6.69131279e-01  2.88333803e-01  1.22918874e-01
 -6.40795648e-01  3.17199051e-01  3.91218960e-01 -5.14351308e-01
  4.14934337e-01 -6.88342080e-02 -4.34492707e-01 -6.64053917e-01
  2.48977646e-01  8.99723291e-01 -7.60640264e-01 -7.49717057e-02
 -7.36187994e-01 -8.84440482e-01 -2.35216856e-01 -7.62348533e-01
 -1.13141783e-01 -4.89805788e-01  8.32394123e-01  8.42654467e-01
 -2.55052820e-02 -7.41395116e-01 -1.56027943e-01  5.71587443e-01
  5.15319526e-01  1.34642795e-01  7.47430742e-01 -8.99745151e-04
 -8.02011609e-01 -1.47466278e+00  9.27547455e-01 -6.07545793e-01
  3.93309563e-01 -4.60597694e-01  5.03966749e-01  6.87123656e-01
 -2.35955954e+00 -9.88870919e-01 -1.27315032e+00 -4.71024036e-01
  1.24472089e-01 -1.44059211e-01  3.88811111e-01  1.01992095e+00
  6.08106911e-01  2.59714425e-01 -1.30772144e-01 -1.19742846e+00
 -1.39372244e-01 -6.99075013e-02  2.56920695e-01  6.40396476e-01
  1.12602949e+00  1.58013135e-01 -1.16730630e+00  2.02755913e-01
 -7.17145950e-03 -4.43598330e-01  1.03980258e-01  2.40339696e-01
  3.00748974e-01  3.58044446e-01 -1.49285376e-01  4.83322293e-02
 -9.70029116e-01 -6.02812827e-01 -7.87947029e-02 -1.85200065e-01
  1.05314098e-01 -3.82049501e-01 -2.94503868e-01 -3.85334134e-01
 -2.64922112e-01  8.48757565e-01  4.05972689e-01 -4.37905975e-02
 -4.52670604e-02 -8.94914627e-01  3.99150908e-01  4.42899913e-02
 -5.16885996e-01 -8.69701624e-01 -2.58417636e-01  8.04284096e-01
  8.96887779e-02  7.87770092e-01  4.32301879e-01  2.54490346e-01
  6.64670467e-01 -8.69672298e-02 -7.99727082e-01 -2.37040058e-01
  8.62908602e-01  2.80189097e-01 -1.65359586e-01  4.37297463e-01
  9.27963138e-01 -7.13576674e-01  5.20512223e-01 -5.25613725e-01
  6.13914669e-01 -3.39859396e-01 -1.68516919e-01 -2.32770279e-01
 -9.74643469e-01  8.19350421e-01 -1.48719579e-01  1.12725079e+00
 -3.12217414e-01 -7.40872502e-01 -4.05437082e-01 -3.14258993e-01
  1.08541095e+00  7.44181931e-01 -2.57744938e-01  2.07127482e-01
 -4.84660953e-01  3.90957087e-01  8.75456184e-02  9.76495564e-01
 -3.97492737e-01 -1.86138570e-01  7.98266307e-02 -5.04269958e-01
  8.58224273e-01  4.65694785e-01  6.23766959e-01  7.49443471e-02
  4.44342375e-01 -6.17756248e-01 -3.63021851e-01 -9.88765597e-01
  1.81533918e-02 -2.05882102e-01  4.66432512e-01 -4.85186875e-01
 -3.93221438e-01 -9.90329906e-02 -5.97518869e-02 -8.75694871e-01
  3.21642697e-01 -4.19417113e-01 -4.70930815e-01  3.70840877e-01
  4.47398573e-01 -1.20475635e-01 -9.74030733e-01  2.45803252e-01
 -1.05850041e-01 -1.79234910e+00 -3.57625969e-02  1.53886244e-01
  1.12104166e+00  2.86339283e-01 -1.17514901e-01  3.63328308e-01
 -8.73909593e-01  6.57634377e-01  1.09214552e-01  3.28306735e-01
 -3.24237764e-01 -1.36960983e-01  5.10565937e-01 -3.51584733e-01
  1.66365474e-01  1.02619767e+00 -2.57048048e-02  6.06630445e-01
  5.33714235e-01 -1.25681114e+00  4.43888575e-01  9.97844398e-01
  6.25748277e-01  1.06711105e-01 -3.29576164e-01 -7.91426897e-01
  6.40442848e-01 -2.96661168e-01 -1.61521286e-01  1.69897705e-01
 -6.52446568e-01  2.24776596e-01  2.24711075e-01  4.25817400e-01
  2.90186763e-01  9.79473233e-01 -6.63164854e-01 -3.52959931e-01
 -4.63491619e-01 -1.73320603e-02 -3.72283906e-01 -8.41232538e-02
  4.64503258e-01 -3.76288563e-01  2.83206016e-01  6.70547843e-01
 -1.14721268e-01 -5.66058218e-01 -9.94410634e-01 -6.49346948e-01
 -5.67588694e-02  1.43613529e+00  1.85838580e-01 -5.60077846e-01
  2.58489579e-01  8.82692158e-01  5.26217483e-02  1.78838730e-01
  5.70771694e-01  3.38598698e-01 -1.96981460e-01  1.21281600e+00
  3.86981964e-02 -1.24952778e-01  7.18439102e-01  3.55004936e-01
  2.92982310e-01 -4.52592671e-01 -1.58318430e-01  1.27977037e+00
 -7.76201487e-01 -1.75981238e-01 -3.31229627e-01 -2.85662770e-01
  9.68469009e-02 -6.79263473e-01  1.91855818e-01  8.63837451e-02
  3.55098575e-01  7.87600100e-01  1.75549224e-01  2.12026477e-01
  7.19090939e-01 -3.62994015e-01 -4.14780587e-01  3.62679213e-01
 -1.71901166e-01  5.80779254e-01  4.99812245e-01 -6.30712628e-01
  6.81843460e-01 -9.45487499e-01 -5.68116248e-01  1.11643422e+00
 -5.36549985e-01 -7.33396173e-01 -5.81371486e-01 -7.54140168e-02
 -3.65910888e-01 -2.99527019e-01  3.08677971e-01 -2.03454226e-01
  8.93237174e-01  5.96577942e-01  6.06345892e-01  1.10706627e+00
 -1.93724036e-01  2.31859058e-01  2.42803857e-01 -4.08546448e-01
 -6.85525656e-01  3.04957539e-01  8.84265840e-01  8.29043865e-01
 -5.02849221e-01  1.97241664e-01  3.42890292e-01  1.62108541e-01
 -4.32087779e-01  1.72756910e-01  5.39289057e-01 -7.54867792e-01
  2.45326713e-01  7.40085244e-02  8.16549182e-01 -4.15195644e-01
  9.22449380e-02 -1.41712442e-01  1.16397381e+00  5.44471622e-01
  7.02181101e-01 -5.27795136e-01 -7.28299379e-01 -7.95573533e-01
 -5.20178080e-01  6.85649514e-01  2.02607270e-03 -2.28889868e-01
  4.79344189e-01 -3.96785177e-02 -3.04674029e-01  7.07756042e-01
 -1.52611688e-01  3.22624713e-01 -5.40633380e-01  4.94042724e-01
 -4.81146038e-01  1.49508297e+00 -4.05076534e-01 -9.62885559e-01
  4.75816488e-01  4.00963157e-01 -9.47166532e-02 -2.09022984e-01
  7.24563122e-01 -6.48606658e-01  4.47361618e-01 -3.43422771e-01
 -8.60418677e-02  5.32520831e-01  1.33781850e-01 -3.54235619e-01
 -1.08584166e+00 -2.32438128e-02  9.34223354e-01 -1.06645656e+00
 -4.25983369e-01 -4.42993790e-02  7.57985532e-01 -2.01719463e-01
 -4.21880662e-01 -5.74305952e-02 -4.75900501e-01  2.07172275e-01
 -8.37390125e-01  4.50532913e-01  2.27239311e-01  4.22091782e-01
 -1.95375025e-01 -4.12713170e-01 -8.99688244e-01 -1.92766845e-01
 -5.97856164e-01  3.23728234e-01 -1.21854283e-01  6.14683591e-02
 -4.20577556e-01  9.91823673e-01 -1.38360333e+00 -7.72906244e-01
 -6.88362896e-01  3.41784626e-01 -1.53493702e-01 -1.21233284e+00
 -4.47707981e-01  7.35821784e-01  1.67581820e+00 -9.41148043e-01
 -2.66430900e-02  2.02384666e-01 -3.10781240e-01  1.81033656e-01
  1.63174421e-03 -4.73021537e-01  6.87967479e-01 -5.57712555e-01
 -1.82305887e-01 -2.07343414e-01  7.19753563e-01  1.57369778e-01
  2.74773866e-01 -1.07773617e-01 -1.61901340e-01  6.56634152e-01
 -5.11514843e-01  1.17038369e+00  1.73310533e-01 -6.55741334e-01
 -1.20222211e+00  3.72393191e-01 -3.93114597e-01  3.59032124e-01
 -7.42583632e-01 -6.51891232e-02 -4.31010842e-01  4.82905388e-01
 -2.30214640e-01  7.54680097e-01 -7.02460825e-01 -1.86543941e-01
  4.07292873e-01  2.00965703e-01  2.05128714e-02  4.55269404e-02
 -5.98937511e-01 -2.79846042e-01  3.68022949e-01 -2.48959333e-01
 -4.02967632e-03 -1.79173097e-01 -5.44973493e-01  1.35850239e+00
  4.34148490e-01 -7.06211984e-01  1.50711685e-01 -1.95274085e-01
 -5.52229166e-01 -4.41318929e-01 -2.67003626e-01 -9.69377756e-01
  5.18339217e-01 -5.06842613e-01  6.51975691e-01 -1.62803626e+00
  1.01872396e+00 -1.22583941e-01 -4.47250813e-01 -2.00780809e-01
 -2.99205303e-01  1.37449414e-01  2.86933064e-01 -1.18155503e+00
 -8.58548954e-02 -3.54387254e-01 -1.12601757e-01 -7.06722915e-01
  2.21426263e-01 -7.59561807e-02 -4.64419536e-02 -1.44057047e+00
 -1.28587461e+00 -1.09553242e+00  3.78928035e-01  5.95205247e-01
  7.11806238e-01 -1.24491625e-01  2.44375765e-01 -1.59461725e+00
 -9.83291149e-01  5.67696393e-01  3.03815305e-01 -5.25785387e-01
 -2.42930263e-01 -8.83819699e-01  1.24937630e+00 -6.77021265e-01
  7.59077907e-01 -8.28377247e-01 -4.87693638e-01  5.39773047e-01
  9.46940780e-01  1.20173299e+00 -3.45565856e-01  1.38993964e-01
  6.53266847e-01  8.44351590e-01 -2.24016309e-01 -1.46076429e+00
 -8.59306008e-03  5.85662663e-01  8.00257400e-02 -7.80444443e-02
  5.95423281e-02 -7.55688965e-01  4.86752391e-01 -5.09838462e-01
  3.10215831e-01 -2.33094782e-01 -4.50956196e-01  8.07492912e-01
 -1.06845212e+00 -1.41695291e-02  5.54870188e-01  2.07295045e-01
 -7.19029844e-01  8.11755061e-01 -6.88784242e-01  1.23780027e-01
 -9.58777308e-01  1.62432238e-01 -6.65585250e-02  3.24394882e-01
 -6.39078796e-01  8.43448937e-01  5.23947597e-01 -4.51217860e-01
 -4.74902451e-01  6.53394461e-01 -3.53794008e-01  6.17984533e-01
  4.32993412e-01  4.51223731e-01 -1.20185673e+00  2.40247726e-01
 -1.47884989e+00  9.38330144e-02 -3.19627672e-03  4.81562436e-01
 -1.83501482e-01  4.03226048e-01 -4.02346849e-01 -1.48347408e-01
  8.00040781e-01 -7.38542318e-01 -8.80024582e-02  1.02864873e+00]</t>
  </si>
  <si>
    <t>[-1.20252740e+00  3.71652216e-01 -1.52482226e-01  1.13691702e-01
  7.23151565e-01  1.99627623e-01 -1.43138170e-01 -6.20136186e-02
 -5.51547408e-01 -6.74765468e-01  1.58524692e-01  8.13366354e-01
 -9.67550650e-02  2.37539541e-02 -1.11580461e-01  5.10681495e-02
  2.71316171e-01  2.46293887e-01  5.38740098e-01 -5.67340314e-01
 -1.67564288e-01  5.22653162e-01  2.42023781e-01  4.83001679e-01
 -1.09293777e-02  1.01393199e+00 -1.81605503e-01  2.38137752e-01
 -5.90545714e-01  6.42623723e-01 -2.88987249e-01  2.59600550e-01
  3.89478147e-01 -4.64657664e-01 -2.78337598e-01 -5.83655953e-01
 -1.58937767e-01 -2.15952203e-01  8.24207589e-02  4.71909851e-01
  4.55194771e-01  7.40685165e-01  1.36343092e-01  7.19429135e-01
 -4.19128209e-01  5.52325308e-01 -1.51026881e+00  1.14974642e+00
 -3.71620327e-01 -6.32623672e-01  6.96676731e-01  2.91559696e-01
  2.82146811e-01  1.00499034e+00  1.73551425e-01 -3.87023956e-01
  6.81770444e-01 -5.79409659e-01  2.67477900e-01 -7.36684203e-01
  1.02030538e-01  8.15454006e-01  1.77535206e-01 -5.33478498e-01
 -4.78376746e-01  6.89994991e-01  1.51086819e+00  8.03275630e-02
 -2.43685499e-01  5.46487808e-01  1.42668247e-01 -1.05623090e+00
 -7.71086097e-01 -4.82274145e-01 -3.43601108e-01 -1.37630200e+00
  2.21209988e-01  5.44498920e-01  6.28407240e-01  2.45733902e-01
  1.97885662e-01 -1.15618542e-01  4.49189395e-01  7.06916451e-02
  2.55859911e-01 -5.01449883e-01  3.54474157e-01 -4.79350537e-01
  1.29615515e-01  4.44638789e-01 -3.02337259e-01 -2.10873455e-01
  8.59613240e-01 -1.38343051e-01 -8.04842710e-01  3.38262916e-01
 -1.79380223e-01 -7.27673434e-03  3.55351895e-01 -1.80415973e-01
 -5.97394586e-01 -5.04122198e-01 -7.44111180e-01  5.57915032e-01
 -1.34738296e-01 -9.12505329e-01 -2.70482808e-01  6.46159410e-01
 -5.50925732e-01  6.46464169e-01  5.34108877e-01 -7.78801262e-01
  6.37441874e-01 -3.21487248e-01  9.35469791e-02  1.27619624e-01
  1.39345229e-01 -5.79747781e-02  5.35739779e-01  3.30465287e-01
 -3.11497986e-01 -7.06507266e-03 -6.15903959e-02  2.98411191e-01
  1.05869746e+00 -1.15375422e-01  7.32319593e-01  6.09629333e-01
 -5.30501783e-01 -1.77418888e-01  1.46561280e-01  1.37610853e-01
 -1.64486915e-01  1.24851726e-02 -1.23765916e-02  1.87686026e-01
 -3.03639680e-01 -2.57165879e-01 -3.52120370e-01 -2.48914152e-01
 -4.36964631e-01 -7.30036497e-02 -2.13957466e-02 -2.46125951e-01
  2.44410172e-01 -9.71363842e-01  8.83670449e-01 -6.85507298e-01
 -1.26006693e-01 -1.64395142e-02 -1.94135904e-01  2.29192786e-02
 -2.92158723e-01  1.22327268e-01 -5.22984207e-01  6.12081587e-01
 -6.53539598e-01 -2.10941583e-03 -8.15784633e-02  3.51827383e-01
  4.59625944e-03  6.56251848e-01 -3.44637454e-01 -4.52014387e-01
 -2.39454150e-01 -4.78965402e-01  5.27648747e-01 -4.37942445e-01
 -2.43326738e-01  1.76632151e-01 -3.17367792e-01  1.45176291e-01
  7.36044526e-01 -1.26671642e-01  1.20221667e-01 -3.77180696e-01
  8.20435062e-02 -5.66715360e-01 -8.13739598e-02 -8.26277256e-01
 -4.28138316e-01 -4.60751176e-01 -6.91255093e-01  1.68385640e-01
  4.37786967e-01 -1.21002033e-01 -2.51661092e-01 -8.74481499e-01
  6.69331253e-01 -7.91967213e-01  6.57348931e-01 -3.47215027e-01
  3.93971711e-01 -5.76053619e-01  7.23382086e-02 -3.17489415e-01
 -1.18576682e+00  5.01120806e-01  5.80895841e-01  5.78259677e-03
 -8.16193879e-01  8.06349963e-02  3.71383458e-01  1.66362032e-01
 -3.05226654e-01  8.17226171e-01  1.59779295e-01  6.94218159e-01
 -5.81927776e-01 -7.09945261e-02  3.74633849e-01 -3.81731868e-01
  1.65428311e-01 -1.05441558e+00  6.97438046e-02  2.12011173e-01
  9.60765719e-01  4.64241892e-01  6.16669714e-01  1.44523382e-01
  1.89714241e+00  1.17310286e-01  6.78147078e-01  3.47421169e-01
 -1.88311875e-01  6.27662301e-01 -7.37989992e-02 -3.83907586e-01
  2.27269009e-01  4.07877475e-01  1.89943820e-01  7.53447711e-01
  9.00515139e-01  6.11583069e-02  3.91466439e-01  4.10551935e-01
  1.27670556e-01 -1.07828617e-01  8.12307775e-01  3.40475112e-01
 -6.63454533e-02  1.10618901e+00  1.04085362e+00 -1.47606000e-01
 -4.83606964e-01 -6.64873302e-01  1.44225046e-01 -7.39926934e-01
 -1.99882329e-01 -2.08778292e-01 -5.25692582e-01 -1.12309061e-01
  2.67958611e-01 -4.22177523e-01  1.25640526e-01 -6.27870858e-03
  6.14889041e-02  1.01439106e+00  5.45815408e-01 -5.68542838e-01
 -1.27148136e-01 -7.63801038e-01 -7.17446029e-01 -6.67742491e-01
 -1.34796679e+00 -3.60418528e-01 -3.24530244e-01  1.90456912e-01
 -5.65446556e-01  6.16969645e-01  6.07540846e-01  3.25356841e-01
 -9.99741316e-01  2.28625923e-01  8.41523290e-01  1.05924010e+00
 -2.78795600e-01 -3.41694117e-01  2.33385995e-01 -1.21579662e-01
 -3.34291518e-01 -5.70016876e-02  9.17304084e-02  2.21888676e-01
 -6.66064024e-01 -1.37446038e-02  6.58326894e-02 -1.57689714e+00
 -8.89628232e-02 -1.58229262e-01  6.49333358e-01  5.61022997e-01
 -2.40770489e-01 -6.47120833e-01  7.01393485e-01  5.89170575e-01
 -2.23180741e-01  7.72736073e-02  3.88318181e-01 -4.28308934e-01
 -3.81105185e-01  4.98403430e-01 -8.74589026e-01  6.26391470e-01
  1.59598911e+00 -8.57964337e-01 -9.54092890e-02  5.61678946e-01
 -3.93071628e+00 -7.58363485e-01 -1.18819642e+00 -5.00737786e-01
  4.23838824e-01  6.76829219e-01 -3.20348859e-01  3.56106043e-01
  4.27216768e-01  2.49747097e-01 -3.52281570e-01 -5.33837914e-01
 -1.31582096e-01  9.37103927e-01  4.81919944e-01  3.42675060e-01
  4.24896955e-01  1.64314330e-01 -1.05111337e+00 -3.29775304e-01
  3.49428058e-01 -2.87133425e-01 -4.47711021e-01 -2.31205180e-01
  3.52223337e-01  5.61399758e-01 -6.98934197e-01 -2.75703780e-02
 -6.07810557e-01 -4.50470388e-01 -1.02819189e-01  1.79065526e-01
 -9.29423034e-01 -3.40306878e-01  6.67134404e-01  3.85878325e-01
  4.98701334e-01 -4.03474987e-01  1.76247627e-01 -1.06429398e-01
 -2.39626616e-01  7.38343835e-01 -1.36076182e-01  5.48367977e-01
  3.91757458e-01 -4.60509211e-03 -3.67733091e-01  7.41141021e-01
 -9.80942905e-01  9.21942592e-01 -3.08373064e-01  2.16243744e-01
  2.68301964e-01  9.26587582e-01  2.74447381e-01 -3.41627568e-01
  7.20827579e-02 -2.66702145e-01  2.07029402e-01  4.55864251e-01
 -6.85441792e-02 -4.23562020e-01  2.43816257e-01  1.84422344e-01
 -3.05021524e-01 -2.35302538e-01 -2.27690302e-02 -6.72164917e-01
 -1.43794818e-02  5.67909241e-01 -4.72612441e-01  9.54574570e-02
  5.33140838e-01 -1.09308255e+00  8.59318316e-01  3.37211221e-01
  1.48510486e-01  4.08529341e-01 -2.17588738e-01  8.93806040e-01
  1.48717776e-01  3.42010170e-01 -7.21215427e-01  5.24840713e-01
 -2.04324752e-01 -4.65264827e-01 -1.46054655e-01 -2.38704070e-01
 -4.83848274e-01  1.79431990e-01  4.34281468e-01 -6.68674231e-01
 -6.06475592e-01 -3.91250998e-01  4.80966330e-01  4.79847103e-01
 -1.26199853e+00 -2.74755239e-01  8.67222905e-01 -1.21523410e-01
  2.07297295e-01 -1.36063826e+00 -2.37872526e-01 -4.49046403e-01
  7.33793080e-01  4.09021556e-01 -2.22093135e-01 -1.31745577e-01
  2.07147956e-01 -4.46505547e-01 -4.62183982e-01  6.45944715e-01
 -1.08727503e+00 -1.65009975e+00  9.55381095e-01 -9.54556584e-01
  6.43818974e-01  1.00216821e-01 -9.50943470e-01  6.12255037e-02
 -2.35276908e-01  3.40245187e-01  8.31420660e-01 -3.15068752e-01
 -6.69813156e-01 -7.03857094e-02  5.19965827e-01 -2.09138900e-01
  1.03196895e+00  4.37188834e-01 -1.89903915e-01  7.37178147e-01
  8.75756919e-01  9.27283242e-02  4.33566570e-01  4.44648087e-01
 -9.53524292e-01  8.69486511e-01  4.10049617e-01 -2.34383419e-01
  6.05385065e-01 -1.10061860e+00  3.79319936e-01 -6.27011418e-01
 -4.06624645e-01 -2.12106660e-01  3.83822083e-01  1.64909840e-01
 -4.40172702e-01  3.47427875e-01 -4.27280515e-01 -2.28160709e-01
  6.57802880e-01  7.10881501e-02 -6.49816811e-01 -4.57435936e-01
  7.11454451e-01  1.03040361e+00 -1.09229541e+00  1.77567199e-01
  5.29041886e-03 -8.24284136e-01 -5.05122542e-01  4.12866473e-01
  6.75024211e-01  1.21045470e+00  1.38044327e-01 -4.88818347e-01
 -2.56171405e-01  9.63139832e-01 -3.41328941e-02 -1.70808449e-01
 -1.50451690e-01 -2.72162147e-02  2.80526485e-02 -4.55949366e-01
  8.48360434e-02  2.96636999e-01 -2.82940149e-01  1.93361640e-01
  5.18803775e-01  4.28765327e-01 -4.49114025e-01  1.80477634e-01
  6.43944591e-02 -4.08495724e-01  5.21952629e-01 -3.97773385e-01
 -1.63759366e-01 -2.51443535e-01  5.71188807e-01  7.68808722e-02
  1.35755932e+00 -5.74751854e-01  8.91551375e-01  1.09841168e-01
  8.61606658e-01  2.56354392e-01 -6.75648928e-01 -4.37443256e-01
 -2.26186980e-02 -1.82081714e-01 -5.01963258e-01 -6.12513900e-01
  1.18052197e+00 -7.03468561e-01  1.85892940e-01  3.61821741e-01
  6.50312126e-01 -1.55755863e-01 -6.97058961e-02 -3.04423273e-01
  7.59913921e-01  3.79109025e-01  3.04537982e-01 -1.61212817e-01
 -1.05387181e-01  9.83674154e-02 -3.23049307e-01  5.00506572e-02
  4.45481777e-01 -6.39893651e-01 -8.02345693e-01 -3.90411407e-01
 -4.94153082e-01  7.25061059e-01 -2.14215741e-01  1.02575019e-01
  4.26281035e-01 -4.60579433e-02  4.62806880e-01  7.44936764e-02
 -5.01538396e-01  1.79325193e-01 -3.21248211e-02 -8.42048109e-01
 -1.54716745e-02  1.65697441e-01  3.08201939e-01 -1.70744300e-01
  1.89152896e-01 -3.72548223e-01  6.85523391e-01  7.69318938e-02
  2.84552544e-01  6.25234768e-02 -2.47179270e-01 -2.54049033e-01
 -2.26753309e-01  4.11539435e-01  2.18643859e-01 -1.01314116e+00
  3.95029187e-01  1.53660774e-04 -3.15167248e-01  2.90433794e-01
 -3.70279849e-01 -1.44679874e-01 -2.03886896e-01  3.57295901e-01
 -8.90071750e-01  1.27664655e-01 -5.94090581e-01 -1.11525798e+00
 -8.45566154e-01 -8.63696933e-02 -6.14624798e-01 -7.60523200e-01
  2.51852721e-02 -1.34238631e-01  6.38407350e-01 -4.77524549e-01
  2.33158171e-01  7.08140433e-03 -9.09912884e-02  6.23788118e-01
  1.89011931e-01  5.37563562e-01  9.40510690e-01 -4.01565321e-02
  1.04983218e-01  3.38816911e-01  1.92488000e-01 -1.70370221e-01
  8.39999557e-01  1.71787649e-01 -6.54523551e-01 -8.55083525e-01
  4.03680503e-01  1.01484358e+00  7.12613404e-01 -9.66406688e-02
  1.69306502e-01 -1.99374408e-01 -5.48496723e-01 -5.21772392e-02
 -6.08353652e-02 -7.64469802e-02  3.75601053e-01  2.35901773e-01
  1.66311920e-01  6.91032290e-01 -4.11618352e-01  2.83574685e-02
 -3.59633982e-01 -1.31175309e-01 -4.34783757e-01 -1.06890249e+00
 -1.99214980e-01  1.54498711e-01  6.52753472e-01 -1.13286889e+00
  3.48638296e-01  1.80830538e-01 -2.48706102e-01 -4.65377867e-01
  8.97550166e-01 -8.57071519e-01  9.46879685e-02  1.87922474e-02
  4.37485427e-01 -2.81370915e-02  4.23853517e-01 -5.90015590e-01
  7.73684323e-01 -1.19806677e-01  9.87091780e-01  7.67579973e-01
 -1.43583149e-01  3.42232317e-01  1.06698835e+00 -1.05167389e+00
  3.66446018e-01  3.05172950e-01 -4.63041104e-02 -1.30302254e-02
 -2.84648567e-01 -1.81381218e-02 -6.16158366e-01  1.19623113e+00
 -1.52995110e-01 -2.77238578e-01 -1.09139252e+00  4.36469764e-01
  8.74271318e-02  6.97319061e-02  5.93038537e-02 -2.83148438e-01
 -7.43125916e-01 -1.73947737e-01 -4.00614142e-01  4.63746727e-01
  1.21784270e-01  2.08835781e-01 -1.99607179e-01  3.08152467e-01
  2.08427936e-01 -7.88633943e-01 -1.06627381e+00 -2.04936087e-01
  6.51707649e-01 -6.40033305e-01  1.04052043e+00 -3.87129039e-01
  8.72464657e-01 -4.15176302e-01  2.54983246e-01  9.87215787e-02
  8.46739769e-01 -7.12700188e-02 -5.89437127e-01 -2.79581070e-01
 -1.27482867e+00  1.55382141e-01 -5.16366780e-01 -1.17706609e+00
 -1.57020807e-01 -4.34313715e-01 -1.95019171e-01 -2.07929000e-01
  6.72349632e-01 -9.03825819e-01 -1.25783876e-01 -4.67011601e-01
 -4.27477360e-01 -2.62715340e-01  3.38498950e-01  9.68034923e-01
 -7.11148322e-01 -8.07610676e-02 -1.47080764e-01 -1.03110874e+00
 -2.68505752e-01  1.02653790e+00 -2.59690672e-01 -1.48224926e+00
  7.81449556e-01 -3.93230110e-01  5.06883204e-01 -3.45174342e-01
  1.23152554e+00 -5.26357651e-01 -3.24828535e-01 -1.33828148e-01
  3.27375561e-01 -1.88736528e-01 -1.05535448e+00  3.99575621e-01
  5.58576822e-01  4.19759512e-01 -2.18890339e-01 -1.14573944e+00
 -5.72234839e-02 -4.19390760e-03  7.13816524e-01  1.07838392e+00
  5.51739275e-01 -4.82194185e-01  4.60919201e-01 -2.29252636e-01
 -2.15061635e-01 -6.88682258e-01  3.67533825e-02  2.96647131e-01
 -1.04288489e-01 -3.18566859e-01  6.69567406e-01 -2.35215843e-01
 -7.03951061e-01 -1.27300873e-01 -8.50517690e-01 -1.07169795e+00
 -3.20793748e-01 -3.54299337e-01 -2.80879855e-01 -8.42477262e-01
  4.90280151e-01 -3.32143269e-02  7.76356578e-01 -1.59070373e-01
 -9.78843927e-01  3.83646101e-01  6.82797551e-01  3.48808259e-01
  2.14308083e-01  1.92409933e-01 -8.36006641e-01  3.30732912e-01
 -3.46403241e-01 -5.74536145e-01 -1.01550043e-01 -4.63208228e-01
  6.85898885e-02  5.15545428e-01  3.80133331e-01 -3.78113121e-01
 -4.69796419e-01 -1.35029328e+00  2.17931807e-01 -1.37257025e-01]</t>
  </si>
  <si>
    <t>[-4.72421139e-01  6.42019987e-01  3.26207072e-01 -2.42740318e-01
  8.84031951e-01 -3.01805973e-01 -5.72126657e-02  2.90141881e-01
  1.13607511e-01 -3.00649405e-01 -8.15364182e-01  1.11446214e+00
 -1.13851294e-01  2.75253624e-01 -5.93697011e-01  1.22887164e-01
 -2.63887256e-01  6.85335994e-01  9.08689499e-01 -3.25141996e-01
  1.02415755e-02  7.35252909e-03 -1.78259060e-01  3.51538628e-01
  2.10537836e-01  4.55576807e-01  5.31896174e-01 -3.57144713e-01
 -1.06186950e+00  1.05542648e+00  6.40095472e-01  2.37423807e-01
  2.58793920e-01 -8.04667950e-01  3.72631907e-01 -2.49976441e-01
 -4.96012688e-01  1.21471897e-01  3.93525418e-03 -2.92703718e-01
  4.15902823e-01 -1.76525325e-01  1.12050191e-01 -5.53147554e-01
 -1.16008806e+00 -4.76482511e-01 -1.88144839e+00  1.00242317e+00
  2.56627053e-01 -5.74590191e-02 -4.44529355e-01 -5.05568981e-01
  8.16811979e-01  6.67692959e-01  1.26295745e-01 -6.86729074e-01
 -1.60201669e-01 -7.67684639e-01  2.12736949e-01 -2.10432485e-02
 -4.41204220e-01 -1.91064000e-01  2.56145030e-01  3.92989889e-02
  6.22763075e-02  3.14315826e-01  3.24375898e-01 -3.70796710e-01
 -1.25240409e+00  1.41098750e+00  4.40534353e-01 -3.43301922e-01
 -8.67246866e-01 -8.52105916e-01 -3.26939076e-01 -7.89921999e-01
 -1.63751408e-01  7.30746388e-01  8.29743803e-01  1.40289497e+00
 -4.63972181e-01  1.27596319e-01  3.25919569e-01  1.30965546e-01
 -1.79745346e-01 -4.39842641e-01  6.60859942e-01 -2.08645254e-01
 -2.79344320e-01  1.68739602e-01 -3.21833074e-01 -2.32549205e-01
  5.05147874e-01 -8.87643397e-01 -2.33183146e-01 -2.03689694e-01
 -3.13542187e-01  6.53359830e-01 -2.88680792e-01 -8.42857212e-02
 -5.01292706e-01  5.91830969e-01 -2.30509356e-01 -1.52812749e-01
 -6.34092808e-01 -5.94437301e-01 -2.14867353e-01 -2.76724070e-01
  4.36379582e-01  1.31764382e-01  8.49851012e-01 -6.83282137e-01
  7.52098978e-01  1.43591404e-01 -8.51060748e-01  2.14736164e-01
 -6.02861643e-01  3.64925742e-01  6.92502201e-01  7.42579997e-01
 -1.45644456e-01  1.00460696e+00 -5.12180150e-01  5.01612186e-01
  1.12463737e+00 -3.81951034e-01  1.18781872e-01  4.07023966e-01
 -1.93847954e+00 -8.38673949e-01 -2.61740331e-02  6.88667834e-01
  1.19970345e+00  4.87987578e-01 -5.42769194e-01  4.32223141e-01
  2.59763330e-01  3.09669137e-01  3.07228416e-02 -4.15831625e-01
 -7.45856166e-01  1.57425314e-01 -5.29347301e-01 -5.64118624e-01
  7.62945712e-02 -5.23579180e-01 -1.48028150e-01 -6.59395039e-01
 -7.43367076e-01 -2.21913472e-01  1.67827442e-01  4.55593586e-01
 -5.66262007e-02 -1.58323669e+00 -5.11098981e-01  1.78053468e-01
 -1.11479497e+00  1.36064816e+00 -4.37926710e-01 -4.29164201e-01
 -6.01726055e-01  5.72208524e-01  3.40016693e-01  2.61373580e-01
  5.37109911e-01  9.85055566e-02 -8.36577177e-01  4.43013310e-01
 -6.20955646e-01 -3.64743173e-01  5.81556916e-01  7.01111406e-02
  4.70210254e-01 -7.15363681e-01  8.07961166e-01  1.39248982e-01
 -4.51304704e-01  6.18191063e-01  2.36708790e-01 -8.26432467e-01
 -4.51281250e-01  9.40574825e-01 -1.13316226e+00 -1.68165267e-01
  3.40356678e-03  2.45797172e-01 -1.14052549e-01 -4.19705302e-01
 -1.62968189e-01 -2.35025913e-01 -1.65067345e-01 -8.68862689e-01
  7.04895258e-01 -7.96585679e-01 -4.98869121e-01  7.05147147e-01
 -3.52286011e-01  5.31180263e-01 -4.66789097e-01 -1.14749104e-01
  6.66160285e-02 -3.39328378e-01 -2.67882168e-01 -3.50115746e-01
 -3.11361134e-01  1.20666385e+00 -2.85875082e-01  2.83610046e-01
  3.92972022e-01 -7.21783042e-01 -8.54258463e-02  2.96661794e-01
  1.07524621e+00  9.31915998e-01  3.51584613e-01 -2.46989280e-01
  1.40004113e-01 -1.48997426e+00  1.60863650e+00 -6.55710280e-01
 -1.55256853e-01  2.23456994e-01  5.86838663e-01  5.94959378e-01
 -7.79981017e-01  8.58539104e-01  2.74072826e-01 -7.31213331e-01
  4.42005754e-01  6.81082129e-01  9.80543345e-02 -3.21474314e-01
  2.50466287e-01  4.29145128e-01  4.18529600e-01  3.26515973e-01
 -5.19320555e-02  3.74061435e-01  1.29331732e+00  2.85264045e-01
  3.81792843e-01  7.85183549e-01 -7.35894516e-02 -4.23650801e-01
 -6.06955230e-01 -2.01643214e-01  7.28423417e-01 -7.93779418e-02
  7.84314200e-02  2.29467884e-01  1.81208730e-01  3.25155824e-01
  5.40607609e-02 -5.81351936e-01  4.88442481e-01 -2.07532942e-01
  2.15589091e-01  2.01416492e+00 -1.84535027e-01  2.60310382e-01
 -2.78137237e-01  3.82184058e-01 -8.56265366e-01 -1.52623430e-02
 -3.83257121e-01 -4.36857730e-01 -2.74777114e-02  2.64104962e-01
 -1.23227164e-01 -4.90343459e-02  4.86348301e-01 -8.23615864e-02
 -2.90107220e-01  1.68826357e-01 -1.36802286e-01  2.82079279e-01
 -6.16133094e-01 -4.89370197e-01  3.79183769e-01 -9.09033000e-01
  4.82322901e-01  3.15803647e-01  8.62704590e-02 -1.62770838e-01
 -9.88686681e-01 -9.98593196e-02  1.32166266e-01 -1.78969610e+00
 -2.20954865e-01 -3.77883166e-01  1.98311344e-01  5.12990117e-01
 -4.73796129e-01 -8.02644968e-01 -1.28985897e-01  9.53465760e-01
  3.69262874e-01  7.00125918e-02 -1.03741705e-01  2.22443715e-02
 -7.55012155e-01  3.83856624e-01 -1.85029551e-01  3.57105941e-01
  3.21987152e-01  1.81482255e-01 -5.55236518e-01 -2.32393563e-01
 -3.64268565e+00 -3.63547981e-01 -1.49509966e+00 -3.02601278e-01
  5.78509510e-01  3.18805426e-01  8.99498582e-01 -7.48202860e-01
  2.07007721e-01  9.32877123e-01 -7.55829364e-02 -5.18417776e-01
  5.63389421e-01  1.65464863e-01  1.64266974e-01 -1.33003354e-01
  3.57852459e-01 -1.17074966e+00 -7.23553658e-01 -1.08285293e-01
  5.01558959e-01 -8.46285969e-02 -3.04233789e-01 -6.73960984e-01
  6.80537641e-01  2.23690301e-01 -4.26198095e-01  1.81926638e-01
 -1.97122264e+00 -1.32729188e-01 -4.35058117e-01 -4.17927429e-02
 -2.08396256e-01  1.08011752e-01 -2.63860524e-01 -7.42526114e-01
  3.22408438e-01  2.16063559e-01  7.05134451e-01 -3.37406009e-01
  1.76622778e-01  3.40189189e-02 -1.08771786e-01 -6.93365514e-01
 -8.28084230e-01  9.12235200e-01 -8.51502001e-01 -8.64455342e-01
  5.13545051e-02  1.07528460e+00  1.71943866e-02 -5.26691854e-01
  4.25624847e-01  5.09627879e-01  2.38466457e-01 -5.46131134e-02
  5.82489669e-01 -4.13812518e-01 -2.81749696e-01  1.17144763e-01
  5.70646107e-01 -8.65414381e-01  5.20697713e-01 -8.98295462e-01
  5.73526859e-01  5.12522087e-02 -6.80252850e-01 -7.18290865e-01
  5.00235893e-02  4.31185007e-01 -2.25141719e-01 -5.25186956e-01
 -3.44329953e-01 -8.41357172e-01  1.23302992e-02 -6.95677698e-01
  5.50972223e-02  4.18632179e-02 -9.73675996e-02  4.35877800e-01
 -2.90022288e-02  1.79599240e-01  3.81245911e-01  8.56048584e-01
 -3.27755958e-01  1.00860214e+00 -1.32568687e-01 -2.91549534e-01
  3.37493271e-01 -1.66260302e-02  1.38440743e-01 -4.42427367e-01
 -6.45093083e-01 -6.70484841e-01  3.79195437e-02 -1.26183891e+00
  3.22761863e-01  2.57146448e-01  9.90330160e-01 -6.06654584e-01
  9.36457589e-02 -4.55822676e-01 -2.72816479e-01 -1.96314573e-01
  5.35200596e-01 -4.86011095e-02 -4.59831238e-01  8.86422992e-02
  2.89736927e-01 -5.68985045e-01 -1.08819675e+00  4.22489733e-01
  1.85043216e-02 -1.35676742e+00  4.15592223e-01 -1.26186085e+00
  4.97515589e-01  5.33478931e-02 -1.95448563e-01 -7.28642464e-01
  1.04016376e+00 -1.39106065e-01  1.45577639e-02 -1.48692459e-01
 -1.01522136e+00  4.29217935e-01 -1.31997168e-01 -2.92792886e-01
 -2.69533336e-01 -1.35645075e-02  1.84063762e-02 -6.80924833e-01
  4.84681070e-01  2.19339550e-01  1.25297856e+00  5.30440629e-01
 -7.11022794e-01  6.97220623e-01 -4.24116164e-01  7.43990690e-02
  7.51512945e-01 -5.99925041e-01  5.15848100e-01  4.16002512e-01
 -8.81971717e-02  8.45391825e-02  3.48797560e-01 -5.98715007e-01
 -5.52701592e-01 -6.95601225e-01  8.03430378e-01 -2.99616009e-01
  3.04713517e-01  2.80794472e-01 -5.98740041e-01 -1.14986882e-01
 -5.51213250e-02  6.36920035e-01 -6.34639740e-01  1.23784557e-01
  5.13862967e-01  1.32322848e-01 -3.71872544e-01  9.19125795e-01
  1.02177131e+00  6.69440746e-01  5.29227436e-01 -1.18104547e-01
 -7.25479543e-01  4.04997587e-01 -1.96514726e-01  3.52968693e-01
 -7.46498466e-01  1.70653775e-01  5.91844559e-01  5.41480780e-01
  4.30546999e-01  7.40304112e-01  1.43557400e-01  4.73847985e-02
  9.94291425e-01  3.79164189e-01 -9.31559324e-01  3.59384626e-01
 -6.89320862e-01 -2.57434130e-01  9.51749682e-02 -9.01413321e-01
 -6.21465802e-01 -4.17307198e-01  1.13047409e+00 -3.45946580e-01
  4.93181497e-01  3.33342820e-01 -1.10498250e-01  2.16022655e-01
  2.67136663e-01  1.95468873e-01 -6.20895207e-01  5.28724372e-01
 -1.15364842e-01  7.23525941e-01 -3.27705264e-01  2.68852025e-01
  3.80226374e-01 -2.37052396e-01 -3.02877992e-01  5.99026442e-01
 -4.90500510e-01  7.37061679e-01  2.29500875e-01 -7.07649350e-01
  5.52494526e-01  1.23984307e-01  9.15409088e-01 -1.37349606e+00
  8.24251890e-01  3.31610382e-01  4.26245987e-01 -2.36479789e-01
  7.90623069e-01 -1.42142028e-01  2.09652916e-01  1.54307768e-01
  1.09873191e-01  1.12217486e+00  4.00913686e-01  4.71542031e-01
 -2.14185372e-01 -5.67232728e-01 -6.43764958e-02  3.84968042e-01
  3.49108100e-01  3.35688740e-01 -1.34185165e-01 -2.96236932e-01
 -3.45386446e-01 -5.07214367e-01  2.41678864e-01  3.70091759e-02
  1.29091156e+00 -4.46798414e-01 -6.33820832e-01 -5.72443426e-01
 -3.71834815e-01  4.96382453e-03 -7.05237508e-01 -1.34747013e-01
 -4.64059979e-01  1.03637218e+00  1.05369724e-01 -9.09752399e-02
  6.01552904e-01  6.59467816e-01  2.50184685e-01  2.49519140e-01
 -1.37585253e-01  1.15752317e-01 -6.36792123e-01  1.99977800e-01
 -6.16934896e-01  7.48218179e-01 -4.25385475e-01 -5.71014941e-01
  3.73867601e-01  6.63396001e-01 -5.01604438e-01  1.38704255e-01
  3.25477004e-01 -5.90938032e-01 -7.22091720e-02 -3.40173155e-01
  4.07888949e-01  6.75197244e-01  4.30085748e-01 -6.33049980e-02
 -7.62206137e-01  7.70379484e-01  2.75444180e-01 -5.61868966e-01
 -1.83786348e-01 -5.67371547e-01  7.83613920e-02 -4.18050736e-02
 -4.21166644e-02  2.29863569e-01  5.82691804e-02 -2.89876014e-03
 -8.21358621e-01  8.63531113e-01 -1.79413542e-01  1.28806606e-01
  2.55203880e-02  1.21143602e-01 -1.01715422e+00 -8.17726910e-01
 -9.47940290e-01  6.10224128e-01 -8.55123997e-03  5.38851380e-01
  1.83100194e-01  6.57138109e-01  3.62934619e-01  1.53133243e-01
  8.45317021e-02  4.53371078e-01  2.76019294e-02 -9.69230473e-01
  1.63154751e-01 -1.26011483e-02  1.20681572e+00 -3.57537568e-01
  2.25469276e-01 -2.18434468e-01 -4.78064120e-01 -3.14392388e-01
  9.13421988e-01 -1.39319599e-01  6.90282285e-01 -6.62333146e-03
  4.12832141e-01 -9.38071609e-01  7.56582975e-01 -6.10685199e-02
 -1.04232512e-01  7.97265947e-01  2.85128653e-01  5.82826078e-01
  1.81024730e-01 -9.39251930e-02  4.61031705e-01  4.11706418e-02
 -2.61158824e-01  1.74187362e-01 -2.83205897e-01 -3.30006570e-01
 -8.60599577e-01  4.54857111e-01 -4.77319419e-01  1.13103652e+00
  5.02866864e-01  2.04282150e-01 -7.46383011e-01  7.77560413e-01
  5.47042966e-01 -2.70131707e-01 -7.33946681e-01 -6.86615884e-01
  8.63807276e-02  6.28071874e-02 -7.65935052e-03 -3.48386541e-03
  8.34035724e-02  1.55450344e-01 -1.15374781e-01  7.68014014e-01
  5.61501801e-01  7.32172310e-01 -3.64956796e-01  2.52753735e-01
 -7.09110558e-01  5.03120184e-01  1.04216978e-01 -1.83052018e-01
  1.12346911e+00 -1.06570435e+00  3.78102303e-01  1.00053728e-01
 -7.95002934e-03  5.23448288e-01 -3.01521748e-01 -4.36715871e-01
 -7.32929707e-01 -3.83039653e-01  3.12645137e-01 -6.81614876e-01
  3.97071123e-01  2.38781035e-01  5.06231725e-01 -1.49470732e-01
  7.35707700e-01 -5.43875337e-01  1.89525664e-01 -7.31806874e-01
 -2.84554899e-01 -4.06448752e-01 -8.80121887e-02  3.48176479e-01
 -4.10594225e-01  5.32111991e-03 -3.10213953e-01 -9.06541348e-01
 -8.45772505e-01  5.57794943e-02 -6.77055776e-01 -4.86379802e-01
  4.19252574e-01 -4.78872359e-01  2.65968233e-01 -9.15662348e-01
  6.10196352e-01  1.98883906e-01 -5.64232171e-01  4.91539717e-01
  2.01650053e-01  5.51925957e-01 -5.68421006e-01  3.34200770e-01
  2.87719160e-01  7.55646050e-01 -1.47692457e-01 -1.00453913e+00
 -6.59383535e-02 -1.98551774e-01 -3.83782446e-01 -2.29756162e-02
 -7.70397037e-02 -2.20422238e-01  7.69578740e-02  5.90639412e-02
 -2.67401516e-01  2.75742739e-01 -2.95499980e-01  5.52304149e-01
 -2.72263661e-02 -2.33229712e-01  1.02446008e+00  1.39064980e+00
 -1.04509985e+00 -6.16494477e-01 -6.49434865e-01 -3.01780164e-01
 -6.89351186e-03  6.50746673e-02 -8.97482634e-02 -1.87177613e-01
 -9.26409364e-01  3.91747266e-01  8.58776152e-01  2.79579401e-01
 -3.95871729e-01  5.79347372e-01 -2.64139891e-01 -6.15565121e-01
 -6.04398176e-02 -4.09211546e-01 -7.43848503e-01  3.37502778e-01
 -6.97177768e-01  1.87522233e-01 -4.13297951e-01 -1.80613026e-01
 -6.74239397e-02  1.47427097e-01  5.44031203e-01 -7.36594439e-01
  1.19205378e-01 -2.49154672e-01 -1.06815577e-01  2.32772008e-01]</t>
  </si>
  <si>
    <t>[-3.26529682e-01  6.63407624e-01 -4.33715403e-01  6.23431504e-01
  6.75251603e-01 -1.88002884e-01 -2.27462947e-01  2.03597635e-01
 -6.50628090e-01 -2.70881951e-02 -4.42261398e-01  6.71015620e-01
 -1.45101130e-01  4.93508160e-01 -3.72095525e-01  2.26933211e-01
 -9.94063258e-01  2.17364803e-01  7.21535504e-01 -8.16314757e-01
 -2.84098923e-01 -3.66179407e-01 -3.00383151e-01  2.77802318e-01
 -3.85229558e-01  4.33430284e-01  2.10029006e-01 -7.68126309e-01
 -4.09390479e-01  7.01110303e-01 -6.62570477e-01 -1.83529891e-02
  1.23483276e+00 -5.25314808e-01  1.07008092e-01 -5.89043021e-01
 -5.25662661e-01  2.63223678e-01 -1.63530409e-01  1.16309911e-01
  5.46353638e-01  4.43877578e-02  1.83342233e-01 -2.79325157e-01
 -1.16447294e+00 -2.34579280e-01 -1.32376170e+00  1.47506416e+00
 -5.74911945e-02  5.79123721e-02  4.14796352e-01 -1.47393167e-01
  2.66751349e-01  3.13046068e-01  2.80597687e-01  1.25101119e-01
  4.28508878e-01 -9.36960638e-01  1.79729268e-01  3.24362591e-02
 -1.14388630e-01  6.10847831e-01  5.26973307e-01  2.66312599e-01
 -2.51855165e-01  5.18509090e-01  9.85693097e-01  1.61346018e-01
 -1.04047751e+00  3.01200539e-01  3.56463492e-01 -4.65358615e-01
 -6.44838631e-01 -2.61498541e-01 -2.41917759e-01 -1.38707650e+00
  1.51123688e-01  4.31907415e-01  5.84071100e-01  6.49342835e-01
  1.52840674e-01  1.96974456e-01  5.31681240e-01  5.47761559e-01
  1.69507086e-01 -3.95161301e-01  4.23380643e-01 -3.81287932e-02
 -1.23238012e-01  1.09627478e-01  2.10154861e-01  1.19195133e-02
  5.58103442e-01 -7.67662287e-01 -2.61023909e-01  4.89455283e-01
 -7.22369492e-01 -2.11473614e-01  1.62452102e-01 -4.51432228e-01
 -7.93736577e-01  2.43125021e-01 -6.37452602e-01 -7.41951317e-02
 -6.81538582e-01 -4.33150530e-01 -4.16763991e-01  3.04029673e-01
  2.39300877e-02  6.95948541e-01  7.99968600e-01  9.63725671e-02
 -1.80791423e-01 -2.71246076e-01 -4.64129806e-01  4.52021748e-01
 -3.16425443e-01 -5.43545961e-01  1.00142920e+00  8.06047559e-01
  1.03573278e-01  6.20488882e-01  1.03168502e-01  1.57307759e-02
  1.00994301e+00 -5.96648276e-01  6.36051834e-01 -6.26115128e-03
 -8.66578281e-01 -2.61856526e-01  3.22487831e-01  4.35975939e-01
  3.64090174e-01  2.59190589e-01 -2.74315253e-02  3.66191983e-01
 -1.07723355e-01 -5.22531927e-01 -5.23967087e-01 -7.04523325e-01
 -9.91290808e-01 -1.74473986e-01 -1.68929175e-02 -5.33277810e-01
  1.08255878e-01 -7.15469956e-01  1.64276689e-01 -1.71364874e-01
 -1.35305917e+00 -1.87727362e-01 -3.06571037e-01  3.74835581e-01
 -3.64937425e-01 -1.26688099e+00 -7.72480845e-01  4.46107179e-01
  1.45197183e-01  9.42326307e-01  2.31458366e-01  1.80707037e-01
 -1.66459590e-01  1.04442048e+00 -5.13860106e-01 -4.24173772e-01
  4.55495179e-01 -2.54634202e-01 -6.01776898e-01 -1.17631778e-02
 -9.92333829e-01 -1.82324439e-01 -1.55265719e-01  3.83585989e-01
  8.72313797e-01 -7.08504796e-01  1.27995431e-01 -4.88877892e-01
 -4.91312534e-01 -2.49330282e-01  5.06694078e-01 -6.19677007e-01
 -7.60370672e-01  3.22863996e-01 -8.99711072e-01  1.87592387e-01
 -2.33818784e-01 -6.55539185e-02 -4.92438406e-01 -7.62403786e-01
  7.24161565e-01  4.34671156e-02 -2.07084984e-01 -4.52242762e-01
 -2.91953117e-01 -1.08336759e+00  1.29856110e-01  3.25071543e-01
 -5.27555406e-01  1.95602322e+00  3.54844660e-01  4.18545187e-01
 -4.99130368e-01 -4.18854386e-01  2.77200192e-01 -1.89199388e-01
 -8.49996865e-01  9.73564982e-01  2.15153486e-01  1.51565337e+00
 -6.81436896e-01 -3.45098972e-01  1.46920145e-01  6.90859795e-01
  8.98580909e-01  1.32342070e-01 -1.24633998e-01  3.52779865e-01
 -3.15890796e-02 -9.26806092e-01  7.07080960e-01  7.58933723e-02
  1.33234060e+00  1.17799968e-01  1.09295905e+00  4.82640386e-01
 -5.33814669e-01  7.87426114e-01  5.52000105e-01 -6.92032218e-01
  3.91075850e-01 -3.14316005e-02 -1.81189075e-01  9.64609012e-02
  5.47587931e-01  5.89721441e-01  5.10268331e-01  5.20448744e-01
  8.71568322e-02 -7.75680095e-02  1.25615752e+00  6.56042218e-01
  3.74292254e-01  4.02328223e-01  1.41949260e+00  1.84960410e-01
 -8.59932125e-01 -6.23686314e-01  3.03453147e-01 -2.07193777e-01
  2.19827712e-01  3.15303266e-01  6.70292899e-02  8.85566249e-02
  3.70092392e-01 -1.87790945e-01  4.34057087e-01  1.59698039e-01
  1.29068688e-01  1.07737815e+00  1.14497215e-01  4.09045547e-01
 -2.68016338e-01 -2.45804578e-01 -1.21206129e+00 -2.03134954e-01
 -7.11730778e-01 -8.54910254e-01  1.53116256e-01  4.99281645e-01
 -4.44907606e-01  1.01093340e+00  3.11212510e-01  1.42171785e-01
 -4.09021556e-01 -1.33192003e-01  4.37522978e-01  5.36527395e-01
  1.18735217e-01  1.78072289e-01  7.03636184e-02 -5.30272543e-01
 -5.04410267e-02 -3.40803653e-01 -1.88439742e-01 -1.62216932e-01
 -7.02141464e-01 -1.54066741e-01 -2.97343701e-01 -1.84431374e+00
 -9.49194670e-01 -7.02664971e-01  4.96509373e-01  3.95135015e-01
 -2.54831254e-01 -1.36570823e+00  6.06536567e-01  7.67688692e-01
  1.89834893e-01  3.49378586e-03  1.50373161e-01  1.24484517e-01
 -8.27830434e-01  7.07888782e-01 -2.61846602e-01  2.11773105e-02
  1.43013275e+00 -1.58554584e-01  6.14989877e-01 -4.70999420e-01
 -3.45375800e+00 -5.02004087e-01 -1.62274456e+00 -6.45634890e-01
  2.48220980e-01  8.69417310e-01  9.35917377e-01 -3.84331271e-02
  1.98488250e-01  8.18434656e-01 -5.48569337e-02 -5.31067848e-01
 -1.90168038e-01  8.88135672e-01  6.91618264e-01  2.58057088e-01
  5.66715181e-01  3.77361327e-01 -9.83721137e-01 -4.13161889e-02
 -7.12649301e-02  1.21471286e-01 -3.70905578e-01 -3.48000348e-01
  4.46868002e-01 -7.37483054e-02 -2.64063418e-01 -1.38594955e-01
 -1.00904727e+00 -1.76575944e-01 -9.68352258e-02 -3.16547453e-01
 -8.83046389e-01 -2.43338853e-01 -1.86161157e-02 -3.99733543e-01
  5.95169663e-01 -1.19140863e-01  6.69547617e-01 -2.41892084e-01
  3.84175926e-01 -2.80386657e-01  2.18144923e-01 -1.19484991e-01
 -1.55372664e-01 -2.50739187e-01 -5.19156456e-01  1.13786303e-01
  1.46773294e-01  6.85556650e-01 -3.31615388e-01  2.89140821e-01
  5.83757639e-01  9.61209178e-01 -8.30192864e-03 -2.37005696e-01
  4.26821947e-01  8.38140026e-02 -5.74860573e-01  3.79995406e-01
  5.34354687e-01 -5.21649003e-01  3.92530531e-01 -5.46006083e-01
 -3.38481188e-01 -6.22730069e-02 -3.82843792e-01 -1.09970737e+00
  9.48311482e-03  5.99696279e-01 -3.77483010e-01  2.59248734e-01
  5.71563959e-01 -1.10533738e+00  2.84480602e-01 -4.44252461e-01
 -2.98109949e-01  3.22648466e-01 -7.07007408e-01  1.48027730e+00
  1.31968766e-01 -7.43860826e-02 -3.58570814e-01  3.87739033e-01
 -5.52966833e-01  1.91267952e-01  3.13439548e-01 -2.24796355e-01
  5.34984589e-01  2.19140023e-01  7.84286782e-02 -5.28824270e-01
 -5.67175567e-01 -5.95083535e-01  7.55318642e-01 -1.01208186e+00
 -2.39168435e-01  7.15871528e-02  9.46235597e-01  4.43142474e-01
 -2.55413771e-01 -8.00373673e-01 -3.97552371e-01 -1.14023697e+00
  5.24750829e-01  5.48605680e-01 -2.62172848e-01 -2.92048901e-01
  1.38711452e-01 -4.70674306e-01 -6.56988561e-01  6.07310712e-01
 -2.97876485e-02 -1.40873277e+00  8.01659882e-01 -1.12512541e+00
  9.25486326e-01  4.77234721e-01 -5.75310528e-01 -3.50943506e-01
  1.31935567e-01  4.92651999e-01 -3.90291303e-01  3.97859216e-01
 -8.64324450e-01 -6.91799819e-01  5.45161724e-01 -2.98626125e-01
  3.84382010e-01  2.05275074e-01 -5.08861780e-01  1.24820724e-01
  7.67832100e-01 -3.57793897e-01  8.86638939e-01  7.47042716e-01
 -1.12995893e-01  5.86799324e-01 -2.12674215e-02  6.39020443e-01
  3.59920621e-01 -1.01914811e+00  3.72369289e-01  2.42720932e-01
 -5.06160744e-02 -1.53959081e-01  5.09468019e-01  4.66886193e-01
 -5.90997994e-01 -4.48373169e-01 -3.41989189e-01 -2.24120039e-02
  8.43135953e-01  4.66790527e-01 -5.13590693e-01 -4.87870753e-01
  2.50826418e-01  4.13453639e-01 -5.49940586e-01  1.22372732e-01
  5.47475517e-01 -2.99369663e-01 -9.19636190e-01  2.00244039e-01
  1.25646019e+00  1.01234341e+00  2.38841072e-01 -5.92414439e-02
 -5.23775071e-03  8.24183047e-01 -1.43683210e-01  6.85819864e-01
  1.78569630e-01  5.59292078e-01  3.78995240e-02  4.74923879e-01
  4.25015390e-01  4.63221550e-01 -3.26341763e-02  8.29262137e-01
  8.41442347e-01  4.00982022e-01 -3.38668764e-01  2.09537685e-01
 -4.05196905e-01 -4.89196897e-01  1.96170390e-01 -2.52523869e-01
 -6.78146362e-01  1.43289745e-01  7.91366577e-01  4.63659197e-01
  1.04376101e+00 -8.51240382e-02  8.96905243e-01 -1.18361879e-02
  3.16900045e-01  7.39007518e-02  1.70771420e-01  2.21984565e-01
 -1.45313501e-01  7.24419206e-02 -2.50803828e-01 -6.08964801e-01
  7.23858058e-01 -6.87092960e-01 -3.47205520e-01  4.37928021e-01
  6.89277768e-01  1.83733888e-02 -4.12475765e-01 -9.19862390e-02
  7.72001803e-01 -1.14192568e-01  9.80226874e-01 -5.16033053e-01
  2.26760134e-01 -1.31926477e-01  3.41538303e-02  1.42128214e-01
  6.56911254e-01 -3.98572743e-01 -1.33585185e-02  8.02877247e-02
 -6.38977110e-01  7.81215131e-01  3.44670713e-01  1.48147233e-02
 -1.93578765e-01 -3.79632890e-01  4.97880764e-02  7.10833594e-02
  3.26379269e-01  3.97671312e-01 -1.26469064e+00 -9.55330133e-01
  4.64355379e-01  2.83112302e-02  2.13847607e-01 -6.54524505e-01
  7.78514862e-01 -5.26938856e-01  2.08075806e-01 -3.33566576e-01
  1.01444446e-01  1.19540393e-01 -8.71898174e-01  3.58190574e-02
 -2.73419589e-01  5.90378344e-01 -4.55494076e-01 -4.39540505e-01
  7.54899442e-01 -3.09075475e-01 -4.08481807e-02  3.28072250e-01
 -2.36750543e-01 -2.74693757e-01 -3.15950602e-01  4.73966867e-01
 -5.28532267e-01 -2.25654632e-01 -9.54459846e-01 -8.05133402e-01
 -6.99190497e-01 -2.99200565e-01 -7.85672963e-01 -1.15496144e-01
  2.09193975e-02 -9.32104528e-01  3.60485576e-02 -7.00888857e-02
  1.35586530e-01  9.05003548e-01  1.54819831e-01  2.70063788e-01
 -4.55980271e-01  6.95799172e-01  6.44668639e-01 -1.19275975e+00
 -2.86952019e-01 -1.22302383e-01  6.81453884e-01 -4.20096099e-01
 -3.63678001e-02  4.85701621e-01 -1.15048856e-01 -4.91891146e-01
 -6.41184151e-01  1.03333628e+00  3.32910940e-02  2.62369782e-01
  3.28406215e-01 -4.15731370e-01 -7.17642784e-01 -3.98880482e-01
 -6.69052362e-01  9.15182568e-03 -5.24126850e-02  1.78061008e-01
 -3.04355547e-02  3.19106072e-01  7.07387924e-02 -4.06315833e-01
 -2.14594930e-01 -1.58411533e-01 -8.59409198e-02 -1.30426252e+00
 -1.07734680e-01  3.39513093e-01  1.02266586e+00 -5.12667418e-01
  4.69717294e-01 -6.10911965e-01 -7.19121099e-03 -7.63414323e-01
  9.68357563e-01 -9.80330944e-01  4.15794909e-01 -2.25176007e-01
  9.90011334e-01  2.69097507e-01  5.98631918e-01 -4.85957354e-01
  4.76755768e-01  5.64495325e-02  6.08189762e-01  6.12655044e-01
 -4.02310163e-01  8.26240331e-02  7.07191348e-01 -3.31959814e-01
 -4.36691523e-01  3.66282701e-01 -1.29330620e-01 -1.98874742e-01
 -1.31301653e+00  2.86746055e-01 -4.08855766e-01  1.06861496e+00
  1.11388251e-01  7.78451443e-01 -5.75429678e-01  4.57071871e-01
  2.59932786e-01  2.64322251e-01 -4.35636610e-01  1.64919496e-01
 -1.01281059e+00 -1.63771540e-01 -1.68999761e-01 -6.13412857e-02
  7.26056844e-02 -4.21734303e-01 -5.73261417e-02  8.53381097e-01
  2.99403429e-01 -1.73029140e-01 -7.52448857e-01 -5.60760088e-02
 -4.29686368e-01 -1.55370712e-01  5.63622653e-01 -3.65008295e-01
  1.31196022e+00 -6.41820967e-01  7.78696477e-01 -1.43498272e-01
  5.28237581e-01 -5.44724882e-01 -2.76600093e-01 -3.61020416e-01
 -1.13759017e+00  2.83657551e-01  6.83311373e-02 -1.21245611e+00
  3.97091955e-01 -2.31243163e-01 -4.67176884e-01 -6.44818068e-01
  8.67219627e-01 -1.55424833e+00  2.60649920e-01 -3.41275156e-01
 -1.60550997e-01 -2.04525769e-01  2.49563158e-03  9.26249385e-01
  2.04394266e-01 -5.51013052e-01 -2.14972720e-01 -7.13416934e-01
  2.78462946e-01  1.35145056e+00 -8.98538411e-01 -3.97595584e-01
  5.41787803e-01 -1.08631313e+00  4.27057356e-01 -4.90238309e-01
  7.56506026e-01  7.61188120e-02 -1.30695581e+00  4.77110088e-01
  2.24236324e-01  3.61642390e-02 -7.46580482e-01  6.71841390e-03
  1.01047292e-01  1.07576704e+00 -2.89823532e-01 -1.44922948e+00
 -2.39060670e-01 -1.97342690e-02 -2.20310874e-03  6.76810324e-01
  1.12299418e+00 -4.79336560e-01  8.88418198e-01 -2.37810299e-01
 -4.01601315e-01 -5.60471416e-01  3.83525401e-01  2.59438097e-01
 -5.25489509e-01 -1.76020086e-01  7.25463510e-01  7.37874985e-01
 -9.79049683e-01 -1.35775536e-01 -1.13460553e+00 -7.03523755e-01
  2.03550294e-01  7.39998221e-01 -1.46236554e-01 -1.42021567e-01
 -1.88238114e-01  8.91441047e-01  9.81354952e-01 -6.15061760e-01
 -1.32927847e+00  3.92520308e-01  5.54570071e-02 -8.77382100e-01
  5.52585661e-01  1.36702970e-01 -9.81802583e-01  3.93385500e-01
 -9.47085619e-01 -4.87879604e-01 -4.03527796e-01 -4.13088918e-01
 -1.87950134e-02  4.14396763e-01 -2.19758198e-01 -2.22262099e-01
 -3.36930752e-02 -4.90944564e-01  2.19821721e-01  2.31186137e-01]</t>
  </si>
  <si>
    <t>[-1.06081247e+00  7.60697484e-01 -7.22139597e-01  2.41250277e-01
  7.35625863e-01  4.98676658e-01 -3.15838456e-01 -1.52216718e-01
 -4.81772989e-01 -4.41440284e-01  5.16332760e-02  4.71749485e-01
 -2.71385033e-02  2.73515284e-01 -3.01733464e-01  3.98080885e-01
 -1.00724387e+00  1.98247805e-01  4.18761313e-01 -4.11863565e-01
  2.03485236e-01 -2.56108910e-01 -6.63238391e-02  4.37186003e-01
  2.03590617e-01  6.30481899e-01  1.92246020e-01 -9.62026358e-01
 -7.39598930e-01  1.01812065e+00 -7.32033491e-01 -9.04154405e-03
  7.98225999e-01 -6.28990948e-01 -4.43218559e-01 -7.44965076e-01
 -5.66689193e-01 -6.35651708e-01  3.56037617e-02  4.41916615e-01
  3.39004040e-01  1.67207774e-02  1.40674949e-01  3.50955933e-01
 -4.74477023e-01  5.91655523e-02 -2.40748382e+00  1.60600352e+00
  4.41372469e-02 -8.76448974e-02  2.92588145e-01 -3.03543955e-01
  6.35009766e-01  9.79302287e-01  1.85310826e-01 -2.78823972e-01
  9.01478052e-01 -9.43533242e-01  4.99552548e-01 -7.44659007e-01
 -2.23529398e-01  7.28126526e-01  5.75571239e-01 -2.74362087e-01
 -6.09821379e-01  3.91325355e-01  4.90722835e-01  2.77166188e-01
 -1.03855276e+00  2.45459199e-01 -4.75161225e-02 -4.98780429e-01
 -4.55024958e-01  1.38974994e-01  1.27000697e-02 -1.24132502e+00
 -1.65442750e-01  3.59679401e-01  4.40401614e-01  9.32316005e-01
 -2.14319497e-01  4.54759657e-01  3.91123533e-01  2.96761394e-01
  3.15356970e-01 -2.46480376e-01  6.62922621e-01  1.38549171e-02
 -3.50430042e-01 -1.46552563e-01  1.77358702e-01 -5.24712801e-01
  6.76865101e-01 -4.84569103e-01 -1.66228324e-01  7.44252563e-01
 -2.41376996e-01 -2.08713561e-01  5.52007705e-02 -2.75463998e-01
 -6.73481584e-01  2.38041222e-01 -5.61720133e-01  3.58126909e-01
 -5.98124743e-01 -5.92798889e-01 -6.08909786e-01  4.39818203e-01
  2.26703763e-01  5.28192699e-01  7.84180284e-01 -1.80843249e-02
 -3.98305207e-01 -3.42946529e-01 -2.41956860e-01  3.19441766e-01
 -6.28060758e-01 -2.81619549e-01  8.64901543e-01  2.88474709e-01
 -4.40013081e-01  6.71714783e-01  5.06528914e-02  1.79976568e-01
  1.61610186e+00 -7.86560833e-01  9.86805677e-01  1.57624617e-01
 -5.28113127e-01  3.14094752e-01  4.36449312e-02  5.95030077e-02
  8.23490620e-01  3.44600201e-01  2.00195193e-01  1.35157630e-01
 -2.25365758e-01 -3.95054370e-02 -1.20691225e-01 -5.12005866e-01
 -8.22119176e-01  1.10699780e-01  1.21064752e-01 -4.15547878e-01
  5.13445795e-01 -7.73397148e-01 -3.26065928e-01 -1.17067941e-01
 -1.04613924e+00 -5.62262118e-01 -8.77564028e-02 -1.53845072e-01
 -6.77232862e-01 -4.60205287e-01 -1.01446760e+00  1.12950277e+00
 -3.72943819e-01  5.49146235e-01  8.87406245e-02  5.37205160e-01
  1.44489273e-01  8.95021260e-01 -1.70568079e-01 -2.42417544e-01
  4.37795997e-01 -2.17385709e-01 -4.59840745e-01  3.39044034e-02
 -5.94127178e-01 -2.27766588e-01 -3.46861370e-02  3.97531912e-02
  9.23171103e-01 -5.40916502e-01  2.60873228e-01 -1.65583372e-01
 -2.95916200e-01 -6.37396276e-01  3.13375950e-01 -5.56366205e-01
 -6.11701846e-01 -9.39894915e-02 -1.21209884e+00  2.50296831e-01
 -2.17247173e-01 -2.57747263e-01 -1.23683468e-01 -7.60028183e-01
  5.38495898e-01 -2.94454861e-04 -7.16043711e-01 -6.65288329e-01
  4.72918630e-01 -1.07351565e+00  9.40580666e-01  1.43849850e-01
 -8.06915045e-01  5.60808182e-01  3.39039952e-01 -1.26602083e-01
 -9.43469942e-01 -5.39401293e-01  5.43426931e-01 -4.87764835e-01
 -6.59764528e-01  1.32106423e+00  1.75572351e-01  9.73528087e-01
 -3.12290430e-01 -3.90878737e-01  1.28470987e-01  9.16057229e-01
  1.17810833e+00  3.32568944e-01  1.32884607e-02  1.95518076e-01
  3.46668065e-01 -1.00249839e+00  8.52709889e-01 -2.42757067e-01
  8.95722568e-01  6.49558067e-01  1.17419815e+00  6.24809802e-01
 -5.23422420e-01  5.68908334e-01  4.21961308e-01 -5.07233620e-01
  4.54694629e-01  5.93588412e-01 -6.75248206e-02  3.87384295e-01
  4.92400646e-01  4.61843669e-01  5.76265097e-01  4.30047661e-02
 -5.33390455e-02  3.53367865e-01  1.10291457e+00  5.91869533e-01
  6.45088732e-01  1.08255410e+00  7.59235024e-01 -2.21465498e-01
 -1.28232062e+00 -4.28007662e-01  6.83274806e-01 -4.53988880e-01
 -3.31440091e-01  5.00325382e-01  1.89958185e-01  5.94916940e-01
  3.07135582e-01  9.23947245e-03  2.91440338e-01 -1.06967509e-01
  1.96481019e-01  8.97786796e-01  1.92455217e-01  1.56750858e-01
  2.60665789e-02 -9.21962976e-01 -1.14000833e+00 -3.12499344e-01
  7.80792087e-02 -5.34870327e-02 -1.03988335e-01  3.29511225e-01
 -3.05172890e-01  3.80902439e-01  4.68448102e-01  1.96743861e-01
 -5.33900738e-01  2.28763610e-01  6.32679582e-01  7.48783767e-01
 -5.06575048e-01 -2.67265141e-01  2.76766736e-02 -6.00765347e-01
 -8.32849890e-02 -3.16642672e-01 -2.65794605e-01 -7.32546970e-02
 -5.82733572e-01  1.98172241e-01  1.97427511e-01 -1.28388977e+00
 -7.08900034e-01 -3.54923695e-01  5.66804767e-01  5.99990964e-01
 -1.96122095e-01 -1.41070235e+00  1.02181101e+00  4.57627118e-01
  4.70098734e-01 -6.87342137e-02  2.71257192e-01  7.93330148e-02
 -6.84966683e-01 -1.83555871e-01 -3.35070312e-01  1.09399438e-01
  1.28334415e+00  2.97215044e-01  4.32121009e-01 -3.13617200e-01
 -3.82141995e+00 -3.52816403e-01 -1.20755899e+00 -1.06804740e+00
  5.39806038e-02  8.05605412e-01  6.92880034e-01 -2.46605635e-01
  1.12795532e-01  1.33743182e-01 -3.72650884e-02 -4.60338056e-01
 -2.02500358e-01  4.80958104e-01  6.05440438e-01  2.03777462e-01
  3.65367532e-01  4.57296580e-01 -8.52538943e-01  1.19086079e-01
  6.46151975e-02  1.97055131e-01 -2.92999804e-01 -7.87469625e-01
  6.66101396e-01  1.46769315e-01 -6.95250332e-01  2.35275283e-01
 -8.05935025e-01 -2.11508006e-01  1.07089019e+00 -5.74696481e-01
 -1.32477567e-01  1.54566746e-02 -6.38378486e-02 -1.70920640e-01
  1.89523965e-01  1.51719451e-01  5.11244059e-01  1.59396172e-01
 -6.99328184e-02 -4.85161766e-02 -1.23070709e-01 -1.03980243e-01
 -4.78478342e-01  4.24596667e-03 -3.27474445e-01  8.19250792e-02
  1.87956974e-01  1.00503993e+00 -5.81965864e-01  3.03257376e-01
  5.02883613e-01  5.39451897e-01  1.38828769e-01 -1.96878344e-01
  1.60661235e-01  1.83157116e-01 -7.98171580e-01  2.92929798e-01
  7.16250360e-01 -6.15699589e-01  2.82932729e-01 -9.11009192e-01
 -5.03327847e-01 -6.70103282e-02 -4.97898430e-01 -5.47779918e-01
 -6.18861973e-01  3.41628790e-01 -1.00235164e-01  5.06333232e-01
  4.88557100e-01 -1.33451891e+00  4.24338967e-01 -1.07295310e+00
 -3.74422580e-01  3.45483601e-01 -1.10195982e+00  1.63464379e+00
  5.74879311e-02 -2.93664318e-02 -1.38305321e-01  3.01870793e-01
 -4.09492701e-01  4.82131690e-01 -3.77234787e-01 -7.57345319e-01
  1.55830532e-01  3.13590795e-01 -1.48888230e-01 -8.45003843e-01
 -7.36875951e-01 -2.49793231e-01  7.84123480e-01 -5.47749043e-01
 -4.28771228e-02  2.20503598e-01  8.16323340e-01  3.39931667e-01
  1.92340851e-01 -7.27026403e-01 -8.24601948e-01 -7.02068031e-01
  3.55884016e-01  1.87839866e-01 -1.98535055e-01 -2.22136319e-01
  1.77868739e-01 -5.41350603e-01 -4.49028432e-01  5.99214911e-01
 -7.07242966e-01 -1.29872632e+00  7.29584098e-01 -3.22249174e-01
  4.82372433e-01  3.80342081e-02  5.73144853e-03 -8.64061534e-01
  6.23037934e-01 -3.16870570e-01 -2.80288070e-01 -1.39006168e-01
 -4.28567231e-01  1.18129022e-01  1.98979378e-01 -1.85745269e-01
 -4.34422880e-01  3.94602507e-01 -3.46914291e-01  2.22482517e-01
  5.11753201e-01  3.36065143e-03  7.67233253e-01  7.55546570e-01
 -1.51119947e-01  9.09189701e-01  1.14676446e-01  2.83845037e-01
  7.19881594e-01 -1.06710255e+00  1.47007331e-01 -3.05711210e-01
 -1.99316055e-01 -1.44119263e-02 -1.06300928e-01  2.01109618e-01
 -6.94482803e-01 -5.07736683e-01 -7.17707276e-01  3.04127336e-01
  5.82821012e-01  5.69147527e-01 -1.06210732e+00 -9.95581627e-01
 -2.21494548e-02  6.84286892e-01 -9.44111705e-01  4.21568871e-01
  7.53900856e-02 -8.21208298e-01 -4.15367037e-01  5.07671982e-02
  6.18752003e-01  6.53620780e-01  4.27788883e-01 -4.69242126e-01
 -2.18838066e-01  7.53625691e-01  8.29807073e-02  3.92458647e-01
  2.50535369e-01 -2.53707096e-02  1.61667895e-02 -6.94132566e-01
  5.23323774e-01  2.16961130e-01 -1.82310119e-02  4.58729804e-01
  3.64188313e-01  3.98169369e-01 -1.59694791e-01  3.09298277e-01
  5.94574250e-02 -4.08753335e-01  3.60822156e-02 -1.23805970e-01
 -3.87888610e-01 -1.71764418e-01  8.12425196e-01  1.37360945e-01
  4.21489447e-01  4.12771672e-01  8.36634159e-01 -4.74285297e-02
  4.63993639e-01 -1.03575490e-01  1.43978775e-01 -1.01965122e-01
 -2.44630396e-01 -5.37918150e-01  3.79011035e-01 -2.20295638e-01
  1.98955521e-01 -2.31556103e-01 -4.00392085e-01  3.69425565e-01
 -2.50729918e-01 -1.28649205e-01 -1.49385720e-01 -5.82969010e-01
  6.49195671e-01  2.07476169e-01  1.12733901e+00 -2.91332632e-01
  3.20204675e-01  1.75707564e-01 -5.16830206e-01 -4.57925349e-02
  6.97367311e-01 -2.13353887e-01 -4.40895379e-01  1.31768778e-01
 -3.60121503e-02  7.59567142e-01 -3.16754371e-01 -3.54656547e-01
  5.74752808e-01 -4.24646676e-01  2.51027822e-01  3.02431673e-01
 -8.05096403e-02  4.22009140e-01 -1.44417346e-01 -7.25228786e-01
 -2.55042970e-01  1.29601926e-01  1.23001337e-01 -2.10993662e-01
  6.84319258e-01 -7.32809007e-01  1.11014694e-01 -3.50214899e-01
  1.56606555e-01  3.79415989e-01 -8.31994414e-01  1.41658723e-01
 -1.48530416e-02  4.96077061e-01 -2.43789256e-01 -2.52440989e-01
  5.37517011e-01 -1.77602321e-01  6.79595917e-02  1.22027583e-01
 -6.76342070e-01 -6.97686732e-01 -3.52351278e-01  3.56766790e-01
 -4.44816619e-01  1.73312128e-02  7.48498291e-02 -5.59696436e-01
  1.77241147e-01 -2.11044282e-01 -3.54496509e-01 -3.15281570e-01
  7.34856427e-02 -5.41655540e-01  5.51895201e-02 -5.21126240e-02
  6.03323877e-02  7.07070947e-01 -4.69010979e-01 -2.21669376e-01
 -4.47984844e-01  1.15592349e+00  8.02209735e-01 -1.23844934e+00
 -1.03126407e-01 -1.93238258e-01  5.84523737e-01 -4.67252463e-01
 -3.76113616e-02  4.05846506e-01  3.67892593e-01 -4.29082632e-01
 -9.54131484e-01  1.15067542e+00  7.76062012e-02  2.31129631e-01
  3.72422487e-02 -3.41254234e-01 -4.57019031e-01 -1.17350936e-01
 -7.43172169e-01 -2.04315662e-01  9.96504277e-02  2.91010708e-01
 -7.88053423e-02  9.03623700e-01  2.23407775e-01 -4.24269557e-01
 -3.06048006e-01 -1.77227765e-01 -4.90303099e-01 -1.02533555e+00
 -1.12640627e-01  2.37671733e-01  1.13458812e+00  4.04113205e-03
  3.46097589e-01 -1.19204752e-01 -4.03611004e-01 -6.19807482e-01
  1.31535247e-01 -5.06716371e-01  6.39918208e-01 -4.69730228e-01
  3.12775552e-01  5.54355234e-02  5.98710835e-01 -6.57876909e-01
  1.01733351e+00 -1.48716077e-01  4.20789838e-01  5.13357997e-01
 -5.65636277e-01  3.12271744e-01  5.90906024e-01 -4.37912375e-01
 -2.64774621e-01  2.92331755e-01  2.42982179e-01 -2.45515257e-01
 -9.57851470e-01  6.32294863e-02 -3.46347034e-01  1.25469148e+00
 -3.04398872e-02  4.44168866e-01 -7.35254943e-01  7.79938936e-01
  3.59814525e-01  2.10197687e-01 -5.79635262e-01 -2.13468596e-01
 -6.61921442e-01  2.25143820e-01 -1.51932150e-01  4.01989490e-01
  1.25445440e-01  3.67278665e-01 -5.29025078e-01  7.48250067e-01
  5.27385697e-02  3.38491321e-01 -1.18913853e+00  3.00830752e-01
  3.91054928e-01  2.39616692e-01  5.54776669e-01 -4.05828625e-01
  1.15583265e+00 -8.88974667e-01  5.20617068e-01 -2.13690087e-01
  4.49613422e-01 -3.84149492e-01  2.59441942e-01 -1.80804595e-01
 -1.08733821e+00 -9.13102329e-02 -1.52682245e-01 -1.21360707e+00
  1.02313280e-01  6.25239760e-02 -3.18951067e-03 -3.52437496e-01
  3.50148231e-01 -7.22644567e-01  9.60487500e-03 -5.55320144e-01
  2.11152554e-01 -9.70119894e-01  1.57226637e-01  1.09814143e+00
  1.62268505e-01 -4.29610372e-01  3.31601262e-01 -1.35653949e+00
 -2.23054290e-01  1.08987403e+00 -7.83272207e-01 -1.98060960e-01
  1.17069340e+00 -9.42542732e-01  8.00012112e-01 -6.31217539e-01
  1.02969301e+00 -1.68282948e-02 -8.84324610e-01  4.02327687e-01
 -4.30520475e-02  5.13582587e-01 -7.73074806e-01  8.52546245e-02
  4.22147363e-01  6.79604173e-01  1.24997869e-01 -9.57424521e-01
  1.80389106e-01  4.74668235e-01  6.46756589e-02  1.02962530e+00
  5.80573142e-01  4.83721644e-02  5.29098094e-01 -4.75980520e-01
 -4.25353527e-01 -5.44389307e-01  3.09261739e-01  3.72557938e-01
 -5.28050438e-02  3.14756155e-01  8.87453020e-01  4.87072825e-01
 -4.99119073e-01 -2.65981015e-02 -1.16942573e+00 -6.14705443e-01
  2.88260356e-02  4.32035565e-01 -1.21059522e-01  2.02016607e-01
 -1.05412863e-01 -4.21820015e-01  4.32859391e-01 -6.39497101e-01
 -1.09556019e+00  3.41630459e-01  9.15542468e-02 -8.23021173e-01
  2.76081264e-04  4.79434609e-01 -1.13068366e+00  1.32613629e-01
 -6.69116855e-01 -4.89784449e-01 -2.23954350e-01  3.73614371e-01
 -1.11070812e-01  1.80556089e-01  1.82828277e-01 -1.06798077e+00
  6.28455803e-02 -1.81408063e-01  3.45799237e-01 -3.39483805e-02]</t>
  </si>
  <si>
    <t>[-5.90200186e-01  7.84288526e-01 -3.95780683e-01  2.37960368e-01
  5.19829452e-01  9.93285477e-02 -7.05090240e-02  3.10415208e-01
 -7.04570830e-01  3.79756421e-01  1.11511059e-01  5.07305562e-01
  2.64861286e-01  7.72811592e-01 -4.03432310e-01  2.70692945e-01
 -3.62080485e-01 -3.03345799e-01  7.44357407e-01 -6.63272619e-01
  2.27182403e-01  1.24314316e-01  6.34756863e-01  7.84081876e-01
 -2.74233460e-01  3.33604813e-01 -2.36433625e-01 -1.26871574e+00
 -5.88059425e-01  8.43779147e-01 -8.32713246e-01 -4.47806954e-01
  8.75218868e-01 -5.87327957e-01 -4.88084584e-01 -6.61425948e-01
 -1.19187184e-01  2.70600289e-01 -1.04183890e-02 -2.06634283e-01
  4.78023201e-01  2.57456571e-01  2.00223997e-01  9.72612277e-02
 -1.11885870e+00  2.74141692e-03 -2.20659590e+00  1.15979087e+00
 -3.09506506e-01 -7.28996038e-01  2.94159532e-01  2.35513985e-01
  1.26927054e+00  1.15942769e-03 -1.12864256e-01  4.22936797e-01
  4.41227347e-01 -1.06644344e+00  4.43335354e-01 -5.09210110e-01
 -1.57059550e-01  7.28606462e-01  5.05045950e-01  2.13515520e-01
  8.11280161e-02  3.19093257e-01  8.12597498e-02 -1.00924797e-01
 -1.42333388e+00  3.85276407e-01  1.35030001e-01  1.00787170e-03
 -2.85079956e-01 -3.79872024e-01 -1.98871762e-01 -1.65216696e+00
 -1.42801210e-01  3.02679181e-01  4.24290389e-01  5.18123209e-01
 -1.06779650e-01  4.72649187e-01  9.00983751e-01  6.37232140e-02
  3.27720970e-01 -3.82128745e-01  3.95781338e-01 -4.18251678e-02
 -3.40587139e-01 -6.51835442e-01  1.51163965e-01  4.73234057e-02
  4.33863729e-01 -1.26496494e-01 -5.09229839e-01  3.99048686e-01
 -6.73863649e-01  1.65863454e-01 -7.76026919e-02 -5.13886988e-01
 -5.39760768e-01  3.23004663e-01  1.64122894e-01  2.44084448e-01
 -6.51119530e-01 -1.79934129e-01 -3.28180850e-01  1.06477225e+00
 -2.28988469e-01  4.35359836e-01 -1.12832263e-01 -2.68752307e-01
 -9.38661575e-01 -2.94015706e-01 -4.81424928e-01  2.96663612e-01
 -5.00063479e-01 -5.55957735e-01  8.89506996e-01  5.26494563e-01
 -4.08917665e-01  2.83020169e-01  8.54498595e-02  6.40784949e-02
  6.50408924e-01 -6.46506965e-01  7.58388877e-01  9.99518856e-02
 -7.61142612e-01 -1.56862140e-01 -2.52302773e-02  5.72264791e-01
  8.53403956e-02  4.63054806e-01  5.20806536e-02  7.69852847e-03
  1.56477720e-01  1.37693614e-01 -3.49513769e-01 -3.51186156e-01
 -7.50199020e-01 -1.57884732e-01 -1.18872955e-01 -6.00372374e-01
  6.79410547e-02 -5.63734829e-01  4.99541461e-02 -2.92617287e-02
 -7.25384474e-01 -5.07214427e-01 -3.22357625e-01  2.20046178e-01
 -6.90657377e-01 -7.94486940e-01 -7.95811713e-01  3.87847126e-01
 -2.05638006e-01  5.79893708e-01  3.76639068e-01  1.09861001e-01
 -7.77548373e-01  9.44177449e-01 -3.05692822e-01  1.43716723e-01
  4.66389477e-01 -6.96808457e-01 -1.14923425e-01 -5.36053956e-01
 -8.69377494e-01  6.66759163e-02 -2.46852219e-01  9.12720621e-01
  4.78200018e-01 -6.89367414e-01 -4.17815506e-01 -4.11809295e-01
 -7.77447104e-01 -2.01301843e-01  6.88188747e-02 -8.79125893e-01
 -7.46665120e-01  7.42873609e-01 -1.02257454e+00 -1.92600161e-01
  2.64997985e-02  8.02068040e-03 -4.53955591e-01 -3.61390442e-01
  4.22118247e-01 -4.81150568e-01 -6.19120896e-03 -5.87750614e-01
 -2.05978721e-01 -9.63152945e-01  7.07870364e-01  6.95991963e-02
 -1.83647454e-01  1.72252989e+00  4.14440066e-01  4.37969238e-01
 -3.81408706e-02 -3.97959650e-01 -1.59415334e-01 -4.44312960e-01
 -8.21970478e-02  1.33483720e+00  1.67949498e-01  1.42488086e+00
 -3.56737524e-01 -5.06586909e-01  3.21002156e-01  1.61962137e-01
  8.13259125e-01  2.70939231e-01  1.02289366e-02  2.86522180e-01
  1.30205154e-02 -5.77618241e-01  7.75222540e-01 -1.59283027e-01
  1.12285984e+00  7.58423358e-02  1.11045206e+00  7.61282682e-01
 -5.67374825e-01  5.47113597e-01  2.00183421e-01 -8.49208713e-01
  4.96543199e-02  1.53020425e-02 -1.18647590e-01 -1.30197443e-02
  1.51747122e-01  5.93842447e-01  6.09070420e-01  1.65271699e-01
 -5.95904052e-01  4.65843022e-01  7.57569611e-01  2.41606444e-01
  3.69982004e-01  4.32418227e-01  1.14295495e+00  6.78403556e-01
 -8.92536521e-01 -5.53727567e-01 -5.51909581e-03 -9.41795185e-02
 -1.88920498e-01  5.54011941e-01  2.89535731e-01  2.82662541e-01
  3.64029408e-01  1.40417963e-01 -1.64228529e-01  7.35686496e-02
  1.12366155e-01  9.36452806e-01  7.08221197e-01  4.94392335e-01
 -2.01634645e-01 -8.49113911e-02 -1.30848801e+00 -5.23366213e-01
 -7.84189701e-02 -1.05944589e-01 -8.61233920e-02 -2.68859327e-01
  2.26857081e-01  5.15001953e-01  3.80921632e-01  1.18747458e-01
 -5.88289022e-01  2.57181764e-01  1.30042449e-01  1.59518391e-01
 -4.47631478e-01 -8.94133672e-02 -3.43101859e-01 -2.00531840e-01
 -5.79978943e-01 -9.33838170e-03 -5.56064136e-02 -4.69824433e-01
 -3.23404908e-01 -4.51034725e-01 -5.05796909e-01 -1.29863954e+00
 -3.34194899e-01 -1.09712064e+00  3.60248595e-01  3.97080660e-01
 -4.70082402e-01 -1.45057261e+00  3.69559914e-01  9.02120829e-01
  3.76219511e-01 -1.13916874e-01  5.92701554e-01 -3.10926642e-02
 -6.40752435e-01  5.31505823e-01 -2.51047134e-01  6.11765742e-01
  1.02249217e+00  9.42819118e-02  2.20818922e-01 -4.72962797e-01
 -3.92216802e+00 -2.90764496e-03 -1.53048754e+00 -1.39743364e+00
  6.23594403e-01  8.30230474e-01  9.92600918e-01  5.98407507e-01
 -1.80584580e-01  9.13290493e-03 -1.22126453e-01 -3.35947007e-01
 -2.99323142e-01  1.20623851e+00  5.66706061e-01  3.89532268e-01
  1.13118112e-01  1.93982422e-01 -9.47721601e-01  3.46428514e-01
  2.51420051e-01  5.74666373e-02 -2.27702066e-01 -6.12107664e-02
  6.55305624e-01  6.70866251e-01 -7.08715618e-01 -3.05805095e-02
 -1.06057012e+00  1.33187741e-01  5.80144286e-01 -3.27009529e-01
 -4.68110949e-01 -7.23214746e-01  1.69508517e-01 -5.05808473e-01
  6.60770178e-01  1.55402258e-01  3.40902209e-01 -1.61286041e-01
 -1.12668976e-01  1.55246109e-01  1.82422698e-01 -1.32660896e-01
 -1.78305745e-01  2.90755004e-01 -2.74524420e-01 -5.64092994e-01
 -1.04733661e-01  6.17563665e-01 -7.20336676e-01  3.34484309e-01
  9.37549472e-01  7.13567972e-01  3.59529853e-02  9.36551094e-02
  2.41850600e-01 -5.58466688e-02 -6.66482985e-01  2.31274515e-01
  1.09347731e-01 -4.36374336e-01  4.35998678e-01 -8.23487341e-01
 -7.13815808e-01 -2.49064356e-01 -3.81548107e-01 -4.05124724e-01
 -2.82733262e-01  3.10663700e-01 -3.63985002e-01  2.59484053e-01
  5.55777192e-01 -1.11244130e+00  3.50784719e-01 -7.47041762e-01
 -2.24413335e-01  4.31428909e-01 -7.84255087e-01  1.47869396e+00
  4.42335963e-01  1.14757910e-01 -1.89269587e-01  2.71668881e-01
 -1.24824457e-01  3.54940563e-01  3.95316720e-01 -4.43746358e-01
 -4.57231432e-01  2.86947787e-01 -2.10410710e-02 -3.90395701e-01
 -7.69076288e-01 -2.17522323e-01  1.26094317e+00 -1.05558443e+00
 -7.11714402e-02  1.79286271e-01  9.77866113e-01  3.99094746e-02
  2.66225666e-01 -1.11836803e+00 -2.68227577e-01 -8.18696380e-01
  4.80860204e-01 -2.21774951e-01 -5.31855881e-01  2.15359218e-02
  1.85696453e-01 -1.97027251e-01 -5.80250740e-01  8.30760062e-01
 -6.04692042e-01 -1.52315557e+00  1.03952992e+00 -3.31432164e-01
  8.74535024e-01  2.82246232e-01 -1.39226437e-01 -3.98879796e-01
  3.02133501e-01  2.52835512e-01 -6.86767101e-01 -1.26345530e-02
 -8.26243162e-01 -4.99767125e-01  4.84378844e-01 -2.27930635e-01
 -3.09559226e-01 -9.66043323e-02 -2.37231210e-01 -2.66627371e-01
  4.43755686e-01  3.29411104e-02  4.66195077e-01  9.31903899e-01
 -2.88177848e-01  4.53417152e-01 -4.30677474e-01  7.24536180e-01
  4.56106126e-01 -8.88105273e-01  2.27899835e-01  1.07541442e-01
  3.03675309e-02 -1.25675172e-01  2.15445295e-01  8.19327831e-01
 -4.12058055e-01 -3.63111138e-01 -2.72587627e-01  1.97004884e-01
  3.43791574e-01  7.20355034e-01 -7.93201447e-01 -1.60194069e-01
  2.53585041e-01  3.94070983e-01 -5.15008211e-01  2.37991586e-01
  1.04986131e-03 -3.79621685e-01 -5.23953795e-01 -3.02670393e-02
  8.49566817e-01  7.11382031e-01  3.48992229e-01 -3.79658192e-02
  1.12247430e-01  8.40463042e-01  6.96906745e-02  4.28979665e-01
 -6.84372857e-02  6.26596153e-01  4.24452603e-01  1.13395274e-01
  1.40783653e-01  1.99873447e-01 -9.68849882e-02  7.19594777e-01
  9.80116367e-01  3.19830954e-01 -3.02498817e-01  9.45201933e-01
 -2.81697184e-01  8.83735418e-02 -1.47386000e-01 -3.36992681e-01
 -4.95046824e-01 -4.50691730e-02  7.87305355e-01 -1.90769568e-01
  7.65281916e-01  3.76723468e-01  5.26109815e-01 -2.49030471e-01
  4.77931350e-01  3.29762399e-01  3.79632890e-01  1.94792315e-01
  5.78709915e-02  1.65468320e-01  2.13448152e-01 -4.31242526e-01
  4.84838128e-01 -8.19564402e-01 -1.61768734e-01 -6.14006102e-01
  2.39686653e-01  9.86052975e-02  2.68359110e-02 -5.21559268e-03
  9.08669233e-01  1.62715048e-01  1.03795147e+00 -4.42643166e-01
  5.34209490e-01 -1.41268689e-02 -9.84134153e-03  1.39271483e-01
  7.42304444e-01 -4.45851944e-02 -2.88671017e-01 -3.11028510e-01
 -4.40979511e-01  9.21327651e-01 -3.77798118e-02 -2.25723729e-01
  2.74398506e-01 -1.39994413e-01  2.98019022e-01  1.54855922e-02
  2.73944944e-01 -1.13561265e-01  1.16059929e-02 -9.03936565e-01
  2.73991019e-01 -3.25406808e-03  4.80226070e-01 -3.89656305e-01
  6.63485110e-01 -3.48573804e-01  4.15883034e-01  1.24399543e-01
 -1.81801438e-01  3.38050425e-01 -1.47708043e-01  7.92445913e-02
 -2.27708846e-01  6.12095058e-01  2.44704768e-01 -5.66254675e-01
  8.70567784e-02 -3.07276279e-01 -2.05996819e-02  5.55454314e-01
 -4.92000639e-01 -2.20830709e-01 -1.66644901e-01  3.33689600e-01
 -3.31298232e-01 -3.90316188e-01 -4.31103855e-01 -6.83674932e-01
 -3.31016093e-01  1.80690199e-01 -1.06577396e+00  6.01213574e-02
  2.04868987e-01 -1.10380769e+00  1.90335643e-02 -9.84668732e-02
  1.53705806e-01  5.87206244e-01  7.68572390e-02  1.44018948e-01
 -6.26981616e-01  5.05113602e-01  5.97658455e-01 -5.21240771e-01
 -2.40850061e-01 -3.38703454e-01  1.30617008e-01 -5.93799591e-01
 -1.64988473e-01  4.82884079e-01  1.83359131e-01 -6.12731993e-01
 -8.70647550e-01  6.68963075e-01  6.60526007e-02 -2.60317057e-01
  1.89886793e-01 -5.67125559e-01 -1.00586092e+00 -5.04792631e-01
 -9.98303294e-01  3.73971283e-01  1.23416230e-01  4.07866091e-01
 -5.62577367e-01  6.15023017e-01  2.29616940e-01 -3.30797285e-01
 -6.41829222e-02 -1.48924619e-01 -2.24579021e-01 -8.68089497e-01
  5.75028919e-03  5.77930748e-01  1.02468514e+00 -4.96198952e-01
  5.57778299e-01 -5.19139886e-01 -5.99973910e-02 -7.19919086e-01
  1.05155587e-01 -6.77216887e-01  9.43358958e-01 -5.09021878e-01
  9.74722326e-01  4.70626295e-01  7.50704110e-01 -5.80780208e-01
  1.03728306e+00  1.51196495e-01 -2.65631825e-04  2.57204056e-01
 -1.22218382e+00 -1.79716364e-01  4.24614787e-01  2.83191144e-01
 -6.07212543e-01  4.00950134e-01  2.47604087e-01 -1.46980420e-01
 -8.64490509e-01  5.88460863e-02 -1.15657598e-02  1.22751319e+00
  1.84575170e-01  1.18979490e+00 -1.28791660e-01  4.36670721e-01
  4.17625576e-01 -2.96468705e-01 -2.22547844e-01 -5.81039451e-02
 -8.89506698e-01  1.98349776e-03 -2.55078048e-01  7.00056031e-02
  4.97853875e-01 -4.60289985e-01  2.71237105e-01  5.10639369e-01
  6.08199894e-01 -1.59022510e-01 -5.72531879e-01 -5.51712029e-02
 -3.88004482e-01  5.55624783e-01  4.88499016e-01 -4.85416591e-01
  8.79036605e-01 -2.74473906e-01  6.60026610e-01 -6.09209776e-01
  2.15044364e-01 -3.44900787e-01  1.12661779e-01 -7.23776877e-01
 -7.46434629e-01  4.53279793e-01 -1.49843529e-01 -9.98612881e-01
  6.08998358e-01  2.65361145e-02 -9.78575423e-02 -1.89221516e-01
  9.73344445e-01 -1.41690278e+00  3.88084829e-01 -6.52516901e-01
  6.50264025e-02 -7.09635258e-01  1.19389117e-01  7.73075342e-01
  4.15575027e-01 -1.44498572e-01 -4.60337102e-03 -1.12635314e+00
 -2.52774179e-01  1.40981221e+00 -6.05447769e-01 -2.44654596e-01
  5.69849908e-01 -4.29805875e-01  4.25651491e-01 -5.17094076e-01
  2.19427481e-01 -3.99730913e-03 -8.47885251e-01  1.01130879e+00
  1.34085808e-02  4.96245772e-01 -9.28340912e-01 -6.18216768e-03
  4.42914784e-01  1.17133677e+00  1.58467069e-01 -9.23684776e-01
 -1.77103907e-01  4.18005109e-01 -1.65334478e-01  5.13713717e-01
  5.29691875e-01 -3.18463445e-01  3.81991446e-01 -2.76489854e-01
 -7.94456482e-01 -1.03688627e-01  9.30406868e-01 -4.42866087e-02
 -4.62144136e-01 -3.36863816e-01  3.58132035e-01  3.92492503e-01
 -7.21759498e-01 -3.68204236e-01 -1.18695998e+00 -1.08980274e+00
  1.98845506e-01  4.93996888e-01  2.19656020e-01  2.25277677e-01
  6.27936423e-02  1.47481069e-01  8.45524311e-01 -4.35182333e-01
 -8.11269879e-01  3.72067094e-01  3.88274230e-02 -5.38264453e-01
  8.22726965e-01  1.54031292e-01 -1.25235367e+00 -4.23947349e-04
 -6.74067080e-01 -3.15110177e-01 -6.62620783e-01 -3.37350130e-01
 -3.30939054e-01  4.00033474e-01  1.66057780e-01 -7.20933080e-01
 -2.48988137e-01 -2.74170935e-01 -5.77086993e-02  3.66285667e-02]</t>
  </si>
  <si>
    <t>[-8.13139796e-01  4.61263806e-01 -1.52728721e-01  3.70366871e-01
  9.62969184e-01  4.06247944e-01  1.87921017e-01 -8.80745500e-02
 -7.33150721e-01 -3.62222522e-01 -8.19396496e-01 -6.10016108e-01
 -2.06914946e-01  9.95567322e-01 -2.71877587e-01  1.85338527e-01
 -8.25983346e-01  5.22958636e-02  2.07337588e-01 -2.89171666e-01
 -4.66447994e-02  3.77435014e-02  1.17475636e-01  3.00087929e-01
  1.54515371e-01 -2.13663392e-02  1.79472834e-01 -2.58663803e-01
 -4.21744168e-01  1.04760110e+00 -5.32764912e-01 -7.17116892e-01
  3.93288642e-01 -1.13822445e-01 -5.41356325e-01 -1.84446305e-01
 -6.59849584e-01 -1.23839304e-02 -3.34959060e-01 -1.15779257e+00
  3.17079097e-01 -1.91684335e-01  1.60423696e-01 -9.29308385e-02
 -9.62522149e-01 -7.41538480e-02 -1.97939062e+00  1.55208552e+00
 -3.12410504e-01  3.19998950e-01 -1.90501064e-01  5.56895100e-02
  6.35774255e-01 -5.00369132e-01  2.28322759e-01  9.37665701e-02
  1.95059791e-01 -9.50980604e-01 -7.59186029e-01  3.10192406e-01
  6.53023720e-01  6.21911168e-01  8.15886259e-01  3.70584697e-01
  1.30757600e-01  1.34839565e-01  7.83163965e-01 -3.23559731e-01
 -7.58269191e-01  9.15674120e-02  1.66748479e-01  1.18756212e-01
 -6.06812119e-01  4.26652551e-01 -1.28559303e+00 -1.59600425e+00
 -3.40923555e-02  8.17614317e-01  1.04146111e+00  8.80399466e-01
 -9.98091400e-01  7.92613208e-01  1.02245641e+00 -7.82414675e-02
  5.63947260e-01 -4.46728528e-01 -4.77279931e-01  2.64588982e-01
 -2.37891912e-01  1.27804846e-01  4.76829976e-01 -7.21186280e-01
  3.80403280e-01  1.33330096e-02 -2.41576284e-01 -1.23377189e-01
 -1.27350223e+00 -3.64236608e-02 -3.46390039e-01 -8.22045326e-01
 -9.33090806e-01 -5.03805280e-03  3.04034889e-01 -2.01236218e-01
  4.22614992e-01 -1.16185987e+00 -5.79942644e-01  4.44674700e-01
 -2.99264491e-01  2.53758609e-01 -1.67310730e-01 -2.13988781e-01
  3.18501562e-01  8.25782269e-02  3.58800702e-02  6.01958990e-01
 -4.58070755e-01 -6.13935590e-01  8.31604838e-01  6.70887530e-01
  7.61233568e-01  2.97974110e-01 -5.29039800e-01 -2.26143837e-01
  1.00760460e+00 -5.47557056e-01  6.59038603e-01  3.51326138e-01
 -1.41111398e+00 -4.29830313e-01 -1.00269282e+00  9.81737614e-01
  8.03995728e-01  5.93303204e-01 -7.29771376e-01  4.61215615e-01
  6.17738701e-02 -6.76340044e-01 -1.36124289e+00 -2.07644045e-01
 -7.53640652e-01 -4.48210269e-01  1.45671114e-01 -9.10851777e-01
 -4.74019498e-01 -4.62206006e-01 -5.96522912e-02 -9.10906494e-01
 -9.75056171e-01 -1.53886974e-01 -5.58664203e-01  7.78815567e-01
 -6.86178207e-01 -7.44863927e-01 -3.21627319e-01  2.76054174e-01
  4.29149717e-01  6.13270879e-01  3.37384939e-01  1.08418502e-01
 -1.97713166e-01  1.09951413e+00  2.18038723e-01  4.34693098e-02
  5.81779778e-01 -5.24448872e-01  5.02020381e-02 -1.96140096e-01
 -1.05805564e+00 -1.81782134e-02  3.24647963e-01  6.29150152e-01
  1.10774016e+00  6.17664397e-01  7.92282999e-01 -3.70152980e-01
 -8.76526177e-01  3.14863265e-01  4.21269476e-01 -7.45864391e-01
 -4.28807616e-01  5.30166447e-01 -5.91538191e-01 -2.08190605e-01
  3.45460922e-01  8.01041543e-01 -1.94212914e-01  3.49813811e-02
  3.41915667e-01 -1.28225595e-01 -9.57899690e-02 -1.22886372e+00
 -3.52103949e-01 -7.37332165e-01 -3.01001191e-01  3.08799595e-01
 -9.56126034e-01  9.43452179e-01 -5.98789416e-02  9.31604087e-01
 -2.76660413e-01  7.49536082e-02  4.86529201e-01 -1.32650167e-01
  3.44903976e-01  7.59419441e-01 -3.26974928e-01  1.10916376e+00
 -2.11322546e-01 -2.08408594e-01 -7.51866877e-01  9.88114774e-02
  8.69159698e-01  7.94263959e-01  5.18887639e-01  2.73075491e-01
 -1.43034235e-01 -6.17733598e-01  1.29641257e-02 -2.98160255e-01
  1.76769555e+00  3.38229686e-01  8.03608537e-01  4.85570490e-01
 -5.79881668e-01  8.38143006e-02  7.22193599e-01 -1.38739273e-01
  1.39184356e+00 -2.93241948e-01 -9.41299275e-03  5.26457354e-02
  6.87113643e-01  2.73219258e-01  8.28966647e-02 -2.36376733e-01
  8.71283468e-03  1.66982919e-01  1.96421373e+00  3.68156344e-01
  2.37040788e-01  1.34137750e+00  1.15091467e+00  3.06204986e-02
 -9.24611747e-01 -3.71520460e-01  8.04795325e-01 -7.07958817e-01
 -3.68551552e-01  3.45766425e-01 -2.81193078e-01 -4.66831177e-01
  1.22308969e-01 -2.80613065e-01 -4.23757911e-01  2.60077775e-01
  3.11641991e-01  7.08125532e-01 -1.73479602e-01 -2.88012773e-01
  6.20726466e-01  3.44994277e-01 -1.30064201e+00 -7.78573751e-01
  1.76513977e-02 -8.84019434e-01 -3.66433501e-01  7.62591600e-01
  5.13717353e-01  9.72573221e-01  2.63139784e-01  2.95838639e-02
 -4.99793857e-01  2.23909706e-01  7.41863608e-01 -8.62525403e-01
  7.50832736e-01  2.26114318e-01  2.36812815e-01 -7.85055399e-01
 -2.42957752e-02  5.74966967e-01 -4.66543078e-01 -5.40691800e-02
 -2.55140588e-02 -5.65289259e-01  2.41347939e-01 -1.12140262e+00
 -2.28906721e-01 -2.79776841e-01  5.40746510e-01  5.38274884e-01
 -5.37820637e-01 -7.98983932e-01  3.32338274e-01  7.56794214e-01
  9.31770086e-01  4.97156143e-01  5.64581215e-01  1.31233186e-01
 -8.45997691e-01 -5.52241147e-01  4.72739041e-01 -5.85523307e-01
  7.73055732e-01 -6.13893151e-01  2.84141302e-02 -7.83222616e-02
 -2.72867417e+00 -8.76370728e-01 -1.11959219e+00 -6.66769922e-01
  3.34409177e-01  1.21395215e-01  6.82638407e-01  1.21699941e+00
  2.75605500e-01  2.52148718e-01  5.68331331e-02 -1.01005888e+00
 -1.11424424e-01 -5.37805378e-01  2.77023762e-01  6.61718369e-01
  4.35927689e-01  3.14353585e-01 -7.94022620e-01 -1.88386273e-02
 -5.44086516e-01 -4.38427895e-01  5.33335030e-01  1.26525402e-01
  1.57097191e-01  3.00433606e-01 -6.23099506e-01  1.36213645e-01
 -9.27843034e-01 -6.84904575e-01  1.62956685e-01 -1.24533445e-01
 -7.59361207e-01 -5.10012135e-02 -3.38560417e-02 -4.44660783e-01
  1.29233897e-01  1.60012931e-01  8.75406802e-01 -2.17876360e-01
  6.63049996e-01 -4.34718370e-01  4.42093194e-01 -4.06660706e-01
 -3.14155817e-01 -4.29862887e-01 -4.01708782e-01  9.58458632e-02
 -1.23759001e-01  5.96715629e-01  5.58063574e-02  7.14731812e-01
  2.25818798e-01  3.33594680e-02 -3.26292336e-01 -2.43656151e-02
  6.20015442e-01  4.72197264e-01  7.05566183e-02  5.15543997e-01
  5.75873137e-01 -4.91534472e-01  7.30341256e-01 -1.24378622e+00
  8.80649328e-01 -3.70995134e-01 -4.16461349e-01 -3.59315932e-01
 -5.47755718e-01  3.89446139e-01 -3.36192489e-01  3.13258097e-02
  2.03874454e-01 -1.27338982e+00 -1.93800986e-01 -5.84333360e-01
  8.43540728e-01  4.42684889e-01 -6.42964900e-01  6.23471200e-01
  1.71983302e-01 -2.34317318e-01  1.38655961e-01  5.75495362e-01
 -2.75833338e-01  1.82041690e-01 -8.50019455e-02 -4.25163269e-01
  3.39256853e-01  6.59030199e-01  4.71855849e-01 -6.05803370e-01
 -5.32836258e-01 -1.13604259e+00  6.83833897e-01 -1.84711993e+00
 -8.57753083e-02 -1.75993264e-01  8.88769805e-01  2.07306966e-01
 -2.10228980e-01 -1.05119383e+00 -4.86471236e-01 -1.03134072e+00
  3.01390320e-01 -9.36583057e-02 -7.83170462e-01  9.80298817e-02
  1.03015757e+00  2.12916099e-02 -6.35992169e-01  3.64714384e-01
 -3.45169604e-01 -1.85287380e+00  3.51055562e-01  1.02204829e-02
  7.19400346e-01  4.50007081e-01 -3.88155758e-01  6.52905881e-01
 -8.72313797e-01  8.74943510e-02 -3.32915038e-01  6.59284830e-01
 -1.33079723e-01  3.08855474e-02  2.26848096e-01  4.18001711e-02
  5.45297444e-01  4.19681549e-01 -8.97192955e-03  5.73676407e-01
 -1.26690455e-02 -1.07035816e+00  5.28195918e-01  1.52916420e+00
  5.07398725e-01  2.49290481e-01 -1.69554353e-01  3.62461358e-02
  5.08033633e-01 -5.81623256e-01  3.70941341e-01  3.35267782e-01
 -2.39513755e-01  5.87683395e-02  6.82418108e-01 -1.32745296e-01
  3.37842703e-01  2.41901159e-01 -8.56787786e-02 -3.28507036e-01
  3.33577126e-01  9.51861590e-02 -1.29491732e-01 -8.05294737e-02
  6.41247272e-01  1.88228026e-01 -3.89374316e-01  2.03079686e-01
  3.91779244e-01 -1.71887249e-01 -8.51197839e-01 -3.95592928e-01
  4.99894291e-01  9.65160906e-01  3.60915095e-01 -7.41416991e-01
  3.17896545e-01  1.15039480e+00  2.60865450e-01  1.05133630e-01
  4.86259103e-01  2.70705879e-01  5.48614841e-03  6.02432072e-01
  3.04765403e-01  7.96581805e-02  6.37479961e-01  5.42685688e-01
  5.62474072e-01  1.21956557e-01 -3.31040531e-01  1.08056462e+00
 -9.96866524e-01 -1.32093623e-01  1.79172903e-01 -3.43795329e-01
  2.14713782e-01 -9.53549504e-01  6.15297630e-02  1.28641129e-01
  4.06295896e-01  2.73128122e-01  4.88895893e-01 -9.46990401e-03
  4.24641162e-01 -2.24074304e-01 -1.43245235e-01  5.69499016e-01
  5.93334511e-02  6.88950717e-01  1.60059899e-01 -5.56564450e-01
  1.00790477e+00 -5.18681169e-01 -2.18329459e-01  9.37727451e-01
  2.19485983e-02 -8.01877081e-01 -2.13853382e-02 -4.03401293e-02
 -1.87188238e-02 -2.85500616e-01  3.55635822e-01 -6.63204193e-01
  4.43068743e-01 -5.49223274e-02  4.78779636e-02  7.65684605e-01
  6.88642077e-03  3.56822044e-01  5.37846088e-01 -1.96054056e-01
 -5.26111722e-01  1.51543885e-01  4.07083154e-01  6.02713883e-01
 -3.49346459e-01 -1.83253825e-01  3.49749595e-01  7.98735470e-02
 -1.38813823e-01 -2.67344639e-02 -5.35195410e-01 -8.81635308e-01
 -1.98445290e-01 -6.00327730e-01  7.80036926e-01 -3.42126369e-01
  4.31954861e-01 -5.88411391e-01  6.83964550e-01  6.57609254e-02
  4.83118087e-01 -2.29028672e-01 -7.56487846e-01 -2.77530342e-01
 -1.31576195e-01  9.61529911e-01 -3.77661511e-02 -4.47246224e-01
  5.10177433e-01 -1.34773448e-01 -1.41768143e-01  1.01607025e+00
 -3.26387882e-01 -4.22172457e-01 -8.09831977e-01  3.96872878e-01
 -6.64377570e-01  1.19581386e-01 -3.28557014e-01 -9.12000775e-01
  1.45759046e-01  4.44499642e-01 -1.93722636e-01 -2.02354550e-01
 -1.34681314e-01 -1.10487711e+00  1.85672730e-01 -1.83137313e-01
  8.22192967e-01  7.28060544e-01  9.18121785e-02  1.37938142e-01
 -1.86760008e-01  6.18627071e-01  5.19785941e-01 -6.98675752e-01
 -3.06512237e-01  2.10756361e-02  6.91716850e-01 -4.39355411e-02
  9.00169015e-02 -2.44551823e-01 -2.27833092e-01 -3.08542967e-01
 -7.04110801e-01  2.77380258e-01 -2.84580410e-01  4.37451601e-01
  1.34582713e-01  4.51745927e-01 -1.38339853e+00 -5.62124789e-01
 -1.14121032e+00  9.17760730e-02  4.32486355e-01  2.93196559e-01
 -6.74743474e-01  8.60747695e-01 -5.82184374e-01 -1.98929265e-01
 -4.82546419e-01  4.98811275e-01  3.40373933e-01 -7.47585416e-01
 -3.11034173e-01  3.27309400e-01  1.46032131e+00 -1.06970811e+00
  2.38148466e-01 -1.10617042e-01 -2.65235841e-01  7.70381093e-02
  4.57672864e-01 -6.15378737e-01  4.17236567e-01 -3.83163244e-01
  2.17685953e-01  3.05759311e-01  8.65639150e-01  1.95113365e-02
  5.82286477e-01  2.37788126e-01 -4.25844565e-02  7.33389497e-01
 -6.31155193e-01  9.72258925e-01  5.77195168e-01  1.84646294e-01
 -8.26449513e-01  2.72746414e-01 -2.31800135e-04 -1.99029714e-01
 -1.12010860e+00  2.35786110e-01 -5.93725502e-01  7.79031992e-01
 -3.25988114e-01  1.21716428e+00 -1.07324445e+00  1.05658941e-01
  1.49092764e-01  2.50688404e-01  1.96062401e-01  1.33678392e-01
 -5.01011908e-01  4.64919716e-01 -2.65252024e-01  3.55470568e-01
 -3.15983593e-01  7.38070980e-02 -6.64365292e-01  9.10959482e-01
  7.29066610e-01 -2.93751836e-01 -5.51481068e-01 -6.44845784e-01
 -4.76619035e-01 -4.07941312e-01 -3.06421041e-01 -6.25899911e-01
  5.08577168e-01 -6.02441788e-01  7.12995350e-01 -1.08840466e+00
  1.02342141e+00 -7.22041667e-01  3.51180844e-02 -9.41610560e-02
 -4.87428665e-01  4.22989488e-01  2.48871312e-01 -7.88723588e-01
  9.36483741e-01 -3.51886809e-01 -6.59124017e-01 -1.02391684e+00
  4.52876240e-01 -7.34387338e-01  7.26823747e-01 -1.43487346e+00
 -1.24605381e+00 -6.24683857e-01  5.46614863e-02  6.69410169e-01
  1.00555956e-01 -2.91051865e-01 -3.03261280e-01 -1.97895181e+00
 -2.47723803e-01  4.63680208e-01 -1.06588915e-01 -3.97418469e-01
  1.06009014e-01 -1.03385723e+00  1.19075656e+00 -1.72384351e-01
  8.54909897e-01 -6.12848997e-01 -6.52245998e-01  6.17591739e-01
  5.70522547e-01  4.96906281e-01 -5.74144602e-01  1.55615225e-01
  2.37781450e-01  7.34733641e-01 -2.43116677e-01 -1.34417129e+00
 -3.46837193e-03  1.50266320e-01  1.04038782e-01  1.94635496e-01
  3.85606885e-02 -3.29838872e-01  7.54256904e-01 -5.12220085e-01
 -5.63418753e-02 -9.26494479e-01 -3.41796875e-01  4.11652297e-01
 -1.23099053e+00 -3.50121498e-01  9.18843925e-01  8.07797253e-01
 -1.22430933e+00  8.36228490e-01 -8.26133430e-01 -3.52144539e-01
 -3.25109541e-01  1.53461009e-01 -3.42151880e-01  7.76670128e-03
 -6.76425636e-01  1.12383270e+00  5.93549609e-01 -9.10175681e-01
 -6.23090863e-01  5.64691842e-01 -3.68682057e-01  3.92654896e-01
  2.83620924e-01  6.79515600e-01 -1.56996047e+00  4.65730727e-01
 -1.24769306e+00 -3.51134866e-01 -1.94954604e-01 -2.12896675e-01
 -9.98904109e-02  4.58488613e-01 -4.45492938e-03 -5.41268215e-02
  1.54731408e-01 -8.53347659e-01 -7.30640814e-03  1.09606087e+00]</t>
  </si>
  <si>
    <t>[-2.01983169e-01  2.68417060e-01 -1.94368899e-01 -1.92514643e-01
  3.85051847e-01  4.39134836e-01 -7.06596449e-02  3.26611221e-01
 -9.22789752e-01  8.17626715e-05 -7.62418091e-01  6.79689795e-02
 -3.13003883e-02  3.85641545e-01  2.13523626e-01 -2.16406971e-01
 -5.36243260e-01 -2.21765354e-01  2.73786664e-01 -8.63986433e-01
 -3.73970509e-01 -7.30116200e-03 -4.68606442e-01 -5.28912842e-01
 -6.53215885e-01 -3.32305431e-01 -2.26515815e-01 -2.40478098e-01
 -3.04275423e-01  3.39771926e-01 -5.95520973e-01 -4.68271792e-01
  6.82287633e-01 -1.02399901e-01 -3.10372621e-01  5.99107221e-02
 -6.99105203e-01 -1.71819255e-02 -2.27435142e-01 -2.78912842e-01
  3.42134058e-01 -3.23218733e-01  6.12627044e-02 -1.12819672e-01
 -8.84954393e-01 -6.66435421e-01 -1.23082638e+00  1.63292694e+00
 -4.73218530e-01  5.64072847e-01 -1.06052406e-01 -5.91202140e-01
 -2.12490186e-03  6.55795097e-01  1.64434120e-01  3.13959390e-01
 -6.97742850e-02 -1.03390920e+00  5.63762709e-02 -2.64607295e-02
  4.10468102e-01  6.11250848e-02  1.27163601e+00 -3.86236548e-01
  8.92538577e-04  2.09937841e-01  9.88338709e-01  3.02179337e-01
 -4.59205031e-01  3.72126490e-01  2.28670716e-01 -2.80070275e-01
 -2.94289351e-01  3.90216380e-01 -9.65471566e-01 -1.31884515e+00
  8.20631161e-03  2.82862544e-01  2.02507861e-02  8.38201582e-01
 -3.66069674e-02  2.25066856e-01  7.97226787e-01  9.32925522e-01
  4.49633487e-02 -5.22286534e-01  2.92616069e-01 -7.64973611e-02
 -2.43175477e-02 -1.05723858e-01  3.64492029e-01 -3.23867165e-02
  9.29736197e-01 -3.37261945e-01  8.29018727e-02  6.76619947e-01
 -6.35369003e-01 -7.39729404e-01 -1.00246489e-01 -1.09263539e+00
 -9.96474624e-01 -4.24845479e-02 -3.10165465e-01  1.03617668e-01
 -3.30810547e-01 -5.15922248e-01  1.33863360e-01  1.19097933e-01
  4.74578142e-01  7.03191638e-01  1.28831938e-01 -2.09676892e-01
  1.76178589e-01 -7.36706555e-02 -5.03494978e-01  1.02048457e+00
 -8.29986989e-01 -3.33989024e-01  4.31355178e-01  5.06382525e-01
 -4.86572906e-02  3.18302512e-01 -3.51440251e-01 -2.00641021e-01
  6.77740157e-01 -1.09739411e+00  5.69362104e-01  8.09188008e-01
 -1.44255626e+00 -7.10286498e-02 -6.83623672e-01  2.39404321e-01
  8.16975951e-01  5.11620462e-01 -2.04143167e-01  2.64995635e-01
  3.19106162e-01 -5.24230897e-01 -1.18534064e+00 -4.74918664e-01
 -1.29348946e+00 -1.16920516e-01  9.03747082e-02 -4.17240918e-01
  1.82416782e-01 -8.99488628e-01  2.59647548e-01  1.04614347e-03
 -1.68351018e+00 -4.05231804e-01 -7.30785072e-01  5.16150594e-01
  2.02373639e-02 -1.48211455e+00 -1.88443989e-01  3.82084846e-01
 -3.10492665e-01  1.66775215e+00 -3.86268944e-02 -1.15120411e-02
  2.58059710e-01  1.24368489e+00 -5.91596723e-01 -7.74204791e-01
  6.65270686e-02  1.33714586e-01  4.34601098e-01  1.70929164e-01
 -9.04413164e-01 -8.47697854e-02  8.58008504e-01 -4.94447380e-01
  1.94821298e-01  2.93005139e-01 -6.20450437e-01 -6.24232411e-01
 -3.90462190e-01  7.04568923e-01  7.86909580e-01 -8.13898861e-01
 -3.47059786e-01  5.96541524e-01 -1.73441947e-01  5.92560694e-02
 -4.23022956e-02 -3.98639351e-01 -3.61936539e-01 -8.95236731e-01
  4.93428707e-01  1.48252621e-01  9.16370213e-01 -6.49840236e-01
 -1.83329120e-01 -1.12444627e+00 -1.66594833e-01 -1.72362760e-01
 -4.11860436e-01  1.05558586e+00 -5.44169068e-01  8.67527425e-01
  2.98153967e-01 -1.51391551e-01  1.99177802e-01  4.76422571e-02
 -1.39285743e-01  8.98093522e-01  4.19274509e-01  1.15857422e+00
 -3.11254829e-01 -5.13490319e-01 -3.54832768e-01  1.33845985e+00
  9.11919117e-01  2.70691603e-01 -1.69736624e-01  6.96304739e-01
  5.30781984e-01 -5.05576789e-01  3.79589617e-01 -7.01020882e-02
  1.64430404e+00  5.70031047e-01  1.39922965e+00  5.03377497e-01
  1.39520705e-01  8.19736302e-01  5.63017070e-01 -2.03525513e-01
  3.45797062e-01  2.41728872e-01 -1.62025481e-01  5.28395653e-01
  1.08054447e+00  1.07996404e+00  2.32161924e-01  4.75278795e-01
  8.88783932e-01 -7.77453631e-02  1.42267430e+00  5.54926157e-01
  5.30348361e-01  1.70216572e+00  6.85126185e-01 -1.58478960e-01
 -1.46903646e+00 -4.47663099e-01  6.94952130e-01  4.67686564e-01
 -8.94058421e-02  3.06576371e-01  1.79709107e-01 -7.49023378e-01
  1.02696955e-01  3.02462652e-03  2.37810731e-01 -5.92601717e-01
 -1.81717008e-01  6.24328911e-01  6.62093639e-01 -3.57057869e-01
  9.36115906e-02 -3.05449456e-01 -1.12460053e+00 -3.90590906e-01
 -1.30529702e+00 -1.30799019e+00 -5.29949188e-01  3.03277433e-01
 -4.00089949e-01  6.33431196e-01  6.86509907e-01  5.98990440e-01
 -4.27263469e-01 -2.56083012e-01  6.69472396e-01  8.39176357e-01
  4.68414009e-01  1.84927881e-01  5.00434101e-01  7.94691890e-02
  4.04827707e-02 -1.76849306e-01 -6.28475249e-01  2.26880655e-01
  8.54215547e-02 -7.34029174e-01  1.11527406e-01 -1.64085805e+00
 -5.87617159e-01 -7.46801972e-01  4.69452202e-01  7.06323266e-01
 -4.61461455e-01 -1.83412051e+00  1.62234843e+00  5.41953146e-01
  4.12503392e-01  8.20683658e-01 -5.02992794e-02  4.80153173e-01
 -9.38111186e-01  3.38012069e-01  8.39213058e-02 -6.11280680e-01
  1.09930515e+00 -2.67542183e-01  2.29450352e-02 -5.58014154e-01
 -2.14922452e+00 -4.98950869e-01 -2.06969213e+00 -4.46004629e-01
 -6.10963464e-01 -1.10665917e-01  4.87696558e-01  6.73801661e-01
  1.82785451e-01  1.12204611e+00 -2.27596670e-01 -5.90180516e-01
 -6.22110605e-01  8.13784003e-01  9.90674138e-01  5.31107962e-01
  7.24563301e-02 -9.57541913e-02 -1.14194417e+00  2.38829926e-01
 -6.61773860e-01 -2.19404936e-01  5.45007996e-02  4.93859500e-03
  6.37285292e-01  4.57800955e-01 -1.12665579e-01 -1.19303362e-02
 -9.37054992e-01 -6.04748428e-01  1.34182841e-01  7.07354397e-03
 -9.09617424e-01 -2.34249756e-01  9.67337750e-03  3.13431509e-02
  9.93894339e-01 -4.07303810e-01  4.09689546e-01 -9.73405957e-01
  2.77058810e-01 -1.00631106e+00  5.25325060e-01 -9.42031592e-02
 -1.86272621e-01 -5.23684561e-01 -8.30846071e-01  3.01398516e-01
  4.98988569e-01  7.37731040e-01 -2.77342796e-01  7.43476987e-01
  7.39755332e-01  4.96814400e-02 -9.16063309e-01  1.10604182e-01
  9.23864186e-01  1.45196440e-02 -5.49068511e-01  1.06279477e-02
  4.22485948e-01 -2.90415764e-01  2.78476566e-01 -1.04659450e+00
  5.02222106e-02  1.11029476e-01 -4.17058825e-01 -5.62916934e-01
 -3.35508853e-01  1.84468418e-01 -2.64057696e-01  6.15414619e-01
  5.20801008e-01 -4.64217097e-01 -2.22825691e-01 -1.17326999e+00
  2.38694280e-01  2.15447679e-01 -4.50265437e-01  1.14412057e+00
 -2.18444020e-01 -2.53696054e-01 -5.39919734e-01  9.01684761e-01
  2.19437867e-01 -2.11714581e-01  3.00557036e-02 -8.90038073e-01
 -7.44095966e-02  7.16610074e-01  3.33592564e-01 -6.25850916e-01
 -4.74467188e-01  2.12817043e-01  4.12148893e-01 -1.02442801e+00
 -4.91385281e-01  9.16069672e-02  1.30372810e+00 -9.40226167e-02
 -8.02252293e-01 -9.10086691e-01 -9.51266229e-01 -4.03788954e-01
  1.39851406e-01  4.11266863e-01 -1.11622691e+00 -7.73392141e-01
  7.93354809e-01 -2.41107911e-01  4.01649065e-02  1.00305080e+00
 -3.73544663e-01 -1.40300024e+00  1.66628778e-01 -3.48781079e-01
  1.14474332e+00  7.00991690e-01  4.28112835e-01 -2.89175808e-01
 -4.17855456e-02  4.27459776e-01 -4.20795500e-01  5.51805139e-01
 -1.23018122e+00  1.23239867e-01 -2.07017474e-02  8.54287148e-02
  4.31349128e-01  3.83321851e-01 -9.13939714e-01  7.00318635e-01
  6.15550220e-01 -3.92641038e-01  3.73431385e-01  1.37905979e+00
 -1.17703125e-01  3.87866318e-01 -1.10669404e-01  2.14275509e-01
  3.06323081e-01 -7.80837595e-01  7.18432143e-02  2.74902850e-01
 -7.24403203e-01 -3.66712481e-01 -2.50603110e-02  5.98185062e-01
 -4.85757887e-01  1.40086506e-02  2.38540232e-01 -1.06479657e+00
  2.01027632e-01  7.52349347e-02 -6.57213330e-01 -6.98183537e-01
  4.72634584e-01  7.74999142e-01 -6.98650002e-01  4.85217512e-01
  4.31063443e-01 -5.01064777e-01 -1.74861997e-02 -3.88178349e-01
  4.59295213e-01  7.46631384e-01  7.56875455e-01  3.93968314e-01
 -8.46337855e-01  1.16526580e+00  2.59068668e-01  1.47815824e-01
  9.39678788e-01  2.14001641e-01  1.88723847e-01 -3.51656601e-03
 -1.70593962e-01  3.21438164e-01  3.97720188e-01  2.10025743e-01
  9.97999787e-01  8.95133793e-01 -2.88384885e-01  2.15602264e-01
 -5.28383255e-01 -7.55178154e-01  1.40124142e-01 -5.98381162e-01
 -7.07655489e-01 -7.70051032e-02  6.65360391e-01  7.81463623e-01
  7.65517205e-02 -2.92619675e-01  1.72250777e-01  4.30923104e-01
 -7.95732260e-01 -3.74429077e-01 -5.27762115e-01  6.25175536e-01
 -8.50152969e-02 -3.35304797e-01  1.32916272e-02 -6.92822337e-01
  6.87338710e-01 -5.21047711e-01 -5.16396046e-01  4.32076693e-01
 -4.27489996e-01 -2.92877257e-01 -2.20435172e-01 -2.82715559e-01
  5.77163100e-01 -3.67968440e-01  1.61913857e-01 -2.21186250e-01
 -4.03003097e-01  7.77779937e-01  3.02584320e-01  4.99655634e-01
  1.31436479e+00  1.27604514e-01 -1.53888896e-01  1.26909073e-02
 -2.58844525e-01 -8.42256397e-02  4.28782463e-01  9.27447021e-01
 -4.87102419e-02 -8.19519341e-01  4.24877763e-01 -2.32254177e-01
  3.89412075e-01  2.31216580e-01 -1.08220148e+00 -6.92058563e-01
 -5.49223423e-02 -5.22325277e-01  2.89413989e-01 -4.76655036e-01
  1.34238613e+00 -4.79018599e-01  2.55746931e-01 -3.74483094e-02
 -8.92866850e-02 -2.32628107e-01 -9.48153436e-01  3.72107700e-02
 -4.12500709e-01  3.27446640e-01 -3.23447675e-01 -2.90183455e-01
  2.01783404e-01 -9.92472172e-02 -4.57091957e-01  9.23468053e-01
  8.74720216e-02  1.11152001e-01 -1.11190036e-01  4.72671837e-01
  4.71918672e-01  1.06872000e-01 -5.47595382e-01 -7.00667262e-01
 -4.35881704e-01  7.18567193e-01 -1.76888704e-01 -2.22282037e-02
  2.31307104e-01 -3.61050218e-01 -7.85129249e-01 -4.76537794e-01
  3.60325843e-01  4.83314931e-01  2.84689784e-01  2.96058238e-01
 -1.90094203e-01  1.22349751e+00  7.57578075e-01 -1.26307917e+00
  2.76793893e-02 -6.82880282e-02  1.57700753e+00 -4.15919423e-01
  1.32445797e-01  2.63463706e-01  6.70218915e-02 -6.93990648e-01
 -8.81334603e-01  4.66189265e-01  1.07153416e+00  3.00690949e-01
  2.32762590e-01 -3.12784284e-01 -6.37307644e-01 -5.80775589e-02
 -4.97630417e-01  4.16145384e-01 -2.54034221e-01 -3.26793104e-01
  1.71466708e-01  1.18256080e+00  1.07114106e-01 -4.97407556e-01
 -7.23058820e-01 -5.12378886e-02  3.74920428e-01 -1.98226380e+00
 -3.56018484e-01  4.78813469e-01  9.92199719e-01 -5.82128644e-01
  3.63596886e-01 -3.17414939e-01 -1.91322684e-01 -4.38048184e-01
  8.69026184e-01 -9.32542920e-01  2.38994434e-01 -3.87587994e-02
  8.10501933e-01 -3.16226482e-01  1.00413322e+00  2.48520553e-01
  4.45955634e-01 -5.20961165e-01  1.21573865e-01  5.35894275e-01
 -9.51324821e-01  3.16077292e-01  4.60493088e-01 -3.53023708e-02
 -1.83365077e-01 -3.01101282e-02  6.05827808e-01 -3.73035073e-02
 -1.19629228e+00  9.33741570e-01 -6.37329400e-01  1.56062913e+00
 -2.74712220e-02  7.23774612e-01 -2.19589084e-01  6.55627176e-02
  1.65416136e-01  6.33298695e-01 -5.10635555e-01 -5.68235934e-01
 -2.31935740e-01  2.63933599e-01  1.11576128e+00 -1.81263074e-01
  3.55223984e-01 -2.47440189e-01 -1.52342081e-01  2.29727060e-01
  5.58764517e-01 -1.69975311e-01 -1.63337672e+00 -4.53322709e-01
 -3.53523046e-01 -1.73832506e-01  3.70677114e-01 -6.49664879e-01
  7.93669820e-01 -1.43071234e+00  7.96682894e-01 -4.10930246e-01
  9.88554180e-01  7.59120136e-02 -6.20554835e-02 -2.22345755e-01
 -1.09712458e+00  4.56828624e-02  8.43928933e-01 -9.27324355e-01
  3.05491686e-01 -4.78997707e-01 -8.03828239e-02 -1.40076900e+00
  4.28727627e-01 -6.58748627e-01  1.59953147e-01 -9.57081497e-01
 -5.92049599e-01 -9.29662585e-01  1.94902882e-01  1.32246435e+00
 -7.02776372e-01 -1.18205704e-01  1.75999142e-02 -8.59826505e-01
  4.73261654e-01  3.83789897e-01 -8.05547893e-01 -9.19594526e-01
  5.69824040e-01 -1.21196139e+00  5.73620975e-01 -9.15501952e-01
  1.17288673e+00  1.92227617e-01 -6.32624030e-01 -4.59213316e-01
  3.44437122e-01  2.92325735e-01 -1.04346561e+00  3.17867488e-01
  3.10751200e-01  8.26832891e-01 -3.93522084e-01 -1.46058214e+00
 -4.61691350e-01  2.33842760e-01  1.01591803e-01  1.45454669e+00
  2.97223628e-01 -4.51866329e-01  1.14944911e+00  9.06283110e-02
 -5.73633730e-01 -6.47147954e-01  7.77441859e-02  3.44182342e-01
 -7.92871654e-01 -2.37314105e-02  7.53282666e-01  7.91898251e-01
 -2.31474131e-01  5.01880109e-01 -7.80281842e-01  6.38257623e-01
 -1.63484797e-01 -2.57485121e-01  5.27765378e-02 -4.58201408e-01
 -9.03556824e-01  5.04843712e-01  3.19768608e-01 -7.69344196e-02
 -1.10627770e+00  1.22345515e-01  2.18379915e-01 -6.03951633e-01
  4.92269576e-01 -2.99833298e-01 -1.05978870e+00  8.20150912e-01
 -9.03417826e-01 -2.32497349e-01 -3.51721764e-01 -6.07777610e-02
  4.73091453e-01 -7.89456964e-02 -4.69458908e-01 -5.86547732e-01
 -7.84275215e-03 -7.04722226e-01 -1.76742405e-01  4.40652966e-01]</t>
  </si>
  <si>
    <t>[-4.90707755e-01  4.01430011e-01  1.40372947e-01 -1.25244424e-01
  3.00333112e-01  2.06538633e-01  2.39657432e-01 -7.49007016e-02
 -3.56425971e-01 -2.63280779e-01 -1.28411365e+00  1.07820153e+00
 -5.77468991e-01  2.29266196e-01 -2.05295384e-01  3.26060057e-01
 -4.48311726e-03  1.49016798e-01  3.42682332e-01 -5.61531067e-01
 -1.78548157e-01  4.47235629e-02 -1.00184761e-01  3.04565549e-01
  1.32034346e-01 -2.21506432e-01  4.55652714e-01 -3.12158167e-01
 -1.07343495e+00  9.22043860e-01  2.82664120e-01 -1.36896655e-01
  1.69038817e-01 -6.10569894e-01 -4.20563638e-01 -1.72108933e-01
  1.31639373e-02 -1.27528235e-02  2.01195806e-01 -2.52460837e-01
  2.93229967e-01 -1.23797886e-01 -1.95123628e-01 -5.26723027e-01
 -7.94347346e-01 -2.05597773e-01 -1.40219128e+00  5.50606191e-01
 -6.37768954e-02  4.38637972e-01 -6.87248111e-02  5.65379858e-02
  6.61302745e-01  4.45526898e-01  9.86293703e-02 -3.52716058e-01
  1.24876633e-01 -3.64236414e-01 -1.39479861e-01 -4.06526029e-01
  7.68295676e-02  1.34929180e-01  3.13429385e-01  5.15092313e-01
  3.69020820e-01  5.50193906e-01  3.63202393e-01 -1.46807551e-01
 -1.16246796e+00  1.16391993e+00  4.12600562e-02 -3.68111581e-01
 -2.38815904e-01 -5.25017083e-01  1.11679345e-01 -1.06685400e+00
 -4.28085864e-01  6.42895639e-01  5.08115888e-01  7.62849510e-01
 -5.62158048e-01  9.16278303e-01  1.79274082e-01 -2.26112623e-02
  2.15561278e-02 -2.84604102e-01  7.24349558e-01 -1.87538117e-01
  3.84143025e-01  2.49673218e-01 -1.54834256e-01 -1.60597742e-01
  6.32094383e-01 -5.02005398e-01  1.58618428e-02 -3.07734877e-01
 -6.96020246e-01  2.21981153e-01 -1.78439826e-01 -6.73559308e-01
 -5.12460053e-01  2.57173121e-01  1.62660912e-01 -4.55039084e-01
 -4.65098292e-01 -9.07405794e-01  1.61695313e-02 -1.20518893e-01
  4.65627789e-01  3.06410819e-01  2.83122152e-01 -1.06734753e+00
  4.86930460e-01 -2.05690861e-02 -5.19838035e-01  5.50921738e-01
 -7.46869206e-01 -1.00051776e-01  5.52126706e-01  4.89064902e-01
  1.04796030e-01  7.77632892e-01 -4.56190765e-01  7.13040829e-01
  7.18148589e-01 -4.04756486e-01  2.59223759e-01  4.28019881e-01
 -1.84152579e+00 -5.61529100e-01 -4.19949442e-01  6.61444604e-01
  1.25570869e+00  6.12356424e-01 -5.71843147e-01  3.30241919e-01
  2.13069528e-01  1.99282974e-01 -3.18549663e-01 -3.80910099e-01
 -9.98866618e-01  3.39558095e-01  1.53733045e-01 -6.75008178e-01
 -3.15401793e-01 -4.24949408e-01  4.39173609e-01 -5.61662555e-01
 -7.06844389e-01 -2.63420612e-01 -3.00582945e-01  4.78995204e-01
 -8.95731300e-02 -1.51060700e+00 -6.17016673e-01  2.90926158e-01
  2.22767264e-01  1.02988970e+00 -4.40164506e-01 -3.91300887e-01
 -3.83314729e-01  1.05672669e+00  2.45742694e-01 -1.30635053e-02
  4.13954914e-01 -4.97823179e-01 -6.78678572e-01 -3.22428197e-01
 -8.32268238e-01 -1.05704017e-01  5.86887002e-01  2.19380468e-01
  2.75066495e-01 -2.53089041e-01 -8.46065655e-02  5.39950989e-02
 -3.22338194e-01  8.51354182e-01  1.42389968e-01 -1.24868417e+00
 -2.80450940e-01  1.11007881e+00 -6.18953824e-01 -2.76106596e-01
  6.12410069e-01 -7.53123313e-02 -1.32287949e-01 -6.16730392e-01
  1.22385755e-01  1.73543677e-01  3.35561901e-01 -8.21454227e-01
  3.50567251e-01 -4.22050565e-01 -4.35607612e-01  6.70451641e-01
 -5.82512081e-01  8.21592569e-01 -2.52696007e-01  3.62965792e-01
  2.60470718e-01 -1.38383225e-01 -3.20697218e-01  3.15880030e-02
 -5.12242556e-01  1.19282532e+00 -5.05186856e-01  6.20564163e-01
 -2.34724402e-01  6.07061088e-02 -2.43192166e-01  4.79358554e-01
  1.33651710e+00  2.90695608e-01  1.18033856e-01  2.24603608e-01
  2.03485921e-01 -1.30145729e+00  1.18887281e+00 -7.36049175e-01
  1.20082510e+00  9.15614218e-02  8.74758899e-01  8.54532421e-01
 -4.42050666e-01  8.59979093e-01  5.86375654e-01 -7.76797652e-01
 -2.94367969e-01  6.41897738e-01  5.23403287e-04  5.16756654e-01
  1.73320428e-01  6.19658291e-01  1.97649822e-01  6.93521090e-03
  3.58986348e-01  1.09673783e-01  8.63436401e-01  2.68145412e-01
  1.02877593e+00  1.07594013e+00  5.10003686e-01 -1.61779374e-01
 -6.96879566e-01 -4.00663167e-01  9.20108557e-01  2.21760362e-01
  1.42120153e-01  8.87348771e-01 -5.11059165e-01 -8.09028894e-02
 -5.61673865e-02 -1.54630423e-01  4.93639767e-01 -7.08182901e-03
 -6.60107285e-02  1.25407600e+00 -3.28693837e-01  1.51744723e-01
  2.04985857e-01 -4.68962371e-01 -1.55246055e+00 -3.29586416e-01
 -5.36162555e-01 -5.90786159e-01 -3.20559323e-01  3.00729871e-01
  7.32298335e-03  2.00761318e-01  1.38968930e-01  2.75727987e-01
 -7.88924813e-01 -2.38956824e-01  6.39299601e-02  1.78472489e-01
  3.57907638e-02 -6.02224767e-01  2.23970383e-01 -6.56876385e-01
  4.99130696e-01  4.67750318e-02  3.13737124e-01  4.68131781e-01
 -2.48615295e-01 -1.85420707e-01  2.59861320e-01 -1.89959407e+00
 -7.83524364e-02  4.12126034e-02  2.99828053e-01  8.22324038e-01
 -2.16002405e-01 -1.17752087e+00  2.49411091e-01  1.12059951e+00
  7.19221413e-01  1.94867551e-02  1.04106866e-01  2.82278992e-02
 -6.48527265e-01  1.62715942e-01  3.98207188e-01 -1.46353617e-01
  6.55316830e-01 -2.60529041e-01  1.77684858e-01 -6.36143625e-01
 -3.96054101e+00 -6.36038780e-01 -1.81678712e+00 -8.01843926e-02
 -7.63166547e-02  5.38093686e-01  1.07344270e+00  2.11640671e-02
  1.47139326e-01  4.89920378e-01 -4.97529238e-01 -5.89666724e-01
  6.15464687e-01  5.11411190e-01  2.19358653e-01  3.12066466e-01
  5.47435045e-01 -3.89326006e-01 -6.94596589e-01  3.08896065e-01
 -1.21643260e-01 -2.01692030e-01  8.73674750e-02 -6.86516106e-01
  7.71344960e-01  3.44011992e-01 -7.67370880e-01  2.82315493e-01
 -1.08306623e+00 -1.47270709e-01 -4.22915339e-01  6.14861324e-02
 -6.78490937e-01  1.74521729e-01 -2.21790165e-01 -9.62846398e-01
  5.03641069e-01  3.77974480e-01  8.89652252e-01 -1.33291706e-01
  2.22507298e-01 -1.71261847e-01 -5.91883734e-02 -2.90969729e-01
 -6.88607633e-01  3.11730117e-01 -1.01841700e+00 -2.78214633e-01
 -1.23975188e-01  7.03984976e-01 -2.72634357e-01  2.44941860e-02
  4.45752561e-01  3.74412805e-01  5.15709966e-02  1.39402285e-01
  3.76738846e-01  5.33639073e-01 -1.30869165e-01  1.22862086e-01
 -2.91187689e-02 -7.65458524e-01  4.34008390e-01 -1.14233398e+00
  2.22734660e-01 -1.34683669e-01 -5.46738565e-01 -5.26125133e-01
  1.60355836e-01  3.04171145e-01 -6.51053131e-01  2.63641685e-01
  1.16088584e-01 -9.26993906e-01  1.03123754e-01 -1.38407636e+00
  1.60014629e-01  3.55963111e-01 -5.60319185e-01  2.85680711e-01
 -2.81983793e-01 -3.79761815e-01  3.07035521e-02  9.01684701e-01
  5.46233319e-02  1.27994549e+00  3.35154384e-02  1.96934402e-01
  6.90078065e-02  3.06222677e-01  2.41010219e-01 -1.93781257e-01
 -7.34618068e-01 -8.65268588e-01  4.83181834e-01 -1.25481772e+00
 -1.99457929e-01 -1.07544973e-01  1.11377907e+00 -6.64149344e-01
 -5.50980985e-01 -9.81749952e-01 -7.11146653e-01 -4.99351829e-01
  7.98353136e-01  3.54188085e-02 -5.17454565e-01  1.24570712e-01
  3.00813138e-01  1.03501096e-01 -5.02444208e-01  8.78115594e-02
 -2.22940132e-01 -1.06796694e+00  6.32839739e-01 -6.15477622e-01
  3.30523670e-01 -1.23385847e-01 -5.23558438e-01  1.85600147e-01
  5.24529576e-01  3.35242450e-01 -5.35066798e-02 -2.31440902e-01
 -6.56971693e-01  4.14930135e-02 -3.74076962e-01 -1.13838099e-01
  5.75971723e-01 -5.24480939e-02 -1.88145891e-01 -1.39411882e-01
  2.70155966e-01 -3.44871908e-01  1.10120380e+00  8.14305961e-01
 -2.02885717e-01  6.54800296e-01  1.68856829e-02  4.90340024e-01
  5.44163227e-01 -4.70668972e-01  1.86201245e-01  5.63576579e-01
 -9.37866196e-02 -1.72528103e-01  3.31001461e-01 -4.13063049e-01
 -4.44031447e-01 -6.73026502e-01  4.77962524e-01 -1.11953080e+00
  6.23477280e-01  2.36726590e-02 -7.32184947e-01 -3.78367901e-01
 -5.86046219e-01  7.52755642e-01 -6.99239492e-01  6.15903288e-02
  3.40438277e-01 -2.33183384e-01 -2.83172727e-01  2.11812451e-01
  1.32054448e+00  1.08998108e+00 -1.40537694e-03 -2.60273546e-01
 -7.88391829e-01  1.03968108e+00 -2.82419652e-01  3.96404892e-01
 -2.11775407e-01 -6.72288537e-02  3.29433411e-01  2.97712892e-01
  4.03292537e-01  2.59913564e-01  2.34043151e-01  3.79542887e-01
  9.02398109e-01  2.25359425e-01 -1.13670051e+00  5.35770535e-01
 -7.72369087e-01 -4.13618356e-01  3.34665567e-01 -2.71354854e-01
 -3.53689283e-01 -3.66088510e-01  7.99674451e-01 -1.89748183e-01
  6.25119567e-01 -1.65051460e-01  1.12495646e-01 -2.24493474e-01
  1.10292532e-01 -4.30317938e-01  5.65155521e-02  6.40871748e-02
 -4.54987958e-02  5.26381910e-01 -3.73666465e-01 -3.08685094e-01
  2.91793823e-01 -6.11740828e-01  3.72506827e-02 -1.19508430e-02
 -6.96117401e-01  2.72958398e-01  1.97501913e-01 -7.97324717e-01
  3.72818589e-01  2.51322478e-01  6.36946619e-01 -1.40080786e+00
  8.37848186e-02  8.90031755e-02  1.93371058e-01 -3.93076867e-01
  7.71693051e-01 -2.78144568e-01  2.86425471e-01  4.25510764e-01
  4.06191796e-02  2.56567746e-01  7.98304319e-01  3.78268659e-01
  1.33973897e-01 -4.98738766e-01  3.30406964e-01  5.55618525e-01
 -1.50817573e-01  1.27641112e-01 -4.52677011e-01 -4.37338948e-01
 -2.16030329e-01 -6.87350273e-01  4.62291688e-01 -2.16875702e-01
  1.14419413e+00  6.24207377e-01 -2.93495089e-01 -5.11163652e-01
 -2.27857411e-01  1.70987487e-01 -1.16587907e-01 -2.03474984e-01
  1.39081717e-01  8.77232730e-01  2.29771465e-01 -7.57677078e-01
  2.94451624e-01  2.87807792e-01 -3.19525331e-01  1.08827960e+00
 -3.55011187e-02  1.32086605e-01 -6.66837096e-01  3.90006959e-01
 -3.47718567e-01  4.33466017e-01 -2.33857155e-01 -6.89050972e-01
 -3.45259637e-01  7.03710139e-01 -5.93145490e-01  2.64827132e-01
  1.72913656e-01 -9.58603680e-01  5.49740493e-02 -5.27137518e-01
 -4.19182964e-02  4.34777200e-01  7.44700074e-01  1.84992582e-01
 -7.24611580e-02  1.49702704e+00  5.52492082e-01 -6.23762071e-01
 -9.62948203e-02 -5.01267016e-01  8.78155172e-01  2.04036638e-01
  3.95886414e-02  2.28916973e-01  2.53890038e-01 -3.27293038e-01
 -8.45553339e-01  7.48062909e-01  1.33965448e-01  2.13809654e-01
 -2.53231898e-02  8.29931945e-02 -1.03116214e+00 -8.01294982e-01
 -6.66507065e-01  2.49289975e-01  2.20050037e-01  4.19095576e-01
 -1.54306501e-01  7.09007263e-01  3.75801660e-02  6.99388012e-02
  7.73578808e-02  5.27832806e-01  2.53828347e-01 -8.80108416e-01
  8.36950988e-02  4.51028019e-01  1.22009456e+00 -6.16659105e-01
  1.93691179e-01 -4.89700079e-01 -7.06039548e-01 -5.66183150e-01
  1.06067097e+00 -2.47681402e-02  4.39049423e-01 -2.94178039e-01
  5.29766023e-01 -5.72559357e-01  6.00229561e-01  2.40778595e-01
  2.44821593e-01  9.03815150e-01 -1.95604891e-01  6.73274755e-01
 -4.50406104e-01  4.32105333e-01  5.42356491e-01  4.30628926e-01
 -6.40205920e-01 -1.33040339e-01 -5.63454270e-01 -7.17006028e-01
 -1.70888662e-01  6.85698748e-01 -9.32116449e-01  1.47153318e+00
  6.40008003e-02  3.85766894e-01 -7.67973006e-01  3.31566364e-01
  3.61872613e-01 -3.11877847e-01 -7.35376954e-01 -2.83027917e-01
 -2.86464363e-01  5.27469039e-01 -1.01119384e-01 -6.10989481e-02
 -3.74237657e-01  2.06588060e-01 -6.56782210e-01  3.83705467e-01
  2.38707453e-01  5.90822756e-01 -6.16338968e-01 -3.08573723e-01
 -7.19381571e-01  5.51653206e-01 -6.67565987e-02 -2.37145424e-01
  8.20127249e-01 -7.65829325e-01  9.39245045e-01 -2.36510992e-01
  3.79938595e-02  1.55922800e-01 -9.52192843e-02 -5.74797153e-01
 -4.14983302e-01 -1.67954147e-01  2.31634989e-01 -6.69885576e-01
  9.82735693e-01  2.19565004e-01 -1.93057396e-02 -5.88728189e-01
  9.04299200e-01 -8.88271332e-01  3.34929138e-01 -9.48342443e-01
 -2.62806416e-01 -4.90527838e-01 -2.16686472e-01  6.34472132e-01
 -3.67393494e-01  4.24616873e-01 -2.79968858e-01 -4.01545733e-01
 -5.03434241e-01  3.23234558e-01 -9.20308948e-01 -4.87805367e-01
  4.21119869e-01 -1.52329952e-01  3.98783535e-01 -7.08999336e-01
  6.86248839e-01  1.43085316e-01 -5.99057317e-01  5.41867651e-02
  8.07958901e-01 -2.39705041e-01 -8.65323365e-01  2.41801605e-01
  3.32782567e-01  2.41085380e-01 -3.92506629e-01 -1.23770559e+00
  8.62005129e-02  3.54537129e-01  3.06998879e-01  5.63438952e-01
  1.07864283e-01 -4.25098598e-01  5.52980721e-01  5.87832183e-02
 -3.39400291e-01 -7.19841719e-02 -3.48742642e-02  3.53818327e-01
 -3.17797691e-01 -2.02931777e-01  9.66438830e-01  1.23783588e+00
 -1.05785811e+00 -1.10533834e-01 -9.95085716e-01  4.21424955e-02
 -1.53003424e-01 -2.98148185e-01 -2.79275537e-01 -4.13808107e-01
 -5.06920397e-01  6.70576870e-01  4.62627918e-01 -5.36909252e-02
 -6.46926105e-01  2.54576713e-01 -5.31880975e-01  5.41710220e-02
  6.01978526e-02 -2.69413173e-01 -1.31410325e+00  3.61210555e-01
 -7.01565802e-01 -7.75824487e-02 -2.88381934e-01  1.35855339e-02
 -7.04450607e-02  9.66315269e-02 -1.54199926e-02 -2.39845082e-01
 -1.53066680e-01  1.82693943e-01  6.44797146e-01  3.23552012e-01]</t>
  </si>
  <si>
    <t>[-6.51822984e-01  6.16544783e-01 -1.33356631e+00  9.04451534e-02
  6.54470742e-01 -1.49104685e-01  3.56239378e-01 -5.62775731e-01
 -1.37950093e-01  1.84958950e-01  4.30240661e-01  5.33874393e-01
 -1.87914252e-01  1.72297105e-01 -3.19575161e-01  3.90431732e-02
 -7.36121118e-01  1.61717162e-01  3.34384680e-01 -2.26595849e-01
 -4.13497448e-01 -3.71189505e-01  5.13043821e-01  7.49653995e-01
  8.98266584e-02  4.24884230e-01  5.65595984e-01 -6.66216731e-01
 -9.80021238e-01  8.37387204e-01 -4.18856680e-01 -1.45771429e-01
  5.15912116e-01 -4.99722898e-01 -2.88075358e-01 -7.96719864e-02
 -3.74212474e-01 -2.67771296e-02  2.94803143e-01 -5.88816762e-01
  7.81537354e-01  2.05826163e-01  3.20806563e-01  2.89401710e-01
 -1.07146585e+00  3.93819660e-01 -2.38345122e+00  1.64637756e+00
 -1.18007317e-01 -2.83072650e-01  1.40719995e-01 -7.59547114e-01
  1.05354059e+00  6.27852976e-01  4.54484224e-02  2.18694527e-02
  3.09348136e-01 -1.30307722e+00 -4.46245641e-01 -5.27745306e-01
  3.13708246e-01  5.14579296e-01  3.64688337e-02 -1.23486213e-01
  2.49111697e-01  5.57204247e-01  1.30119830e-01 -2.44436003e-02
 -1.31479728e+00  2.61014968e-01  2.13698491e-01 -3.08632553e-01
 -1.04058194e+00 -1.71168894e-03 -1.70389175e-01 -1.18061006e+00
 -1.31753847e-01  4.06354547e-01  1.02912533e+00  6.83744371e-01
 -4.67582226e-01  3.47152978e-01  5.14622927e-01 -2.55499274e-01
  3.46317589e-01 -3.84836376e-01  6.79675162e-01  1.74209267e-01
  5.16686477e-02 -2.70970762e-01  4.87505466e-01 -6.87122881e-01
  1.51053101e-01 -1.24984220e-01 -1.31372541e-01  1.16180882e-01
 -1.32863730e-01  7.17777386e-02 -3.65682423e-01 -3.93516988e-01
 -5.88507175e-01  1.91743746e-02 -1.63140953e-01  4.02125806e-01
 -5.80668032e-01 -5.71461856e-01 -8.81343126e-01  5.46860754e-01
 -2.78416753e-01  6.91795111e-01  4.32906479e-01  1.12684719e-01
 -5.29963672e-02 -8.70735943e-02 -8.14645112e-01  5.46349049e-01
 -2.14000449e-01 -2.61364460e-01  9.31746423e-01  2.30085447e-01
 -2.19845384e-01  7.47248888e-01 -4.25964147e-01  7.31080696e-02
  8.66799414e-01 -6.79266870e-01  5.08954346e-01  4.58898813e-01
 -1.33648837e+00 -6.30142331e-01  2.01631803e-02  5.65970302e-01
  1.16451824e+00  5.50766528e-01 -1.92266464e-01 -3.19297090e-02
  4.04663771e-01 -8.66218686e-01 -6.96313679e-01 -2.56426752e-01
 -7.48123348e-01 -1.82044595e-01 -1.31886289e-01 -5.51759422e-01
  1.43332914e-01 -1.01040316e+00 -7.44522214e-02 -5.65418601e-01
 -4.46411997e-01 -1.84136014e-02 -5.87854147e-01  7.42243230e-01
 -6.50313139e-01 -8.15602899e-01 -7.48745382e-01  3.79380673e-01
 -1.67694777e-01  1.03801742e-01  7.15253234e-01  2.74899602e-01
 -3.26032966e-01  4.61761236e-01 -6.90804899e-01  7.27541298e-02
  1.44863784e+00 -8.74122322e-01 -6.76968217e-01  2.05632776e-01
 -8.87017608e-01 -3.89297396e-01 -3.45628917e-01  6.46085963e-02
  3.05535704e-01  1.72954887e-01  4.73901510e-01 -3.30168933e-01
 -8.26551259e-01 -2.79771626e-01  5.84061816e-02 -9.20126200e-01
 -6.21381462e-01 -6.10156991e-02 -1.06161880e+00  2.62331188e-01
  3.10159087e-01  9.23978910e-03 -7.69734859e-01 -4.87903506e-01
 -2.47594818e-01  3.63146245e-01 -4.08126324e-01 -1.25631618e+00
  6.68344080e-01 -6.35043979e-01  5.11209548e-01  1.89008340e-01
 -4.65324372e-01  8.21200132e-01 -5.56708053e-02 -2.14293405e-01
 -8.77813458e-01 -1.77677989e-01  2.88261563e-01 -2.02897221e-01
 -4.72783387e-01  8.74930143e-01  5.61657012e-01  5.02545476e-01
 -6.40460253e-01 -1.67416155e-01  2.25354843e-02  1.10348475e+00
  1.10036492e+00  5.25269330e-01 -1.41232863e-01 -6.13977388e-03
 -1.72122970e-01 -6.79114223e-01  6.24588013e-01 -1.09795779e-02
  8.27845454e-01  6.24879420e-01  4.19832528e-01  8.97763491e-01
 -2.54034340e-01  9.59258601e-02  4.46879447e-01 -6.13250494e-01
  9.44707245e-02  5.11330366e-01  2.84942985e-01  4.12892669e-01
  5.09620488e-01  1.49752870e-01  9.66210365e-01  1.79907829e-01
 -2.08076313e-01  3.33659440e-01  1.01248431e+00  3.55678014e-02
  9.90943372e-01  1.04027176e+00  4.89391476e-01  5.95606446e-01
 -1.34212387e+00 -5.07858098e-01  8.34562480e-01  2.27304667e-01
 -3.37338895e-01  6.62214875e-01  6.88706517e-01  2.09805131e-01
  1.68518513e-01 -8.83292675e-01  5.54703116e-01 -1.24301866e-01
  2.64811337e-01  1.13961732e+00  4.94912326e-01  5.33706620e-02
 -4.99022044e-02 -6.65774763e-01 -1.27685297e+00 -7.29397297e-01
  6.26676828e-02 -2.47035265e-01 -6.17437661e-02 -6.38518631e-02
  3.10633928e-01  3.52103949e-01  1.61019668e-01  9.44128156e-01
 -6.84738576e-01  1.72931910e-01  2.24440135e-02  1.37200683e-01
 -4.65976655e-01  1.41753361e-01 -5.09654507e-02 -9.48653221e-02
 -3.90006989e-01  3.12131755e-02 -4.69278932e-01 -6.43813193e-01
 -9.14305031e-01 -5.51427066e-01  5.05995095e-01 -1.67918611e+00
 -3.02138209e-01 -1.13622621e-01  7.40217686e-01  4.93917525e-01
  1.84817016e-01 -1.44239998e+00  3.19849938e-01  4.32907671e-01
  4.36782122e-01  5.38674951e-01  5.00697494e-01  4.01653498e-02
 -6.05052471e-01 -2.91392226e-02 -2.81598747e-01  1.21779650e-01
  1.24214566e+00 -3.10604990e-01  5.91144636e-02 -1.89702615e-01
 -3.70475841e+00 -3.28491896e-01 -1.23392999e+00 -1.35089934e+00
  4.93582219e-01  5.81845999e-01  3.86078000e-01  3.88611145e-02
 -7.10875914e-02  4.28215027e-01  3.58124599e-02 -2.41657108e-01
  7.05128238e-02  8.44789073e-02  3.21741104e-01  6.57505319e-02
  6.42950296e-01 -1.87867790e-01 -1.25751102e+00 -1.67208582e-01
  3.19764882e-01  5.00802286e-02  4.15191352e-01  1.33649841e-01
  7.77628660e-01  1.73105299e-01 -3.43907177e-01  2.89767116e-01
 -4.84757245e-01 -6.85914576e-01  7.33056545e-01  2.87259579e-01
 -2.86787927e-01  2.54022896e-01  4.32459325e-01  1.55447498e-01
 -2.58476697e-02 -4.31197174e-02  7.94164121e-01  3.99555683e-01
 -1.47772461e-01 -4.37275358e-02 -1.84087560e-01 -3.60697925e-01
 -5.90644836e-01 -3.18217188e-01 -2.44246460e-02  3.22670266e-02
 -3.39726239e-01  6.67416036e-01 -8.58144403e-01  5.01083255e-01
  7.88121104e-01  6.31986380e-01 -5.36907986e-02 -1.82316944e-01
  2.62858987e-01  2.01831207e-01 -4.97803152e-01  5.31689078e-02
 -2.58612424e-01 -7.18240678e-01  2.58842885e-01 -7.13064373e-01
 -6.50733411e-01  3.41841243e-02 -2.15269431e-01 -5.08240521e-01
 -3.36244941e-01  6.16656065e-01 -4.39539492e-01  3.31733674e-01
  7.39677429e-01 -1.23470187e+00  3.84792209e-01 -6.33282423e-01
 -1.57077312e-01  9.49992687e-02 -6.53261721e-01  1.23446631e+00
  2.12961003e-01  2.23275691e-01 -1.83302090e-01  4.27870214e-01
  2.25173272e-02 -3.14765237e-02 -8.27408433e-02 -6.53276443e-02
  4.31955338e-01 -1.33458167e-01 -2.90910751e-01 -8.95939827e-01
 -2.62700081e-01 -4.80386406e-01  1.11176801e+00 -7.98516035e-01
 -4.31110054e-01 -2.79639661e-01  1.32963300e+00  4.45618153e-01
  4.56122667e-01 -1.91812068e-01 -8.73065591e-01 -7.69916415e-01
  8.54752481e-01 -2.50428021e-01 -3.04995179e-01 -8.82893801e-05
 -1.88441109e-02 -3.02910805e-02 -9.26224828e-01  5.52054584e-01
 -2.45152116e-01 -1.45759380e+00  4.89860594e-01 -3.82155061e-01
  1.19925506e-01 -8.91017690e-02  5.46352744e-01 -2.12393984e-01
  3.17769572e-02  2.69338548e-01 -7.22049892e-01  1.62192658e-01
 -1.92929879e-01  1.73414767e-01  4.81852777e-02  4.61515039e-04
 -4.73089725e-01  7.88537264e-01 -3.10840487e-01 -2.11361215e-01
  4.36469316e-01 -3.27990532e-01  7.04766929e-01  1.29794705e+00
  5.32549731e-02  3.54867160e-01 -8.29200625e-01 -2.02635229e-01
  2.81195194e-01 -7.71132112e-01  1.57800257e-01  5.14246859e-02
 -4.21261311e-01 -2.13201806e-01  1.76479876e-01  1.30340964e-01
 -2.62742609e-01 -1.95356250e-01 -4.40575629e-01  1.98401064e-01
  9.79754031e-01 -1.09971136e-01 -5.52247107e-01 -2.92652786e-01
  9.70646739e-01  8.68293166e-01 -5.83820105e-01  2.10962668e-01
  7.34622926e-02 -7.37869322e-01 -2.38859639e-01  6.27484202e-01
  7.68608332e-01  1.30837893e+00  2.45693848e-01 -9.51714218e-02
 -1.67984664e-01  2.89492726e-01 -3.51572990e-01  3.32346559e-01
  3.35760117e-01  7.95403183e-01  1.42794466e-02 -1.18127316e-01
  1.06440641e-01  5.46255708e-01  4.96997386e-01  4.66880411e-01
  7.85806596e-01 -1.87615141e-01 -2.42655486e-01  1.00731194e+00
  3.21346335e-02 -2.15926558e-01 -1.13792636e-01 -2.16491163e-01
 -6.89784944e-01  8.24956074e-02  1.12206602e+00  3.84323895e-01
  4.45636958e-01  2.48863831e-01  6.60800457e-01 -1.41258657e-01
  4.58445489e-01 -3.08296621e-01  3.37627530e-01  5.50425872e-02
  4.47394028e-02  2.33038709e-01  3.38977754e-01 -5.44792473e-01
  2.21944898e-01  1.20134093e-02 -7.12634027e-01  5.94887435e-02
  1.35002986e-01 -7.43515417e-02 -1.79571331e-01 -1.91629201e-01
  1.20948792e+00 -1.85858123e-02  5.12809455e-01  1.63869262e-01
  8.34729612e-01  2.43387938e-01 -6.75903559e-02  6.11946523e-01
  1.92440808e-01  7.99398720e-02  1.08371347e-01  6.85663819e-02
  1.21735975e-01  7.14083552e-01  7.90310130e-02  4.02086079e-01
 -5.27687073e-02 -2.94616103e-01 -4.06294018e-01  5.71925938e-01
 -3.76720428e-02 -4.30496544e-01  2.14386597e-01 -6.85721517e-01
  3.63954157e-01  3.32062930e-01  1.80381924e-01 -6.69013441e-01
  1.23784995e+00 -1.86214134e-01  4.49383438e-01  9.91491526e-02
  1.54730469e-01  5.30176163e-01 -9.21829224e-01  8.41980651e-02
 -9.93361235e-01  6.14783987e-02 -2.26351067e-01  2.04987153e-01
  2.62528330e-01 -1.28047038e-02 -1.41280815e-01 -2.10410744e-01
 -5.47351658e-01 -8.85896832e-02 -7.12268412e-01  2.82759480e-02
 -9.04073238e-01  7.59746075e-01 -2.65781164e-01 -3.94673049e-01
 -2.81386599e-02  5.05008399e-01 -5.09972870e-01 -5.64535737e-01
 -5.90768680e-02 -2.19188690e-01  2.10743397e-01 -2.44090408e-02
  4.06086087e-01  3.97642851e-01  1.72422603e-01  6.84481502e-01
 -7.97754824e-01  7.89464831e-01 -1.06593691e-01 -4.65168685e-01
  2.26022303e-01 -4.25439328e-01  5.97941518e-01 -8.04183602e-01
  2.20691741e-01 -8.18435848e-02  1.26810849e-01 -6.20587468e-01
 -1.18041241e+00 -3.42074372e-02  4.35553223e-01 -5.80854058e-01
  4.80062932e-01 -7.03628361e-01 -1.07522225e+00  2.26247847e-01
 -7.85808921e-01 -2.26661250e-01 -2.13474080e-01 -2.91973472e-01
 -4.43558276e-01  1.00003588e+00  6.28267646e-01  1.13819681e-01
 -2.78603435e-01  1.32772297e-01  2.70334303e-01 -9.15144742e-01
 -1.98939309e-01  2.48575136e-01  5.30982435e-01 -2.51987241e-02
  1.20975181e-01  2.69983739e-01 -1.28316388e-01 -5.42466581e-01
  2.35112637e-01 -3.30251932e-01  1.09079778e+00 -3.13364416e-01
  4.68600869e-01 -7.79438853e-01  8.40222478e-01 -4.17710662e-01
  4.91379231e-01 -3.60664010e-01  4.78345692e-01  1.05667996e+00
 -8.02441776e-01  3.29938799e-01  3.53752822e-01  2.79310405e-01
 -4.67276812e-01  5.72062194e-01 -4.13339943e-01 -8.43543485e-02
 -8.64366651e-01  7.93198466e-01 -4.45465833e-01  1.37659383e+00
 -4.92947817e-01  1.13418639e+00 -5.01425564e-01  6.56968355e-01
  9.34355482e-02 -9.48937088e-02 -5.75551629e-01 -1.63351402e-01
 -6.01043642e-01  2.66822606e-01  2.92021453e-01  1.04506768e-01
 -2.57681668e-01 -3.86893377e-02 -5.51319480e-01  3.42017442e-01
  7.61363685e-01  4.10248935e-02 -4.56999481e-01  2.15574913e-02
 -4.05619025e-01 -1.92175299e-01  4.73283470e-01 -6.91883087e-01
  7.98334002e-01 -5.58746755e-01 -2.80291159e-02 -3.76381963e-01
  4.46847051e-01 -4.08957928e-01 -3.86199504e-02 -7.39726543e-01
 -1.01439250e+00 -4.22708809e-01  3.68095040e-01 -1.47579384e+00
  4.51019585e-01 -3.99178594e-01 -1.03910044e-01 -5.23518562e-01
 -1.17799848e-01 -1.10900772e+00  2.88708806e-01 -8.83631706e-01
 -1.92111656e-02 -6.21708453e-01 -2.15881944e-01  6.34895444e-01
 -4.82154526e-02 -3.70745599e-01  5.81993580e-01 -1.15501225e+00
 -8.39144051e-01  5.09344578e-01 -3.97669643e-01 -4.61339265e-01
  9.92797196e-01 -9.08244610e-01  6.35190129e-01 -9.45747972e-01
  8.62470090e-01  4.59919214e-01 -6.73714340e-01  4.69898462e-01
  1.52221859e-01  5.50634980e-01 -1.15745139e+00  7.27656424e-01
  4.34483647e-01  1.07355213e+00  1.50644720e-01 -1.64404869e+00
 -4.92248312e-02  7.07544506e-01  2.64780074e-01  7.11534858e-01
  4.76073861e-01 -1.55038729e-01  2.02157855e-01  1.42477512e-01
  2.54730344e-01 -2.60197937e-01  4.27437395e-01  1.53792053e-02
 -3.99203837e-01  2.29119547e-02  4.79510367e-01  3.09222668e-01
 -7.95996904e-01  1.12033173e-01 -1.04992437e+00 -4.44471866e-01
  3.34543109e-01 -2.05301791e-02 -4.12159443e-01 -4.68628943e-01
  4.41180319e-02 -1.63034007e-01  6.09593093e-01 -4.21471596e-01
 -7.20299006e-01  7.46672690e-01 -4.84489501e-02 -4.68476474e-01
  2.27434874e-01  5.18000960e-01 -7.22833693e-01 -1.08049169e-01
 -3.56831789e-01 -4.24355894e-01 -1.79351717e-02  4.56978202e-01
 -3.46508116e-01  6.47802949e-01 -4.72587980e-02 -9.45297718e-01
  3.55807394e-01 -6.83203042e-01  6.21744037e-01  2.08117425e-01]</t>
  </si>
  <si>
    <t>[-8.23659837e-01  1.18597671e-01 -3.28911185e-01  6.25521481e-01
  9.57310319e-01 -4.71102357e-01 -3.45947325e-01 -2.24889353e-01
 -4.14937645e-01 -2.85079777e-01 -1.99561805e-01  4.12577510e-01
 -8.87511224e-02  2.16641217e-01 -1.07545525e-01 -2.21128061e-01
 -3.79755110e-01  5.43389022e-01  4.67781544e-01 -1.41739979e-01
 -4.00672078e-01 -8.84940624e-02  2.95640696e-02  5.54697752e-01
  2.83405274e-01  8.31356525e-01  8.53891224e-02 -2.55409449e-01
 -4.56291080e-01  7.90791214e-01 -1.91892087e-01  8.58752131e-01
  1.14064872e+00 -4.87616390e-01 -2.77892351e-01 -5.69249988e-01
 -7.32680738e-01 -1.20759279e-01 -5.69117442e-02 -5.66661358e-01
  2.12336868e-01  3.30637723e-01  3.64120603e-01 -1.63872898e-01
 -3.66320848e-01  8.59459303e-03 -1.41001356e+00  1.47636497e+00
 -4.06630337e-01  2.91011110e-02  1.06005982e-01 -2.12857991e-01
  3.35557573e-02  3.06225359e-01  9.22935158e-02  1.10944249e-01
  4.99574393e-02 -6.62542224e-01 -9.32295501e-01 -2.53931880e-01
  1.48163855e-01  8.17958832e-01  2.26012558e-01  3.44408303e-02
 -2.44697332e-01  3.86566877e-01  1.11034751e+00  7.69754574e-02
 -4.49926347e-01 -3.14458422e-02  6.71565473e-01 -2.95583308e-01
 -8.91139984e-01 -4.84175622e-01 -3.77719253e-01 -1.90401435e+00
 -7.20472038e-02  5.58137476e-01  1.42279565e+00  6.03252590e-01
  4.00467888e-02 -6.38519600e-03  8.83615553e-01  5.43148369e-02
  4.55835849e-01 -7.07538843e-01  4.66082305e-01 -5.25243998e-01
 -1.66292489e-02  1.30591869e-01  2.38045275e-01 -3.18103790e-01
  9.54456866e-01 -5.22569180e-01 -4.99010801e-01  4.28932011e-01
 -9.20767844e-01  4.61166874e-02 -6.97540417e-02 -4.57874030e-01
 -1.14650512e+00 -2.58996725e-01 -9.62002873e-01  3.74941736e-01
 -3.44439358e-01 -5.28702557e-01 -6.71439350e-01  4.01498556e-01
  2.29933053e-01  8.35446179e-01  1.11037171e+00 -5.38281798e-01
  3.64500105e-01 -7.04008579e-01 -5.16003668e-01 -1.23913221e-01
  3.05513471e-01  4.08503175e-01  1.04599643e+00  3.28152120e-01
  7.54166543e-02  2.30382845e-01  4.16120291e-01 -3.83062184e-01
  1.04984510e+00 -5.36742210e-01  7.50128329e-01  4.46431726e-01
 -8.96460354e-01 -4.69538838e-01 -1.88254103e-01  3.84652376e-01
  1.95403472e-01  3.28357667e-01 -7.52391517e-02  8.10302854e-01
 -1.82517737e-01 -6.84076846e-01 -1.16820395e+00 -3.01045239e-01
 -5.15008390e-01 -2.10723758e-01  5.92174903e-02 -4.33754265e-01
  4.87473980e-02 -5.09700179e-01  2.93916941e-01 -6.06162786e-01
 -5.76659739e-01 -5.52361250e-01 -6.35460556e-01  4.44640189e-01
 -2.06992358e-01 -1.68690056e-01 -2.42314786e-01  8.88228774e-01
 -2.94408411e-01  2.52069622e-01  3.82757187e-01  5.27199805e-01
  1.83975026e-01  3.30332190e-01 -1.40757605e-01 -2.46422380e-01
  7.01802254e-01 -3.13440740e-01 -5.98570347e-01  8.85936916e-01
 -1.08535838e+00 -3.52373779e-01 -3.02090853e-01  5.78373492e-01
  1.35600603e+00  9.33376513e-03  1.05354905e+00 -7.62378871e-01
 -8.41364980e-01 -1.84259415e-01  2.49170750e-01 -4.91621554e-01
 -6.45403743e-01 -2.06556499e-01 -1.33033144e+00  4.13772523e-01
  1.75256297e-01  2.37240002e-01 -3.68221581e-01 -4.36506599e-01
  9.04258072e-01 -9.10573453e-02  1.08947746e-01 -9.30699468e-01
 -6.53612494e-01 -7.45562673e-01  1.58572167e-01 -2.85059866e-02
 -7.60172486e-01  1.27212143e+00  3.84302318e-01  5.37499972e-02
 -8.68670225e-01  1.29255936e-01 -2.29931146e-01 -3.93801220e-02
 -8.46080065e-01  9.74733114e-01  1.84722960e-01  7.45981991e-01
 -5.69684267e-01 -6.43283874e-03 -6.51102901e-01  6.24015868e-01
  7.17710733e-01 -1.75997809e-01 -3.83879781e-01  1.96177199e-01
 -2.59544142e-02 -1.29680783e-01  4.08067226e-01 -2.02845320e-01
  1.06909716e+00  6.32553458e-01  6.70829535e-01  5.54656386e-01
 -2.85485595e-01  5.64155638e-01  4.17528003e-01 -3.92581880e-01
  4.63518262e-01 -2.23592654e-01 -1.39665231e-03  2.53619015e-01
  9.09688890e-01  2.20030814e-01  5.48272371e-01  2.30435610e-01
  1.66673541e-01  1.28091514e-01  1.87940216e+00  4.36462522e-01
  5.95488727e-01  7.90467441e-01  1.45145845e+00  7.24479184e-02
 -7.01261044e-01 -6.77009672e-03  4.96411115e-01 -9.95961785e-01
 -6.45016879e-02 -2.71819472e-01  4.04340297e-01  4.04697180e-01
  2.85184950e-01 -7.04702675e-01  3.12815845e-01  9.55869332e-02
  1.86644688e-01  1.15617013e+00  1.25958174e-01 -2.29470909e-01
 -1.60907209e-01 -3.44107211e-01 -8.90077114e-01 -3.19735825e-01
 -6.63225710e-01 -1.34286523e+00 -2.01248705e-01  7.73099959e-02
  2.21263394e-01  6.33211792e-01  1.75476640e-01  8.85404885e-01
 -8.23234856e-01  1.13715336e-01  2.84820884e-01  3.90751123e-01
 -2.20148280e-01 -3.22172195e-01  5.19756317e-01 -7.81220317e-01
 -3.80140126e-01  4.61499512e-01 -3.06721538e-01 -1.53492481e-01
 -9.29625988e-01 -3.14271837e-01 -2.70436496e-01 -1.12895870e+00
 -4.04135764e-01 -6.09508932e-01  6.41254246e-01 -3.44339997e-01
  7.03568012e-02 -8.24806929e-01  3.64117086e-01  4.76704001e-01
 -7.62608722e-02  3.69870961e-01  4.96873438e-01  8.11845809e-02
 -9.44803953e-01 -1.28892794e-01 -2.48111576e-01  4.59333770e-02
  1.26334965e+00 -5.24729073e-01  4.39575076e-01  6.35092795e-01
 -3.46844077e+00 -7.35846221e-01 -1.68360174e+00 -4.25583601e-01
  4.16723341e-01  7.68239975e-01  3.06451499e-01  3.60371083e-01
  2.26449296e-01  1.05571735e+00 -5.91843426e-02 -2.13659823e-01
  1.05302796e-01  3.10229570e-01  4.42732006e-01  3.24393511e-01
  8.10595572e-01 -4.17760462e-01 -1.17102110e+00 -5.31252146e-01
  3.41000706e-02 -8.18673708e-03 -1.63258210e-01  6.68955266e-01
  4.27044153e-01  3.10887098e-01  6.42421097e-02 -1.16300352e-01
 -8.88299406e-01 -9.60707068e-02 -4.67709541e-01 -1.10126957e-02
 -3.52409452e-01  2.56607801e-01  6.54685795e-01  1.92379892e-01
  8.47971737e-02  1.78694241e-02  3.62305492e-01 -4.55293618e-02
 -1.42647400e-01 -5.68034649e-01  2.29313433e-01 -2.23655179e-01
 -3.50913942e-01 -2.48679608e-01 -2.23361701e-03  1.16641784e+00
 -2.09914282e-01  9.70791399e-01 -3.84716094e-01 -2.42412180e-01
  5.56664169e-01  1.18517995e+00 -4.20235060e-02 -4.55096722e-01
  6.00562871e-01 -1.08754160e-02 -1.52672324e-02  3.90891105e-01
  2.49448359e-01 -5.29974341e-01  4.52697337e-01  1.42574564e-01
 -9.27627906e-02 -1.15030825e-01 -2.23208979e-01 -1.18803751e+00
 -6.64451957e-01  1.17031813e+00 -7.87972629e-01  2.49556154e-01
  4.74181622e-02 -1.39007282e+00  5.20780146e-01  6.17395878e-01
  5.56175485e-02  6.14155293e-01 -2.79448062e-01  1.31172466e+00
 -2.35055581e-01 -3.30664486e-01 -8.90436947e-01  7.02674270e-01
 -4.16150302e-01 -3.98667514e-01  2.87812948e-01 -4.76295203e-01
  6.41604185e-01 -3.19723189e-02  5.55513382e-01 -4.04288054e-01
 -3.85832638e-01 -7.82050014e-01  3.86979952e-02 -4.00159597e-01
 -5.41774273e-01 -3.92507017e-03  9.79978442e-01 -2.02096328e-02
 -1.23803161e-01 -2.15895593e-01 -5.19421041e-01 -1.36004591e+00
  2.79996455e-01  4.17949647e-01 -3.43248904e-01 -4.17812794e-01
  1.07574716e-01 -4.64400172e-01 -8.52618456e-01  1.27344772e-01
 -7.55160153e-01 -1.41004741e+00  9.54424739e-01 -8.97784829e-01
  9.90221679e-01 -3.06726508e-02 -3.65248799e-01 -3.56461614e-01
  5.55301830e-02  4.25059974e-01 -1.12004116e-01  2.64658421e-01
 -3.39917719e-01 -2.80663610e-01  8.09552193e-01 -7.43624091e-01
  5.36246717e-01 -2.65183114e-03 -9.83041525e-02  1.92244679e-01
  3.39198709e-01 -2.18519568e-03  1.04215610e+00  5.95112324e-01
 -9.69589725e-02  3.96780670e-01 -4.63998288e-01 -2.25886077e-01
  2.46131241e-01 -1.08389759e+00  2.17742339e-01 -2.33920410e-01
 -3.86913121e-01  2.92213976e-01  8.67829859e-01  1.81242734e-01
 -4.11369741e-01  5.57982087e-01 -7.75637090e-01 -7.32493848e-02
  6.24153376e-01  2.53165841e-01 -6.06118143e-01 -1.05421282e-01
  2.58072793e-01  3.61696370e-02 -1.45812973e-01  6.02339923e-01
 -2.55474240e-01 -3.86618108e-01 -1.40608048e+00  2.84737170e-01
  7.66531408e-01  1.43222201e+00  3.56146663e-01 -5.06898105e-01
  3.17398667e-01  2.28140607e-01 -2.28052467e-01  4.45816904e-01
 -1.36057302e-01  4.50811148e-01  4.50322658e-01 -8.25661719e-02
  3.46325248e-01  3.09055179e-01  2.35251307e-01 -5.87388091e-02
  1.00638485e+00 -1.38076082e-01 -3.79741400e-01  7.22774208e-01
  9.77436826e-03 -9.18966755e-02  3.53664905e-01 -3.88123661e-01
 -2.80088812e-01  2.73946941e-01  7.91224539e-01  4.91183609e-01
  9.49111283e-01 -1.53712407e-02  5.95010281e-01  3.97070497e-01
  5.65580904e-01  1.66092694e-01 -2.19795018e-01  4.69549328e-01
 -4.37003404e-01 -2.91912138e-01  2.81451762e-01 -1.04916191e+00
  7.20251143e-01 -6.49164736e-01 -3.28334153e-01  1.08769989e+00
  6.86544478e-01 -5.21608412e-01 -1.41018048e-01  1.62628442e-02
  1.11790371e+00  1.85940862e-01  6.22925997e-01 -7.50656724e-02
 -1.77818201e-02 -8.07701051e-02 -1.51595190e-01  6.89084291e-01
  1.45118460e-01 -1.91653520e-01 -2.10355103e-01 -5.33240139e-01
 -4.63933915e-01  5.41521430e-01  5.91039844e-03  1.13595843e-01
 -1.55239895e-01  5.30880783e-03 -3.27187955e-01 -1.39906794e-01
 -3.12141150e-01  3.95841151e-01 -3.81389141e-01 -4.22076821e-01
  7.29675889e-02  4.28521693e-01 -4.22988921e-01 -8.30093563e-01
  1.72034651e-01 -7.75686264e-01  4.64496613e-01  5.38620315e-02
  3.06651235e-01 -4.61347885e-02 -1.00029123e+00  8.83882716e-02
 -5.92155337e-01  2.76048243e-01  7.06573855e-03  1.33559033e-01
  5.71906149e-01 -3.90841544e-01 -2.39491761e-01 -1.54427364e-01
 -2.29098216e-01 -2.02176094e-01 -4.21362877e-01  4.12712157e-01
 -6.51873946e-01  9.29807007e-01 -1.41456175e+00 -8.16194117e-01
 -8.87660682e-02 -5.04117310e-02 -9.33030024e-02 -5.52829623e-01
  1.26512498e-01 -3.16405773e-01  3.87680501e-01 -3.52737516e-01
 -3.50775629e-01  7.85225272e-01 -5.18318057e-01  4.38560396e-01
 -3.78229111e-01  2.06832752e-01  5.48539460e-01 -6.22562647e-01
 -1.61423579e-01 -1.74670607e-01  2.34361097e-01 -4.34243411e-01
 -1.07062414e-01  1.86349347e-01 -5.40908277e-01 -6.76178455e-01
 -7.24785209e-01  1.28782880e+00 -1.05970263e-01 -1.37277663e-01
  3.74877989e-01 -4.52420235e-01 -3.76209348e-01 -2.48122051e-01
 -7.17065454e-01 -8.58641192e-02 -1.27223253e-01  1.47012249e-03
  8.50209072e-02  7.46237397e-01  1.50224701e-01 -1.83939263e-02
  2.56650209e-01 -4.89065498e-02 -1.70101285e-01 -7.79450655e-01
 -2.71020591e-01  2.75528967e-01  1.07178044e+00 -1.00832248e+00
  4.98903900e-01  9.82130039e-03 -2.98106670e-03 -4.03651714e-01
  7.83240080e-01 -7.04744101e-01  3.79586160e-01 -3.32315624e-01
  3.92721683e-01 -7.88674057e-02  6.96569383e-01 -1.56616881e-01
  1.27500147e-01 -4.57229972e-01  6.15191579e-01  5.23575306e-01
  3.39375108e-01  7.80415952e-01  8.38249147e-01 -3.07852179e-01
 -3.14627767e-01  8.77037942e-01 -2.16668308e-01 -4.28586245e-01
 -1.01788974e+00  3.01307350e-01 -6.77914917e-01  9.79484737e-01
  1.71982497e-01  5.05762339e-01 -6.78913057e-01  6.86768174e-01
  1.77540377e-01  1.26762390e-02 -4.91401315e-01  3.68338645e-01
 -1.18315685e+00 -1.15144908e+00  1.67712331e-01  4.09297734e-01
  1.94814920e-01 -5.41481376e-01 -7.56568909e-02  6.69486821e-01
  2.36986548e-01 -8.42162669e-01 -4.06779274e-02 -2.18909271e-02
 -4.46900800e-02 -2.28371322e-01  7.23513424e-01 -7.40318298e-01
  1.23699343e+00 -7.73558676e-01  7.24954367e-01 -5.55225983e-02
  4.25128937e-01 -5.13908148e-01 -1.46134138e-01 -5.01786411e-01
 -7.05460906e-01  2.10877717e-01 -2.62510210e-01 -1.13401949e+00
 -2.94751525e-01 -8.36135030e-01 -3.18003029e-01 -4.67024088e-01
  2.94266343e-01 -1.32936299e+00  1.68891922e-02 -3.77587408e-01
 -2.35276997e-01 -5.32438040e-01  7.87855506e-01  7.47693479e-01
 -1.52564943e-01 -4.31753576e-01  7.59355575e-02 -1.18248022e+00
 -7.03748524e-01  1.17363787e+00 -1.61620602e-01 -6.47232771e-01
  3.82063806e-01 -9.88896847e-01  2.77682185e-01 -3.63505721e-01
  9.03623700e-01 -2.92168498e-01 -6.42570615e-01  4.00830239e-01
  1.11486837e-01  6.97244585e-01 -6.30989492e-01 -1.36882260e-01
  2.45101377e-01  9.76814806e-01  3.35258991e-02 -1.18457079e+00
 -1.14201933e-01  7.28640780e-02  1.27663925e-01  5.21145880e-01
  5.00712037e-01 -4.85470116e-01  1.01609540e+00 -1.53496370e-01
 -3.88058245e-01 -5.33006549e-01  2.20649302e-01  4.08713281e-01
 -7.81930983e-01 -2.04239830e-01  7.98349798e-01  6.94940984e-01
 -1.22334373e+00 -2.23335579e-01 -1.16550398e+00 -1.02436805e+00
  1.86600536e-03  4.19356883e-01 -4.54806685e-01 -2.69956470e-01
 -1.59602121e-01  4.46638554e-01  8.27278852e-01 -9.34593827e-02
 -4.99233693e-01  1.10379779e+00  1.00751078e+00 -3.25679719e-01
  3.45763564e-01  2.81466335e-01 -9.35829222e-01  7.00837374e-01
 -7.97119796e-01 -6.77422941e-01 -6.95136338e-02  6.09013624e-02
 -2.31082857e-01  2.60596544e-01  5.26566505e-01 -2.81516463e-03
 -2.13603228e-01 -7.20019281e-01  1.63823273e-02  5.69086611e-01]</t>
  </si>
  <si>
    <t>[-6.20954037e-01  9.90390360e-01  3.75271514e-02 -1.76284194e-01
  7.58712828e-01 -1.58646211e-01  2.55080402e-01  1.55621141e-01
  6.26461506e-02 -5.34990609e-01 -6.56713605e-01  3.76542777e-01
  6.67456150e-01  7.97542155e-01 -4.84446764e-01 -5.77906519e-02
 -7.60577559e-01  8.80915582e-01  5.87895572e-01 -5.11686623e-01
 -2.61218071e-01 -3.76664400e-01  7.03524292e-01  1.21988332e+00
  5.08208275e-01  7.10182071e-01  3.09956759e-01 -1.00684154e+00
 -1.00866961e+00  9.67138588e-01  3.06235343e-01 -1.70681942e-02
  5.39476037e-01 -9.67815220e-01  2.15562016e-01 -4.14047033e-01
 -6.12170994e-01 -4.40831095e-01  7.05456287e-02 -6.12548470e-01
  6.83584273e-01 -3.44357789e-01  7.02120960e-01 -3.20026815e-01
 -1.22544789e+00 -5.77395558e-02 -2.57354736e+00  1.07869112e+00
 -4.41605970e-02 -5.78306437e-01 -1.55331403e-01 -6.86236739e-01
  6.56075835e-01  6.09464467e-01  1.82621107e-01 -3.92861128e-01
 -3.11263025e-01 -9.80142772e-01  4.08162177e-01 -3.55649479e-02
 -5.17745972e-01  3.70217741e-01  4.12992150e-01  2.57051867e-02
  2.20458880e-01 -7.35117644e-02  2.84633577e-01 -7.91503340e-02
 -1.62335908e+00  1.09495854e+00  4.01753247e-01 -1.07358180e-01
 -1.12298250e+00 -3.94643843e-01 -5.82296491e-01 -7.83071756e-01
 -2.32799426e-01  6.21740401e-01  6.07741773e-01  1.54610896e+00
 -8.40605617e-01  3.54024917e-01  6.02371037e-01  1.06888190e-01
  1.63129270e-01  1.43095046e-01  6.08600259e-01 -4.37248759e-02
 -4.50609148e-01 -1.65868640e-01  2.56154627e-01 -8.68995726e-01
  1.94790035e-01 -9.17767763e-01  2.49214530e-01  1.84955940e-01
 -1.93554193e-01  6.12785518e-01 -4.54790175e-01 -1.54278979e-01
 -8.87651682e-01  3.55140954e-01 -1.62493199e-01  3.18218350e-01
 -5.16810358e-01 -6.08611643e-01 -6.69928849e-01  1.45921141e-01
  5.49153566e-01  1.46261245e-01  9.36844230e-01 -5.47213137e-01
  3.51386726e-01 -1.34014696e-01 -3.98554027e-01  3.26501489e-01
 -4.46153551e-01  2.82002449e-01  8.46241236e-01  7.20970273e-01
  1.24071442e-01  8.18160534e-01 -6.97851717e-01  6.35360599e-01
  8.85457516e-01 -4.26000297e-01  4.54017460e-01  5.16653121e-01
 -1.50538349e+00 -1.28739142e+00 -1.45575076e-01  8.54801416e-01
  1.39727771e+00  4.99089122e-01 -6.30378604e-01  2.84527063e-01
  5.16595900e-01 -2.34034091e-01 -7.77667463e-01 -4.38595057e-01
 -9.20549870e-01  1.08868703e-01 -7.21485615e-01 -7.46623635e-01
 -2.92190582e-01 -7.28597105e-01 -2.69817799e-01 -8.87047470e-01
 -3.54935050e-01 -1.59315750e-01  2.42618546e-01  4.48484600e-01
 -7.06532717e-01 -1.06757271e+00 -9.46623087e-01 -1.71661645e-01
 -6.78924620e-01  1.11105406e+00  3.44411761e-01 -3.55293393e-01
 -3.62860650e-01  1.19689047e-01  3.26832891e-01  9.42654788e-01
  7.28854239e-01 -1.92844808e-01 -6.67505264e-01  6.25690073e-02
 -1.43163085e+00 -3.84323448e-01  4.98257279e-01  2.31397465e-01
  2.32032403e-01 -1.11310506e+00  6.02863550e-01  1.37280196e-01
 -7.34749198e-01  6.34274900e-01  4.33470488e-01 -1.38577557e+00
 -4.27282155e-01  7.43584692e-01 -7.81637609e-01 -3.06021333e-01
  1.13915969e-02  5.88053584e-01 -3.55308712e-01 -3.84600788e-01
 -1.17941931e-01 -3.94677460e-01 -9.46912020e-02 -7.32014179e-01
  8.73488069e-01 -1.02749610e+00 -2.44094580e-01  8.38572502e-01
 -3.67357224e-01  2.76798993e-01 -2.72692412e-01 -1.13774315e-01
 -3.48131508e-01 -5.37129939e-01  2.57359296e-01 -3.26964021e-01
 -2.61464536e-01  5.74254155e-01 -3.88498724e-01  2.48794034e-01
  4.76600349e-01 -1.00859976e+00  1.80996135e-02  6.49652421e-01
  1.29756856e+00  4.01300997e-01  1.32586598e-01 -2.22497851e-01
 -1.04862750e-01 -7.62374282e-01  1.08433104e+00 -7.25736260e-01
  3.70997787e-02  1.50667250e-01  2.62869805e-01  9.20782208e-01
 -8.62374783e-01  3.35084170e-01  1.04511216e-01 -1.32427096e+00
  7.37873673e-01  4.03304070e-01  3.74322981e-01 -4.42111313e-01
  2.18333945e-01  9.98812318e-02  1.73841685e-01 -2.26807266e-01
 -4.59105998e-01  1.11177161e-01  1.22782600e+00  2.18079954e-01
  6.15897357e-01  1.04586923e+00  1.70146152e-02 -2.56397247e-01
 -7.66913295e-01 -3.18680525e-01  7.81740367e-01  2.56552130e-01
 -4.68772650e-03  2.44250223e-02  9.38013911e-01  2.70073786e-02
 -1.56374171e-01 -1.04665208e+00  4.10783976e-01 -1.66009426e-01
  5.81673920e-01  1.84874129e+00 -1.31719619e-01  1.70964897e-01
  4.09174562e-01  2.81106114e-01 -8.74666750e-01 -2.03581005e-01
  7.79544234e-01 -5.09207882e-02 -1.08828701e-01  2.63689101e-01
  3.48185629e-01 -1.04258537e-01  4.31327581e-01  4.64165658e-02
 -7.76117206e-01  9.52420533e-02  7.02021003e-01  1.52990371e-01
 -3.57202649e-01 -3.26786429e-01 -1.57218277e-01 -4.01074886e-01
  1.64848894e-01  1.48659810e-01 -7.43042469e-01 -6.05067015e-01
 -1.09610534e+00 -2.58886158e-01  5.38814247e-01 -1.60936952e+00
 -1.77233934e-01 -2.98927337e-01  6.07798696e-01  5.24712801e-01
 -4.72981632e-01 -5.84051251e-01  3.51126641e-02  7.94648826e-01
  1.30125999e-01  8.25169146e-01 -1.45216472e-02 -1.04385205e-01
 -8.81780863e-01 -2.76879191e-01 -8.80903304e-01  2.79342830e-01
  6.52855814e-01 -3.40852030e-02 -6.13340616e-01 -2.12907076e-01
 -2.91320610e+00 -1.79707006e-01 -1.65125406e+00 -4.74285215e-01
  1.03415263e+00  2.72519052e-01  6.27471328e-01 -4.16634202e-01
 -4.01641458e-01  6.94844484e-01  2.79602766e-01 -6.36953890e-01
  4.09680784e-01 -4.74755690e-02  1.66828275e-01  4.32733536e-01
  2.43209317e-01 -3.68531227e-01 -9.20217037e-01  6.24689553e-03
  3.59739512e-01  6.69477284e-02 -2.38229498e-01 -2.95806646e-01
  9.74484205e-01 -2.86472812e-02 -7.52542019e-01  2.41111279e-01
 -1.83894682e+00 -8.01339865e-01  1.16011426e-01  8.53744894e-02
  1.52884796e-01  2.07557976e-01 -5.01959801e-01 -6.06584013e-01
  3.39382917e-01 -2.20537871e-01  7.81707287e-01 -4.49938476e-01
  4.59421784e-01  3.79150212e-01 -2.61756092e-01 -4.20719326e-01
 -1.09599745e+00  9.32761058e-02 -6.11881852e-01 -6.04169428e-01
 -2.17400156e-02  1.27849710e+00 -2.76289672e-01 -7.89092630e-02
  1.09546170e-01  1.71604246e-01  9.03102607e-02 -1.22932382e-01
  6.44194186e-01 -3.78829688e-01  5.49268462e-02  5.48247516e-01
  3.67041409e-01 -5.75023353e-01  6.23172045e-01 -7.38861501e-01
  8.31211731e-02 -1.63681835e-01 -8.95564020e-01 -6.84022307e-01
 -9.90378082e-01  5.98762095e-01  1.08143136e-01  8.29927996e-02
  6.95755705e-02 -1.05636883e+00  1.81894023e-02 -7.95772552e-01
  4.82529819e-01 -1.62337124e-01  5.71562909e-04  6.22464776e-01
  2.97884554e-01  3.70766073e-01  4.49512422e-01  4.35498029e-01
 -3.07745576e-01  8.33319724e-01 -4.30383772e-01 -5.36538064e-01
  3.98095906e-01 -3.19006681e-01 -6.16231859e-02 -5.27122319e-01
 -8.08195949e-01 -3.73108119e-01  7.28112161e-02 -1.23828340e+00
  1.73681438e-01  5.10499418e-01  9.40816462e-01  5.47318831e-02
  3.55732471e-01 -3.92316222e-01 -2.13111490e-01 -4.78336886e-02
  1.24335992e+00 -3.57475653e-02 -1.47981226e-01 -2.38221273e-01
  6.98755622e-01 -2.91673422e-01 -6.65524602e-01  6.16619945e-01
 -2.09130913e-01 -1.84571254e+00 -1.66035131e-01 -1.12570131e+00
 -2.59741694e-01  3.56360584e-01  1.37681767e-01 -3.12841386e-01
  1.13090277e+00 -5.26964903e-01 -4.74077344e-01  2.21463680e-01
 -5.70438206e-01  4.77090061e-01  2.36256011e-02 -1.01519495e-01
 -6.92813754e-01  4.59578186e-01 -1.14815012e-01 -9.96401191e-01
  2.55920529e-01  3.18866521e-01  7.77193308e-01  1.20621431e+00
 -4.54382300e-01 -4.74151298e-02 -5.38738370e-01 -1.73596084e-01
  3.72318476e-01 -3.74306738e-01  3.90266955e-01  2.78858721e-01
  1.82785451e-01  4.32598263e-01 -5.96505627e-02 -2.42644191e-01
 -4.67621684e-01 -5.04295409e-01  5.80433071e-01 -2.82135636e-01
  2.49426022e-01  4.72118966e-02 -7.85990775e-01 -4.48195666e-01
  3.19560140e-01  1.08617532e+00 -4.75797772e-01  7.66838267e-02
  7.82332480e-01 -4.20451939e-01 -3.31236362e-01  1.10140991e+00
  7.54583001e-01  8.61288905e-01  6.41921997e-01 -9.62404907e-02
 -5.31262636e-01  5.78830123e-01  2.51643479e-01  4.50526685e-01
 -2.04803631e-01  7.47901276e-02  2.31719151e-01  6.11370683e-01
  1.35609154e-02  1.20088851e+00  4.21752483e-01  3.55546176e-03
  1.11144066e+00  3.34489644e-01 -8.57718110e-01  6.62852466e-01
 -8.74153554e-01 -6.55188411e-03 -2.32496038e-01 -7.59381950e-01
 -7.00701714e-01 -1.18947282e-01  7.19885528e-01 -1.81555245e-02
 -8.55675712e-03  4.85640436e-01  4.62171175e-02  4.74721678e-02
  5.04814625e-01  1.29889771e-02 -1.76113993e-01  4.05840874e-01
 -1.49257872e-02  6.82349861e-01 -4.61172611e-02  1.11026540e-01
  4.01041865e-01 -5.33728488e-02 -5.04428804e-01  6.02560103e-01
 -3.50372672e-01  3.78179640e-01  3.13897848e-01 -3.08555365e-01
  9.99792933e-01  5.12143224e-02  7.26926327e-01 -1.12049651e+00
  1.58622932e+00  4.05317426e-01  6.53848231e-01  1.25333399e-01
  4.53094631e-01  3.65855336e-01  3.59753907e-01 -2.04672992e-01
  4.52376828e-02  1.56855416e+00  5.21570623e-01  6.74940765e-01
 -4.85026538e-01 -6.54360831e-01  2.81233042e-02  8.57174754e-01
  4.00066793e-01  4.87561747e-02  2.89881766e-01 -1.83231726e-01
  1.13569453e-01 -2.96090990e-01  6.84784412e-01 -4.18022007e-01
  1.29613554e+00 -3.78579855e-01  1.82709873e-01 -3.72504205e-01
  6.09858781e-02 -2.44641811e-01 -6.11481547e-01 -3.53022307e-01
 -8.61084521e-01  8.20811510e-01 -1.43080056e-01  1.29997227e-02
  3.81093413e-01  5.73163986e-01  1.10200029e-02 -1.02320239e-01
 -2.76574373e-01  1.98243409e-01 -1.01000440e+00  3.45214188e-01
 -7.03118324e-01  8.64934802e-01 -9.79448706e-02 -1.61705881e-01
  7.62313187e-01  5.53855002e-01 -6.76485956e-01 -3.29802155e-01
 -2.29143634e-01 -5.84322453e-01  1.16519146e-01  1.72763258e-01
  7.24337995e-01  6.62496924e-01  3.13410878e-01  4.12781328e-01
 -7.92825639e-01  3.38225543e-01 -4.29764241e-02 -4.62950647e-01
 -4.85479385e-01 -6.33112431e-01  1.32776812e-01 -3.05940121e-01
  2.49570996e-01  2.66654491e-01 -5.37979305e-01 -2.25090981e-03
 -7.59723127e-01  5.55084765e-01 -1.25144124e-01 -1.29030392e-01
 -1.43233687e-03 -1.81930121e-02 -1.42641044e+00 -2.50526071e-01
 -1.04774451e+00  1.46681458e-01 -1.30446061e-01  2.95473993e-01
 -1.50853563e-02  7.44675279e-01  1.85759023e-01  2.23927915e-01
 -2.11663395e-01  7.01614380e-01  2.23079965e-01 -1.36622500e+00
 -5.92814088e-02 -1.78524762e-01  1.46980751e+00 -5.33645749e-01
  1.20937586e-01  1.35907233e-01 -1.21518895e-02 -3.30901816e-02
  6.52710557e-01 -2.90733166e-02  1.09473979e+00 -2.00153917e-01
  4.43620980e-01 -1.12529957e+00  1.06183231e+00 -4.09599066e-01
  4.17675674e-02  2.60008991e-01  2.50319391e-01  4.59316045e-01
 -2.83749640e-01 -9.58043784e-02  4.44057226e-01  1.24283656e-01
 -6.35733008e-01  5.55308223e-01 -8.85797366e-02 -7.07140028e-01
 -1.07416201e+00  6.38695240e-01 -3.51176679e-01  1.15486622e+00
  9.50463861e-03  6.79979801e-01 -4.32210922e-01  4.04294789e-01
  4.44333106e-01 -5.11330813e-02 -7.20398307e-01 -5.65346539e-01
 -1.01926662e-02  1.39149085e-01 -1.51302535e-02  2.73428112e-03
 -9.95054841e-04  2.86931902e-01 -1.44498572e-02  7.24479616e-01
  1.34876728e+00  4.07349169e-01 -1.50883466e-01  3.83081883e-01
 -6.45564914e-01 -1.06900163e-01  4.64119792e-01 -9.29601908e-01
  8.41650248e-01 -7.71120489e-01 -1.03689358e-03 -5.83473861e-01
 -1.54268205e-01 -1.71213239e-01 -1.98799476e-01 -9.80993629e-01
 -4.48923379e-01 -4.62427855e-01  6.70739770e-01 -7.08805561e-01
  5.39053261e-01 -1.21994689e-02  3.73650730e-01 -6.82482868e-02
  3.96305770e-01 -7.03200758e-01  2.96415031e-01 -4.78370965e-01
 -4.29696798e-01 -6.42830074e-01 -5.20884931e-01  2.44530380e-01
 -1.80627048e-01 -1.35622442e-01 -4.83641028e-03 -1.07002568e+00
 -9.91569340e-01  2.20138460e-01 -5.81963241e-01 -4.98475045e-01
  4.25292850e-01 -3.77716392e-01  4.58020270e-01 -7.32708037e-01
  6.14406347e-01  8.29448551e-02 -4.00708497e-01  2.81405449e-01
  3.17724198e-01  6.88010037e-01 -7.88966000e-01  9.08543646e-01
  6.03194475e-01  1.26500261e+00 -4.57416959e-02 -1.26244640e+00
 -2.07844079e-01  1.61081076e-01 -1.53528318e-01  1.40978590e-01
  2.47888431e-01  5.04349411e-01 -2.64530312e-02  1.20330289e-01
  3.60470474e-01  2.67514080e-01 -7.54781440e-02 -1.64254338e-01
 -2.57354140e-01  1.00196466e-01  6.64525032e-01  1.14844584e+00
 -1.05654359e+00 -3.33923161e-01 -7.30206072e-01 -5.73816657e-01
 -3.48855138e-01  5.13777256e-01 -1.59360752e-01 -1.80119053e-01
 -1.04994106e+00 -1.28873214e-01  8.10440421e-01 -5.75010538e-01
 -6.12887919e-01  2.57159770e-01 -3.32133830e-01 -2.96310008e-01
  3.13012242e-01  3.24717015e-01 -7.80877531e-01  2.95466125e-01
 -5.02039909e-01  1.79935619e-01 -5.73311806e-01 -2.25279868e-01
  1.07825436e-01  7.38741040e-01  2.78577983e-01 -7.21026063e-01
  1.38739899e-01 -7.71144032e-01  4.38295454e-02  3.23804170e-02]</t>
  </si>
  <si>
    <t>[-4.75490212e-01  1.02382731e+00  1.05769575e-01 -1.06387012e-01
  6.25083327e-01 -2.76464641e-01 -4.68176693e-01  2.49591693e-02
  3.05085741e-02 -4.28543597e-01 -3.45644563e-01  7.11813390e-01
  5.42557240e-01  7.62536108e-01 -7.25180447e-01 -1.27259016e-01
 -5.78762710e-01  6.97255492e-01  7.76013911e-01 -5.31976402e-01
 -1.99413851e-01 -8.05245414e-02  2.03208178e-01  9.76067841e-01
  5.78664303e-01  1.04667103e+00 -5.37802987e-02 -9.84082222e-01
 -7.15593874e-01  1.04310131e+00  5.63825309e-01 -4.76989970e-02
  5.01514792e-01 -6.65908158e-01  2.41169721e-01 -6.89867377e-01
 -6.15745544e-01 -6.68181658e-01 -1.03432968e-01 -2.21328348e-01
  1.00299239e+00 -3.62313688e-01  6.37868047e-01 -2.30842620e-01
 -1.06707788e+00 -2.54482657e-01 -2.44338202e+00  1.00633693e+00
  7.88858011e-02 -2.21488744e-01 -2.88271964e-01 -6.68159604e-01
  4.51754689e-01  4.39278752e-01  2.50772715e-01 -1.19138472e-01
 -3.12559694e-01 -8.51220787e-01  1.67365491e-01  6.52062297e-02
 -5.97363353e-01  5.53445369e-02  3.04339170e-01 -1.71218887e-02
  2.66796559e-01 -2.26124078e-02  6.01897240e-01 -9.41321924e-02
 -1.60895121e+00  1.18093371e+00  2.99056649e-01 -1.83822423e-01
 -8.45035970e-01 -7.03566194e-01 -8.35742712e-01 -8.14182162e-01
 -3.37093234e-01  8.03239465e-01  6.08744264e-01  1.74000227e+00
 -7.16378927e-01  2.64838189e-01  5.94502151e-01 -3.46830711e-02
  2.09404416e-02  8.83044377e-02  6.96049690e-01 -1.24002099e-01
 -5.75248301e-01 -5.76015338e-02  1.51691139e-01 -7.36790419e-01
  1.89601049e-01 -8.56479168e-01  1.42511427e-01 -3.07311118e-03
 -5.49585581e-01  5.65919340e-01 -4.73540545e-01 -1.70269057e-01
 -1.01689160e+00  2.56580085e-01 -1.98819578e-01  3.75940442e-01
 -7.39862680e-01 -4.63481098e-01 -5.10998964e-01 -2.34086998e-02
  3.34825277e-01  1.04951754e-01  1.08355749e+00 -4.48380589e-01
  3.52352351e-01 -1.50737301e-01 -6.11833751e-01  1.50460809e-01
 -3.35555971e-01  5.77189088e-01  7.30807960e-01  6.54203355e-01
  6.90757409e-02  7.34020531e-01 -6.99571788e-01  5.54495573e-01
  9.65228140e-01 -2.63035864e-01  4.70869809e-01  6.70085788e-01
 -1.25476825e+00 -1.35129631e+00 -4.57832158e-01  7.07347751e-01
  1.08540678e+00  3.25637221e-01 -4.45501685e-01  5.30592382e-01
  2.23995298e-01  2.14133859e-02 -3.20907146e-01 -5.99869490e-01
 -8.97900999e-01  1.27289027e-01 -7.16132998e-01 -6.81531787e-01
 -1.28842130e-01 -6.34770572e-01 -5.69116533e-01 -8.09574127e-01
 -6.36180937e-01 -2.38915429e-01  1.29206076e-01  1.45750135e-01
 -2.85780847e-01 -1.05601668e+00 -7.48730779e-01 -2.72281706e-01
 -8.44783247e-01  1.27509475e+00  1.79036617e-01 -3.54658365e-01
 -3.71921897e-01  1.35637417e-01  5.57687700e-01  9.22695816e-01
  3.70296985e-01 -6.68050423e-02 -6.85336709e-01  3.03624243e-01
 -1.31221771e+00 -1.75073028e-01  6.06260777e-01  2.82700360e-01
  1.09077364e-01 -8.71605814e-01  5.68538010e-01 -1.23270676e-02
 -3.44631284e-01  7.03845918e-01  4.97689933e-01 -9.69562948e-01
 -3.63621294e-01  5.33812642e-01 -1.03459835e+00 -1.84804678e-01
  6.21964112e-02  7.57370889e-01 -3.89192015e-01 -3.26020867e-01
  9.48999822e-02 -6.51091278e-01 -3.07540566e-01 -7.16425240e-01
  5.85713029e-01 -1.04915702e+00 -2.36171991e-01  7.25114226e-01
 -3.33366729e-02  3.31407189e-01  1.42247722e-01 -5.69342785e-02
 -8.24967250e-02 -3.99016619e-01  2.64189422e-01 -3.38405699e-01
 -4.54011947e-01  6.52489543e-01 -3.95673156e-01  3.82972091e-01
  4.73193407e-01 -1.22782421e+00 -5.07393517e-02  1.13636160e+00
  1.23102021e+00  3.64818215e-01  1.97126508e-01 -4.07582760e-01
  2.07643390e-01 -7.89235234e-01  1.05477905e+00 -8.85114908e-01
 -3.16147596e-01  1.27901137e-01  4.02086556e-01  9.59083617e-01
 -7.38768518e-01  8.34080577e-01 -6.07505739e-02 -1.28996229e+00
  7.70904124e-01  6.20742977e-01  1.63079947e-01 -8.76641870e-01
  2.02068672e-01  2.07189396e-01  1.79401897e-02  2.77357787e-01
 -2.31180832e-01  1.03012010e-01  1.37246144e+00  4.36666369e-01
  7.35766947e-01  1.11144829e+00 -1.96305081e-01 -8.43386948e-02
 -6.70193315e-01 -3.27439070e-01  5.62751293e-01 -1.66341737e-02
 -1.96136445e-01  6.17649853e-02  7.46693850e-01 -1.32809579e-01
 -1.81806490e-01 -6.45474970e-01  4.72588867e-01 -5.14332175e-01
  3.34866107e-01  1.89093566e+00 -4.16162983e-03  1.42076492e-01
  1.28654182e-01  4.46371406e-01 -8.43064427e-01 -2.28982523e-01
  2.10341915e-01 -1.97523266e-01  3.30518931e-02  2.76395768e-01
  3.48642975e-01 -1.55652419e-01  4.11911130e-01  2.07667723e-02
 -6.37904704e-01  1.64141670e-01  7.13059247e-01  1.78172380e-01
 -2.58638263e-01 -3.60950470e-01  2.33239278e-01 -6.01910055e-01
  5.54591477e-01  1.13948405e-01 -7.69779623e-01 -6.01220608e-01
 -1.06332695e+00 -1.86015949e-01  6.98115304e-02 -1.63737714e+00
 -1.74640208e-01 -4.65196908e-01  3.08089286e-01  2.55458802e-01
 -7.26490080e-01 -5.89403510e-01 -1.45537317e-01  8.04845214e-01
  6.68858737e-02  9.15589452e-01 -3.94362777e-01 -2.06477284e-01
 -6.54533386e-01 -3.47443879e-01 -8.28474820e-01  5.75486720e-01
  8.03041041e-01 -8.14094394e-03 -5.90642571e-01 -1.81633644e-02
 -3.06521749e+00 -1.20575145e-01 -1.37725079e+00 -3.90717506e-01
  9.18418467e-01  5.92086554e-01  7.50918984e-01 -4.92499709e-01
  2.13933364e-01  5.60936868e-01  2.99480915e-01 -4.60172713e-01
  3.49899948e-01 -2.91042924e-02  1.11838385e-01  4.15686607e-01
  2.04120144e-01 -1.62152275e-01 -7.02554286e-01 -8.02404881e-02
  5.38984239e-01  3.54263000e-02 -4.65604365e-01 -1.91158369e-01
  7.38415480e-01  2.60919154e-01 -7.19913185e-01 -8.80131051e-02
 -1.83075905e+00 -6.17988765e-01 -1.03116184e-01  1.17473722e-01
  1.92568451e-01 -4.81612980e-04 -4.71839398e-01 -3.31109524e-01
  5.68205953e-01 -4.49570388e-01  5.13178468e-01 -7.06865489e-01
  3.38416874e-01  1.79893404e-01 -7.95195922e-02 -5.49294591e-01
 -9.38306987e-01  5.48961043e-01 -4.93622810e-01 -9.32508826e-01
  1.84822038e-01  1.24973392e+00 -4.90157634e-01 -1.15817577e-01
 -1.06917024e-01  6.10647164e-02  2.97263980e-01 -1.67817757e-01
  6.12938523e-01 -6.91630661e-01 -1.65196255e-01  5.55673361e-01
  5.34192383e-01 -7.31373250e-01  3.98587435e-01 -6.83766961e-01
  1.49660766e-01 -8.87077004e-02 -7.85197556e-01 -4.17277783e-01
 -7.65613079e-01  5.40243924e-01  7.00915530e-02  7.33098462e-02
 -2.15889573e-01 -9.51694131e-01  5.84998578e-02 -7.06186533e-01
  6.99277401e-01  5.75694442e-03  1.41144291e-01  4.16117787e-01
  8.23142827e-02  4.17709857e-01  1.91733614e-01  3.72205704e-01
 -6.45436764e-01  3.91026288e-01 -3.00055891e-01 -6.09235704e-01
  2.86406189e-01 -7.84546807e-02  1.86771527e-01 -4.64746535e-01
 -9.14964378e-01  4.82552946e-02  3.32136631e-01 -1.22840822e+00
  4.42468226e-01  7.81704187e-01  1.13143468e+00 -3.15636635e-01
  2.94646293e-01 -4.58848655e-01 -1.13693021e-01 -1.77208647e-01
  8.59422624e-01 -3.61577347e-02 -3.06078106e-01 -4.73902971e-01
  6.83427513e-01 -4.74003762e-01 -7.67405629e-01  8.22404325e-01
 -3.75625283e-01 -1.85047412e+00  1.39680594e-01 -1.29509187e+00
  7.43876919e-02  5.14265299e-01  3.37235570e-01 -7.67701149e-01
  1.36863041e+00 -5.43910861e-01 -5.30443966e-01  3.00826609e-01
 -6.32055819e-01  5.34895599e-01  2.93230742e-01 -3.02671731e-01
 -8.74060512e-01  2.51248211e-01  1.13729373e-01 -9.74576533e-01
  4.17666256e-01  6.32235348e-01  6.49968624e-01  1.00824618e+00
 -5.97006798e-01  1.38212159e-01 -3.42515856e-01 -6.54790848e-02
  2.46303409e-01 -6.19918764e-01  3.66724163e-01  4.98486698e-01
 -2.63551652e-01  3.93128335e-01 -1.56984940e-01 -1.12610966e-01
 -3.91519576e-01 -2.42691129e-01  5.05010486e-01 -4.83495474e-01
 -6.69077039e-02  1.79259583e-01 -7.83549488e-01 -2.57235527e-01
  1.11742541e-01  7.94622898e-01 -5.95438659e-01 -1.11187264e-01
  6.26373649e-01 -1.64556235e-01 -3.30346525e-01  1.05146945e+00
  7.48684704e-01  5.90989172e-01  6.04748547e-01  1.07624993e-01
 -5.44396102e-01  4.98396993e-01  1.23318732e-01  4.20692682e-01
 -3.13223809e-01  1.01855747e-01  3.10732126e-01  5.82549691e-01
  4.03368138e-02  1.40274286e+00  1.11969054e-01  1.37832195e-01
  1.24324727e+00  4.86922652e-01 -5.62619388e-01  4.30298477e-01
 -7.45914340e-01 -1.19861573e-01 -2.64371425e-01 -9.19266462e-01
 -8.16352785e-01  9.56812873e-02  5.40256619e-01  4.39150594e-02
 -2.47570425e-02  6.33488119e-01 -1.92023858e-01  3.62488151e-01
  2.62101084e-01  2.42292583e-01 -1.54636830e-01  7.21704066e-01
 -9.26497877e-02  4.65409964e-01 -5.35870343e-03  1.68446898e-02
  3.36001396e-01 -2.28072554e-01 -3.46634090e-01  8.18614602e-01
 -4.12120223e-01  5.04823327e-01  3.07105243e-01 -1.77633554e-01
  1.03217340e+00 -6.41406775e-02  9.53231454e-01 -1.04012764e+00
  1.33674049e+00  2.89332598e-01  9.48876977e-01 -6.12896718e-02
  7.68632829e-01  1.16245903e-01  2.70939052e-01 -1.91614598e-01
  1.76380321e-01  1.78098369e+00  3.07614654e-01  2.92617768e-01
 -2.80587912e-01 -6.92902148e-01 -6.74805567e-02  5.78618586e-01
  3.62396151e-01  3.07194173e-01 -2.25481719e-01 -1.78314507e-01
  1.03786230e-01 -4.02923256e-01  9.42491412e-01 -2.18164027e-01
  1.35191691e+00 -6.55581236e-01 -1.32093877e-01 -3.07366997e-01
 -2.57610440e-01 -1.55950129e-01 -5.59760034e-01 -2.47306243e-01
 -7.22512841e-01  1.03472710e+00 -2.05770042e-02  9.84178670e-03
  4.99275744e-01  6.28405988e-01  7.35929757e-02 -1.14411041e-02
 -2.02183560e-01  1.59090012e-02 -9.95236814e-01  3.37382495e-01
 -5.00937223e-01  8.40263307e-01 -4.63490397e-01 -3.67355436e-01
  1.13376570e+00  5.69858789e-01 -8.82643700e-01 -1.23206712e-01
 -2.57785171e-02 -4.68722105e-01 -9.00266021e-02  1.42145768e-01
  5.44859707e-01  8.09695840e-01  2.32576236e-01  1.14838786e-01
 -6.26856446e-01  1.53930977e-01  5.98765835e-02 -5.25090158e-01
 -3.76147926e-01 -4.39753741e-01  1.99135676e-01 -4.51300323e-01
  1.44901484e-01  2.87352592e-01 -5.63665688e-01 -2.66905308e-01
 -5.36811829e-01  4.76061523e-01 -9.38553661e-02 -8.18193778e-02
  9.32763666e-02 -1.01134479e-01 -1.21258628e+00 -4.83468562e-01
 -1.11277330e+00  3.44106168e-01 -3.19885820e-01  4.04342800e-01
  6.67605177e-02  7.95163989e-01  1.36116713e-01  4.03055727e-01
 -2.59084404e-02  4.83641177e-01  1.82627961e-01 -1.46684968e+00
 -1.17382385e-01 -1.22381682e-02  1.34793508e+00 -5.33812821e-01
  1.93934336e-01  1.82133511e-01 -2.22147405e-01 -2.18893826e-01
  5.94827116e-01 -2.55775034e-01  1.14517891e+00 -1.11954294e-01
  5.72911620e-01 -1.15547669e+00  8.48873019e-01 -4.66385216e-01
  1.28437459e-01  5.46540171e-02  2.67464161e-01  3.29352796e-01
  2.33178854e-01 -1.15035757e-01  3.77159715e-01 -1.40511394e-02
 -2.26038426e-01  5.49780309e-01 -2.21663773e-01 -7.95909822e-01
 -1.19295120e+00  6.25554562e-01 -1.29955128e-01  1.35670638e+00
  5.51417112e-01  5.37416160e-01 -5.29342532e-01  4.45203722e-01
  7.74647474e-01 -8.31874907e-02 -5.38009822e-01 -6.84051871e-01
 -4.27669324e-02 -2.57246107e-01  1.81559891e-01  1.39776111e-01
  2.24971831e-01  3.10479283e-01  2.70839155e-01  8.63236129e-01
  1.00805807e+00  3.58714581e-01  6.32377937e-02  4.37543571e-01
 -4.60500479e-01 -2.74331830e-02  4.51601833e-01 -4.78390425e-01
  8.66769433e-01 -7.75558889e-01  2.78499544e-01 -4.16406542e-01
  1.02249645e-01  2.64192432e-01 -1.31317914e-01 -8.39494705e-01
 -4.92492110e-01 -3.14063430e-01  4.04510796e-01 -6.14872813e-01
  3.71577501e-01 -1.65826619e-01  1.76768109e-01 -5.17969653e-02
  5.28353333e-01 -8.35787952e-01  2.37903327e-01 -6.51886761e-01
 -2.37059087e-01 -4.79110897e-01 -4.58285362e-01  6.93915963e-01
 -3.55721474e-01 -2.29294613e-01  3.50154527e-02 -1.09669769e+00
 -1.07008553e+00  2.89946079e-01 -6.16433620e-01 -4.82315749e-01
  5.82634985e-01 -5.80864847e-01  3.75442058e-01 -6.61207139e-01
  4.21799749e-01  9.01195109e-02 -2.83325106e-01  6.47165626e-02
  2.70595044e-01  7.53450811e-01 -8.32056403e-01  5.58843255e-01
  4.90591317e-01  9.52409685e-01 -1.43691048e-01 -1.01720178e+00
 -1.87978208e-01 -1.15658060e-01 -5.25270581e-01  6.66945130e-02
  3.88753176e-01  1.61397785e-01 -2.03894917e-02  3.03693593e-01
 -5.86954691e-02  4.55532074e-01 -2.60480255e-01  1.39922351e-01
 -2.85602838e-01 -1.52263731e-01  9.59333718e-01  1.26989853e+00
 -1.20382738e+00 -5.42940915e-01 -6.62393987e-01 -5.95633745e-01
 -4.47142482e-01  4.01253402e-01 -1.17829621e-01 -4.42734420e-01
 -1.34620404e+00 -1.71330377e-01  1.12700820e+00 -4.28417295e-01
 -5.37471592e-01  3.92797858e-01  6.22980185e-02 -3.95358741e-01
  1.83553874e-01  1.62714764e-01 -6.50017321e-01  4.25839514e-01
 -7.63457775e-01  1.12430319e-01 -7.71069407e-01 -4.73405093e-01
  2.92112008e-02  6.03656709e-01  4.09131050e-01 -6.53240681e-01
  3.83895755e-01 -5.76570988e-01 -2.66280234e-01  1.41703393e-02]</t>
  </si>
  <si>
    <t>[-4.36979353e-01  1.01138842e+00 -3.67474198e-01  1.23967141e-01
  5.52455723e-01 -5.69116399e-02  5.33144295e-01 -2.89678097e-01
 -3.50141615e-01  1.63886696e-03 -2.53665298e-01  8.04031014e-01
 -1.22363806e-01  7.80481458e-01 -5.55739462e-01  3.93321633e-01
 -3.64601463e-01  1.13473326e-01  2.46838003e-01 -6.66900992e-01
 -6.97436929e-02 -1.81768134e-01  1.31791949e-01  7.27596223e-01
  5.26067138e-01  1.05211806e+00 -1.91007525e-01 -1.03720105e+00
 -1.06159079e+00  8.11706841e-01 -7.03155547e-02  3.41744661e-01
  1.05859196e+00 -6.39832795e-01  1.12783946e-02 -4.58173066e-01
  6.62430599e-02 -9.25817609e-01  2.05702215e-01 -2.61355191e-04
  4.85454381e-01 -3.09268013e-02  4.41195369e-01 -3.00581008e-03
 -1.88241899e-01  3.02072972e-01 -1.71819556e+00  1.34500206e+00
 -1.51801795e-01 -5.79989195e-01  5.91371238e-01 -7.30471611e-01
  2.08868682e-01  4.58734781e-01  2.86953375e-02 -1.57019973e-01
  1.41397759e-01 -7.69137263e-01  5.13022482e-01 -3.39042366e-01
 -1.88253760e-01  5.11349678e-01  5.64776599e-01 -2.82842398e-01
 -6.54615283e-01  1.08674921e-01  4.03540730e-02  3.81659687e-01
 -8.74098718e-01 -9.93918628e-02 -1.99815616e-01 -5.72863460e-01
 -5.22170365e-01 -1.28096834e-01  3.84019554e-01 -1.62158918e+00
 -1.96974903e-01  2.89405584e-01  9.91954446e-01  4.49199080e-01
 -2.16853589e-01  2.33837172e-01  2.98807412e-01  4.19654548e-01
 -3.58315110e-02 -2.18549132e-01  1.06318045e+00 -3.16962242e-01
 -3.82967800e-01  3.02223802e-01  3.41516733e-01 -2.24531397e-01
  7.77325451e-01 -4.47888047e-01 -1.19126093e+00  2.22020999e-01
 -1.28654182e-01 -3.36242199e-01 -1.66511968e-01 -4.38453913e-01
 -7.78455853e-01  7.31383741e-01 -6.45334005e-01  9.86298919e-02
  6.27096966e-02 -2.50095397e-01 -4.01907206e-01  7.07934499e-01
  4.49930072e-01  1.39436707e-01  1.63744017e-02 -4.80289496e-02
 -5.50299108e-01  1.17259242e-01  5.07108271e-02  1.90944165e-01
 -1.76626667e-01 -5.77594519e-01  6.92550600e-01  2.56596059e-02
 -7.94842318e-02  6.61834180e-01  4.09517735e-02  6.49041459e-02
  1.14279938e+00 -6.07808530e-01  1.23193228e+00  5.90499103e-01
 -6.83367968e-01  1.17788166e-02  2.62684464e-01  7.74599314e-01
  3.52749676e-01  1.64125741e-01  9.32880044e-02  8.68591666e-02
  2.82319307e-01 -7.69768775e-01  4.53048162e-02 -3.65636766e-01
 -7.88315654e-01 -7.73621261e-01  4.67047483e-01 -3.88569117e-01
  2.56249964e-01 -6.09326363e-01  1.08290114e-01  1.75550237e-01
 -6.96220696e-01 -1.23317353e-01 -2.38647424e-02  4.81668711e-01
 -1.03650057e+00 -4.47394669e-01 -8.36226285e-01  3.40442270e-01
 -1.41857073e-01  2.57445723e-01 -2.93279141e-01  6.46049023e-01
 -1.44485801e-01  5.88256776e-01  2.74505973e-01 -6.38394535e-01
  7.04859793e-01 -3.68834138e-01 -2.88181722e-01  3.77799928e-01
 -1.24392009e+00 -8.00786555e-01 -2.02743754e-01  2.71668464e-01
  5.35012633e-02 -7.43229464e-02  2.50025660e-01  3.32553416e-01
 -2.77072370e-01 -4.07881469e-01 -5.16250357e-03 -9.86571491e-01
 -5.62539697e-01  4.52294350e-01 -1.46812642e+00  5.94773591e-01
 -9.45953205e-02  3.01738560e-01 -5.33462822e-01 -5.45637846e-01
  2.33847246e-01 -2.21479535e-01 -9.82212842e-01 -6.74846649e-01
  1.65169165e-01 -8.33882809e-01  6.59721971e-01 -3.95814747e-01
 -7.28061318e-01  1.28994673e-01  5.64229310e-01  2.46862292e-01
 -1.14540744e+00 -2.59619117e-01 -1.70918740e-02 -5.76489270e-01
 -7.23526895e-01  1.49246788e+00 -2.94122696e-01  1.09502947e+00
 -8.64469856e-02 -6.23712063e-01  3.40652019e-01  7.74650156e-01
  1.02219284e+00  9.08419251e-01 -1.10505186e-01  8.20005164e-02
  7.58382902e-02 -9.09280896e-01  9.64568913e-01 -6.41283333e-01
 -1.53956503e-01  4.72448319e-01  6.07211471e-01  5.23018181e-01
 -8.61448228e-01  6.66181862e-01  4.88355905e-02 -7.15791702e-01
  1.55316398e-01  2.32855007e-01 -9.47686732e-02  1.71185076e-01
  2.06293687e-01  7.08100617e-01 -1.65473968e-02  5.68305790e-01
 -3.36252600e-01  1.76353350e-01  1.07927716e+00  2.30552018e-01
  4.76606071e-01  7.13402867e-01  9.65368748e-01  2.97229588e-01
 -1.23172760e+00  1.69842392e-01  3.62319112e-01 -4.11185235e-01
 -1.07308328e+00  8.35581899e-01 -8.98151100e-02  5.38084507e-01
  4.03321058e-01  4.65589911e-02  4.93143976e-01 -3.92186016e-01
  2.51701355e-01  1.38018143e+00 -5.11825502e-01 -7.47882500e-02
  2.24281847e-01 -1.08188045e+00 -9.83490527e-01 -8.45233202e-01
 -1.83820039e-01  1.10256821e-02 -7.06601739e-01  5.45380592e-01
  1.79761544e-01  4.55869287e-01 -5.32322600e-02 -6.69982731e-02
 -6.96550906e-01  4.71817553e-01  1.24105051e-01  4.49675620e-02
 -3.06433976e-01 -1.60265833e-01 -1.17936367e-02 -1.04694068e-01
 -3.80930573e-01 -1.44870877e-01 -2.97708720e-01  2.72721529e-01
 -1.57395148e+00  2.37613738e-01  4.58550245e-01 -1.59356320e+00
 -2.45729417e-01 -3.77458155e-01  4.79447275e-01  1.23116398e+00
  6.27684116e-01 -1.22911870e+00  2.72480428e-01  3.93307745e-01
  4.68394399e-01 -3.41922283e-01 -1.11027375e-01  1.27347797e-01
 -6.27779484e-01  2.14262456e-01 -1.65699854e-01  3.75819296e-01
  8.33893716e-01  3.53447080e-01 -6.90510347e-02  5.15968263e-01
 -3.86123252e+00 -4.48097676e-01 -1.29749453e+00 -1.18414104e+00
 -4.60946932e-03  1.09276807e+00  1.05317307e+00 -2.93225199e-01
  2.17529252e-01  2.97539324e-01  2.88576126e-01 -4.42010045e-01
  4.29991663e-01  2.21343458e-01  1.00564957e+00  1.48079336e-01
  1.07232368e+00 -3.38610679e-01 -2.75790572e-01  2.20693529e-01
  1.10119946e-01  6.25015423e-03 -2.60872036e-01 -2.94715673e-01
  4.49069560e-01  3.23469564e-02 -2.84642875e-01  4.60507184e-01
 -5.50472796e-01  1.74904644e-01  9.36019301e-01 -7.07326084e-02
  4.39584672e-01 -3.18395078e-01 -3.27964798e-02 -2.23732620e-01
 -2.47966051e-02 -4.56406772e-02  1.65029287e-01  7.29546398e-02
  1.10768296e-01 -7.12045789e-01 -3.52655023e-01 -8.07965934e-01
 -4.09187108e-01  6.61960319e-02 -1.19028747e-01  3.05211365e-01
  1.66639060e-01  9.80867803e-01 -5.32168627e-01  9.93523672e-02
  5.50211370e-01 -2.02990741e-01  4.26020861e-01 -3.40193927e-01
  1.57849297e-01  3.40520859e-01 -3.12538326e-01  2.98485458e-02
  3.30203116e-01 -3.40870738e-01  4.21119958e-01 -1.68397576e-02
 -4.11309540e-01  5.78423262e-01 -4.73328799e-01 -6.53225720e-01
 -5.23054063e-01  3.79541695e-01 -5.54274619e-01  1.40713722e-01
 -9.81542766e-02 -1.32090962e+00  1.81640714e-01 -5.78170240e-01
  5.23598716e-02  5.37796080e-01 -8.81641269e-01  1.07548726e+00
  1.78240657e-01 -2.05541819e-01 -2.42566958e-01  2.63020009e-01
  2.24595428e-01  6.56364381e-01 -4.93613541e-01 -3.75090897e-01
  2.55728453e-01  2.02468663e-01  6.55946881e-02 -6.04706407e-01
 -9.20327485e-01 -1.50285214e-02  5.71976125e-01 -2.79685855e-01
  1.28370300e-01  3.53099257e-01  1.17702460e+00  5.63670173e-02
  7.69583702e-01 -4.17515695e-01  1.74185023e-01 -6.66878998e-01
  5.24366498e-02  1.28488451e-01 -1.91581726e-01 -4.70317751e-02
 -4.80161816e-01 -2.72819221e-01 -7.07550347e-01  8.78018558e-01
 -5.57158351e-01 -2.00857019e+00  8.71061623e-01 -7.67126560e-01
  5.21693289e-01 -1.76215634e-01  2.45522439e-01 -1.35209158e-01
  6.29109025e-01 -5.13861775e-01 -6.13030255e-01  3.74071419e-01
 -5.93320549e-01  3.24689299e-02  3.29483032e-01  2.04581693e-01
  7.15168715e-02 -1.66832969e-01  2.38270655e-01  1.99396074e-01
  7.45770812e-01  3.43322694e-01  4.71002787e-01  6.01707637e-01
 -1.93583257e-02  2.60688543e-01 -3.81388634e-01  4.49599415e-01
  5.83945096e-01 -1.26046932e+00 -4.54904616e-01  7.71261811e-01
 -2.83772707e-01  6.35378957e-01  5.89529872e-01 -3.28542851e-02
 -2.56501317e-01  2.22443804e-01 -2.69013882e-01  4.74463820e-01
  8.77270401e-01  5.84669828e-01 -9.05658126e-01  1.24810934e-02
  2.11053655e-01  7.40429401e-01 -8.40076864e-01  4.69075218e-02
 -4.43696797e-01 -4.46294099e-01 -6.74340546e-01  1.61284953e-01
  7.08238423e-01  1.03891885e+00  9.63247567e-02 -3.08646977e-01
 -1.58621788e-01  3.96996140e-01 -7.77824819e-01  5.92151508e-02
 -2.13741418e-02  4.65477854e-01  6.95385456e-01 -2.88244843e-01
 -1.24360576e-01  2.01327100e-01  3.77815887e-02 -3.47277254e-01
  9.57549810e-01  2.98811227e-01 -5.26118755e-01  1.31008387e-01
 -1.02989554e-01 -3.30924928e-01  1.04541093e-01 -5.65062344e-01
 -7.26040840e-01  3.66853386e-01  1.14465976e+00  6.26205504e-02
  2.22596347e-01  2.84779221e-01  7.46489167e-01 -4.59781229e-01
  4.87134993e-01  2.61921659e-02  1.19923317e+00  2.43984386e-02
  5.19535244e-01  7.39732087e-02  3.12181652e-01 -5.70058115e-02
  6.22962236e-01 -4.60473567e-01  5.55312969e-02  6.94097579e-01
 -5.21606281e-02  1.87660694e-01  2.79282689e-01 -5.75618386e-01
  1.21756208e+00  3.55712354e-01  8.45641017e-01  7.57210702e-03
  4.09727544e-01  1.60899505e-01 -1.04241431e-01 -3.53907019e-01
  8.11453998e-01  3.56848687e-01  1.44854650e-01  1.76047176e-01
  9.67402831e-02  7.04884171e-01  1.45183459e-01 -7.68203616e-01
  1.41587302e-01  2.95102000e-02 -1.61718071e-01  1.18317701e-01
 -1.60160303e-01  1.87981740e-01 -4.12854075e-01 -5.09200633e-01
 -4.65281866e-02 -7.01571535e-03 -4.24892157e-02 -5.91295779e-01
  1.18605927e-01 -5.92153907e-01 -1.03754923e-01 -9.41570252e-02
 -1.31561816e-01  4.89047110e-01 -8.79934847e-01 -2.49758348e-01
  7.28392825e-02  6.13695621e-01 -1.83226556e-01  1.33747049e-03
  7.28653312e-01 -2.47091860e-01 -2.75110364e-01 -2.55465001e-01
 -7.05046594e-01 -5.95928550e-01 -3.62952679e-01  1.54453799e-01
 -4.57642645e-01 -4.05902445e-01  4.79786575e-01 -5.98404884e-01
  2.88350105e-01  3.70545387e-01 -1.84822708e-01  2.52097785e-01
  3.86378840e-02 -1.49622083e-01 -8.35167766e-02 -4.07028466e-01
  4.36153561e-01  5.30445218e-01 -5.59073448e-01  1.90009177e-02
 -7.04404056e-01  3.68950963e-01 -5.24174720e-02 -1.32120714e-01
 -2.92591691e-01 -5.49476624e-01  2.98844099e-01 -3.73431861e-01
 -4.87076104e-01 -1.62846297e-01  4.37881619e-01 -9.06293452e-01
 -8.84356320e-01  6.79852962e-01  8.37854594e-02 -1.80546001e-01
  5.75069070e-01 -7.50140190e-01 -6.39847636e-01 -3.28467220e-01
 -7.25547612e-01  3.22888255e-01 -3.47021669e-01  2.22645864e-01
  1.81394339e-01  5.46705127e-01  5.23691058e-01 -2.69015431e-01
 -9.94834527e-02 -3.87877077e-01 -4.34101284e-01 -1.10066640e+00
 -2.38991320e-01  6.69844687e-01  1.29094684e+00  1.33030981e-01
  2.12536618e-01  3.77946682e-02 -3.38497460e-01 -5.24881244e-01
  3.09214234e-01  7.85507262e-03  4.01818573e-01 -6.65630698e-02
  2.75499940e-01  3.43651772e-01  1.06811595e+00 -6.81821108e-01
  3.88506293e-01  2.81754285e-02  4.36736405e-01  3.15157622e-01
 -2.27236837e-01  4.98023212e-01  2.18829885e-03 -2.51857072e-01
 -4.30879474e-01  1.27221954e+00 -5.61446398e-02 -2.01271594e-01
 -7.49142587e-01  6.10869750e-03 -6.06786489e-01  1.42000675e+00
  1.01263478e-01  4.46474671e-01 -6.53025508e-01  8.07274997e-01
 -8.91161896e-03  3.08455750e-02 -5.95182776e-01 -4.08637941e-01
 -4.37156379e-01  8.45630467e-03 -2.08525479e-01  4.65693831e-01
  3.53840709e-01  1.36624485e-01  1.12432949e-01  6.20351493e-01
  9.18944702e-02 -1.97003037e-01 -7.11283088e-01 -2.94927388e-01
 -3.91095042e-01 -1.66694552e-01  7.04435706e-01 -1.53911918e-01
  1.76638198e+00 -6.89259052e-01  2.41682336e-01 -1.00947857e+00
  3.96419197e-01  1.92279547e-01  1.36072248e-01 -3.72289002e-01
 -7.32567489e-01 -3.90889049e-02  4.45491858e-02 -1.08755696e+00
  6.97376847e-01  1.35005772e-01 -2.48464003e-01 -8.04714561e-01
  2.11571813e-01 -1.05784130e+00  3.17072511e-01 -1.31046665e+00
  1.59448668e-01 -3.66453230e-01  3.32358778e-01  7.05933690e-01
 -2.23600402e-01 -4.33558732e-01  7.23178685e-01 -7.61132956e-01
 -4.63179410e-01  6.46072447e-01 -8.31211865e-01 -5.41361086e-02
  1.06888878e+00 -8.99720550e-01  1.90110713e-01 -2.18443021e-01
  4.30979460e-01  3.63708735e-01 -4.40509021e-01 -3.17417026e-01
 -5.98089211e-02  8.75518471e-02 -4.73765612e-01  1.41951427e-01
  1.26430020e-01  6.75064087e-01 -3.88713270e-01 -1.27777123e+00
  2.49467075e-01 -3.60781938e-01 -2.99680948e-01 -3.20645869e-02
  3.06113482e-01 -6.79584563e-01  5.77185273e-01 -3.38540256e-01
 -7.67916083e-01 -3.29813927e-01  5.36592484e-01 -1.47548556e-01
 -5.88176847e-01 -1.26876488e-01  8.74807775e-01  9.87493575e-01
 -3.85447860e-01 -1.92558959e-01 -1.15424442e+00 -8.94010425e-01
  1.31877989e-01  4.46695462e-03  1.15482986e-01 -5.87728322e-01
  2.93221802e-01 -5.45891166e-01  6.52555346e-01 -3.48340452e-01
 -3.56576264e-01  4.85053807e-01 -1.04953580e-01 -1.95142597e-01
  1.03202961e-01  3.28171015e-01 -9.93658125e-01  9.74309295e-02
 -7.96534717e-01 -4.67975020e-01 -3.60423058e-01 -4.02749747e-01
 -2.46111751e-01  9.22815055e-02  7.84007967e-01 -6.29329205e-01
  3.75445247e-01  1.61931552e-02  5.42091310e-01  8.88617523e-03]</t>
  </si>
  <si>
    <t>[-4.23078477e-01  7.52188683e-01  4.78570968e-01 -3.29493582e-01
  7.86249340e-01 -3.93968910e-01 -2.66118616e-01  3.24856400e-01
  8.71441588e-02 -1.52527705e-01 -9.57492709e-01  1.22587121e+00
  1.85638145e-01  3.29309553e-01 -4.26844060e-01  9.22654569e-03
 -3.41848493e-01  6.95397258e-01  1.01119065e+00 -4.67718571e-01
 -3.91101092e-03 -1.10715233e-01 -2.83690333e-01  4.47068512e-01
  2.48524144e-01  6.04606092e-01  4.85138059e-01 -5.44292510e-01
 -7.78230548e-01  1.03727460e+00  5.97796440e-01  7.99390450e-02
  4.13438946e-01 -5.69052517e-01  4.23379362e-01 -2.09604442e-01
 -4.01894331e-01 -3.70345265e-03 -1.05772935e-01 -5.65180659e-01
  5.73430359e-01 -4.38608795e-01  3.15410316e-01 -7.01538146e-01
 -1.46757460e+00 -7.70770609e-01 -2.06654525e+00  1.08664095e+00
  5.32794297e-01  6.04214296e-02 -3.57020825e-01 -4.72169638e-01
  3.89936298e-01  3.30713540e-01  6.11623824e-02 -3.92898053e-01
 -4.18777466e-01 -6.06300890e-01  1.15007125e-01 -6.94514811e-03
 -5.78189015e-01 -1.81618601e-01  5.28248906e-01  3.79846729e-02
  4.00456518e-01  3.53724211e-01  8.59341800e-01 -1.86663836e-01
 -1.37093830e+00  1.36139727e+00  4.73041534e-01 -2.91121125e-01
 -6.10929251e-01 -6.60341501e-01 -8.12014401e-01 -8.71445596e-01
 -3.64970177e-01  8.09542656e-01  9.50393915e-01  1.60724163e+00
 -4.78722453e-01  3.38813752e-01  2.60056168e-01  3.72883916e-01
 -2.71694630e-01 -3.30773026e-01  5.08846104e-01 -4.43567753e-01
 -5.51601171e-01  3.06304127e-01 -1.30542234e-01 -4.02294755e-01
  4.66886491e-01 -1.21314549e+00 -5.03021479e-02  2.41645426e-02
 -9.53604400e-01  7.45602429e-01 -5.08078396e-01 -2.45927930e-01
 -7.08596945e-01  3.41485649e-01 -2.70908415e-01 -1.47463173e-01
 -4.37021285e-01 -5.09587049e-01 -3.72205853e-01 -5.31329513e-01
  6.53373480e-01  7.56176189e-02  1.01874125e+00 -1.08122802e+00
  5.90522945e-01  2.47741908e-01 -8.08254421e-01  4.97323871e-01
 -7.16571331e-01  3.97106707e-01  7.66355217e-01  7.34710991e-01
 -2.28112340e-01  7.34527528e-01 -7.09680676e-01  5.83248496e-01
  7.86768198e-01 -6.65331185e-01 -2.60956585e-02  5.01905918e-01
 -2.12829185e+00 -1.14488757e+00 -4.17372942e-01  8.27401757e-01
  1.35430217e+00  5.06636679e-01 -5.70341051e-01  5.11478722e-01
  5.44164144e-02  2.96014268e-03 -8.05343866e-01 -4.26724315e-01
 -7.66038120e-01  5.29294042e-03 -5.69838822e-01 -4.98367161e-01
  9.25674215e-02 -4.22730982e-01  3.84367630e-03 -7.18846440e-01
 -8.59790683e-01 -1.12058781e-01  2.91849136e-01  4.94445354e-01
 -2.92328864e-01 -1.88603997e+00 -6.99390054e-01 -7.67166018e-02
 -8.25893700e-01  1.64606917e+00 -3.56963634e-01 -5.51693201e-01
 -4.07601118e-01  6.53425097e-01  4.19416815e-01  4.40710038e-01
  1.39971003e-01 -1.23385303e-01 -6.92509234e-01  3.97469282e-01
 -1.04359257e+00 -1.44486040e-01  5.69703519e-01  2.19348103e-01
  6.93706095e-01 -4.82478082e-01  9.39910650e-01 -1.32822379e-01
 -3.44001740e-01  7.06241608e-01  2.80979514e-01 -1.05334139e+00
 -2.23922864e-01  8.79585981e-01 -9.41863596e-01 -1.24629416e-01
  4.90092099e-01  2.48627737e-01  4.29655015e-02 -2.61416882e-01
  4.33190390e-02 -4.01576847e-01  7.56977499e-02 -9.79575157e-01
  5.70099831e-01 -8.24102700e-01 -4.59164917e-01  5.59489548e-01
 -6.89492673e-02  5.67238927e-01 -4.91469890e-01  5.59541062e-02
  3.13806683e-02 -3.08650792e-01 -3.74836326e-01 -4.59544241e-01
 -2.88223833e-01  1.01848936e+00 -3.56649637e-01  2.80069351e-01
  3.14329982e-01 -8.35738122e-01 -4.06933159e-01  6.72276914e-01
  1.17812037e+00  8.57850254e-01  1.87108681e-01 -2.12275416e-01
  1.68886870e-01 -1.15877271e+00  1.65448284e+00 -1.04028511e+00
 -7.07900524e-02  1.85825020e-01  6.84803128e-01  7.99580634e-01
 -7.08972871e-01  6.66376412e-01  7.18880743e-02 -1.00812042e+00
  2.54693031e-01  6.03641272e-01 -9.03592855e-02 -4.14032549e-01
  2.51397967e-01  5.90558827e-01  3.01111877e-01  4.75066900e-01
  2.07052752e-03  3.97612303e-01  1.41659141e+00  4.34589595e-01
  7.10666001e-01  9.33254898e-01 -2.29511753e-01 -6.30640984e-01
 -6.82603061e-01 -4.11578625e-01  9.10625756e-01  2.18543470e-01
  1.63442522e-01  1.76929131e-01  3.06877285e-01 -5.26417941e-02
 -1.60403736e-02 -4.76522624e-01  5.72446465e-01 -1.59654498e-01
  3.30682278e-01  1.85628641e+00 -4.92178112e-01  6.04755759e-01
 -1.71717510e-01  1.10754058e-01 -9.11228359e-01 -2.47175127e-01
  7.92203248e-02 -6.54473245e-01  8.74192119e-02  9.47099477e-02
  2.87644178e-01 -2.30383389e-02  8.66473466e-02  9.40082967e-02
 -1.60342231e-01  2.25280941e-01  5.14082611e-04  1.22641027e-02
 -4.13965523e-01 -6.32743001e-01  4.37140524e-01 -8.17416668e-01
  7.63347685e-01  1.30334973e-01 -1.76705360e-01 -2.69728631e-01
 -8.03402066e-01 -2.91428268e-01  3.41468044e-02 -1.57282197e+00
 -3.25243652e-01 -5.75622261e-01  1.11917943e-01  1.64332211e-01
 -4.80125695e-01 -7.17232108e-01 -1.97149530e-01  1.29941273e+00
  6.66993022e-01  5.31273067e-01 -5.73211834e-02  2.04305306e-01
 -7.98592210e-01  5.70833236e-02 -2.66162425e-01  5.52294739e-02
  5.49534380e-01  1.47643656e-01 -5.18350363e-01 -4.41185534e-01
 -2.80421066e+00 -4.12278861e-01 -1.77687025e+00 -4.39149886e-01
  4.82391387e-01  5.90390682e-01  1.06872046e+00 -4.46241707e-01
  8.99932720e-03  9.92557049e-01 -2.78578103e-01 -5.76008320e-01
  5.22161901e-01  1.57379225e-01  1.55338779e-01  2.83854574e-01
  4.08528686e-01 -9.31047142e-01 -7.15764403e-01  4.24818657e-02
  3.78443182e-01 -1.80918068e-01 -4.34093088e-01 -4.79579031e-01
  9.45330143e-01  1.51230097e-02 -6.79069817e-01  3.02810758e-01
 -2.10211325e+00 -1.91651136e-01 -4.72105712e-01 -2.50220686e-01
 -2.01208144e-01  1.15685791e-01 -3.14750701e-01 -4.95765537e-01
  6.96971178e-01  2.96464562e-01  7.87026048e-01 -6.11966133e-01
  7.00197756e-01 -3.49988878e-01  3.28858495e-02 -8.95671368e-01
 -8.95508409e-01  4.69712615e-01 -6.92261875e-01 -5.11570513e-01
  2.07031459e-01  8.63391042e-01 -1.63708478e-01 -2.11873159e-01
  2.10506275e-01  2.95559555e-01  1.99149206e-01 -2.17018992e-01
  7.53982008e-01 -3.03795904e-01 -2.15900913e-01  4.76307154e-01
  6.57249629e-01 -9.56414342e-01  5.79395235e-01 -1.05368912e+00
  4.71422046e-01  1.56691402e-01 -7.33318746e-01 -6.19254708e-01
 -6.99503124e-01  5.47534823e-01 -9.16496068e-02 -2.07926750e-01
 -4.10406768e-01 -7.95714855e-01  6.86679259e-02 -1.01187420e+00
  4.93246078e-01  8.84425193e-02 -7.45489150e-02  4.71846431e-01
 -1.70084625e-01  1.26962900e-01  3.11691940e-01  9.78458464e-01
 -2.16457784e-01  9.66601789e-01  2.35839844e-01 -4.44019526e-01
  2.36051351e-01 -2.04140723e-01  1.11038424e-01 -7.48508334e-01
 -6.62982941e-01 -2.41231129e-01  2.41952658e-01 -1.77755034e+00
  2.11495236e-01  3.50961983e-01  1.34471333e+00 -7.12277770e-01
  5.36407344e-02 -1.20577998e-01 -1.14828572e-01 -1.83273911e-01
  7.26474643e-01 -1.25182539e-01 -5.42377889e-01 -9.04398561e-02
  4.02182072e-01 -4.26792085e-01 -1.00685298e+00  3.76165420e-01
  1.32119823e-02 -1.21415281e+00  3.34210008e-01 -1.17605925e+00
  3.96616369e-01 -3.75068597e-02 -3.14817727e-01 -6.95474386e-01
  9.71865118e-01 -1.67137057e-01 -1.60402238e-01  5.47925532e-01
 -9.32644308e-01  1.78933665e-01 -3.01062688e-02 -3.40911657e-01
 -5.18918633e-01 -1.94638029e-01  2.07571089e-01 -9.62772727e-01
  4.69038486e-01  7.11306706e-02  1.24717319e+00  1.02649224e+00
 -5.57229042e-01  4.07755256e-01 -2.59537876e-01  1.13837808e-01
  4.52316552e-01 -2.77573764e-01  3.88744622e-01  4.85497415e-01
 -4.72282246e-02  8.82643759e-02  3.29425216e-01 -2.85533249e-01
 -7.53134727e-01 -8.49445879e-01  7.11168110e-01 -2.87270486e-01
  6.26684166e-03 -9.02277902e-02 -4.65569437e-01 -3.13103646e-01
 -2.11178232e-03  6.12274885e-01 -3.71135980e-01  1.59134284e-01
  6.17845178e-01 -4.89439070e-03 -2.10176721e-01  6.97159588e-01
  1.19632053e+00  8.20901453e-01  3.32628042e-01 -1.57697778e-02
 -8.51225019e-01  8.43560636e-01  1.71448231e-01  7.98222244e-01
 -5.45861781e-01  5.50733618e-02  6.95653915e-01  5.35445511e-01
  4.45260316e-01  8.26787591e-01  1.32382169e-01  1.00491807e-01
  1.02368844e+00  4.97200400e-01 -1.04752553e+00  4.48715240e-01
 -7.18205869e-01 -5.89173064e-02  7.10744783e-02 -7.35268176e-01
 -5.40097713e-01 -1.82308584e-01  9.63132501e-01 -1.69641927e-01
  2.94532150e-01  1.08485751e-01 -2.38713771e-01  1.57591954e-01
  2.07605198e-01 -1.29285872e-01 -6.93541706e-01  5.39010882e-01
 -3.80171567e-01  6.21135294e-01 -1.49524182e-01  1.17250681e-01
  5.54768145e-01 -4.06438857e-02 -2.06594884e-01  6.58012986e-01
 -4.13783133e-01  7.43583679e-01  1.92668423e-01 -6.37909651e-01
  7.13903248e-01 -5.70580214e-02  8.68185163e-01 -1.37664843e+00
  6.94951952e-01  3.59674156e-01  2.10974604e-01 -5.81026971e-01
  5.80657482e-01 -6.62590638e-02  3.55848372e-01 -3.34642977e-02
 -9.76751186e-03  7.93792307e-01  4.04585928e-01  7.78088808e-01
 -4.13264275e-01 -6.75918341e-01 -3.24886143e-01  5.82382619e-01
  4.78526324e-01  2.58749872e-01 -7.10996687e-01 -3.31764907e-01
 -4.24529701e-01 -6.91944003e-01  2.53414750e-01 -1.07500404e-01
  1.34673727e+00 -2.88360208e-01 -2.44188607e-01 -7.13697553e-01
 -4.02729779e-01 -1.12258837e-01 -5.87312460e-01  2.84769684e-01
 -1.18496150e-01  1.11580110e+00  1.91839039e-01  2.77374357e-01
  5.98064125e-01  6.02791429e-01 -2.26065647e-02  5.19012928e-01
  9.55800936e-02  1.40398920e-01 -6.50617599e-01  2.91232795e-01
 -4.75240022e-01  1.06355965e+00 -4.05263126e-01 -5.82114458e-01
  5.16791821e-01  8.92619848e-01 -4.82390940e-01 -8.05352628e-03
  3.92876863e-01 -7.90728331e-01 -3.26837525e-02 -3.10268164e-01
  2.80385584e-01  6.91768885e-01  5.97424388e-01  3.23479950e-01
 -5.68443000e-01  1.08649242e+00  3.09562683e-01 -4.65674996e-01
 -2.24864423e-01 -5.02819240e-01  1.74231216e-01 -2.73795813e-01
 -3.27061296e-01  4.52209622e-01 -3.43707442e-01  8.57435241e-02
 -4.67489660e-01  9.52726901e-01 -2.50617236e-01  2.62925833e-01
  1.09446004e-01  3.32364328e-02 -1.02792513e+00 -5.65712094e-01
 -9.90111470e-01  5.65422118e-01  1.04007863e-01  5.38170159e-01
  5.70734441e-02  9.59393740e-01 -1.01451948e-03 -1.63427889e-01
 -1.16263747e-01  5.71227252e-01  3.17082584e-01 -1.15713799e+00
 -4.46218438e-03  8.88037011e-02  1.38269520e+00 -6.72342002e-01
  1.16919577e-01  9.76197794e-02 -4.80937302e-01 -2.89446861e-01
  1.01784432e+00 -2.10588843e-01  7.08441675e-01 -4.30355035e-02
  2.29823440e-01 -1.09894705e+00  7.45320201e-01 -9.71398652e-02
 -1.11042581e-01  6.80047274e-01 -8.80715102e-02  6.35669827e-01
 -5.52120209e-02 -8.68750960e-02  4.00457233e-01  3.79893601e-01
 -7.19724894e-01  1.88213922e-02 -3.50963593e-01 -3.83376122e-01
 -9.55162168e-01  5.34730196e-01 -5.68283975e-01  1.32558250e+00
  4.78577048e-01  7.57563263e-02 -6.61868215e-01  7.02403486e-01
  5.87351859e-01 -1.12366199e-01 -1.02535999e+00 -5.57988465e-01
 -1.35361433e-01 -1.69741422e-01  3.38045001e-01 -2.01250240e-03
  1.97801799e-01  8.39764550e-02 -8.85939524e-02  6.56022370e-01
  7.77308702e-01  7.32858896e-01 -2.61411160e-01  5.60664088e-02
 -7.49234140e-01  6.07269824e-01  3.45543087e-01 -3.44901800e-01
  9.83794630e-01 -1.03088939e+00  6.93105638e-01  4.80806269e-02
 -2.99420133e-02  5.49214125e-01 -3.94519478e-01 -3.72008324e-01
 -4.84293222e-01 -1.90752849e-01  3.62903327e-01 -1.03930223e+00
  4.94327694e-02  1.06375746e-01  5.92321038e-01 -7.77245462e-02
  9.15178597e-01 -3.91141742e-01  3.58896911e-01 -8.04830253e-01
 -1.13924533e-01 -4.65068817e-01 -2.26686284e-01  3.69914591e-01
 -1.86750919e-01 -2.50366509e-01  1.43643439e-01 -1.13309908e+00
 -8.57912779e-01  1.92598790e-01 -5.89416206e-01 -6.70303047e-01
  3.05235952e-01 -4.06649321e-01  3.44665527e-01 -9.67939973e-01
  5.69943428e-01  1.80369839e-02 -5.43149829e-01  2.70076722e-01
  5.51353693e-01  4.95785028e-01 -8.38685691e-01  5.59516847e-02
  6.02403641e-01  8.17628980e-01 -2.11480752e-01 -1.13081551e+00
  5.76036721e-02 -9.51191857e-02 -3.73379022e-01  8.44128728e-02
 -9.16201398e-02 -9.95484963e-02  4.06680912e-01  2.71794736e-01
 -1.74123392e-01  4.55192119e-01 -2.96177596e-01  5.45777202e-01
 -4.42705378e-02 -1.05889291e-01  8.96638513e-01  1.38624871e+00
 -1.46780097e+00 -5.39347351e-01 -7.17106342e-01 -3.48071784e-01
 -4.32740301e-02  5.62853441e-02 -1.57212034e-01 -1.06385455e-01
 -1.25773239e+00  4.19237196e-01  7.73138940e-01 -1.79810375e-01
 -5.20000935e-01  5.03543258e-01  4.55944911e-02 -6.08907223e-01
  3.90137434e-02 -3.71299088e-01 -1.14035034e+00  4.56524014e-01
 -9.42798078e-01  5.05740307e-02 -6.65697932e-01 -4.81880903e-01
  8.85600075e-02  1.04627490e-01  3.19460660e-01 -5.42083502e-01
 -3.39552164e-02  3.60960513e-02 -2.27764726e-01  2.97290552e-02]</t>
  </si>
  <si>
    <t>[-5.28146029e-01  1.10953122e-01  2.25043878e-01  3.13534439e-01
  1.05927646e+00  2.15917587e-01 -8.26053143e-01  6.31628275e-01
 -2.79696375e-01 -2.73631006e-01 -1.24822170e-01  2.22936213e-01
 -3.12884867e-01  5.28042316e-01  8.37389290e-01  2.88731813e-01
 -8.74609828e-01  6.71666116e-03  8.41980398e-01 -7.31538415e-01
 -4.63382840e-01  1.56442925e-01  1.74998820e-01  7.50256032e-02
 -7.91851431e-02  6.47314787e-01 -1.19557366e-01  1.11568429e-01
 -4.27098364e-01  8.18527520e-01  2.22224057e-01 -2.44629532e-01
  3.11732858e-01  6.67598665e-01 -1.86502606e-01 -4.79807138e-01
 -3.00392747e-01 -4.94077623e-01 -5.40199757e-01 -9.10964847e-01
  5.40274739e-01  3.55581716e-02  4.36922729e-01 -1.29587337e-01
 -4.68533874e-01 -1.39159873e-01 -1.70226610e+00  1.37801015e+00
 -3.44547629e-01  4.68648672e-01 -4.44968700e-01  1.81914181e-01
  2.44201809e-01  3.62109065e-01 -1.33913010e-03  5.35569906e-01
  1.74430504e-01 -1.12589455e+00 -3.44387919e-01  4.53103840e-01
  6.86359882e-01  1.01965025e-01  3.50218922e-01  8.00973654e-01
 -2.85486698e-01  8.35597143e-02  4.76987921e-02 -1.97186202e-01
 -6.05344117e-01  8.50033388e-02  4.79701877e-01  2.86249459e-01
 -9.11008835e-01  4.78929967e-01 -1.53531313e+00 -8.27947319e-01
 -3.11009556e-01  4.02306378e-01  7.67802835e-01  8.34482431e-01
 -2.21537232e-01  1.95924699e-01  7.57125616e-01  1.53018579e-01
 -3.94609720e-01 -3.14821273e-01  1.08747102e-01  7.56895170e-03
 -2.97448218e-01  4.35282916e-01  3.68718833e-01 -1.28566527e+00
  1.36342630e-01 -5.74920714e-01 -6.75407410e-01  3.41530740e-01
 -9.48722839e-01 -3.91308963e-01  2.53808886e-01 -8.75015795e-01
 -9.18751836e-01 -8.51966977e-01 -2.85520017e-01  3.43414575e-01
 -6.65393472e-01 -7.23397374e-01 -8.21738899e-01  1.37688339e-01
  5.01116753e-01  7.44351447e-01  1.35006085e-01  6.60105050e-01
  5.85199594e-01 -3.11046302e-01  3.22282493e-01  4.43851463e-02
 -6.36379480e-01 -4.83989298e-01  9.58897710e-01  4.25780356e-01
 -2.29716040e-02  3.78800780e-01 -2.03223169e-01 -1.59485996e-01
  1.03188014e+00 -3.94662946e-01  4.49364573e-01  2.09848970e-01
 -1.46096647e+00 -5.29705405e-01 -1.17649734e+00  4.89503980e-01
  5.59460521e-01  4.84089494e-01 -2.61485845e-01  1.96732223e-01
 -1.49428651e-01 -7.35779107e-01 -6.26725912e-01 -6.75741211e-02
 -1.03767478e+00 -1.84727713e-01 -4.68178630e-01 -7.50183344e-01
  1.41423196e-01 -1.71560347e-01 -2.73411125e-01 -9.56484973e-01
 -9.48170185e-01 -1.43306583e-01  4.19866331e-02  7.52323389e-01
 -1.70565486e-01 -4.90909189e-01 -1.42136061e+00  1.11305229e-01
 -6.69600904e-01  1.69861293e+00  1.84233546e-01  2.03044504e-01
  2.36080378e-01  9.52759385e-01  5.17382026e-01  1.18830204e-02
  4.28331763e-01 -9.08104360e-01 -4.10372496e-01 -3.36043507e-01
 -1.06658554e+00 -1.92563012e-01  4.44021821e-01 -4.57857609e-01
  6.99501395e-01  8.49274576e-01  7.64088109e-02 -1.61269829e-02
 -4.51580912e-01  7.18710423e-01  9.44417119e-01 -1.04700732e+00
 -2.74328470e-01  6.14833772e-01  6.07035942e-02 -1.71702933e-02
 -4.50009018e-01  9.27806020e-01 -2.66156912e-01 -5.62493086e-01
  9.35917139e-01 -6.30349457e-01 -1.89111352e-01 -1.24930465e+00
 -2.44225457e-01 -1.25645053e+00 -4.67421450e-02 -1.57595053e-01
 -2.78297484e-01 -1.41383857e-02 -1.30915511e-02  4.62122858e-01
 -3.24368954e-01 -1.26311511e-01  5.63029528e-01 -5.24394155e-01
 -2.44664669e-01  8.00654829e-01 -4.59503472e-01  5.44676006e-01
  8.73643905e-02 -7.56534457e-01 -8.49552214e-01  9.43903565e-01
  8.15140605e-01  7.70468533e-01  3.89830679e-01  9.45591182e-02
  2.68239230e-01 -8.49928737e-01  1.07421502e-01  3.45735140e-02
  9.35084820e-01  4.16606218e-01  5.24344862e-01  7.96411157e-01
 -3.72012794e-01 -2.83997655e-01  6.86749518e-01  4.55061883e-01
  1.16771150e+00 -3.21219474e-01  2.11320043e-01  9.17038843e-02
  6.34152949e-01  2.78127640e-01  4.70382601e-01  1.55457556e-01
  5.97577214e-01  2.72080719e-01  1.49613869e+00  3.09640557e-01
  3.82021159e-01  1.04983854e+00  5.35073638e-01  5.10324895e-01
 -9.14380729e-01 -7.33984470e-01  9.49106038e-01 -9.25322056e-01
 -2.36029714e-01 -1.87077314e-01  5.92956126e-01 -1.65494025e-01
  3.72002780e-01 -8.00914645e-01 -4.31936622e-01 -5.15694097e-02
  4.70480800e-01  5.21812677e-01  2.53404856e-01 -2.19699860e-01
 -2.27302581e-01  2.87277073e-01 -8.58847320e-01 -1.54736638e-01
 -3.77564192e-01 -7.70970047e-01 -6.75210357e-01  3.45481873e-01
 -9.74758267e-02  2.91375130e-01  4.74618703e-01  5.32285511e-01
 -7.42982551e-02  1.18103549e-02  5.14820635e-01 -2.62673885e-01
  4.72890556e-01  4.77383703e-01 -1.06725164e-01 -5.73589265e-01
  1.50588572e-01  2.73999989e-01 -7.21271276e-01  2.33975217e-01
 -4.44213569e-01 -3.98535907e-01  2.90628940e-01 -1.36013901e+00
 -4.83183503e-01 -4.78731513e-01  6.83379829e-01  3.80570918e-01
 -4.95746791e-01 -8.03550720e-01  2.23780751e-01  2.79198855e-01
  4.43066955e-01  6.25590801e-01  5.67025766e-02  8.46940652e-02
 -6.90436244e-01 -5.43010175e-01  5.59221983e-01 -3.46783996e-01
  9.58476126e-01 -4.39448953e-01 -1.71152830e-01  1.05821812e+00
 -3.15357733e+00  2.56342381e-01 -1.20757473e+00 -9.74273801e-01
  2.69919727e-02 -6.76885694e-02  1.75215706e-01  7.72326052e-01
  4.00955886e-01 -2.18125880e-01  2.92383105e-01 -1.05507874e+00
 -4.73334417e-02 -1.46817982e-01  2.67660409e-01  7.22310841e-01
  6.85638726e-01  6.96473598e-01 -9.02628362e-01  5.76954126e-01
 -1.45794794e-01 -7.34012425e-01  5.49432755e-01 -6.93256110e-02
  6.01582825e-01 -2.80708894e-02 -5.55794954e-01  1.95784375e-01
 -3.91507030e-01 -7.65708804e-01  5.15283823e-01 -4.03064013e-01
 -1.15954891e-01  1.53603464e-01 -2.97186553e-01 -5.81175506e-01
 -1.95701718e-01  1.97849169e-01  2.75285244e-01 -7.67550349e-01
  1.65309906e-01 -2.37198696e-01  3.70024920e-01 -1.42665133e-01
 -5.27729988e-01 -3.79939586e-01 -3.75072360e-01  2.51460373e-01
  4.60093588e-01  1.08558393e+00 -2.74948299e-01  2.79693097e-01
  3.82891417e-01 -1.61894396e-01 -4.97244656e-01 -3.30513179e-01
  4.28072214e-01 -1.97867781e-01 -4.36192989e-01  8.57371986e-01
  8.29304695e-01 -1.06512880e+00  4.23422307e-01 -1.20365894e+00
  4.89030257e-02 -3.55470888e-02 -8.43209505e-01  2.84376405e-02
 -7.78722703e-01  4.15362895e-01 -4.91730273e-01  1.04693079e+00
  8.64336640e-02 -1.05685806e+00 -1.60432115e-01 -9.16761041e-01
  1.10395634e+00  3.11931193e-01 -3.15543354e-01 -5.67437783e-02
 -1.63627774e-01  4.13501650e-01  2.58934319e-01  7.04367816e-01
 -1.93366855e-01 -3.18091989e-01 -4.20411885e-01 -1.12352777e+00
  5.14841318e-01  2.60359496e-01  8.31912458e-01 -7.77745843e-01
  3.25753629e-01 -4.22252834e-01  6.67088151e-01 -8.37776899e-01
  2.85931319e-01  1.85921863e-02  7.52213418e-01 -2.88867712e-01
 -7.93467388e-02 -4.16044474e-01 -2.20963061e-01 -7.25279272e-01
  2.10817084e-01 -3.10595389e-02 -9.50156525e-03  1.60204485e-01
  3.60023260e-01 -3.26458514e-01 -5.63696861e-01  1.05315542e+00
 -2.17050672e-01 -2.26894355e+00 -7.26386487e-01 -4.91094925e-02
  4.31857765e-01 -2.43562832e-01  9.78122890e-01 -2.13916749e-01
 -3.64091486e-01  3.81098747e-01  2.03573972e-01  4.38056514e-02
 -6.02908432e-01  1.67988241e-01  5.41047394e-01 -1.03998318e-01
  6.68895664e-05  4.14712906e-01 -3.42797041e-01 -9.95758921e-02
  5.45260310e-01 -1.21915698e+00  4.57555741e-01  5.68249226e-01
  8.25793266e-01  6.33057415e-01  1.30091012e-02 -3.08706388e-02
  2.34718263e-01 -3.80194008e-01 -5.93438074e-02  1.24712229e-01
 -6.28902972e-01  2.33801290e-01  9.91619378e-02  7.52925038e-01
  2.03913450e-01  3.04040611e-01 -1.21708833e-01 -8.91225755e-01
 -5.38432896e-02  1.92447558e-01 -2.75876135e-01 -2.03027397e-01
  3.82941440e-02  3.38295363e-02 -1.47512272e-01 -7.47030824e-02
  8.76112580e-01 -4.18953925e-01 -5.40019512e-01 -5.85932016e-01
  8.75907391e-02  1.31009555e+00  6.12467587e-01 -2.16314286e-01
 -6.09846786e-02  9.44685876e-01  1.73874810e-01  1.26656383e-01
  5.55016816e-01  4.77412134e-01 -3.23877186e-01  7.67605007e-01
 -2.76397556e-01  4.63984013e-01  9.30113614e-01  6.63547993e-01
  6.49123132e-01  4.18961078e-01  1.35435730e-01  9.18336153e-01
 -3.33410889e-01 -3.58203441e-01 -3.61394882e-01  7.48685151e-02
 -3.14346462e-01  7.29922429e-02  4.13757294e-01  6.36753619e-01
  4.31324206e-02  4.62479383e-01  4.42918211e-01  5.67944385e-02
 -2.16958687e-01 -2.47066170e-01 -3.92595738e-01  1.62635684e-01
 -5.56284487e-01  5.48070669e-01  6.33965254e-01 -1.19903706e-01
  1.00050829e-01 -1.57962486e-01  1.50629088e-01  3.50650221e-01
 -1.40145302e-01 -6.71682894e-01 -3.13563168e-01 -9.77662951e-02
 -1.20049529e-02  2.80355543e-01  5.80174327e-01 -2.63271034e-01
  3.11365485e-01  3.54287148e-01  5.66822588e-01  4.95816886e-01
  4.89974797e-01  2.36958414e-01  3.68774176e-01  9.50697288e-02
 -3.18945572e-02  1.20906258e+00  6.28503025e-01  2.37411648e-01
  2.60747552e-01  1.58256859e-01  1.47379991e-02  4.90402222e-01
 -2.43332073e-01  2.09336102e-01 -1.62867203e-01 -6.33490443e-01
  1.36368915e-01 -7.13756159e-02  9.68147755e-01 -4.88451570e-01
 -6.47614300e-02 -6.28168166e-01  1.78155035e-01  1.33063972e-01
  3.79923075e-01 -1.59522191e-01 -1.02805340e+00 -3.85040492e-02
 -1.18867409e+00  3.85533035e-01  1.47003084e-01  6.43392652e-03
  4.53702033e-01 -2.76780397e-01  1.16754919e-01  5.26232362e-01
 -2.75419235e-01 -1.41614661e-01 -7.14670002e-01  6.85248792e-01
  1.63649619e-01  2.93380409e-01 -6.40739918e-01 -8.40698957e-01
  7.67411113e-01  2.14255080e-01 -3.70266020e-01  7.95061588e-02
 -1.24714509e-01 -3.25376123e-01 -1.14222594e-01 -3.45814705e-01
  2.66736686e-01  6.07961833e-01  6.54482841e-01 -5.80705345e-01
 -3.32029551e-01  5.39078489e-02  9.68652606e-01 -8.86325300e-01
 -6.56645179e-01 -5.02738506e-02  6.55376971e-01 -3.71153876e-02
  5.11094294e-02  2.25352168e-01 -2.55172282e-01  6.05973229e-02
 -5.64785302e-01  4.90754038e-01  2.74558634e-01  5.72170734e-01
 -2.22547486e-01 -4.65182692e-01 -7.61307299e-01 -2.02045649e-01
 -2.73861736e-01 -6.76587410e-03 -2.32727140e-01 -2.51109242e-01
 -6.92734241e-01  7.21424699e-01 -3.95728737e-01 -4.07824904e-01
 -1.22995690e-01 -4.80446555e-02  2.53109574e-01 -1.04037893e+00
 -3.65519017e-01  8.87201905e-01  1.71389031e+00 -2.61723757e-01
  4.01498042e-02  4.47121076e-02  8.75050128e-02 -3.46563697e-01
  3.00780833e-01 -6.24243975e-01  1.16899359e+00 -7.10976720e-01
  7.51519620e-01  1.01265863e-01  8.06471348e-01  5.54029644e-01
  2.58929640e-01 -2.12277561e-01 -1.79846302e-01  5.90024650e-01
 -5.45879364e-01  4.79328334e-01  1.71241343e-01 -6.05733752e-01
 -8.65115345e-01  8.07577148e-02 -3.21064174e-01  1.94192454e-01
 -9.13554907e-01  2.02439502e-01 -1.20932184e-01  1.01545000e+00
  1.05549663e-01  6.64221406e-01 -5.08721054e-01  4.26991954e-02
  1.13849029e-01  3.01944375e-01 -5.56280278e-02 -7.89943933e-02
 -8.67548764e-01 -6.04203999e-01  1.97965875e-01 -3.45101282e-02
 -1.94064587e-01 -6.48460537e-02 -6.57852709e-01  1.17495239e+00
  2.73143530e-01 -7.16910839e-01 -4.82108355e-01 -2.49974608e-01
 -6.99900448e-01 -1.45177141e-01 -6.76941037e-01 -1.04383504e+00
  6.37448132e-01 -9.88879919e-01  1.04698598e+00 -1.50755799e+00
  2.13377190e+00  6.73574284e-02  8.36545229e-02  2.70961411e-02
 -7.86595881e-01 -1.41370699e-01  4.14086312e-01 -1.29665828e+00
 -2.10768700e-01  2.81135440e-01 -4.64563578e-01 -1.00605285e+00
  1.23018958e-01 -1.52643174e-01  2.40576759e-01 -1.62983596e+00
 -5.00424325e-01 -8.63254189e-01  2.78758295e-02  6.99357450e-01
  3.57769191e-01  2.46148735e-01 -5.36317006e-02 -2.05348802e+00
 -7.29990005e-01  3.23652327e-01 -8.38332474e-02  9.57004726e-04
  4.84884441e-01 -4.52974290e-01  1.01119566e+00 -1.07858077e-01
  4.74050343e-01 -1.00872743e+00 -5.93560934e-01 -2.55366489e-02
  9.47018087e-01  6.79765701e-01 -4.75883007e-01  8.90293837e-01
  9.47148919e-01  8.92565787e-01  5.88203311e-01 -1.18972135e+00
  1.53128684e-01  7.77109087e-01  5.78137711e-02 -1.53577283e-01
  3.48282158e-01 -4.39117968e-01  2.26596832e-01 -1.94663852e-02
 -4.77709651e-01 -6.42764091e-01 -3.75360668e-01  3.87510508e-01
 -1.04700363e+00 -3.24823618e-01  6.17590427e-01  1.10889363e+00
 -6.45313144e-01  8.11869860e-01 -5.18595517e-01 -1.52412564e-01
 -1.33317912e+00 -4.75982092e-02 -3.68155837e-01 -1.46696985e-01
 -9.22136486e-01  2.46853203e-01  3.23167443e-01 -6.49446398e-02
 -1.10516620e+00  1.97248727e-01  5.97596169e-03  1.45095170e-01
  3.03234577e-01  7.75948316e-02 -7.20985413e-01  5.27741611e-01
 -1.77782655e+00  3.34049940e-01 -1.93761230e-01  4.53264982e-01
 -1.64080620e-01  5.16346455e-01 -3.77953261e-01 -5.64090610e-01
  6.69154525e-01 -1.02626884e+00 -2.57345825e-01  8.74154568e-01]</t>
  </si>
  <si>
    <t>[-5.61274886e-01  4.78386402e-01 -4.44867134e-01  9.21197608e-02
  6.55197084e-01 -4.95843500e-01 -3.38340312e-01 -3.86830091e-01
 -3.66537631e-01 -5.06769419e-01 -9.85320657e-02  6.16989255e-01
 -2.40994394e-01 -1.39512882e-01 -5.56327879e-01 -3.15089151e-02
  1.86826214e-01  1.04735866e-01  2.91707337e-01 -6.94806933e-01
 -3.71226788e-01  1.79487333e-01 -4.55038041e-01  6.11574709e-01
  4.65068035e-02  5.16317606e-01 -3.79267395e-01 -1.77353993e-03
  6.45404533e-02  7.49067545e-01 -2.98984796e-01  2.73132235e-01
  1.00279260e+00 -6.10335708e-01 -8.88245106e-02 -5.60533643e-01
 -5.66998959e-01 -2.14395091e-01  1.55850440e-01 -3.14459890e-01
  1.49032936e-01  3.82371634e-01  6.69129133e-01  4.44066465e-01
 -2.17666775e-01  4.38848764e-01 -1.73527360e+00  1.19826829e+00
  2.83100605e-01 -6.77420720e-02  6.09007835e-01 -2.61610836e-01
  7.70428777e-02  8.86751294e-01  6.77146018e-04 -8.43288153e-02
  3.67674559e-01 -5.73151112e-01 -1.86591148e-01 -3.67998302e-01
 -2.15140879e-02  5.36884785e-01  2.73332894e-01 -1.51161730e-01
 -3.18768248e-02  8.10421884e-01  1.36225283e+00  1.92564756e-01
 -1.39913902e-01  5.83368912e-02 -2.10203417e-02 -8.34477544e-01
 -7.91123331e-01 -6.92036808e-01 -2.73869395e-01 -1.55448043e+00
 -4.82251383e-02  3.91883329e-02  1.02598643e+00  8.15257192e-01
 -1.71500817e-03  1.95552185e-01  2.22838134e-01 -3.77950490e-01
  6.25261366e-01 -3.08749199e-01  2.14327365e-01 -3.61737102e-01
 -9.54103470e-02  5.91600120e-01  2.73442656e-01 -3.73167306e-01
  8.38260233e-01 -3.00145119e-01 -9.19923544e-01  1.02044857e+00
 -2.29259357e-01 -5.33517659e-01 -1.57465354e-01 -7.14664280e-01
 -7.80776501e-01  1.47505805e-01 -6.30992472e-01  2.95658946e-01
 -6.45877481e-01 -4.72923070e-01 -2.54799157e-01 -2.93165445e-04
 -1.42433822e-01  7.86895931e-01  9.38744783e-01 -6.46238267e-01
  2.33212024e-01 -5.41984141e-01 -3.80485028e-01  5.20814061e-02
  3.26668501e-01  4.02796268e-01  1.15995765e+00  4.62359726e-01
  1.34774536e-01  2.98639685e-01  2.74630994e-01  4.92419302e-02
  5.96614301e-01 -2.59775519e-01  9.48703825e-01  7.90981531e-01
 -2.93573260e-01 -5.18752277e-01 -2.19326630e-01  8.14715087e-01
  2.95444846e-01 -1.44344643e-02  2.42209703e-01  7.79624462e-01
 -2.12723762e-01 -3.17599446e-01 -7.00091064e-01  2.54042208e-01
 -1.58129394e-01 -2.17180058e-01  4.74400401e-01 -1.25774756e-01
 -2.19474301e-01 -8.28754425e-01  7.56976008e-02 -4.52327520e-01
 -1.55698538e-01 -5.86307719e-02 -6.67374253e-01 -4.98366356e-03
 -8.29576701e-02 -1.38128489e-01 -9.65526938e-01  3.90221119e-01
 -7.03230798e-01  1.39134243e-01  2.26534218e-01  1.27363637e-01
  2.67298132e-01  2.60633618e-01 -3.83673698e-01 -4.80140984e-01
 -3.80031615e-02 -4.11350429e-01  8.14785779e-01  6.71841562e-01
 -1.05167043e+00 -5.58401763e-01 -5.91036439e-01  2.27870539e-01
  8.49294066e-01  1.96762875e-01  2.87234724e-01 -4.72095430e-01
 -1.14339642e-01 -3.32554460e-01  9.17983353e-02 -6.12734497e-01
 -6.73603594e-01 -8.18925023e-01 -9.40132976e-01  3.32684427e-01
  7.92069376e-01 -2.78955847e-01 -6.24942720e-01 -7.29969144e-01
  6.98185980e-01  8.63142684e-02  2.70829231e-01 -2.82959729e-01
  2.85285532e-01 -8.54282498e-01  2.60218143e-01 -4.73379582e-01
 -7.29905128e-01  1.31046367e+00  3.74289662e-01 -1.93232253e-01
 -5.65064549e-01  2.77996659e-01 -1.83800235e-02 -7.63503313e-02
 -1.98023975e-01  1.08314991e+00  4.07678664e-01  8.91930938e-01
 -1.04422498e+00 -2.19315648e-01 -1.86561823e-01  9.02493417e-01
  9.37423468e-01 -7.78971374e-01 -2.17071414e-01  8.03302675e-02
  3.63981932e-01  3.26652735e-01  4.60214764e-01  6.09352812e-02
  1.70833313e+00  5.06270409e-01  7.12841630e-01  6.12565756e-01
 -5.58022037e-02  8.22967350e-01  4.12719309e-01 -3.88564974e-01
  6.03901088e-01 -1.09614566e-01 -1.28093272e-01  5.00128448e-01
  8.04679573e-01  2.82014698e-01  6.49321437e-01  6.11134231e-01
 -2.17932448e-01 -1.74469158e-01  1.30541348e+00  1.92242295e-01
  8.88292015e-01  1.40676892e+00  8.60745311e-01  3.97800982e-01
 -5.19224644e-01  5.99966384e-02  3.00458968e-01 -4.21839565e-01
 -5.44452310e-01  1.74155280e-01 -1.79049596e-01  2.50038505e-02
  3.72332275e-01 -2.87325501e-01  2.64954269e-01 -3.05387676e-01
 -2.27298275e-01  1.19612205e+00  1.95418432e-01 -1.52942240e-02
  3.20697725e-01 -1.00503683e+00 -8.66353333e-01 -4.00363207e-01
 -1.43351805e+00 -1.53749061e+00 -3.97863746e-01  9.56675559e-02
 -1.92972079e-01  3.50769252e-01  3.03078383e-01  8.20891738e-01
 -8.48719001e-01  5.02465069e-01  5.32299876e-01  6.94854498e-01
 -6.74744308e-01 -9.49351639e-02  4.58405852e-01  1.06140658e-01
 -3.45626742e-01 -4.14980292e-01 -1.04372241e-02 -9.34814215e-02
 -5.14841974e-01  2.06524104e-01  1.17900901e-01 -1.65858972e+00
 -2.13031828e-01 -3.18538129e-01  7.00703621e-01 -3.83146964e-02
  5.92856668e-02 -8.11482549e-01  8.92649412e-01  3.04678917e-01
 -2.05700755e-01  6.96291029e-01  1.83906376e-01 -1.91436149e-04
 -6.99570060e-01  4.76482928e-01 -6.22798264e-01 -3.43253404e-01
  1.17788327e+00 -6.82752192e-01  5.06562769e-01  4.65551913e-01
 -3.36988282e+00 -4.60291564e-01 -1.33872080e+00 -7.53023148e-01
 -1.61079109e-01  1.19342315e+00 -2.06305176e-01  2.75374621e-01
  1.14615627e-01  8.96460950e-01 -4.74324711e-02 -3.53764117e-01
  2.41009668e-01  5.35344601e-01  2.77337164e-01  5.18051088e-01
  6.22091055e-01 -2.47511566e-01 -1.40872538e+00 -5.45692801e-01
  8.65832195e-02  1.70049399e-01 -2.25932941e-01  7.16075748e-02
  7.17079759e-01  4.52312976e-01 -1.01266325e-01 -3.22630286e-01
 -4.18550134e-01  1.35823656e-02 -2.09212050e-01  1.10363960e-03
 -5.24063826e-01  6.36520326e-01  6.46162570e-01  5.70711613e-01
  5.35720885e-01 -5.76958537e-01  3.18513401e-02 -4.03026849e-01
 -2.81824470e-01  4.17795658e-01 -3.46638769e-01 -1.29264370e-02
  8.69933069e-02 -7.60980666e-01 -1.00961186e-01  1.05452549e+00
 -5.74433744e-01  7.52148151e-01 -6.20382428e-01 -2.45794579e-01
  3.53673518e-01  3.73665482e-01  1.91717878e-01 -3.18467766e-01
  2.94315666e-02  2.89686501e-01  1.45284384e-01  9.88556594e-02
 -2.15539664e-01 -3.10850441e-01  3.17268342e-01  1.71128884e-01
  2.00833306e-02 -4.49612066e-02 -1.15728214e-01 -1.18584824e+00
  2.25831762e-01  9.94318187e-01 -7.11627662e-01  1.89287573e-01
  6.59783721e-01 -1.00254560e+00  4.94547248e-01  3.26961875e-01
 -7.29777664e-02  4.30976897e-02 -4.49196875e-01  1.16738617e+00
 -8.07937086e-02 -5.96450329e-01 -8.12781274e-01  7.25141585e-01
 -3.55131596e-01 -7.41172880e-02  5.58737591e-02 -1.66827172e-01
  3.72461736e-01  4.26253498e-01  7.64598668e-01 -6.56291008e-01
 -6.36682034e-01 -5.52233934e-01  3.76312554e-01  2.02727005e-01
 -7.09023714e-01 -4.39187258e-01  9.97411489e-01  1.99546203e-01
  1.60409361e-02 -7.32262313e-01 -4.82579023e-01 -9.35427904e-01
  1.17228590e-01  4.80636626e-01 -4.47647035e-01 -5.78692019e-01
  4.58348066e-01 -3.57101321e-01 -8.72818649e-01  3.78740370e-01
 -9.36006904e-01 -1.74214375e+00  1.14322567e+00 -1.48185050e+00
  9.73041832e-01  2.43163601e-01 -3.90933126e-01 -4.30494636e-01
  4.04708952e-01  3.23310971e-01  2.29927868e-01 -9.23352614e-02
 -1.03292918e+00 -7.65361339e-02  8.17802727e-01 -3.24148268e-01
  1.04142404e+00  4.32201289e-02 -6.51491404e-01  5.49555361e-01
  5.67594290e-01  3.62373561e-01  3.83382469e-01  7.10049391e-01
 -8.09831917e-01  6.05515838e-01 -2.74134070e-01  3.32237363e-01
  3.41482878e-01 -1.04870093e+00  1.63441330e-01 -3.54624748e-01
 -7.02852368e-01 -1.54589489e-02  6.17524087e-01 -1.97203487e-01
 -4.60683674e-01  4.39004660e-01 -2.75656074e-01 -4.61114079e-01
  6.38365746e-01  2.03339085e-01 -8.13480139e-01 -6.86385185e-02
  2.47810200e-01  5.46490967e-01 -7.01288521e-01  3.26920718e-01
 -1.00103535e-01 -2.22541183e-01 -9.91448700e-01 -2.53159463e-01
  1.37145734e+00  1.19711030e+00  5.44291675e-01 -7.09122896e-01
 -1.51779115e-01  4.94529665e-01 -5.47076344e-01  2.71981955e-02
  5.63723184e-02 -2.20679730e-01  3.65240034e-03 -1.16750926e-01
  1.02394767e-01  4.10018295e-01  3.54771763e-02  4.04939502e-02
  1.05167115e+00  2.20387548e-01 -3.97304028e-01  4.62566525e-01
 -1.30328774e-01 -6.74104691e-01  6.42528057e-01 -3.75789911e-01
 -1.21654354e-01  4.42402124e-01  1.25372434e+00  2.41273299e-01
  9.43402648e-01 -1.82153687e-01  8.59022081e-01  2.69177258e-01
  2.09137693e-01  1.44582257e-01  1.35811761e-01  2.78974362e-02
 -4.09502059e-01 -5.47193944e-01 -8.06219816e-01 -1.05968308e+00
  1.02462113e+00 -7.17668533e-01 -1.12223409e-01  6.21009052e-01
  6.33635104e-01 -1.76791012e-01 -1.39266491e-01 -2.47975513e-01
  1.47063661e+00 -2.66712159e-02  5.55285871e-01  1.69486731e-01
 -3.11427355e-01  1.69229165e-01 -5.39447725e-01 -2.77518541e-01
  3.49470198e-01 -2.51084983e-01 -3.35969746e-01 -1.11479804e-01
  9.70855430e-02  1.46543622e-01 -2.21312642e-01  5.15964210e-01
 -3.42906535e-01 -2.41912603e-01 -5.40296435e-01  2.53797740e-01
 -1.44189060e-01  2.72257209e-01 -9.37617540e-01 -1.01776123e+00
  1.25522926e-01  1.20582126e-01  2.31527865e-01 -7.57216752e-01
  5.09676039e-01 -8.35406184e-01  1.03164881e-01 -1.71903223e-02
  3.04017544e-01 -3.09822917e-01 -5.61211765e-01 -1.02926441e-01
  5.33967726e-02  1.95402116e-01 -9.67994630e-02 -4.30663198e-01
 -6.57747388e-02 -7.09960997e-01 -4.32458162e-01  6.45165220e-02
  8.35678801e-02  9.72236767e-02 -4.51823562e-01 -6.00047037e-02
 -5.97637057e-01  7.76942298e-02 -1.02709532e+00 -9.70427930e-01
 -3.36625218e-01  2.03354329e-01 -5.35163283e-01 -1.12381494e+00
 -1.71942890e-01 -6.54556990e-01  5.14513969e-01 -1.69778481e-01
  2.75087565e-01  5.72513163e-01  2.20947370e-01  7.92898238e-01
  3.22126716e-01  8.81658733e-01  1.83457792e-01 -1.69453233e-01
  1.06913202e-01 -3.12577561e-02  6.47382677e-01 -2.70526856e-01
  4.81363088e-01  5.87985627e-02 -5.52129507e-01 -1.28558636e+00
 -2.58074939e-01  7.42804527e-01  6.90207243e-01 -5.19575894e-01
  5.23258269e-01 -7.85678506e-01 -1.68336466e-01 -1.06711425e-01
 -5.70772767e-01  2.32108254e-02  6.73330307e-01  2.29403228e-01
 -4.13202912e-01  1.28557122e+00  2.67070115e-01  1.22349933e-02
  2.25384384e-01 -3.01827379e-02 -1.47600546e-02 -1.00624490e+00
 -7.22704887e-01  2.47654483e-01  4.15503174e-01 -6.17383957e-01
  1.88345745e-01  2.66806260e-02 -8.39190185e-01 -3.79494250e-01
  7.75055170e-01 -8.78468394e-01  5.46778798e-01  3.87367681e-02
  3.91267836e-01 -2.05346227e-01  6.82711959e-01 -3.42252880e-01
 -6.41423240e-02 -1.58075571e-01  6.21922553e-01  8.17375839e-01
  3.40114355e-01  4.32646364e-01  1.12561941e+00 -4.53853518e-01
  3.36170733e-01  6.59517229e-01 -6.12334371e-01 -5.53809181e-02
 -7.38402307e-01  4.76561517e-01 -8.27576458e-01  1.37561285e+00
  2.26105675e-02  3.92795295e-01 -8.07158947e-01  3.79743576e-01
 -4.58628573e-02  7.23003894e-02 -3.44827205e-01  3.93640734e-02
 -1.00974667e+00 -4.42923427e-01  2.56238222e-01  3.36333036e-01
  1.48244977e-01 -3.86093557e-03 -4.91483450e-01  3.70205939e-01
  2.15717584e-01 -2.49936312e-01 -6.10604465e-01  2.43677914e-01
  3.39601457e-01 -5.36718190e-01  9.74718511e-01 -4.73602772e-01
  1.10477996e+00 -6.19780958e-01  9.91490662e-01  1.39318734e-01
  5.38297296e-01 -2.62053221e-01 -2.17081726e-01 -6.86667562e-01
 -1.08812237e+00 -7.55609944e-02 -6.97985649e-01 -1.17037046e+00
 -2.10558206e-01 -6.00330472e-01 -7.17284024e-01 -3.53512347e-01
  6.83940470e-01 -7.91279256e-01 -4.63859171e-01 -5.26775479e-01
 -2.21748739e-01 -3.44987988e-01  3.17989476e-02  8.89672756e-01
 -5.48504174e-01  1.16020724e-01 -7.93478340e-02 -7.91385233e-01
 -2.58606732e-01  8.67457271e-01 -2.43972987e-01 -1.08388710e+00
  8.73391449e-01 -9.65749681e-01  6.71882927e-01  8.08206424e-02
  1.08328843e+00 -5.83035424e-02 -5.98417878e-01 -1.53564945e-01
  7.73334205e-02  1.14652276e-01 -1.19045115e+00  2.23382846e-01
  5.94907403e-01  4.78703529e-01 -4.48751301e-01 -1.23301125e+00
  3.74339297e-02  1.05725154e-01  1.20701101e-02  1.14933980e+00
  9.20502603e-01 -7.47415245e-01  8.92421365e-01 -4.54722568e-02
 -3.35232735e-01 -4.51067239e-01  4.21348289e-02  1.83942795e-01
 -7.89808929e-01 -4.05732870e-01  1.13487875e+00 -1.04744602e-02
 -6.33922219e-01 -2.69205481e-01 -1.16996408e+00 -1.24584401e+00
 -5.63607812e-01 -4.83282983e-01 -1.16832471e+00 -8.31977725e-01
  8.55529457e-02  7.53204226e-02  7.49652267e-01 -1.25072181e-01
 -6.97169244e-01  8.96717846e-01  1.11002243e+00  7.13623106e-01
  2.44724989e-01  2.53949255e-01 -1.12284088e+00  7.42012262e-01
 -5.91466390e-02 -3.14282179e-01 -1.23911023e-01  1.80444971e-01
  5.24745136e-03  2.39956528e-02  5.71669877e-01 -2.01045260e-01
 -5.13084158e-02 -9.27848160e-01  5.06450236e-01  8.49972218e-02]</t>
  </si>
  <si>
    <t>[-8.05589616e-01  5.96354961e-01 -2.18778014e-01  5.85955620e-01
  1.15602708e+00  5.25851548e-01  6.49479985e-01  2.90977359e-01
 -3.83200347e-01 -3.17235023e-01  4.05670777e-02 -3.13503981e-01
 -1.41891181e-01  1.31834960e+00  2.85369724e-01  3.73753250e-01
 -7.04347730e-01  2.91758254e-02  1.09793627e+00 -9.31334272e-02
 -4.06789839e-01 -1.68328285e-02  4.20847058e-01  4.44410264e-01
 -1.78136185e-01  6.01348162e-01  3.35977525e-01  2.21017376e-03
 -2.98829049e-01  6.75622523e-01 -1.54345155e-01 -2.35678434e-01
  6.91939175e-01  2.29012549e-01 -3.32720280e-01 -3.35231602e-01
 -6.52356327e-01 -1.79264486e-01 -4.76053268e-01 -1.12763822e+00
  3.18704724e-01 -1.32496044e-01  1.62748635e-01 -3.81456047e-01
 -5.78716278e-01  7.83723295e-02 -1.04576325e+00  1.42889214e+00
 -3.66386175e-01  8.32209349e-01 -4.91869271e-01  1.69240236e-01
  6.91015363e-01 -5.70978701e-01 -1.35339767e-01 -2.02127159e-01
  1.52363768e-02 -5.65574646e-01 -1.34725678e+00  4.02417839e-01
  8.83812308e-01  5.11189222e-01  3.11953902e-01  6.81921542e-01
 -1.67008102e-01  4.70549971e-01  8.61967266e-01 -2.84943253e-01
 -6.74497783e-01 -1.76207513e-01  3.93135905e-01  6.28402978e-02
 -1.12762368e+00  6.39571607e-01 -1.13032639e+00 -1.79723966e+00
 -4.45712209e-01  9.68279004e-01  9.87809420e-01  6.62645638e-01
  1.09204635e-01  6.72033787e-01  8.60493898e-01  1.85548156e-01
  1.48358390e-01 -5.94000161e-01 -3.54356915e-01  1.13375932e-01
 -5.49393117e-01 -4.51692417e-02  2.01134831e-01 -6.81336224e-01
  1.29854053e-01 -5.28347671e-01 -5.35109818e-01 -4.01074708e-01
 -1.16146922e+00 -2.42352448e-02  1.72107726e-01 -3.55042130e-01
 -8.27441573e-01 -7.77068198e-01  5.10951519e-01  7.29450703e-01
  2.16246322e-02 -1.03377581e+00 -6.94695950e-01  3.42792958e-01
 -3.59894365e-01  1.79878667e-01  1.21374950e-01 -4.73267473e-02
  8.97206247e-01 -6.00408092e-02  3.60226363e-01 -1.25624329e-01
 -2.47205824e-01 -5.80134928e-01  3.28859210e-01  2.71235913e-01
  8.33292842e-01  1.14644304e-01  3.31009477e-02  1.34632081e-01
  6.67511880e-01 -5.97535849e-01  2.62864590e-01  7.70598724e-02
 -1.69983828e+00 -6.49655700e-01 -1.19414902e+00  7.99171329e-01
  2.93601185e-01  1.72681198e-01 -4.95978773e-01  3.19358379e-01
  3.27580050e-03 -6.84055388e-01 -1.28232884e+00 -1.77723423e-01
 -8.56416285e-01 -2.24721432e-01 -2.02946275e-01 -7.60023832e-01
  1.22252777e-01  5.73436320e-02  9.90853682e-02 -1.03580475e+00
 -7.62683690e-01 -3.84661973e-01 -4.90747243e-01  7.44373381e-01
 -6.26760960e-01 -1.69426247e-01 -5.74214637e-01  7.34726489e-02
  5.78773022e-01  8.67763937e-01  5.91685295e-01  4.49127167e-01
  4.51696098e-01  1.12504470e+00  1.98026910e-01  1.13199830e-01
  5.34107506e-01 -7.31167555e-01 -7.80019641e-01 -5.11553943e-01
 -9.89165127e-01  9.22224373e-02  4.27980542e-01  3.73255342e-01
  1.00564432e+00  5.09061813e-01  7.64324367e-01 -4.75410521e-01
 -1.55431950e+00  7.63373256e-01  5.99113226e-01 -8.99138391e-01
 -1.07607752e-01  1.00917006e+00 -3.30301523e-01  2.06309021e-01
 -5.39261937e-01  1.03915477e+00 -2.49177992e-01 -1.24805324e-01
  8.41533363e-01 -3.97059619e-01  5.54895401e-03 -1.43982041e+00
 -6.09025836e-01 -7.59378254e-01 -5.39695919e-01  4.58703458e-01
 -8.93805206e-01  5.76338172e-01 -7.86444992e-02  7.43259192e-01
 -6.43692672e-01 -2.17160862e-02  3.03767294e-01 -3.70141149e-01
  1.64531171e-02  6.16818845e-01 -4.69428897e-01  3.66760224e-01
  1.43974081e-01 -2.00994596e-01 -1.03089511e+00 -1.24377429e-01
  7.70216346e-01  5.28404653e-01  3.61650795e-01  3.99156719e-01
 -1.54065028e-01 -1.02508092e+00 -2.69619226e-01 -1.20908648e-01
  1.00998735e+00  4.48254615e-01  4.25665379e-01  2.01475367e-01
 -6.48580432e-01 -3.21594238e-01  5.97836137e-01  5.63714325e-01
  8.70900869e-01 -7.31518745e-01 -7.44577870e-02  1.92110986e-01
  1.07522070e+00  3.70514929e-01  4.90918547e-01 -9.29446280e-01
  5.95981836e-01  6.90789670e-02  1.68898547e+00 -8.07598233e-04
  4.20011610e-01  7.45386779e-01  1.26125491e+00  4.71773177e-01
 -7.63693213e-01 -5.16544700e-01  9.83754277e-01 -1.06520998e+00
 -6.58555210e-01 -2.17875466e-01  4.57532763e-01 -3.49403888e-01
  1.73996180e-01 -6.08809948e-01 -8.95797372e-01  2.49268442e-01
  7.00788796e-01  4.57657814e-01 -1.47815108e-01 -1.66685998e-01
 -5.64612262e-02  6.22873724e-01 -7.00120509e-01 -4.51420307e-01
 -3.41210663e-02 -2.96808809e-01 -2.29765266e-01  5.26055098e-01
  4.15894926e-01  1.06267834e+00  4.78332609e-01  6.42925322e-01
 -4.61448818e-01 -1.51350163e-02  5.71398258e-01 -7.24729538e-01
  7.49750912e-01  2.53035665e-01 -4.36500549e-01 -8.62499654e-01
  1.94386229e-01  9.91810918e-01 -8.03961933e-01 -1.92232102e-01
 -4.97537076e-01 -7.07428038e-01 -8.54685679e-02 -7.07744181e-01
 -9.03426856e-02 -9.36638564e-02  7.50926673e-01  3.61407459e-01
 -5.71906626e-01 -9.31115150e-01 -4.93838251e-01  1.50049865e-01
  7.56812215e-01  7.78517425e-01  1.02275574e+00  7.71653354e-02
 -8.57646346e-01 -8.97822201e-01  1.29519784e+00 -2.43525252e-01
  5.65165937e-01 -2.32050046e-01  3.48573476e-02  4.81875539e-01
 -2.35209012e+00 -9.92338657e-01 -1.00401866e+00 -5.79885423e-01
  5.12965441e-01 -6.75070956e-02  1.00531888e+00  1.36813271e+00
  3.59575331e-01  2.01249309e-02 -2.06614602e-02 -6.19423747e-01
 -7.66266137e-02 -2.89301604e-01  5.51223934e-01  2.58079432e-02
  8.17627788e-01  1.62492752e-01 -7.10934341e-01  6.60967976e-02
 -1.95102900e-01 -7.18843222e-01  7.61226565e-02  2.21641332e-01
  1.18508913e-01 -6.06344044e-02 -6.48358047e-01  1.38441920e-01
 -1.10632265e+00 -7.18719184e-01 -2.30415717e-01  2.57859677e-02
 -4.04203385e-01 -6.98761225e-01 -7.42449835e-02 -8.43527913e-01
 -2.84828722e-01  8.10149491e-01  5.50296247e-01 -4.15325522e-01
  3.18411082e-01 -9.53528345e-01  6.80011153e-01 -1.28086060e-01
 -8.36663246e-01 -2.35039800e-01 -1.57926410e-01  3.04275423e-01
  2.08084419e-01  9.48388278e-01  1.74440846e-01  2.76877731e-01
  7.18800664e-01 -7.68143982e-02 -3.56276214e-01 -2.49312729e-01
  5.79093993e-01  3.28748584e-01  8.96758586e-02  6.61966324e-01
  6.23587608e-01 -7.33432591e-01  4.20262098e-01 -7.21918285e-01
  5.38276494e-01 -5.18459976e-01 -1.45368382e-01 -1.35141239e-02
 -5.32705367e-01  5.16235352e-01 -4.08322275e-01  3.14539850e-01
 -5.04064977e-01 -9.62202311e-01 -2.33192831e-01 -5.25229812e-01
  1.10564911e+00  9.13780510e-01 -2.23229483e-01 -6.99332356e-02
 -2.23013043e-01  5.29889762e-01  7.53343821e-01  5.41368484e-01
 -3.14091206e-01  2.18713909e-01 -3.95121314e-02 -6.10522687e-01
  6.20404840e-01  2.08893836e-01  1.65354773e-01  3.00626129e-01
  1.04835793e-01 -4.60599393e-01 -2.17461973e-01 -1.21108568e+00
  2.47209564e-01 -2.30713934e-01  2.52474248e-01 -4.53991950e-01
  3.71475182e-02 -1.25832975e-01  1.35544285e-01 -1.10138583e+00
  3.80873770e-01 -3.43508273e-01 -1.03777444e+00  1.69414416e-01
  2.05246672e-01 -9.43541974e-02 -1.13187516e+00  1.04368828e-01
  4.26678896e-01 -2.05555677e+00 -3.18941414e-01  7.75415421e-01
  7.66379535e-01  8.34305584e-02 -4.31568652e-01  6.79873943e-01
 -6.67548358e-01  4.52448249e-01 -4.91646171e-01  5.31163216e-01
  1.61128640e-02 -9.98505056e-02  5.37931919e-01 -1.56376854e-01
  4.97878581e-01  8.78201663e-01  2.33836547e-02 -1.56612426e-01
  5.77672571e-03 -1.49888825e+00  7.20438361e-01  8.89300168e-01
  4.20097321e-01  1.24574952e-01  3.55028957e-02 -2.26462573e-01
  6.28315449e-01 -4.13145542e-01 -1.58854812e-01  1.92294985e-01
 -3.70559007e-01  7.06597641e-02  6.45783722e-01  3.20087850e-01
  1.83491185e-01  1.17118120e+00 -6.24346077e-01 -1.70479044e-01
 -3.45510900e-01  4.56957333e-02  2.75381505e-02  2.37115100e-02
  3.35506886e-01 -2.61896312e-01  3.06172162e-01  7.50921547e-01
 -6.49048612e-02 -4.46608573e-01 -7.71069884e-01 -7.98392773e-01
  1.03291027e-01  9.96197701e-01  3.36702168e-02 -2.89513737e-01
  2.88174868e-01  5.22407115e-01  2.03815132e-01  6.93480432e-01
  7.01744378e-01  6.02235079e-01 -1.58647373e-01  1.19903266e+00
  4.71353456e-02  5.20154476e-01  8.33220601e-01  6.82492375e-01
  6.68959498e-01 -2.06561238e-01  3.83298874e-01  1.08672965e+00
 -1.17258871e+00 -4.86491740e-01 -2.58805305e-02 -3.17964375e-01
  7.74320588e-02 -5.98390460e-01  5.74118271e-03  5.02267592e-02
  3.94398093e-01  1.39302477e-01  2.70458944e-02  1.66889369e-01
  5.32471180e-01 -6.50871158e-01 -2.94235855e-01  1.02552503e-01
  4.42183435e-01  9.33825552e-01 -8.44204426e-03 -4.70550120e-01
  4.93838310e-01 -7.07130075e-01 -4.73034233e-01  9.92020249e-01
 -1.93874657e-01 -7.95167208e-01 -8.55535716e-02 -2.11560324e-01
 -2.80560136e-01  4.19368535e-01  5.47977388e-02 -4.76988673e-01
  1.19784236e+00  2.64154196e-01  7.18065739e-01  1.14376688e+00
 -1.50620207e-01 -6.32213354e-02  5.22830129e-01 -5.04413009e-01
 -9.16655302e-01  7.27355123e-01  9.15559709e-01  5.28015435e-01
 -1.53840616e-01 -1.75378650e-01  2.26270184e-02  2.33260512e-01
 -2.47646570e-01 -1.98715806e-01  4.10237551e-01 -6.79465115e-01
 -1.04529142e-01 -4.32279795e-01  5.41723490e-01 -7.15553224e-01
 -1.48880899e-01  4.55521852e-01  1.00531864e+00 -9.01978761e-02
  7.49278128e-01 -7.59716392e-01 -3.93697023e-01 -6.24802470e-01
 -8.08838308e-01  7.71926165e-01  2.68567771e-01 -5.10498405e-01
  7.06797898e-01 -2.82987922e-01 -1.72854483e-01  9.37964737e-01
 -3.94065738e-01  1.20361082e-01 -6.20339096e-01  4.43083793e-01
 -6.34372234e-01  5.03650725e-01 -9.10965264e-01 -9.49725926e-01
  2.03782171e-01  8.40141848e-02 -5.19423723e-01 -1.75687551e-01
  1.36155978e-01 -9.80108798e-01  4.54406619e-01 -7.53616214e-01
  2.51848787e-01  2.56481230e-01  1.90465048e-01 -2.44642109e-01
 -7.91326344e-01 -2.32073843e-01  9.77198958e-01 -6.43418789e-01
 -1.79633290e-01  2.43002757e-01  5.56776464e-01 -2.18055323e-01
  8.18187445e-02 -3.36662769e-01 -2.79332083e-02 -1.91671565e-01
 -8.38839650e-01  2.60950208e-01 -1.51606843e-01  7.45894134e-01
 -2.75245681e-03  1.96284175e-01 -8.87926579e-01 -1.98590055e-01
 -5.71675122e-01  5.31076312e-01  3.22799891e-01  1.11726105e-01
 -2.98420608e-01  5.79849124e-01 -7.46531010e-01 -3.99596810e-01
 -9.58934188e-01  6.32360160e-01 -2.93344021e-01 -7.35175133e-01
 -2.09539682e-01  5.80327451e-01  1.66666293e+00 -1.02562308e+00
  9.52739269e-04 -2.72496969e-01  2.93843031e-01 -1.15204424e-01
  9.82143134e-02 -3.95680159e-01  7.96785235e-01 -6.06251836e-01
  3.37106168e-01 -4.68120098e-01  6.68977380e-01 -4.69085388e-02
  3.18705052e-01  1.72259882e-01 -3.23217101e-02  5.85203350e-01
 -5.16535580e-01  1.15587997e+00  3.32288921e-01 -1.55709058e-01
 -6.99866772e-01 -2.39755705e-01 -5.34165561e-01  1.26343161e-01
 -9.11460459e-01 -8.85257944e-02 -1.95120394e-01  6.40065551e-01
 -6.65020272e-02  5.80001950e-01 -9.12836552e-01  3.06733519e-01
  8.13974261e-01 -4.35879558e-01  3.26221347e-01  2.78362334e-01
 -9.31369424e-01 -2.72271216e-01 -4.97281671e-01 -1.66360021e-01
 -3.75380218e-02  1.94533244e-02  2.09555194e-01  1.25222552e+00
  8.17830980e-01 -5.41944623e-01  2.61253119e-01 -3.29966038e-01
 -8.12792242e-01 -5.49826145e-01 -7.40712345e-01 -8.22361469e-01
  3.13970804e-01 -4.48609591e-01  4.69284177e-01 -1.49828398e+00
  9.23954189e-01 -7.64253199e-01  3.39197725e-01 -2.55549669e-01
 -4.44924593e-01  6.23978972e-01  7.02190876e-01 -1.13998640e+00
  4.73089516e-01 -4.62314159e-01  1.00624654e-03 -7.26458967e-01
  1.24192163e-01 -1.24039210e-01  7.48424828e-01 -1.63571513e+00
 -1.25500226e+00 -4.90918308e-01  2.48364434e-01  7.76462018e-01
  4.68655944e-01 -3.14893484e-01  2.27302492e-01 -1.36637032e+00
 -5.65247416e-01  1.32832974e-01  1.48336679e-01 -5.19967914e-01
 -1.76723033e-01 -5.66865325e-01  1.04478264e+00 -5.49641609e-01
  6.14453375e-01 -5.58467448e-01 -5.29512942e-01  1.13943636e+00
  7.42507041e-01  1.10839915e+00 -6.55651808e-01  1.50856376e-01
  4.77033406e-01  9.51838195e-01 -2.93685906e-02 -1.27670527e+00
 -1.11349329e-01  6.33973598e-01  7.24510662e-03 -5.70488513e-01
  3.94311339e-01 -1.09307373e+00  5.77762723e-01 -7.45701909e-01
  1.03122830e-01 -9.61198449e-01 -5.68990409e-01  7.37684846e-01
 -1.50150478e+00 -4.60127950e-01  4.32263553e-01  8.50900471e-01
 -7.51958013e-01  5.41446924e-01 -8.25441778e-01 -1.54343754e-01
 -6.25816703e-01  8.39362800e-01  1.07294552e-01 -6.64831996e-02
 -7.65535116e-01  1.19250488e+00  9.67519581e-01 -5.60060561e-01
 -6.82780504e-01  5.31643867e-01 -3.49824667e-01  1.42319605e-01
  3.01898867e-01  1.80960536e-01 -1.32864749e+00  2.78464019e-01
 -1.59376669e+00 -1.93114474e-01  2.79035270e-01 -9.23399255e-03
 -2.50591815e-01  4.23917055e-01 -2.58976072e-01 -2.25452945e-01
  5.36127567e-01 -8.79594505e-01 -3.89283121e-01  1.18580818e+00]</t>
  </si>
  <si>
    <t>[-6.69917464e-01  4.85813618e-01 -1.26778781e-02  5.11919320e-01
  1.01534486e+00  5.34144759e-01  4.62855905e-01  1.50161728e-01
 -4.31599408e-01 -4.89963889e-01  3.42477709e-02 -3.65570813e-01
 -1.55622751e-01  1.20138967e+00  4.58440155e-01  4.39972758e-01
 -7.37814367e-01 -2.47883424e-02  1.08911657e+00 -1.90602645e-01
 -5.38023770e-01  3.32110375e-02  4.09034431e-01  3.93978804e-01
  2.79359519e-05  4.91385847e-01  4.46446657e-01  5.88390976e-03
 -2.78679818e-01  8.09571266e-01  2.10621320e-02 -3.48424703e-01
  6.09708607e-01  2.12706417e-01 -4.56772536e-01 -4.11536008e-01
 -7.78361201e-01 -2.55646944e-01 -4.00492787e-01 -1.25747323e+00
  1.68901816e-01 -1.63221836e-01  1.98440850e-02 -2.89237946e-01
 -5.13379633e-01 -6.54760227e-02 -1.20960307e+00  1.52008426e+00
 -4.70413536e-01  9.43341076e-01 -5.46083927e-01  3.46299320e-01
  5.63809395e-01 -4.54271436e-01 -9.56947133e-02 -2.83484049e-02
 -1.83190882e-01 -6.37421787e-01 -1.29494667e+00  4.81364250e-01
  1.17156017e+00  4.48974758e-01  3.58697951e-01  9.78576064e-01
 -9.39727500e-02  3.33213329e-01  7.43115604e-01 -3.92869204e-01
 -8.16652775e-01 -2.56894946e-01  3.21733773e-01  2.58462757e-01
 -9.29529309e-01  6.64227545e-01 -1.30121613e+00 -1.63983858e+00
 -3.26386660e-01  8.77593517e-01  8.46393883e-01  7.05616355e-01
  9.48360935e-02  5.64230323e-01  7.73967624e-01  3.63777369e-01
 -1.45829335e-01 -5.36677420e-01 -3.40238899e-01 -5.47716673e-03
 -4.04961318e-01 -6.55980036e-03  2.37106785e-01 -7.66213298e-01
  1.24806747e-01 -6.10732198e-01 -4.32428718e-01 -3.95632029e-01
 -1.33960962e+00 -5.64273447e-03  9.03452858e-02 -3.61251593e-01
 -7.36606121e-01 -7.59303093e-01  2.87289202e-01  6.70972943e-01
  1.39779270e-01 -1.07351530e+00 -8.21273744e-01  4.07191426e-01
  6.48684055e-03  1.69218510e-01  8.62070173e-02 -2.32379418e-02
  1.13331556e+00 -2.32393637e-01  4.43525374e-01 -4.00083885e-02
 -1.59929857e-01 -4.89101112e-01  4.60467458e-01  4.33739454e-01
  5.00501096e-01  1.21924616e-01  5.99161685e-02  1.60911664e-01
  5.87887526e-01 -8.54172051e-01  2.74216443e-01  1.67296886e-01
 -2.05568385e+00 -5.79175949e-01 -1.25787127e+00  9.58129108e-01
  3.53504270e-01  7.98945799e-02 -6.16469145e-01  8.86414945e-02
  1.79577358e-02 -6.74978793e-01 -1.41349161e+00 -2.06237793e-01
 -8.50029945e-01 -4.68300104e-01 -7.40594864e-02 -7.17794955e-01
  1.00169003e-01  1.20529965e-01  3.19550008e-01 -1.22560644e+00
 -6.48795485e-01 -5.26710272e-01 -1.42743364e-01  8.86276543e-01
 -6.39081478e-01 -4.42045778e-01 -4.17810678e-01  4.11905646e-01
  6.62120581e-01  7.64217556e-01  3.72369647e-01  3.80714715e-01
  3.19896817e-01  1.14967549e+00  2.21330106e-01  3.90450805e-02
  4.58266497e-01 -7.31889725e-01 -1.02538669e+00 -3.78582537e-01
 -9.37860310e-01  7.42156804e-02  4.26753968e-01  2.59203613e-01
  9.99686897e-01  5.76918900e-01  8.73809159e-01 -3.51084679e-01
 -1.38499224e+00  7.19688356e-01  6.01367116e-01 -8.96276891e-01
  1.27157032e-01  1.20645881e+00 -3.96466047e-01  2.33835280e-01
 -2.12651744e-01  1.03427601e+00 -1.54951125e-01 -1.53465405e-01
  8.53397667e-01 -5.51909447e-01  2.48353094e-01 -1.32004094e+00
 -8.01927388e-01 -7.65138268e-01 -4.10189390e-01  3.49133015e-01
 -8.36919069e-01  4.38458353e-01 -4.30729806e-01  9.79234159e-01
 -6.32936001e-01  5.07391468e-02  3.85336012e-01 -2.05725700e-01
 -2.27443039e-01  4.34961140e-01 -3.18778992e-01  4.33060229e-01
  5.95614612e-02 -2.64736176e-01 -9.42293406e-01 -1.05296463e-01
  7.07959652e-01  3.67227405e-01  5.14738619e-01  2.29277357e-01
 -1.13108456e-01 -1.22105062e+00 -2.83684582e-01 -1.05337530e-01
  1.01405644e+00  4.34675783e-01  3.59785825e-01  5.25064051e-01
 -6.70519769e-01 -5.06947339e-01  4.94442850e-01  2.51288742e-01
  8.24418604e-01 -8.78669560e-01 -1.64093882e-01  2.47972041e-01
  9.40458238e-01  2.50296563e-01  1.68394327e-01 -8.85230243e-01
  6.66438162e-01  1.11698568e-01  1.62045240e+00  9.38538462e-02
  4.90429878e-01  5.82493961e-01  1.18038023e+00  3.33342820e-01
 -8.17761540e-01 -6.57933831e-01  1.02209866e+00 -1.26717865e+00
 -4.50170577e-01 -3.04709792e-01  7.41900146e-01 -1.36312664e-01
  3.11545759e-01 -6.50089920e-01 -7.03277886e-01  9.81798247e-02
  8.00915778e-01  5.09461284e-01 -2.13414833e-01 -1.92403048e-01
 -1.32132739e-01  7.56823361e-01 -6.02582037e-01 -4.59333837e-01
 -5.99630773e-02 -2.42187977e-01 -3.59653592e-01  5.33598483e-01
  4.74328369e-01  1.06438470e+00  1.75394565e-01  6.66505158e-01
 -3.96310061e-01 -6.71251491e-02  5.33260107e-01 -7.28784800e-01
  7.54935324e-01 -4.28314554e-04 -1.40472963e-01 -6.73497677e-01
  2.81942189e-01  1.07223427e+00 -7.11339414e-01 -2.70903289e-01
 -2.92681873e-01 -8.10696065e-01 -1.57347113e-01 -6.27818286e-01
  1.19323179e-01 -1.29387170e-01  7.39648402e-01  4.08253551e-01
 -4.20232475e-01 -8.15608382e-01 -4.17483240e-01  1.20622642e-01
  6.39724433e-01  4.48212743e-01  8.08884442e-01  1.12261675e-01
 -8.39161515e-01 -9.07805204e-01  1.54807818e+00 -3.79831105e-01
  7.33483374e-01 -1.66579500e-01  3.21505815e-02  7.23737419e-01
 -2.34681869e+00 -9.62761641e-01 -9.04805005e-01 -5.04859447e-01
  3.59476656e-01  3.83913442e-02  7.19885349e-01  1.18565202e+00
  4.41860050e-01 -3.56209606e-01 -1.60550117e-01 -7.35420704e-01
 -5.10302857e-02 -4.22411680e-01  4.73451078e-01  3.87901217e-02
  7.86489427e-01  2.63939410e-01 -8.56279433e-01  9.23157111e-02
 -2.13899761e-01 -7.40683258e-01  2.55517542e-01  2.75269933e-02
  2.63255447e-01 -8.22741836e-02 -7.26086378e-01  4.05920357e-01
 -1.18026745e+00 -5.56264460e-01 -2.90858567e-01  2.54839584e-02
 -2.15978011e-01 -5.84452868e-01 -1.94290474e-01 -9.00334418e-01
 -2.90889263e-01  8.49907279e-01  4.50691909e-01 -4.02792633e-01
  3.28471035e-01 -1.10538495e+00  6.16877377e-01 -1.44247323e-01
 -1.04152417e+00 -3.22061270e-01 -3.04562658e-01  4.18019831e-01
  3.56242776e-01  9.50414479e-01  1.02790996e-01  2.28014827e-01
  6.65110230e-01 -3.90728191e-02 -4.72554684e-01 -3.55162263e-01
  8.24576497e-01  2.10933238e-01  1.16087385e-01  6.17578030e-01
  6.68112695e-01 -1.01335704e+00  4.99426901e-01 -5.15572429e-01
  5.71156502e-01 -6.26959503e-01 -2.08850011e-01 -1.43626049e-01
 -6.92215264e-01  6.90163612e-01 -3.35619509e-01  6.27907395e-01
 -4.24040735e-01 -1.03399444e+00 -1.41822770e-01 -4.55531389e-01
  1.29201639e+00  8.46687913e-01 -1.29422277e-01 -1.08794123e-01
 -2.89002329e-01  4.39043641e-01  5.93085349e-01  6.59779429e-01
 -2.94147819e-01  2.36242652e-01 -2.48229168e-02 -5.48627675e-01
  4.39340293e-01  2.95190126e-01  2.65914202e-01  5.29418141e-02
  5.43122850e-02 -8.13014686e-01 -1.12343684e-01 -1.41172206e+00
  2.67254174e-01 -2.97224700e-01  5.43408275e-01 -4.82696235e-01
  5.50524145e-03  1.19164549e-02  1.18655659e-01 -1.12230766e+00
  4.63801563e-01 -3.00258666e-01 -1.02398086e+00  3.62763762e-01
  1.62393987e-01  1.86581165e-04 -1.08666563e+00  4.73249443e-02
  3.13323885e-01 -2.04717851e+00 -2.37860844e-01  6.76353097e-01
  7.01854289e-01  9.30705667e-02 -1.94215909e-01  5.13367116e-01
 -8.60805213e-01  5.77515841e-01 -3.53438824e-01  6.17000341e-01
 -9.09215808e-02  1.25706941e-01  4.14414674e-01 -7.58160427e-02
  2.73256302e-01  7.86951661e-01  9.93104875e-02  4.18963060e-02
  1.60622597e-02 -1.36972630e+00  6.77780747e-01  7.98903406e-01
  5.36482334e-01  9.16106626e-02  1.44116163e-01 -3.62777650e-01
  5.93919873e-01 -4.46241319e-01 -2.83516556e-01  1.82915822e-01
 -3.45760047e-01  8.51554722e-02  3.69314790e-01  3.36470991e-01
  2.77660787e-01  1.06573546e+00 -5.90236545e-01 -2.80406237e-01
 -2.95294613e-01  1.29492030e-01 -2.25880757e-01 -1.54969707e-01
  2.83875823e-01 -1.20249763e-01  1.75842971e-01  4.52370703e-01
  6.14136867e-02 -3.30809563e-01 -7.82041669e-01 -9.18185055e-01
  8.96684527e-02  1.04734766e+00  3.23219240e-01 -1.91611141e-01
  2.44072586e-01  7.56505191e-01  2.90171862e-01  6.58763885e-01
  4.63537753e-01  4.63923693e-01  7.33764842e-04  1.30726910e+00
 -1.68020338e-01  5.94397247e-01  1.05445611e+00  7.19154358e-01
  5.92958033e-01 -6.27941489e-02  4.85140055e-01  1.21186006e+00
 -8.36406708e-01 -3.36818904e-01  5.04449904e-02 -5.17456949e-01
 -6.42136037e-02 -4.97635454e-01  3.21341380e-02  2.22830191e-01
  1.57040417e-01  1.53805330e-01 -9.77739245e-02  2.22661212e-01
  5.32428384e-01 -6.06706262e-01 -2.75117099e-01  3.32094729e-01
  3.57150793e-01  1.10576499e+00  3.19814384e-01 -4.62116510e-01
  3.88844192e-01 -5.89573503e-01 -3.95350844e-01  1.02978444e+00
 -3.09693217e-01 -7.42028236e-01 -1.25181198e-01 -3.23985815e-01
 -4.62451220e-01  1.38234228e-01 -1.52349658e-03 -6.77483797e-01
  1.02107978e+00  1.68179333e-01  5.63235521e-01  9.69824016e-01
 -1.07636005e-02  3.61289270e-02  4.99546349e-01 -5.00271916e-01
 -8.42766583e-01  7.82321572e-01  9.36696291e-01  5.02795458e-01
 -5.29570132e-02  2.19428483e-02  6.77419528e-02  2.17366755e-01
 -1.87523425e-01 -1.32685274e-01  1.77361593e-01 -7.63518631e-01
 -2.04389587e-01 -4.49933618e-01  3.80391240e-01 -7.01478660e-01
 -3.35156143e-01  3.84435326e-01  8.14630747e-01 -2.58471578e-01
  7.72110522e-01 -6.85202420e-01 -6.11945868e-01 -6.10370100e-01
 -6.88468814e-01  7.48088241e-01  2.20264480e-01 -4.89048392e-01
  9.14032578e-01 -2.43193388e-01 -2.65878886e-01  1.06274986e+00
 -1.58644632e-01  6.05443493e-03 -5.29749632e-01  4.50074524e-01
 -5.32243788e-01  6.18692815e-01 -8.69493008e-01 -9.24036264e-01
  2.20244050e-01  1.06350750e-01 -2.30127603e-01  1.05588436e-02
  1.64634779e-01 -6.71011090e-01  5.21158695e-01 -6.67547405e-01
  2.16975495e-01  4.60870534e-01  3.99137884e-02 -3.10437620e-01
 -9.37113762e-01 -7.59743154e-02  1.14173269e+00 -5.90816677e-01
 -3.99188161e-01  1.36577353e-01  4.02052701e-01 -1.16313078e-01
  6.61611110e-02 -1.24659449e-01  1.80807244e-02  1.31120294e-01
 -5.76356232e-01  3.86905283e-01 -3.09664682e-02  7.41614580e-01
  3.02209891e-03  3.81750524e-01 -9.58579898e-01 -2.31871456e-01
 -7.17423856e-01  4.69489664e-01  2.84375727e-01  1.36959508e-01
 -3.14967960e-01  6.82560205e-01 -7.52149403e-01 -4.65356052e-01
 -9.18879449e-01  5.90231240e-01 -4.95112501e-02 -8.30855846e-01
 -2.97382534e-01  7.14621484e-01  1.61515737e+00 -1.02374649e+00
  1.13477618e-01 -2.01627716e-01  1.25871673e-01 -5.88700995e-02
  3.10806595e-02 -2.82228649e-01  8.81010354e-01 -8.35436523e-01
  3.07555318e-01 -3.50905776e-01  6.60122752e-01 -1.43464372e-01
  8.99359509e-02  2.19125286e-01  3.52587067e-02  5.90967953e-01
 -5.08040786e-01  1.21286011e+00  1.97567061e-01 -1.14303619e-01
 -1.22247076e+00 -2.19856739e-01 -5.11534154e-01  2.39450380e-01
 -9.30730164e-01  8.28675926e-03 -1.35628194e-01  4.96003032e-01
 -1.24773383e-03  4.57577348e-01 -8.79965425e-01  5.52120090e-01
  8.00196767e-01 -3.83631825e-01  2.10865214e-01  1.20089278e-01
 -9.16571021e-01 -3.08356375e-01 -2.11518034e-01 -2.05552727e-01
  6.90101236e-02  1.49838626e-02  2.51942217e-01  1.15687454e+00
  6.57149553e-01 -5.88289678e-01  3.24928820e-01 -5.61841488e-01
 -9.01790559e-01 -4.79676545e-01 -7.08621562e-01 -9.14209366e-01
  3.39339405e-01 -2.58031636e-01  7.16781139e-01 -1.35257554e+00
  8.60076487e-01 -6.78257227e-01  5.08363321e-02 -1.85798272e-01
 -5.02589047e-01  5.31008422e-01  9.12073910e-01 -1.23703563e+00
  5.33814847e-01 -4.84470993e-01 -1.01976655e-01 -9.56759870e-01
  3.45192134e-01 -1.43252283e-01  5.88812530e-01 -1.67588234e+00
 -1.30145204e+00 -5.28250575e-01  3.60416949e-01  6.24939442e-01
  4.37981188e-01 -4.63266402e-01  3.34857404e-01 -1.46248186e+00
 -5.37547529e-01  2.37163335e-01  1.60468072e-01 -6.13234639e-01
 -1.96676433e-01 -3.44100326e-01  9.91819203e-01 -4.90255564e-01
  5.54054916e-01 -5.61510980e-01 -7.59453416e-01  9.05349374e-01
  7.21059084e-01  1.03912318e+00 -5.36340594e-01  9.34347957e-02
  4.42347407e-01  1.19809127e+00 -8.36144984e-02 -1.45268965e+00
 -1.47275090e-01  7.62725472e-01 -8.55852216e-02 -4.44739223e-01
  2.65899092e-01 -1.12622762e+00  4.40355301e-01 -7.47284770e-01
  7.12689608e-02 -5.23160219e-01 -4.82956946e-01  7.24223375e-01
 -1.46931875e+00 -5.64057529e-01  3.68539453e-01  1.04068613e+00
 -7.38140762e-01  3.94141614e-01 -7.98506379e-01 -1.26265079e-01
 -7.77765512e-01  6.60639346e-01  2.14249223e-01  2.45265797e-01
 -6.01667583e-01  9.37722504e-01  7.82081783e-01 -3.02849829e-01
 -5.97264588e-01  4.93550688e-01 -2.39800870e-01  1.91527888e-01
  2.63486445e-01  1.93035692e-01 -1.34323609e+00  4.63682443e-01
 -1.34484863e+00 -5.00782989e-02  3.95391911e-01  1.25335217e-01
 -1.41742513e-01  3.99315357e-01 -6.38550520e-02 -1.66766793e-01
  3.55646223e-01 -8.51424158e-01 -5.11246562e-01  1.06942618e+00]</t>
  </si>
  <si>
    <t>[-0.73610485  0.38100976 -0.05481316  0.61687374  1.04227138  0.51007271
  0.43974382  0.19141154 -0.50827599 -0.50779718  0.04704765 -0.47012728
 -0.15974768  1.12547302  0.46459866  0.42064232 -0.76910764  0.0092647
  1.08358371 -0.19169897 -0.5414896   0.09989636  0.29601669  0.39378673
  0.06859484  0.58775795  0.40765134  0.01329336 -0.17598647  0.75469601
  0.06543582 -0.30938879  0.58858055  0.25650302 -0.29713914 -0.36603615
 -0.85568231 -0.28999847 -0.3625634  -1.25515544  0.29366252 -0.09811211
  0.02624799 -0.29175609 -0.45659801  0.01736048 -1.25610638  1.59342897
 -0.38178581  0.94248587 -0.58376634  0.30244184  0.51097333 -0.34500301
 -0.02390562 -0.02694637 -0.12979129 -0.55634522 -1.33726346  0.39924157
  1.11001348  0.3885591   0.27546638  0.89120036 -0.02862939  0.33630124
  0.82636625 -0.27413538 -0.81413788 -0.29171938  0.41442025  0.17949787
 -0.97784972  0.65621489 -1.2738167  -1.60651731 -0.25121942  0.78217363
  0.92167026  0.74816883  0.0324115   0.63349116  0.83318889  0.28923434
  0.00266154 -0.60238838 -0.4048253   0.08495881 -0.4913125   0.02790648
  0.20396855 -0.70535785  0.13613503 -0.5765177  -0.44971764 -0.26595643
 -1.32871151  0.04555081  0.16645029 -0.33099771 -0.80763388 -0.88497812
  0.22831224  0.75521302  0.04031209 -1.14061105 -0.83538222  0.24548611
 -0.00277706  0.19016902  0.19793995 -0.11379568  1.14866769 -0.16033129
  0.38872626 -0.10264153 -0.21224849 -0.48330551  0.3832339   0.47005016
  0.56657338  0.06060635  0.02049628  0.1694414   0.64219809 -0.77412093
  0.14659022  0.21250784 -2.09191418 -0.60022199 -1.31213975  1.01205659
  0.23947822  0.0611358  -0.62153834  0.1142728  -0.03781632 -0.65177381
 -1.40791583 -0.21542799 -0.83531123 -0.46046999 -0.10024269 -0.66489094
  0.16208826  0.06564228  0.24542254 -1.13250017 -0.55490071 -0.45298612
 -0.13201319  0.98135853 -0.66443098 -0.37866873 -0.50688463  0.33498776
  0.50361586  0.8442148   0.36285052  0.38853851  0.3147203   1.12755024
  0.10066204  0.03195477  0.44500452 -0.69664562 -0.95793843 -0.4272013
 -0.93415934  0.13319419  0.48182011  0.24105759  0.98014277  0.6273824
  0.85508829 -0.31878057 -1.45087337  0.73539853  0.66104579 -0.941459
  0.08719063  1.1266439  -0.34673896  0.18597052 -0.26649106  1.10679126
 -0.18569642 -0.17899637  0.77679616 -0.52628583  0.18399262 -1.44229937
 -0.79891217 -0.81987369 -0.43933558  0.35304663 -0.85775632  0.48751956
 -0.47891983  0.8502894  -0.51709443  0.10530555  0.43595049 -0.19405951
 -0.1320896   0.45060816 -0.3407414   0.35377628 -0.0817572  -0.21263011
 -0.98515648 -0.19755481  0.73409307  0.42327183  0.54183847  0.25983226
 -0.0819681  -1.13226652 -0.23373936 -0.06915638  0.99541271  0.39196587
  0.34586015  0.43581563 -0.55244982 -0.48539087  0.49464959  0.40585753
  0.85033131 -0.81123459 -0.112997    0.30040637  0.94395298  0.23099256
  0.17509128 -0.87556952  0.7141338   0.0892437   1.6062957   0.07293559
  0.44748574  0.55737293  1.15435708  0.34536159 -0.76855689 -0.6906696
  0.91449708 -1.42090547 -0.35800794 -0.32747871  0.76866603 -0.18653622
  0.25739369 -0.78433567 -0.68457633  0.17854291  0.80856234  0.46405888
 -0.07149027 -0.1891894  -0.12815738  0.6223771  -0.70056146 -0.44342989
 -0.2438574  -0.34953699 -0.31956515  0.5896396   0.443894    1.1043936
  0.18734947  0.64157784 -0.40324074 -0.08198985  0.50259036 -0.6677354
  0.83368009  0.05943634 -0.17198393 -0.81408978  0.17889634  0.97192883
 -0.6917029  -0.29427594 -0.26726502 -0.85402185 -0.17693904 -0.74834347
  0.00803404 -0.15014815  0.71714419  0.33928236 -0.4645094  -0.79642904
 -0.4130736   0.13996691  0.52863175  0.57156819  0.78250706  0.13701375
 -0.87277317 -0.84401518  1.51287723 -0.36184385  0.77124959 -0.20582728
 -0.02237182  0.75860345 -2.3669765  -0.92168772 -0.98406708 -0.48837775
  0.31290379  0.01812463  0.70046818  1.2002691   0.49469182 -0.21052893
 -0.09806272 -0.72180647 -0.14023623 -0.3910957   0.45083556  0.07762375
  0.81202412  0.12817106 -0.95218259  0.09298367 -0.16396238 -0.65621942
  0.18009037  0.10426041  0.20469067 -0.12646319 -0.6796146   0.33480713
 -1.11051774 -0.58753031 -0.23238577  0.02264079 -0.2479953  -0.69471776
 -0.12083109 -0.80457169 -0.34772599  0.79916728  0.34817609 -0.47408405
  0.3520703  -1.12397206  0.63881725 -0.12670308 -0.83266741 -0.25658628
 -0.24811839  0.40093443  0.26522869  0.95678872  0.08249941  0.3126438
  0.59694964  0.0797186  -0.44454366 -0.39434037  0.78502178  0.1387333
  0.079305    0.56621718  0.6296612  -0.93081748  0.45618403 -0.50930828
  0.57377464 -0.62257028 -0.20388339 -0.11347909 -0.68905157  0.71095151
 -0.32763928  0.52781415 -0.34688956 -0.97803283 -0.15353201 -0.35807276
  1.224172    0.87100571 -0.04985179 -0.09476117 -0.32993844  0.52313894
  0.53356707  0.68767691 -0.33638394  0.14989659 -0.05039666 -0.51532751
  0.53122014  0.28027692  0.26681274  0.11479887  0.06211584 -0.73871309
 -0.04413589 -1.38181722  0.22370014 -0.24907461  0.50151187 -0.54836088
  0.02216563  0.05314349  0.17554142 -1.14661217  0.56328845 -0.26074135
 -1.0348444   0.24375266  0.1277582  -0.01982909 -1.15793276 -0.00855957
  0.37546095 -1.96001029 -0.30736932  0.6694423   0.82914245  0.11543797
 -0.2238531   0.50198758 -0.85330826  0.67325974 -0.2971184   0.623896
 -0.19331588  0.04486471  0.37840152 -0.15940182  0.25374344  0.84130722
  0.11535642  0.10026422  0.11517052 -1.41431963  0.60641533  0.78444308
  0.55310893  0.2067385   0.13102701 -0.40822908  0.6583854  -0.38859051
 -0.16903998  0.10878935 -0.4547658   0.07932886  0.50764042  0.22961161
  0.22292763  1.10983336 -0.5722872  -0.23843366 -0.24731897  0.1344662
 -0.1498732  -0.03441639  0.53269708 -0.06310344  0.20217158  0.54445082
 -0.00471345 -0.34503689 -0.7424401  -0.9192546   0.08058676  1.04793549
  0.23208471 -0.18217422  0.24452895  0.71320277  0.28078964  0.55276358
  0.47088033  0.5712862  -0.08111064  1.35187888 -0.18799289  0.55815852
  0.99898344  0.70932889  0.55469704 -0.17805107  0.48588741  1.14196289
 -0.85537875 -0.27594319  0.07373365 -0.46385869  0.02085456 -0.57793427
  0.09207668  0.14365728  0.17778036  0.18371752 -0.03915991  0.2100427
  0.56435925 -0.59582627 -0.30091959  0.28229299  0.21941411  1.09220576
  0.22576578 -0.41629106  0.38678151 -0.65682268 -0.47215208  1.10295844
 -0.23737918 -0.76977825 -0.2376761  -0.20556553 -0.3641026   0.18904427
 -0.03544694 -0.60062623  0.98296553  0.14971787  0.56010067  1.10665071
 -0.07271071 -0.03059486  0.52829963 -0.51927787 -0.81140459  0.81633997
  0.90004414  0.55427182 -0.11077081  0.02414061  0.07843864  0.19489479
 -0.15461886 -0.04899334  0.28128219 -0.76861542 -0.10688651 -0.32417729
  0.45157245 -0.71920651 -0.24310964  0.22878079  0.84148198 -0.22391352
  0.88199276 -0.72355914 -0.59165478 -0.63074917 -0.75797343  0.70472455
  0.20473953 -0.46602857  1.02965236 -0.28211117 -0.21940425  1.01672232
 -0.21877994  0.01016857 -0.52486104  0.39610747 -0.46955687  0.61000991
 -0.88799173 -0.86790949  0.21369123  0.16743886 -0.32670578 -0.03777938
  0.13288681 -0.68243361  0.59529454 -0.60251075  0.27530187  0.44189331
  0.07059138 -0.21315283 -0.90684152 -0.08661017  1.14670622 -0.5942142
 -0.32979977  0.15690787  0.31887221 -0.17193528  0.13997841 -0.16196363
 -0.08123168  0.12660387 -0.52102101  0.36864308  0.0196129   0.78489029
  0.023444    0.31140664 -0.91484833 -0.22052711 -0.7061761   0.47599182
  0.34551647  0.08328667 -0.35329849  0.67031395 -0.9158724  -0.5669238
 -0.95910531  0.60300171 -0.10730014 -0.80849385 -0.25509498  0.67871267
  1.66743839 -1.06331599  0.13446897 -0.14433411  0.11840035 -0.05475225
  0.03035345 -0.36468819  0.9179669  -0.75922191  0.31732547 -0.31338283
  0.69907135 -0.12323583  0.10281903  0.12582645  0.07033797  0.63240874
 -0.55945623  1.2818948   0.19564454 -0.29404798 -1.1145488  -0.15518819
 -0.50207078  0.20909545 -0.94433427  0.0301853  -0.1775395   0.51674604
  0.02762551  0.41348746 -0.91852039  0.45154861  0.74184132 -0.37376437
  0.21435285  0.16202246 -0.88451201 -0.31963325 -0.24285838 -0.16399851
 -0.02954827 -0.06648902  0.22784315  1.18491149  0.73270875 -0.63128948
  0.31662709 -0.57119179 -0.87158191 -0.54160327 -0.6996268  -0.87404305
  0.28045669 -0.22768584  0.79314595 -1.19828153  0.86736053 -0.75032926
  0.02675154 -0.27991271 -0.47706828  0.57956433  0.87016302 -1.24085259
  0.33185306 -0.45942011 -0.1066187  -0.98752314  0.33048603 -0.16126436
  0.63123447 -1.68388915 -1.34299767 -0.54145062  0.4047136   0.66872746
  0.42778951 -0.43815863  0.3746435  -1.40893722 -0.60615337  0.1827397
  0.18557221 -0.65337878 -0.13371316 -0.30834982  1.00158691 -0.52189624
  0.56322902 -0.62050259 -0.74152589  0.93242031  0.70759058  1.09586275
 -0.50813699  0.15932311  0.47146317  1.06018758 -0.0826164  -1.44985795
 -0.15624416  0.66641355  0.01997594 -0.41156179  0.23141138 -1.09795535
  0.42659482 -0.70873332  0.12914976 -0.58168626 -0.49533045  0.74533844
 -1.44285131 -0.55577052  0.4070861   1.00754118 -0.69353521  0.37936062
 -0.78018337 -0.07360183 -0.80687034  0.67347777  0.18058103  0.12998302
 -0.69340456  0.95086539  0.7731421  -0.30415627 -0.7062158   0.49385485
 -0.24410817  0.14994735  0.27342427  0.18237859 -1.20844364  0.48383212
 -1.36116493 -0.12652257  0.3639096   0.17549942 -0.22637665  0.57232261
 -0.04539366 -0.08987798  0.35206819 -1.04862154 -0.57326859  1.1131283 ]</t>
  </si>
  <si>
    <t>[-7.32401788e-01  3.87872368e-01 -1.08882748e-02  5.48576295e-01
  1.04577768e+00  5.42786717e-01  4.75573063e-01  1.50499791e-01
 -4.23100501e-01 -4.87820983e-01  1.92373842e-02 -3.66552800e-01
 -1.89366147e-01  1.13025033e+00  4.56973970e-01  4.24046993e-01
 -7.38123178e-01 -3.22626457e-02  1.10131896e+00 -1.79058000e-01
 -5.20704865e-01  6.65937960e-02  3.66817534e-01  4.01521951e-01
  1.80836301e-02  5.16748488e-01  4.49005038e-01  4.07167375e-02
 -2.26463526e-01  7.94290960e-01  3.52613330e-02 -2.66932547e-01
  5.62748969e-01  2.08204746e-01 -4.19499457e-01 -4.27267551e-01
 -7.48330653e-01 -2.50874877e-01 -3.78595650e-01 -1.19067097e+00
  1.93093717e-01 -1.73212200e-01  4.92628664e-04 -2.81608969e-01
 -4.64594692e-01 -7.74205253e-02 -1.19315279e+00  1.56624043e+00
 -4.51218486e-01  9.45332348e-01 -5.45407951e-01  3.76431227e-01
  5.21775723e-01 -3.77024084e-01 -6.03951961e-02 -6.74625263e-02
 -1.54459000e-01 -6.30141377e-01 -1.29390275e+00  4.82523918e-01
  1.16087842e+00  4.14905041e-01  3.17406505e-01  9.19889510e-01
 -1.44210950e-01  3.43278229e-01  7.64155924e-01 -3.42998743e-01
 -7.64070928e-01 -2.98147261e-01  3.24890554e-01  2.04031497e-01
 -9.27507877e-01  6.83227062e-01 -1.24975240e+00 -1.66106248e+00
 -3.19862098e-01  8.68864954e-01  8.65218759e-01  7.10147619e-01
  1.39386028e-01  5.85378945e-01  7.89520979e-01  3.49348605e-01
 -8.88994858e-02 -5.69598317e-01 -3.62882584e-01  3.39366384e-02
 -4.87349123e-01 -9.57949460e-03  2.59876102e-01 -7.42098927e-01
  1.62203625e-01 -6.12646222e-01 -4.05732691e-01 -3.77145112e-01
 -1.37085652e+00  2.18161065e-02  1.63531780e-01 -3.84053260e-01
 -7.42923379e-01 -7.64190197e-01  2.72809029e-01  6.42809749e-01
  1.15759142e-01 -1.06610155e+00 -8.06101441e-01  3.40947926e-01
  1.02445856e-02  1.40291199e-01  8.82628039e-02 -3.32922116e-02
  1.21702516e+00 -1.82438582e-01  4.20137048e-01 -1.78829171e-02
 -2.30158806e-01 -5.23185968e-01  4.29138333e-01  4.65137720e-01
  5.81556976e-01  1.24709010e-01  7.06049334e-03  1.38189897e-01
  6.33117914e-01 -8.11521232e-01  3.09070617e-01  2.12137073e-01
 -2.06138420e+00 -5.71490586e-01 -1.28877187e+00  9.51046169e-01
  2.77551562e-01  6.95056170e-02 -6.15244031e-01  8.60336870e-02
  4.52509895e-03 -6.66967928e-01 -1.43684864e+00 -1.86808944e-01
 -8.32450986e-01 -4.86254245e-01 -4.44925614e-02 -7.08619535e-01
  9.89557505e-02  1.18723214e-01  3.56206089e-01 -1.18041992e+00
 -6.41927719e-01 -5.09220064e-01 -1.09271824e-01  9.26340878e-01
 -6.44696951e-01 -3.37313473e-01 -4.13670808e-01  4.28261846e-01
  6.89186573e-01  8.23137879e-01  3.11769843e-01  4.02296275e-01
  3.51889044e-01  1.15689230e+00  1.81901574e-01  3.53973545e-02
  4.60718274e-01 -7.09473133e-01 -1.02299857e+00 -4.10640210e-01
 -9.19057190e-01  7.01735169e-02  4.63630468e-01  2.17317834e-01
  9.91732299e-01  5.93296647e-01  9.00438845e-01 -3.53299528e-01
 -1.40273023e+00  7.18657911e-01  6.07462287e-01 -8.82849872e-01
  9.45170075e-02  1.13008273e+00 -3.72970611e-01  2.39021063e-01
 -2.81564921e-01  1.03491962e+00 -1.53317839e-01 -1.81697726e-01
  8.66116822e-01 -5.63988209e-01  2.16505885e-01 -1.35583997e+00
 -8.24492931e-01 -7.57720828e-01 -4.11590368e-01  3.37638140e-01
 -8.78707528e-01  4.27168906e-01 -4.29435670e-01  9.57275987e-01
 -6.06493175e-01 -1.01476386e-02  4.12252307e-01 -2.19497293e-01
 -1.81035638e-01  4.71723944e-01 -3.35926890e-01  3.90009493e-01
  4.64556590e-02 -2.63463110e-01 -9.34583783e-01 -1.17766939e-01
  6.77441120e-01  4.15247083e-01  5.02372265e-01  2.68407524e-01
 -1.20727643e-01 -1.18755686e+00 -2.65858352e-01 -1.11705512e-01
  9.92412448e-01  4.60513622e-01  3.73711556e-01  4.68055785e-01
 -6.38469577e-01 -4.82526600e-01  4.65465188e-01  2.84271568e-01
  9.09935772e-01 -8.23643267e-01 -1.78221837e-01  2.80274659e-01
  9.31631148e-01  2.69521296e-01  1.57655448e-01 -8.74455214e-01
  7.00299919e-01  1.49566755e-01  1.60169148e+00  1.06959701e-01
  4.84255731e-01  6.43884718e-01  1.20707333e+00  3.01901817e-01
 -8.72341275e-01 -5.95840037e-01  9.63599801e-01 -1.30668521e+00
 -4.90773499e-01 -2.78498709e-01  7.27164865e-01 -1.53888300e-01
  2.64373809e-01 -6.53153002e-01 -7.28512108e-01  1.59066886e-01
  7.59143174e-01  5.03482878e-01 -1.66055635e-01 -2.16424614e-01
 -1.74907282e-01  7.03349590e-01 -5.82834899e-01 -4.39588457e-01
 -1.58073395e-01 -2.51856297e-01 -3.73509288e-01  5.27040482e-01
  4.20025527e-01  1.04987192e+00  1.86623573e-01  6.22367561e-01
 -3.96525472e-01 -7.74610564e-02  4.93194073e-01 -7.32722223e-01
  7.79715478e-01  2.68011838e-02 -1.68581188e-01 -7.25167632e-01
  3.00017625e-01  1.05687487e+00 -6.76169455e-01 -2.77843297e-01
 -2.70144850e-01 -8.02056313e-01 -8.69084969e-02 -6.47124708e-01
  1.08362451e-01 -6.69134706e-02  7.57908046e-01  4.23840433e-01
 -4.40783888e-01 -7.58981705e-01 -3.90237927e-01  1.80460304e-01
  6.60625458e-01  4.51924324e-01  8.29941630e-01  1.51745677e-01
 -8.27130437e-01 -8.63115549e-01  1.53144920e+00 -3.51532549e-01
  7.48954475e-01 -2.17188209e-01 -1.79049335e-02  7.62695909e-01
 -2.42588019e+00 -9.76626098e-01 -9.13652480e-01 -4.74740505e-01
  3.31228614e-01  8.54016095e-02  7.61261225e-01  1.20075917e+00
  4.45196658e-01 -3.31251919e-01 -6.67102337e-02 -7.23429918e-01
 -3.53913717e-02 -4.32016969e-01  4.98677373e-01  1.54940672e-02
  8.06297541e-01  1.85753345e-01 -8.23757350e-01  1.03998102e-01
 -2.37800419e-01 -7.54737198e-01  2.35120863e-01  3.12152989e-02
  2.46927500e-01 -5.85593879e-02 -7.43921757e-01  4.10163313e-01
 -1.09250116e+00 -5.85482240e-01 -2.65818954e-01 -1.21875852e-03
 -1.91992730e-01 -6.38950646e-01 -1.64180070e-01 -8.71259809e-01
 -3.32117826e-01  8.49386156e-01  4.18913096e-01 -3.80163550e-01
  3.42526406e-01 -1.09581161e+00  6.52588964e-01 -1.44811377e-01
 -1.00456941e+00 -2.54242748e-01 -2.63836741e-01  4.27127570e-01
  3.59371275e-01  9.39167559e-01  1.18493930e-01  2.52710193e-01
  6.12205327e-01 -2.08563432e-02 -4.42049503e-01 -4.04545128e-01
  7.40087867e-01  2.07407027e-01  6.06458709e-02  6.09410167e-01
  6.20063484e-01 -9.72060621e-01  4.59531844e-01 -5.13762355e-01
  6.22658253e-01 -6.11342788e-01 -2.04882264e-01 -1.26699105e-01
 -6.19167745e-01  6.62668049e-01 -2.96544671e-01  6.01584554e-01
 -4.04600501e-01 -1.02056277e+00 -2.03033224e-01 -4.52787429e-01
  1.30130661e+00  8.36513937e-01 -1.30012810e-01 -1.28109545e-01
 -3.37554336e-01  4.86358762e-01  5.72878242e-01  7.16990232e-01
 -2.77063757e-01  2.38699138e-01 -6.55152947e-02 -5.39005697e-01
  4.86786783e-01  2.49729723e-01  2.85788059e-01  1.43234655e-02
  5.06806411e-02 -7.88897753e-01 -1.25733256e-01 -1.32741511e+00
  2.53398955e-01 -2.99989283e-01  5.26450992e-01 -5.13869584e-01
  6.07889369e-02 -4.19553369e-04  1.71325639e-01 -1.15328074e+00
  3.87893349e-01 -3.18695515e-01 -1.06007004e+00  3.73449326e-01
  1.25379831e-01 -7.03149438e-02 -1.12804949e+00  1.13155320e-03
  3.12399626e-01 -2.05425310e+00 -2.82572567e-01  7.19096422e-01
  7.14392543e-01  7.12385997e-02 -2.39075348e-01  4.99262720e-01
 -8.42078924e-01  5.56002080e-01 -3.03351492e-01  5.52180529e-01
 -1.67815506e-01  7.36312419e-02  3.28386217e-01 -8.49417374e-02
  2.69537538e-01  8.33514810e-01  1.16444588e-01  1.02636859e-01
  8.38108957e-02 -1.33096015e+00  6.91185355e-01  7.94213176e-01
  5.54528773e-01  1.54026300e-01  1.86271012e-01 -4.04271632e-01
  6.23620450e-01 -4.56340313e-01 -2.71851808e-01  1.60593957e-01
 -3.90583575e-01  4.32363376e-02  4.16482449e-01  3.10858637e-01
  2.58598924e-01  1.08589971e+00 -5.53877532e-01 -2.51721680e-01
 -3.06979269e-01  1.48516163e-01 -2.11370766e-01 -1.05286859e-01
  3.18068534e-01 -1.29971251e-01  1.95425138e-01  4.62997884e-01
  4.42656837e-02 -3.43971610e-01 -7.50513673e-01 -9.58696127e-01
  9.13816392e-02  1.04855549e+00  2.65734166e-01 -2.43412673e-01
  2.44005442e-01  6.94368422e-01  2.89599836e-01  6.14125431e-01
  4.96834278e-01  4.76372302e-01 -2.37173103e-02  1.30417275e+00
 -1.96588427e-01  5.11861444e-01  1.02892077e+00  7.49321520e-01
  5.73964477e-01 -3.91000882e-02  4.64096963e-01  1.18640792e+00
 -8.80321383e-01 -3.64608675e-01  5.37600368e-02 -4.93677676e-01
 -4.26876210e-02 -5.08426428e-01  6.43673763e-02  2.10760176e-01
  1.89553931e-01  1.54379532e-01 -7.37883225e-02  2.00090066e-01
  5.09203434e-01 -6.03875458e-01 -2.75799692e-01  2.82747805e-01
  3.57652336e-01  1.10981131e+00  2.66472697e-01 -3.94949645e-01
  3.46408427e-01 -6.31817460e-01 -4.53184634e-01  1.05245972e+00
 -3.32761049e-01 -7.41053998e-01 -1.58769280e-01 -3.08388829e-01
 -4.39006776e-01  1.60278589e-01 -3.86626013e-02 -6.25476003e-01
  9.98566449e-01  1.74256697e-01  5.16277909e-01  9.88503635e-01
 -4.22109254e-02  3.85317840e-02  4.68124032e-01 -5.01338124e-01
 -8.39143336e-01  7.69549549e-01  9.86170948e-01  4.76337612e-01
 -6.10357523e-03  1.83554292e-02  1.04779020e-01  2.16844678e-01
 -1.49851173e-01 -1.27907217e-01  2.40225598e-01 -7.74132848e-01
 -1.68344423e-01 -4.37729210e-01  3.75969529e-01 -6.82914555e-01
 -3.65258157e-01  3.61682117e-01  8.02698076e-01 -3.03187788e-01
  7.92839944e-01 -6.88158870e-01 -5.43219984e-01 -6.59967482e-01
 -7.04056561e-01  6.89950645e-01  1.89928889e-01 -4.83157009e-01
  9.14191484e-01 -2.18894154e-01 -1.83547050e-01  9.95382607e-01
 -1.83679864e-01 -3.42101902e-02 -4.92689669e-01  4.11771387e-01
 -5.28498352e-01  6.01438642e-01 -8.74106526e-01 -8.71842027e-01
  2.44628817e-01  7.17231408e-02 -2.16331378e-01  3.27015668e-02
  1.46126911e-01 -5.80272377e-01  5.46053171e-01 -7.14051545e-01
  2.37597033e-01  4.51871991e-01 -1.26895793e-02 -3.43681067e-01
 -8.53174388e-01 -7.49925226e-02  1.15913177e+00 -5.63381314e-01
 -3.77540648e-01  1.47935942e-01  3.89714181e-01 -1.40566319e-01
  5.29293381e-02 -1.70171842e-01  4.78028804e-02  1.15085192e-01
 -5.85846722e-01  3.97585869e-01 -6.84679393e-03  7.13151932e-01
 -5.71426898e-02  2.99264759e-01 -9.39126849e-01 -2.30496585e-01
 -7.49668479e-01  4.61832821e-01  2.79656321e-01  8.69221240e-02
 -3.45449686e-01  6.95366383e-01 -8.59402895e-01 -4.68066841e-01
 -9.34149444e-01  5.69962144e-01 -8.57627094e-02 -8.36503565e-01
 -2.68657625e-01  7.04101443e-01  1.60919094e+00 -1.09602022e+00
  1.14895046e-01 -1.72481194e-01  1.14324108e-01 -2.76314020e-02
  4.78069857e-02 -2.84057677e-01  8.72879744e-01 -8.07422280e-01
  3.24807018e-01 -3.60430717e-01  6.74015880e-01 -9.51656997e-02
  1.26088709e-01  2.28702232e-01  3.07160132e-02  5.83446860e-01
 -4.92036223e-01  1.27108777e+00  1.83769047e-01 -1.87792599e-01
 -1.17682064e+00 -2.09682763e-01 -5.13375878e-01  2.31659591e-01
 -8.97805750e-01 -7.47864693e-03 -1.72660246e-01  4.75692868e-01
  6.92339987e-03  4.22142178e-01 -9.07452285e-01  4.99942720e-01
  7.19605207e-01 -4.07210052e-01  1.86369672e-01  1.21442348e-01
 -8.62849414e-01 -3.18283558e-01 -2.27601990e-01 -2.51028687e-01
  3.94746438e-02  3.46957892e-02  2.09235445e-01  1.15898061e+00
  6.58655941e-01 -6.29265666e-01  3.09787810e-01 -6.08860195e-01
 -8.26042771e-01 -5.17514527e-01 -7.00387716e-01 -8.80538642e-01
  3.02994668e-01 -2.01408118e-01  7.25988805e-01 -1.32058942e+00
  8.60345721e-01 -7.09309995e-01  9.50654522e-02 -1.75724030e-01
 -4.86869812e-01  6.13303125e-01  8.66339684e-01 -1.22339475e+00
  4.97921526e-01 -4.49775577e-01 -1.14220940e-01 -9.79641616e-01
  2.73228228e-01 -6.80906624e-02  6.12568557e-01 -1.68959868e+00
 -1.29087412e+00 -5.74397504e-01  3.87528688e-01  6.47085547e-01
  4.47319627e-01 -4.70843136e-01  2.91977167e-01 -1.48303294e+00
 -5.49343407e-01  1.87134713e-01  1.63516343e-01 -6.19601607e-01
 -1.57432944e-01 -3.52051884e-01  9.95213926e-01 -5.05416751e-01
  6.00745976e-01 -6.01285458e-01 -7.48421490e-01  9.10650432e-01
  7.24400640e-01  1.05718827e+00 -5.50764978e-01  7.79276863e-02
  4.93625253e-01  1.18478572e+00 -1.00530460e-02 -1.43481600e+00
 -1.47291422e-01  7.09028959e-01 -1.60594732e-02 -4.06932592e-01
  2.45896801e-01 -1.16177475e+00  4.01124001e-01 -7.25257397e-01
  1.24064535e-01 -4.99186307e-01 -4.82949615e-01  7.30574667e-01
 -1.45917785e+00 -5.68879724e-01  4.04159099e-01  1.04328525e+00
 -6.88620746e-01  4.36787963e-01 -8.27425241e-01 -1.19860396e-01
 -7.99826384e-01  6.95779622e-01  2.40756825e-01  2.47727111e-01
 -6.08813405e-01  8.85189354e-01  7.51373529e-01 -3.27468872e-01
 -6.29106879e-01  4.97588724e-01 -2.32013643e-01  2.20535681e-01
  2.57555723e-01  1.16859570e-01 -1.30998933e+00  4.51145113e-01
 -1.37074196e+00 -5.60402609e-02  3.95257860e-01  1.80973142e-01
 -1.19265914e-01  4.37972218e-01 -7.14457035e-02 -6.90974817e-02
  3.91115189e-01 -8.99896920e-01 -5.46231210e-01  1.08545244e+00]</t>
  </si>
  <si>
    <t>[-6.72478139e-01  3.64166349e-01 -5.73069081e-02  5.63090026e-01
  1.01812673e+00  6.37186348e-01  4.95693654e-01  1.86533362e-01
 -3.85979146e-01 -4.77940798e-01  8.68979320e-02 -4.06815290e-01
 -1.41073406e-01  1.15102506e+00  4.04347837e-01  4.00520176e-01
 -7.51797020e-01  3.52829695e-02  1.15960956e+00 -1.99105293e-01
 -5.24225891e-01  8.08671638e-02  4.04899746e-01  3.96828204e-01
 -1.42996162e-02  5.45231700e-01  4.21943516e-01  6.15578294e-02
 -1.98929980e-01  7.52931237e-01 -1.42505905e-02 -3.30316961e-01
  6.25980318e-01  3.16896528e-01 -3.31408054e-01 -3.71561497e-01
 -8.17022920e-01 -1.92265749e-01 -3.67248923e-01 -1.20255756e+00
  1.43944874e-01 -2.11660877e-01  9.75325257e-02 -2.58974582e-01
 -4.47928101e-01 -4.01651040e-02 -1.21948862e+00  1.51951206e+00
 -4.04402673e-01  9.33484852e-01 -5.62022626e-01  3.27806085e-01
  6.97694778e-01 -3.87327403e-01 -8.39352831e-02 -1.07208006e-02
 -1.45754218e-01 -6.62929118e-01 -1.34707105e+00  4.60318327e-01
  1.11749506e+00  4.04145896e-01  3.21140260e-01  9.28426862e-01
 -8.03261399e-02  3.13049614e-01  7.55943120e-01 -3.59306216e-01
 -7.49223232e-01 -3.93668324e-01  2.78361142e-01  2.18390793e-01
 -9.65750575e-01  6.93615437e-01 -1.32968962e+00 -1.67746186e+00
 -3.01667601e-01  8.24965119e-01  9.00504112e-01  7.25618064e-01
  1.89234659e-01  6.08193576e-01  7.86402345e-01  3.03635418e-01
 -7.76807591e-02 -5.52682161e-01 -3.97531331e-01  2.90274844e-02
 -4.77047622e-01  7.43501037e-02  2.04962164e-01 -7.32340693e-01
  1.51757985e-01 -5.61379254e-01 -5.24323463e-01 -2.91211188e-01
 -1.34451020e+00 -1.49590485e-02  2.17696071e-01 -3.52546275e-01
 -8.49340081e-01 -8.76541197e-01  2.73391247e-01  6.99696004e-01
  9.03302208e-02 -1.09262264e+00 -7.99748957e-01  2.75308102e-01
 -4.30725068e-02  1.36495501e-01  1.65350989e-01  6.08492643e-02
  1.17802453e+00 -1.98977560e-01  4.26709622e-01 -7.00798482e-02
 -1.57440484e-01 -5.28810918e-01  4.26905781e-01  4.52418685e-01
  5.89011431e-01  1.21022850e-01  1.17664151e-01  9.29944366e-02
  6.08919144e-01 -7.60983706e-01  2.32424572e-01  2.13402778e-01
 -2.02173901e+00 -6.10218525e-01 -1.26671290e+00  9.59285557e-01
  2.07786039e-01  7.49488771e-02 -5.83267927e-01  9.42945182e-02
  2.59967856e-02 -6.86200559e-01 -1.29470801e+00 -1.98594198e-01
 -7.70323992e-01 -4.37118173e-01 -7.63010681e-02 -7.11835742e-01
  1.97564453e-01  1.33720249e-01  3.14232141e-01 -1.17491961e+00
 -6.13626242e-01 -5.47811925e-01 -1.71078190e-01  8.95230055e-01
 -5.93225956e-01 -3.40591043e-01 -4.87774581e-01  3.37854087e-01
  5.76008677e-01  7.87843883e-01  3.22673023e-01  4.33212399e-01
  3.26588482e-01  1.14066505e+00  1.07318386e-01  7.59841576e-02
  4.97536361e-01 -6.56942606e-01 -9.69988286e-01 -3.32816392e-01
 -9.22629178e-01  1.02685526e-01  4.37360138e-01  2.23790646e-01
  9.96093273e-01  5.91094077e-01  8.51126552e-01 -3.68743479e-01
 -1.47148788e+00  7.30953574e-01  6.29502058e-01 -8.67754459e-01
  1.22387089e-01  1.15074635e+00 -3.39378834e-01  2.82265931e-01
 -3.28526378e-01  1.05147302e+00 -1.84743822e-01 -2.18607113e-01
  7.76548684e-01 -5.59987605e-01  1.37120277e-01 -1.29668689e+00
 -7.96860754e-01 -7.40809977e-01 -4.88603294e-01  3.43389243e-01
 -8.19002151e-01  4.37068224e-01 -4.58075613e-01  8.39670181e-01
 -5.96826911e-01  1.45122614e-02  3.35142821e-01 -2.61951655e-01
 -1.66278452e-01  4.46462482e-01 -2.84778595e-01  3.78961086e-01
 -2.74580941e-02 -2.29707256e-01 -1.00868559e+00 -7.92994723e-02
  7.85827279e-01  4.66091871e-01  4.85492676e-01  2.76466161e-01
 -1.74677134e-01 -1.15327179e+00 -2.29063004e-01 -1.39706265e-02
  9.77484167e-01  4.77602333e-01  4.08956587e-01  3.84001881e-01
 -6.24446273e-01 -5.98704576e-01  4.87472653e-01  3.55416626e-01
  8.71783674e-01 -8.24840605e-01 -1.17351204e-01  2.59806335e-01
  8.94013345e-01  2.32076064e-01  2.65835077e-01 -8.22178066e-01
  6.87341571e-01  1.08285993e-01  1.61529386e+00  1.07652664e-01
  4.20504898e-01  5.82986832e-01  1.23702991e+00  3.36935461e-01
 -8.16876113e-01 -6.43485844e-01  1.02809727e+00 -1.36606038e+00
 -4.36673194e-01 -3.43343139e-01  7.89996982e-01 -1.48123384e-01
  2.72196293e-01 -6.72309279e-01 -7.19799578e-01  1.33178264e-01
  7.88971186e-01  4.99221712e-01 -1.10358566e-01 -1.89033419e-01
 -1.36912599e-01  7.43035376e-01 -5.51958323e-01 -4.47539300e-01
 -1.29862800e-01 -2.72849262e-01 -4.02532339e-01  5.19501030e-01
  4.02790874e-01  1.04206598e+00  2.17071384e-01  7.01245427e-01
 -3.50576401e-01 -5.96136823e-02  5.26463032e-01 -6.80083990e-01
  7.37433076e-01  1.24460526e-01 -2.10443988e-01 -6.93942845e-01
  2.85873264e-01  1.08580911e+00 -6.75720513e-01 -2.81908542e-01
 -3.14195842e-01 -8.11543643e-01 -1.18581556e-01 -6.45503223e-01
  5.66576719e-02 -1.32711768e-01  7.53694296e-01  3.95437777e-01
 -4.57949907e-01 -7.58062243e-01 -3.52781594e-01  1.20391808e-01
  6.39148951e-01  6.02744341e-01  9.07730520e-01  1.69481501e-01
 -8.22668433e-01 -8.89789939e-01  1.58327258e+00 -4.13564295e-01
  7.56656468e-01 -1.81221917e-01 -2.27239076e-03  6.91772878e-01
 -2.42487502e+00 -9.61888492e-01 -8.52471948e-01 -4.70418751e-01
  3.67778957e-01 -9.21309646e-03  7.24425793e-01  1.23999429e+00
  4.27227050e-01 -2.14601427e-01 -3.96764874e-02 -7.06948996e-01
 -1.41250521e-01 -4.51774210e-01  4.45571244e-01 -1.80860460e-02
  8.25692296e-01  1.69579536e-01 -8.51310372e-01  6.76007569e-02
 -2.41000116e-01 -7.24085569e-01  2.24267751e-01  1.48677066e-01
  2.35189319e-01 -1.74606025e-01 -6.71517551e-01  2.94841528e-01
 -1.11567760e+00 -5.47070742e-01 -2.55824178e-01  3.98939103e-03
 -2.42349833e-01 -6.34798765e-01 -9.20862630e-02 -8.23610485e-01
 -3.86366367e-01  7.86362946e-01  4.36643749e-01 -4.78174478e-01
  3.15300584e-01 -1.08480704e+00  6.67161882e-01 -1.88054740e-01
 -9.63519335e-01 -2.41576165e-01 -2.19361782e-01  3.49009752e-01
  3.52026731e-01  9.27506626e-01  6.57844245e-02  1.89614490e-01
  6.77097023e-01 -2.35194191e-02 -4.32784081e-01 -3.48409593e-01
  7.47166157e-01  2.50361055e-01  1.41620547e-01  5.75668633e-01
  6.43656194e-01 -9.73673820e-01  4.50234026e-01 -4.84581977e-01
  5.29939890e-01 -6.15514398e-01 -1.93589196e-01 -1.19009450e-01
 -7.02753186e-01  6.32017136e-01 -2.97358096e-01  5.49977183e-01
 -4.05247927e-01 -1.01762831e+00 -2.11454183e-01 -4.66761082e-01
  1.26418900e+00  8.23548317e-01 -1.54338583e-01 -8.98127481e-02
 -2.19418630e-01  4.86967534e-01  6.88407183e-01  6.87815964e-01
 -3.46917361e-01  2.38037407e-01  3.67679559e-02 -5.18930256e-01
  4.80323255e-01  3.01931351e-01  2.31895268e-01  7.53068775e-02
  8.28286707e-02 -7.28671730e-01 -4.80893999e-02 -1.28979838e+00
  2.62862444e-01 -3.25999707e-01  4.42667544e-01 -4.84709382e-01
  2.85327770e-02  8.46086070e-02  1.87503040e-01 -1.14696026e+00
  4.30063903e-01 -2.68278301e-01 -1.13713992e+00  3.35492641e-01
  1.44032046e-01 -7.25669935e-02 -1.14045358e+00 -3.92246852e-03
  3.73184979e-01 -2.07616186e+00 -2.87971348e-01  7.38867700e-01
  7.53126025e-01  7.91372731e-02 -1.54711425e-01  5.22299349e-01
 -8.16775680e-01  5.78437448e-01 -4.31198418e-01  5.58832407e-01
 -1.38702035e-01  3.87346484e-02  3.94271255e-01 -9.73058417e-02
  2.00855836e-01  8.22926104e-01  1.14741385e-01  4.67751697e-02
  2.72614025e-02 -1.38428545e+00  6.67162538e-01  7.71640837e-01
  6.17336929e-01  1.49915397e-01  1.14510022e-01 -4.15106088e-01
  5.76663613e-01 -4.36558843e-01 -2.43004143e-01  7.17739165e-02
 -3.56322289e-01  1.00354165e-01  4.33234036e-01  2.27433503e-01
  2.69246727e-01  1.09852350e+00 -5.74382603e-01 -2.89397717e-01
 -3.18793416e-01  1.36539713e-01 -1.42189205e-01 -1.31679788e-01
  4.23813015e-01 -1.61159277e-01  2.21622184e-01  4.78477269e-01
  5.59490584e-02 -3.67170751e-01 -7.65786409e-01 -9.72917974e-01
  1.56552345e-02  1.05788565e+00  3.62343282e-01 -2.62026221e-01
  2.43469745e-01  6.53577507e-01  2.67813414e-01  5.61610758e-01
  5.25952756e-01  5.27530789e-01 -5.92422932e-02  1.30394149e+00
 -1.46669999e-01  5.84091961e-01  1.00613260e+00  6.49604917e-01
  5.87050915e-01 -6.39931113e-02  5.12141764e-01  1.13144279e+00
 -9.60362852e-01 -3.18601519e-01  1.21785074e-01 -4.79448974e-01
 -5.92738725e-02 -4.94595319e-01 -8.14388692e-03  2.29768410e-01
  1.60990462e-01  1.94340929e-01 -9.47868675e-02  1.95528805e-01
  5.45362353e-01 -6.46351516e-01 -4.02464837e-01  3.41017932e-01
  3.29984754e-01  1.09468269e+00  2.57452667e-01 -4.16365176e-01
  4.32921767e-01 -5.71289957e-01 -4.99501675e-01  1.09088230e+00
 -2.69639909e-01 -7.52594590e-01 -1.83639720e-01 -2.63608992e-01
 -4.81073320e-01  1.73526078e-01 -4.17853408e-02 -6.10209167e-01
  9.73904312e-01  2.01544508e-01  5.47494590e-01  1.02189767e+00
 -5.58056645e-02 -5.81165589e-02  4.84667599e-01 -4.95072663e-01
 -7.93649495e-01  8.30804050e-01  8.57832611e-01  4.56768781e-01
 -1.03829339e-01 -8.02253839e-03 -4.79118079e-02  2.24002153e-01
 -1.00099728e-01 -1.40119076e-01  3.07087779e-01 -7.70915151e-01
 -1.88562095e-01 -4.70942467e-01  3.50399792e-01 -7.27847576e-01
 -3.60797584e-01  3.36398661e-01  7.57024825e-01 -2.80395418e-01
  7.92643130e-01 -6.90628171e-01 -6.34070933e-01 -6.31400287e-01
 -7.26893246e-01  6.51867151e-01  1.81986779e-01 -4.59832370e-01
  1.02657616e+00 -2.53204226e-01 -2.72266924e-01  9.60335433e-01
 -1.61486447e-01  5.73989004e-04 -5.50603330e-01  3.57313007e-01
 -5.19111156e-01  5.00608981e-01 -9.24736857e-01 -9.10260320e-01
  2.34625787e-01  1.86454117e-01 -2.34072924e-01  5.77896833e-04
  9.88212675e-02 -6.07223213e-01  6.17525220e-01 -6.07175589e-01
  2.00282022e-01  4.11959767e-01  7.03788549e-02 -3.08280319e-01
 -9.90076244e-01 -6.45414293e-02  1.13831246e+00 -5.63114285e-01
 -3.51562977e-01  1.21036142e-01  3.94008577e-01 -1.58105761e-01
  7.15041310e-02 -1.79611549e-01  6.29251823e-02  1.19770773e-01
 -6.01679623e-01  3.56000572e-01  7.72428326e-03  7.87557185e-01
  2.83017308e-02  3.50006014e-01 -8.91254365e-01 -2.20675781e-01
 -7.25201666e-01  5.08084834e-01  2.92742550e-01  4.75971811e-02
 -3.40555936e-01  6.30516768e-01 -8.40929985e-01 -4.11773920e-01
 -9.41131234e-01  5.44699252e-01 -1.21139944e-01 -8.02657068e-01
 -2.51012713e-01  6.50100648e-01  1.60170496e+00 -1.02784622e+00
  2.12002590e-01 -1.72837362e-01  2.24271283e-01  8.09976459e-03
 -5.10948785e-02 -3.35051030e-01  8.44121933e-01 -8.01998794e-01
  3.18074465e-01 -4.14753973e-01  6.67670548e-01 -1.20112807e-01
  7.20189288e-02  1.98192462e-01  1.35407895e-02  6.30235255e-01
 -4.82273608e-01  1.29807568e+00  2.26740986e-01 -1.73345327e-01
 -1.01557398e+00 -2.08826035e-01 -4.73291844e-01  2.45092615e-01
 -9.28659499e-01 -4.47654985e-02 -1.46514267e-01  4.41502750e-01
  3.48735154e-02  4.31505412e-01 -8.80156279e-01  4.39515620e-01
  8.01656604e-01 -4.35422778e-01  2.10598737e-01  1.17512390e-01
 -9.60305154e-01 -3.85720789e-01 -2.90720999e-01 -2.02002198e-01
 -4.11630422e-02  7.68463314e-03  2.23833457e-01  1.13571370e+00
  7.44238138e-01 -6.12180173e-01  2.82609940e-01 -5.78297675e-01
 -8.96529377e-01 -5.66187322e-01 -7.33172178e-01 -9.14412677e-01
  2.45265692e-01 -2.39599138e-01  7.09315777e-01 -1.25217462e+00
  9.01689589e-01 -7.81565845e-01  6.33633137e-02 -1.03577465e-01
 -5.18335581e-01  5.88790596e-01  9.71970260e-01 -1.16664410e+00
  4.28863883e-01 -4.86492932e-01 -9.13846269e-02 -9.57121551e-01
  3.22481006e-01 -9.82688963e-02  6.81830823e-01 -1.71262586e+00
 -1.34927201e+00 -4.85778809e-01  3.50469142e-01  6.27759755e-01
  4.73751128e-01 -4.28375036e-01  3.50487590e-01 -1.42290878e+00
 -6.26616299e-01  1.95039600e-01  2.14022219e-01 -5.75476825e-01
 -2.17456162e-01 -3.53777289e-01  1.06159735e+00 -4.78612810e-01
  5.48051298e-01 -6.18412256e-01 -7.72236764e-01  1.00503564e+00
  7.39095807e-01  1.05210137e+00 -6.06610298e-01  8.48395675e-02
  4.57148999e-01  1.13508892e+00  1.81377139e-02 -1.48031425e+00
 -1.77080989e-01  6.96169555e-01 -9.63549912e-02 -4.31855917e-01
  3.41251552e-01 -1.04999053e+00  4.49236304e-01 -7.81248927e-01
  1.34409428e-01 -5.13327658e-01 -4.21037912e-01  7.26598799e-01
 -1.44728541e+00 -5.09745777e-01  3.47606122e-01  1.01439667e+00
 -6.19006038e-01  3.77482533e-01 -8.22717607e-01 -6.65623546e-02
 -7.30054319e-01  7.88693488e-01  2.32862487e-01  2.68086374e-01
 -6.48769617e-01  9.05856550e-01  7.62985349e-01 -3.29179704e-01
 -6.51185870e-01  4.85323280e-01 -1.97811902e-01  1.61032140e-01
  2.28220940e-01  1.63510576e-01 -1.24406052e+00  4.08351600e-01
 -1.33820212e+00 -1.20278567e-01  2.93563455e-01  1.19748965e-01
 -1.43419087e-01  4.79252189e-01 -1.05300017e-01 -1.29226819e-01
  3.82948488e-01 -9.56672251e-01 -5.98344207e-01  1.09510517e+00]</t>
  </si>
  <si>
    <t>[-0.55108976  0.22855631 -0.49358752 -0.07574224  0.57713258  0.26505372
 -0.14214188  0.12875591 -0.80245417  0.27904984 -0.95790136  0.2958847
  0.24644184  0.67318422 -0.34943059  0.11290048 -0.52380878 -0.40164626
  0.35967398 -1.03428125 -0.11196347  0.10736117 -0.32316646  0.22509879
 -0.40876383 -0.44816259 -0.31389746 -0.8916567  -0.38002369  0.63450837
 -0.57023364 -0.08326239  1.06053448 -0.59989619 -0.37120408  0.01037669
 -0.31912628  0.18299791 -0.06472127 -0.48185977  0.65675956 -0.5551796
  0.38897866 -0.20162284 -0.87937981 -0.33203816 -1.55549645  1.85857391
  0.08803398  0.78262097  0.1935546  -0.61627442  0.3921001   0.35570908
  0.17893808 -0.13349357  0.03399754 -0.80792558 -0.24176136 -0.13994986
  0.35948732  0.32356691  0.80919802 -0.3168208   0.34448114  0.695674
  1.19926083  0.12519789 -0.99152434  0.30116755  0.22113067  0.01497034
 -0.32262415 -0.30973572 -0.77591515 -1.69360816  0.21756315  0.38183659
  0.34596419  1.02132118  0.13332048  0.25970566  0.88266194  0.83882076
 -0.21628273 -0.89030486  0.02635969  0.05934148 -0.12268281 -0.21150354
  0.3237738  -0.22521721  1.01697779 -0.34140337  0.10181334  0.51358289
 -0.52665848 -0.52549392 -0.31392789 -0.57877356 -1.03594851  0.01268151
 -0.49778599 -0.08385535 -0.10132559 -0.53730947  0.04785755  0.61131054
  0.07277104  0.91653687  0.05117824 -0.763807    0.19329216  0.07745296
 -0.68438435  0.78162068 -0.64733195 -0.38992685  0.70208311  0.84156501
  0.60888636  0.30177331 -0.29255629 -0.11386197  0.72161043 -1.08749652
  0.89078432  0.76462859 -1.39286137 -0.36439008 -0.6780709   0.60846406
  0.56617934  0.49562079 -0.31352276  0.21098399  0.26772577 -0.44121283
 -1.26025808 -0.4483484  -1.39253235 -0.23639998 -0.14587459 -0.8524555
  0.23629008 -0.60196096  0.46204403 -0.42123395 -1.3881191  -1.00132954
 -0.42292848  0.53567076 -0.5043155  -1.09726954 -0.32815289  0.05975648
  0.39914355  1.2915566  -0.10080114 -0.09428563 -0.02888423  0.73002565
 -0.15961029 -0.31091434  0.10892585  0.30244231 -0.13146883  0.63850045
 -1.11604643  0.00432358  0.2724781   0.22536719  0.70720798 -0.2423189
 -0.07304251 -0.40207636 -0.80826735  0.56321824  0.35029894 -0.70253682
 -0.53274059  0.79123288 -0.65908146 -0.03144951  0.53470773  0.1796138
 -0.75198853 -0.63744622  0.78154004  0.14121257  0.37635568 -0.66895074
 -0.45213822 -0.86133575 -0.37684473  0.09612964 -0.6625061   1.29844975
 -0.11571948  0.7891854  -0.32307574  0.24145557  0.21512619 -0.23744056
  0.14157993  1.11549854  0.33327472  1.0237869  -0.17779931 -0.67608231
 -0.17127597  0.91954273  1.06474209  0.24780831 -0.15813346  0.50864345
  0.05196509 -0.80191457  0.5258714  -0.47599626  1.25762498  0.83034545
  1.35876143  0.67563307 -0.48839277  1.15025282  0.03900755 -0.43205693
  0.23830424  0.55503458 -0.26700252  0.07250767  0.81090796  0.97718155
  0.12519598  0.62586153  0.52706021  0.03053188  1.48518217  0.5254308
  0.64265513  1.52554131  0.64521337  0.03155266 -1.84531951 -0.22249743
  0.23815395 -0.0503736   0.1360819   1.02244914  0.38805765 -0.2000597
  0.0426111   0.47613788  0.22476944 -0.21023911  0.05552553  1.04250896
  0.14216264 -0.41946334  0.35352808 -0.17916222 -1.27637041 -0.50491738
 -0.96926713 -1.28547537 -0.22384073  0.75574046  0.37119323  0.70244676
  0.29918173  0.40105212 -0.61810344  0.24347132  0.34570014  0.69396484
  0.05658261 -0.12314358  0.67377639 -0.26496914  0.37342456 -0.16129339
 -0.79740793 -0.26728392 -0.40185505  0.13265489 -0.10971575 -1.45601177
 -0.19646618 -0.71092397  0.11542347  0.63946277 -0.32597357 -1.5392946
  1.08696699  0.72578847  0.31250861  0.71768749  0.21973613  0.15796815
 -0.91116607  0.33714688  0.34033224 -0.63895893  0.77432317 -0.17344831
 -0.10880769 -0.41953018 -2.41306806 -0.55844647 -2.17583323 -0.34872353
 -0.20521313  0.12381192  0.71717322  0.63260132 -0.11194983  0.46316382
 -0.34898907 -0.43086967 -0.59146088  0.64437443  0.65688396  0.30148903
 -0.11894166 -0.58445716 -1.16028357 -0.04631126 -0.74319595 -0.10098821
  0.22405064 -0.22702873  0.59261149  0.43761382 -0.41033775  0.11147271
 -1.28286409 -0.36302924 -0.43229854 -0.07117262 -0.82042879 -0.26173285
  0.63215524 -0.26963842  0.61050642 -0.25582886  0.80631441 -0.46621436
  0.23091114 -1.11814761  0.27160758 -0.09712526 -0.57871717 -0.39937684
 -0.46351352  0.75082529  0.41923708  0.8294211  -0.12402846  0.6852116
  0.81260008 -0.19702247 -0.70253474 -0.25212002  0.94346994  0.12810428
 -0.27129412  0.44815445  0.30874249 -0.34137699  0.31555244 -0.6947915
  0.00696994  0.26106149 -0.42351392 -0.53174621 -0.18056722  0.66795045
 -0.03643433  0.40310869  0.53478581 -0.75586146 -0.02956844 -1.20059526
  0.33826795  0.36607176 -0.22216788  1.29764056 -0.17442553 -0.37014779
 -0.70840406  0.38129544 -0.33524129  0.27621409  0.00892756 -0.54082435
 -0.32134274  0.65302598  0.02621029 -1.03216255 -0.62691557 -0.05515487
  0.28377366 -1.41714513 -0.25826308  0.27720559  1.25087368  0.28408694
 -0.50793266 -1.27042282 -0.64309895 -0.97258455  0.29795235  0.12976135
 -1.08351541 -0.45367041  0.99587941 -0.13703032  0.04631118  0.66181272
 -0.38377497 -1.58010435  0.78724378 -0.9305349   1.22241688  0.6836257
 -0.25021678 -0.13113883  0.28116831  0.04969394  0.05015562  0.83494729
 -0.98731267  0.48979276  0.03554296 -0.20302311  0.31432697  0.33528897
 -0.38558656  0.48946697  0.28002375 -0.18266368  0.54880279  1.6084199
 -0.52831072  0.49651593 -0.09922779  0.19113255  0.66202956 -0.99553323
 -0.05727378  0.49565482 -0.36764911 -0.06009588 -0.03130693 -0.1158568
 -0.07258174 -0.17073792  0.11766157 -0.59138167  0.31303048  0.18023703
 -0.62397069 -0.50995314  0.07048789  0.20288964 -0.59223133  0.43589097
  0.49762058 -0.38952044 -0.46089149 -0.02355211  0.6275816   0.62635362
  0.49684185  0.17661454 -0.65667063  1.41772306  0.04480962  0.83575565
  0.98587531  0.20374322  0.43844816 -0.16613996  0.20091127  0.34717762
  0.47776917  0.27760249  1.04426932  0.52000827 -0.7094056   0.56161809
 -0.70113868 -0.37411427  0.20466579 -0.60826653 -0.32310861 -0.33719885
  0.02944873  0.42096508 -0.21734883 -0.61208117  0.13673468  0.17257386
 -0.24254541 -0.2632086  -0.08911522  0.59974122  0.03161774 -0.17457849
  0.37639946 -0.93949258  0.92682266 -0.87749565 -0.31751353  0.65430415
 -0.54467636  0.01609859  0.1531886  -0.15165751  0.73949903 -0.06757631
  0.34420922 -0.65289891 -0.2351286   0.2413429  -0.34224713  0.8174451
  1.08156693  0.50823748  0.00482799 -0.24227044 -0.29569948 -0.12925038
  0.07683147  0.74296284 -0.29840243 -0.67108637  0.0342383  -0.15621758
  0.14592804 -0.41629067 -1.08699286 -0.62152243 -0.17840703 -0.53093934
  0.04998812 -0.42367011  1.33189726 -0.13174     0.36701593 -0.24320881
  0.32414946 -0.1088433  -0.53024954 -0.17977895 -0.28646329  0.50037682
 -0.31944838 -0.36882037 -0.22484224 -0.01378887 -0.32687685  0.96080953
 -0.01464778 -0.1294204  -0.419873    0.40493077 -0.18938996  0.33761269
 -0.30785289 -0.49022326 -0.28593856  0.69959098  0.03391406 -0.12286809
 -0.01239408 -0.41379437 -0.26005358 -0.4152841   0.59347957  0.37767577
 -0.03408315  0.6924243  -0.01501553  1.12116146  0.61921698 -1.15697753
 -0.11407343 -0.13734853  1.12520134 -0.4098458   0.39413568  0.19838913
 -0.13403279 -0.18358906 -0.66567361  0.2323263   0.55234665  0.09393743
  0.4324542   0.30618188 -0.52143717 -0.3195374  -0.97464848  0.1074198
  0.22554909 -0.09892474 -0.21140939  1.08333075  0.2889193  -0.45271015
 -0.55817848  0.48651639  0.48984945 -1.68761468 -0.43383074  0.35977072
  1.40652108 -0.81269491 -0.16064364 -0.24292636 -0.31827384 -0.36590871
  0.99713182 -0.54235756  0.5739696   0.25541437  0.80932456 -0.25155723
  1.08675992  0.0838479   0.65927863 -0.51443368 -0.05736171  0.64373654
 -0.49129623  0.48648116  0.59802651  0.24208482 -0.01496367  0.0499392
 -0.0111923  -0.43041432 -1.40546191  0.78344607 -0.75538599  1.11741686
 -0.21518436  0.56748766 -0.39744651  0.35466152  0.43138778  0.44232678
 -0.5484308  -0.31646335 -0.63823622 -0.17100328  0.55960178  0.32791364
  0.5390681  -0.24837199  0.03129669  0.68049169  0.93121654  0.03372259
 -1.0870589  -0.2573038  -0.47297356 -0.31704846  0.28304496 -0.64689201
  0.96872896 -1.02727604  0.69398773 -0.25700924  0.53344518 -0.60745424
 -0.1444945  -0.34022263 -1.1812582   0.36081952  0.3720119  -1.32527351
  0.35426176 -0.59212029  0.12613225 -1.1849997   0.31426013 -0.76668668
  0.57925606 -1.04920912 -0.63134742 -1.37561917  0.18459117  0.94067496
 -0.33358204 -0.59264678  0.12285602 -1.29716146 -0.00590005  0.65972197
 -0.73550808 -0.92011356  0.57826608 -1.19678092  0.72306466 -0.75493735
  1.20689702  0.17249064 -0.44071293 -0.29048657  0.00657822  0.44097111
 -0.70212948  0.17581449  0.41904125  1.45462871 -1.03163171 -1.22754478
 -0.34550905  0.1817078   0.05678237  1.19711709  0.31103465 -0.53655601
  0.91226101 -0.12874797 -0.5871104  -0.17462455  0.15001285  0.07007936
 -0.77839983 -0.18008503  0.45715046  0.70979041 -0.58597529  0.40006292
 -1.27779901  0.06487806  0.06758337 -0.19500278  0.02394839 -0.32253319
 -0.54052359  0.13925788  0.29776567 -0.59254229 -0.80582243  0.46133897
 -0.16120493 -0.45591357  0.52547866  0.12945338 -1.13689899  0.9250496
 -0.99413282 -0.01355816 -0.53393865 -0.54159886  0.84820634 -0.17583539
  0.00977522 -0.61440909  0.25543627 -0.4667415  -0.07268803  0.64835012]</t>
  </si>
  <si>
    <t>[-2.96553314e-01  7.88373947e-02 -3.75692368e-01  1.98744133e-01
  7.95802355e-01  3.53382885e-01 -1.91076875e-01  2.99657881e-01
 -8.58031213e-01 -3.11972708e-01 -6.37543261e-01  4.02491361e-01
 -1.19213331e-02  3.34183782e-01  1.96038157e-01  1.82645932e-01
 -5.88154018e-01 -3.76200438e-01  7.74961352e-01 -9.97663438e-01
 -4.01240766e-01 -2.00418979e-01 -1.13005869e-01 -3.82201016e-01
 -6.71628714e-01 -5.94844893e-02 -4.20896299e-02 -2.95169264e-01
 -4.07605290e-01  3.31633180e-01 -5.50267398e-01 -4.47356194e-01
  8.43905568e-01 -2.46213675e-01 -1.35810226e-02 -3.72324854e-01
 -7.18099296e-01 -1.42828077e-01 -1.72005415e-01 -6.22848198e-02
  6.67805314e-01 -2.82539465e-02  8.83582234e-02 -9.72726569e-02
 -1.14074898e+00 -4.67928559e-01 -1.86271703e+00  1.76062310e+00
 -3.73761237e-01  4.92434800e-01  2.86294311e-01 -2.37336308e-01
  5.74591994e-01  8.94281745e-01  2.97946692e-01  3.93393368e-01
 -1.58634320e-01 -1.10573363e+00 -1.35578066e-01  1.74830735e-01
  5.13426840e-01  4.86037940e-01  1.03400147e+00 -1.07021518e-01
  3.84931155e-02  2.70360708e-01  1.16751826e+00  1.58593804e-02
 -7.13853478e-01  3.95157129e-01  2.26503015e-01 -2.51701117e-01
 -4.46691215e-01  3.23201209e-01 -9.65398371e-01 -1.04953158e+00
  2.07955949e-02  2.97219336e-01  5.43378115e-01  5.73563159e-01
  8.16673040e-04  2.15827256e-01  8.36001515e-01  5.64266443e-01
 -3.94728184e-02 -3.59482355e-02  5.20061925e-02 -2.19291344e-01
 -1.71249822e-01 -2.37389326e-01  2.17150494e-01 -3.42528313e-01
  5.88390589e-01 -5.79939008e-01 -1.60424978e-01  5.07419586e-01
 -4.45107877e-01 -3.55251372e-01  2.21156657e-01 -6.29898131e-01
 -9.69752312e-01  9.11195427e-02 -2.51234472e-01  3.19771916e-01
 -2.58042425e-01 -4.29345608e-01 -1.29160255e-01  7.46964887e-02
 -8.98306444e-03  7.86845863e-01  3.69722545e-01 -1.27093062e-01
 -1.16904318e-01 -7.42576197e-02 -3.92199874e-01  6.61093295e-01
 -4.11008894e-01 -5.38628578e-01  8.23932052e-01  7.20729470e-01
 -6.16036505e-02  5.28515399e-01  1.73493013e-01 -3.15968871e-01
  7.32805371e-01 -1.10739791e+00  9.58197176e-01  7.77923584e-01
 -1.07100177e+00 -9.52268839e-02 -4.38712761e-02  5.28044641e-01
  3.68958652e-01  1.91200614e-01  8.15857947e-02 -7.44407699e-02
  4.52090688e-02 -3.44136596e-01 -7.60072291e-01 -4.58806634e-01
 -1.09219360e+00 -5.22914976e-02 -6.11827783e-02 -4.85466301e-01
  3.23590130e-01 -9.53484654e-01  4.64233160e-01 -3.21010202e-02
 -1.53585625e+00 -3.64963233e-01 -3.47393632e-01  4.07551646e-01
 -1.82729214e-01 -1.50167084e+00 -7.60256290e-01  2.28831634e-01
 -3.86156380e-01  1.66494858e+00 -2.31599107e-01 -4.82190438e-02
  1.09443143e-01  1.13942945e+00 -5.41607738e-01 -5.92046738e-01
  2.25280106e-01 -1.78731941e-02  1.55925751e-01  4.86527979e-01
 -1.05285501e+00 -8.04284960e-02  4.57002819e-01 -3.87826592e-01
  4.56352770e-01 -2.54373878e-01 -5.05362749e-01 -3.76028866e-01
 -4.40562695e-01  3.79666388e-01  6.80306077e-01 -8.39637280e-01
 -4.54236269e-01  4.31811869e-01 -4.58313614e-01 -1.32790357e-01
  3.09231225e-02  5.19621000e-03 -2.63457894e-01 -8.06521654e-01
  4.04145032e-01 -7.21554235e-02  4.17415559e-01 -7.17075765e-01
  6.93634674e-02 -1.16833758e+00 -6.41702563e-02  4.24186401e-02
 -1.79103374e-01  1.49421000e+00 -5.17264545e-01  4.41073865e-01
 -2.42653191e-01 -1.56413108e-01  3.21458310e-01 -9.82356817e-02
 -3.07618260e-01  8.89002383e-01  3.20435166e-01  1.12474835e+00
 -2.63952941e-01 -5.71061790e-01 -2.24099398e-01  9.58780766e-01
  1.08006465e+00  5.69840729e-01 -2.07992300e-01  2.66471714e-01
  2.20991969e-01 -9.30290699e-01  5.99084973e-01 -1.36357859e-01
  1.63107824e+00  7.39391267e-01  1.27159941e+00  8.19159687e-01
 -4.40963835e-01  7.03017175e-01  5.15869617e-01 -4.11556929e-01
  2.85359681e-01 -3.98557410e-02 -3.15956712e-01  2.10453182e-01
  1.20530736e+00  5.35772026e-01  3.32889348e-01  6.33714855e-01
  6.42377734e-01 -2.46497050e-01  1.18679476e+00  6.89681232e-01
  4.12696242e-01  1.26235008e+00  9.94396925e-01  1.44856468e-01
 -1.21705115e+00 -3.46057892e-01  5.62478662e-01  3.06461573e-01
  2.93370038e-02  4.52786684e-02  3.13801259e-01 -1.24615312e-01
 -1.38660371e-01 -2.30823994e-01  1.48678392e-01 -3.87203842e-01
  3.97114694e-01  9.13382888e-01  6.52779996e-01  1.88807324e-02
 -2.56471545e-01 -7.12473929e-01 -1.18258178e+00 -3.17363739e-01
 -9.80825961e-01 -1.26360643e+00 -5.14419198e-01  4.66746867e-01
 -2.54517615e-01  8.20358455e-01  5.91659129e-01  6.58415437e-01
 -5.45809448e-01  9.03636515e-02  8.87882829e-01  9.13282990e-01
  2.65713096e-01  3.15672427e-01  6.08550489e-01 -4.43072915e-01
  4.83785383e-02 -1.19101763e-01 -4.34397429e-01  1.42497510e-01
 -3.69557440e-01 -6.32792234e-01  2.48403668e-01 -1.84420323e+00
 -7.65534997e-01 -6.72128797e-01  4.89930898e-01  7.36595273e-01
 -7.57553756e-01 -2.06994510e+00  1.15275621e+00  6.06733978e-01
 -7.88412392e-02  5.46652496e-01 -2.54812926e-01  1.10793054e-01
 -6.59218788e-01  4.03180987e-01  1.71881706e-01 -4.64898854e-01
  1.51120448e+00 -7.67111555e-02 -1.23175256e-01 -5.20259798e-01
 -3.01941085e+00 -3.45913589e-01 -1.58615410e+00 -7.20635891e-01
 -4.71172929e-01  3.40001196e-01  7.02834368e-01  6.85228944e-01
  8.53546038e-02  6.99460924e-01  8.15386921e-02 -4.50874686e-01
 -4.72433865e-01  9.78898525e-01  8.73997450e-01  6.98699534e-01
  1.58140600e-01 -2.71718383e-01 -1.08763444e+00  2.46291742e-01
 -3.45741242e-01 -2.09192619e-01  1.22685283e-02 -6.57216012e-02
  7.47767746e-01  9.48393345e-02 -5.75625420e-01 -2.92526811e-01
 -1.01576138e+00 -6.28300548e-01  3.08511943e-01 -3.52997333e-03
 -8.69514108e-01 -9.33538377e-02  2.77393013e-01 -2.55808562e-01
  7.35816896e-01 -2.83566922e-01  3.30040395e-01 -5.24712801e-01
  6.13463283e-01 -2.80033022e-01  2.92305887e-01  7.17503950e-03
 -5.01439869e-01 -2.49475300e-01 -8.28993857e-01  3.80338430e-02
  3.65195751e-01  8.41636658e-01 -4.51845944e-01  7.09436178e-01
  5.31764984e-01 -2.86019295e-02 -5.04817665e-01 -1.78293630e-01
  6.82948470e-01  5.83538041e-02 -6.97508693e-01  1.56270131e-01
  3.00986946e-01 -4.21488345e-01  3.27203244e-01 -8.62774134e-01
 -2.49428689e-01  9.52260792e-02 -7.01049447e-01 -8.55960429e-01
 -1.23029485e-01  7.30744362e-01 -2.96736002e-01  5.25817335e-01
  5.37157834e-01 -6.84117377e-01 -7.24338591e-02 -8.01731646e-01
  1.77612394e-01  9.08401459e-02 -4.69398439e-01  1.45133555e+00
 -1.73276439e-02 -1.60109282e-01 -2.99621463e-01  8.17172587e-01
 -5.87210059e-02 -8.32390785e-02 -6.88086450e-02 -6.62226260e-01
 -3.31869990e-01  3.96832377e-01  6.57021254e-02 -5.00415802e-01
 -2.45289654e-01  2.37435311e-01  6.19395971e-01 -1.15836954e+00
 -1.16390377e-01 -9.70003679e-02  1.05234551e+00  6.52980506e-02
 -4.11248386e-01 -4.32884753e-01 -8.28682721e-01 -9.14892018e-01
  3.79849702e-01  3.46019924e-01 -8.02540779e-01 -6.39908493e-01
  4.16105419e-01 -2.55413085e-01 -4.03344184e-01  6.69593394e-01
 -2.78424531e-01 -1.41520953e+00  3.22125703e-01 -8.14956903e-01
  9.35323894e-01  4.07180279e-01  8.05981830e-03 -4.46912736e-01
  1.88504830e-02  5.34672678e-01 -8.14889193e-01  4.75222200e-01
 -1.30186701e+00 -1.72193661e-01  3.67259383e-02  9.42278355e-02
  7.62471035e-02  5.33755779e-01 -8.22515845e-01  4.70296443e-01
  8.81690800e-01 -7.22562850e-01  5.22155762e-01  8.88420224e-01
 -1.87708199e-01  5.90765953e-01 -1.86573043e-01  6.01156354e-01
  4.03690249e-01 -9.31340456e-01  3.58269900e-01  3.95902008e-01
 -4.49698806e-01 -3.32155257e-01  2.92834163e-01  4.48918730e-01
 -3.37448657e-01  2.95751262e-02  7.04772770e-03 -6.17169797e-01
  5.37947237e-01  2.79258162e-01 -2.03821674e-01 -7.66510844e-01
  5.31305909e-01  5.86556673e-01 -7.12379813e-01  3.06584358e-01
  4.90050137e-01 -3.09113801e-01 -2.07266420e-01  5.56367338e-02
  4.88455504e-01  8.89247775e-01  6.48775160e-01 -7.52551481e-02
 -6.23820961e-01  1.02005112e+00 -6.01677969e-03  1.48943126e-01
  1.16913700e+00  3.70113820e-01 -1.31213143e-01 -3.79007310e-04
 -1.17329702e-01  4.89046484e-01  1.37402415e-02  4.25683647e-01
  9.14046288e-01  7.11511970e-01 -9.00316536e-02  3.61088932e-01
 -4.73641664e-01 -5.26428461e-01  2.62242436e-01 -4.43328619e-01
 -5.62482774e-01 -3.31961364e-01  8.31547856e-01  5.99600613e-01
  2.67088383e-01  3.02381590e-02  6.47869110e-01  1.92676917e-01
 -7.89787769e-02 -3.09418052e-01 -4.64903176e-01  5.09188175e-01
 -1.06660552e-01 -9.00561064e-02 -1.10468715e-02 -3.91697288e-01
  7.54704833e-01 -6.80408716e-01 -4.87477630e-01  3.48458529e-01
 -2.29464263e-01 -1.98724508e-01 -5.69700181e-01  1.22047588e-01
  6.36372566e-01 -3.12980354e-01  4.10342604e-01 -2.93200970e-01
  3.96631323e-02  4.18946087e-01  8.52041543e-02  1.94290251e-01
  1.12666643e+00 -1.24417931e-01 -2.96480954e-01 -1.48220897e-01
 -3.58220011e-01  6.76014125e-01  7.80724645e-01  5.91926455e-01
  4.47439626e-02 -5.41732788e-01  1.16066270e-01  4.41639498e-03
  2.59494364e-01 -1.55041814e-01 -1.10972369e+00 -7.84665346e-01
  1.12502351e-01 -1.97360963e-01  4.10950005e-01 -6.75773740e-01
  1.15742338e+00 -6.04963124e-01  1.67510465e-01 -3.69381905e-02
 -5.09462208e-02  8.46993253e-02 -9.46252882e-01 -2.75198013e-01
 -4.71951127e-01  5.53223968e-01 -6.53768539e-01 -4.28051710e-01
  5.88982999e-01 -1.21449657e-01 -3.69442254e-01  1.07028055e+00
 -1.64482631e-02 -1.64301321e-03 -3.43485802e-01  6.93607390e-01
 -1.70478851e-01 -1.90393329e-01 -5.26685953e-01 -6.76325619e-01
 -4.96333987e-01  3.66802692e-01 -4.20454800e-01 -1.69943273e-01
  2.16373846e-01 -5.21306455e-01 -5.08092403e-01 -1.45669729e-01
  3.07780445e-01  6.75846517e-01  7.09047392e-02  4.77179214e-02
 -3.67111504e-01  1.21638536e+00  8.41700196e-01 -1.33984804e+00
 -1.76874563e-01 -2.73156643e-01  1.44755578e+00 -5.91057420e-01
  2.21867800e-01  3.91887903e-01  7.25243837e-02 -4.88216609e-01
 -8.47215831e-01  5.50818145e-01  8.23990524e-01  1.61260799e-01
  1.42333269e-01 -2.01876253e-01 -4.17189479e-01 -2.02256545e-01
 -6.70890391e-01  3.14510226e-01  3.59771699e-01  9.80897099e-02
  5.37679791e-02  5.73913455e-01  1.06761903e-01 -3.18899363e-01
 -5.41793525e-01  8.01155344e-03  1.16978265e-01 -1.70148730e+00
 -5.02553165e-01  5.15464067e-01  1.26799333e+00 -3.61664832e-01
  3.73329520e-01 -5.46562016e-01 -2.88700551e-01 -5.31905532e-01
  3.28560591e-01 -7.47940779e-01  3.05204749e-01 -8.44061971e-02
  6.21310055e-01  6.44386411e-02  1.04430759e+00 -8.42898190e-02
  3.56240064e-01 -2.51797020e-01  4.43522632e-01  8.74459743e-01
 -7.71427751e-01 -5.79546206e-03  8.57565701e-01 -1.45611137e-01
 -1.26126304e-01  4.61187035e-01  4.57910210e-01 -2.62163300e-02
 -1.57277226e+00  7.71223664e-01 -3.56066793e-01  1.19618225e+00
  8.44781548e-02  6.68666959e-01 -5.75307965e-01  1.17131107e-01
  1.85111851e-01  4.54781532e-01 -4.28743333e-01 -6.97972775e-01
 -8.09620261e-01  2.47208714e-01  6.80134475e-01  3.15954648e-02
  1.10532701e-01  3.42213362e-03  1.08112954e-02  5.71606219e-01
  6.32121265e-01 -1.74613088e-01 -1.41479611e+00 -2.96400100e-01
 -3.21473897e-01 -2.33111382e-01  4.89753217e-01 -5.02915800e-01
  6.26113653e-01 -1.13662767e+00  8.43237579e-01 -1.21028334e-01
  1.01509809e+00 -3.21857721e-01 -2.22108439e-01 -1.03657573e-01
 -1.21358061e+00  1.28870547e-01  6.63343847e-01 -1.48904765e+00
  5.28286874e-01 -5.31229079e-01 -3.63951236e-01 -1.44225180e+00
  5.11679053e-01 -1.05447996e+00  1.60903543e-01 -9.58116829e-01
 -2.80646235e-01 -7.56770849e-01 -6.04305975e-03  1.09219897e+00
 -4.59654748e-01 -1.88373744e-01  1.82253703e-01 -9.21446323e-01
  2.02489480e-01  4.25058514e-01 -8.59200835e-01 -7.15877116e-01
  5.08966088e-01 -9.50857341e-01  4.41561848e-01 -8.33997786e-01
  9.93989527e-01  1.69397995e-01 -7.72619367e-01  1.50198221e-01
  4.73735869e-01  2.98321754e-01 -8.73542309e-01  3.54359686e-01
  3.95725846e-01  9.79947746e-01 -1.19664416e-01 -1.48336446e+00
 -6.40731037e-01  2.91673213e-01  4.06369328e-01  1.01731050e+00
  2.02816874e-01 -2.68513978e-01  6.98831916e-01  2.80458033e-02
 -2.32844934e-01 -5.20735860e-01  3.03983003e-01  3.21619630e-01
 -7.37711370e-01 -3.16803873e-01  6.20007217e-01  7.84607589e-01
 -3.22406560e-01  1.14632979e-01 -7.30565310e-01  1.82874203e-01
 -1.46183342e-01  1.08757429e-01 -2.27847546e-02 -3.69505465e-01
 -5.81234932e-01  4.27607894e-01  5.58551669e-01 -3.31854910e-01
 -1.22003877e+00  2.34509975e-01  2.29048848e-01 -7.74495482e-01
  5.92749238e-01 -8.88377428e-04 -7.74358094e-01  5.82611501e-01
 -9.05368328e-01 -1.08466670e-01 -5.56243777e-01  1.09024495e-01
  4.27458659e-02  2.45295286e-01 -4.18161750e-01 -6.24437690e-01
  6.95638806e-02 -7.64347434e-01  6.25819787e-02  1.99141845e-01]</t>
  </si>
  <si>
    <t>[-9.92939353e-01  3.56283277e-01 -5.10561109e-01 -1.93301499e-01
  6.04725420e-01 -1.49405643e-01  9.13436525e-04 -2.20241830e-01
 -3.55318725e-01 -7.17782378e-02 -4.71866816e-01  2.75807112e-01
 -8.50849375e-02  2.02030197e-01 -3.42557672e-03  2.56474316e-01
 -7.00684428e-01  5.25749922e-01  3.45295519e-01 -2.77420044e-01
 -2.83649772e-01  5.14821410e-02 -1.12874568e-01  3.15805256e-01
 -4.65454310e-02  2.70366043e-01  1.81920663e-01 -2.79865742e-01
 -4.97572541e-01  9.33971763e-01 -2.21394360e-01 -3.09462510e-02
  1.10891914e+00 -9.95989740e-01 -5.71500659e-01 -6.03227615e-01
 -4.36257362e-01  5.80066323e-01  2.01860487e-01 -8.18835378e-01
  2.19698936e-01  8.21932480e-02 -6.43774495e-02 -1.28643975e-01
 -4.52995658e-01 -4.65895921e-01 -1.53374279e+00  1.92823756e+00
 -5.51917665e-02  2.86320031e-01  3.76924574e-01 -1.18730716e-01
 -7.42926672e-02  3.07967275e-01  1.89455464e-01  3.81851010e-03
  3.71389538e-01 -7.24490583e-01 -5.73531866e-01 -2.80874997e-01
  3.37751508e-01  8.67489815e-01  7.86908329e-01 -1.53806716e-01
  1.05787426e-01  8.10334146e-01  9.58840549e-01  1.19262867e-01
 -1.02692878e+00 -1.52694330e-01  1.06169783e-01 -4.49560553e-01
 -6.32352471e-01 -3.98320556e-01  5.01989610e-02 -2.02489662e+00
  4.27115858e-02  6.78519428e-01  8.86192203e-01  9.87820506e-01
 -1.58327967e-01  2.14416668e-01  5.10454535e-01  5.40705323e-01
  1.01023331e-01 -5.54633260e-01  4.88795549e-01 -2.04223931e-01
  1.12298846e-01 -6.21134713e-02  6.92610443e-01 -4.49545562e-01
  9.87802982e-01 -6.06662333e-01 -2.36835536e-02  1.38776705e-01
 -7.29336917e-01 -2.66761392e-01 -6.16433680e-01 -6.60848320e-01
 -8.72732401e-01  1.26779884e-01 -5.77766836e-01  1.83230370e-01
 -3.37909967e-01 -4.31932718e-01 -2.37158686e-01  2.75367737e-01
 -2.93395165e-02  6.31179750e-01 -2.73512214e-01 -8.00216436e-01
  4.96821374e-01 -4.11017537e-01 -4.87991363e-01  3.24446648e-01
 -8.94429684e-02  7.73897320e-02  8.15803468e-01  5.40663183e-01
 -6.45198897e-02  1.77497134e-01 -3.68968785e-01 -2.46974483e-01
  6.77408457e-01 -1.10798490e+00  1.15485835e+00  7.90331364e-01
 -1.44751537e+00 -5.02243340e-01 -2.85580039e-01  6.96964562e-01
  3.77479225e-01  7.13251531e-01 -3.72698218e-01  2.71206379e-01
  5.57307541e-01 -4.71867859e-01 -1.41045034e+00 -1.24030866e-01
 -8.33224535e-01 -3.42976928e-01  2.31752455e-01 -7.33220756e-01
 -2.72428989e-01 -1.27745450e+00  1.38796479e-01 -3.56617332e-01
 -8.29756081e-01 -7.04145551e-01 -3.30233812e-01  8.68384689e-02
 -3.62841040e-01 -7.31981575e-01 -4.59876925e-01  1.00727963e+00
  2.98743039e-01  4.71076190e-01  9.95993838e-02 -9.09500420e-02
  3.22925955e-01  5.15193224e-01 -5.96548378e-01 -4.95263875e-01
  5.99468112e-01  2.30257943e-01 -1.93854943e-01  3.46429139e-01
 -8.76559973e-01 -4.18867707e-01  1.90695599e-01  4.58222836e-01
  1.20691776e+00  1.09494492e-01  5.31896114e-01 -3.38248551e-01
 -9.93760824e-01 -6.41905740e-02  2.91285217e-02 -5.24508715e-01
 -4.46248174e-01 -4.63960730e-02 -1.20238280e+00  3.94864827e-01
  3.02377135e-01 -2.48463735e-01 -5.43471158e-01 -6.62807643e-01
  3.11506957e-01 -2.40609422e-02  2.33367950e-01 -6.99137390e-01
 -5.89648128e-01 -5.57160378e-01  1.73016310e-01 -3.96464407e-01
 -1.35744572e+00  1.28557134e+00  4.23873842e-01  1.07377243e+00
 -8.73187006e-01 -1.17229097e-01  1.86410636e-01 -2.15586238e-02
 -9.95546654e-02  1.28255391e+00  4.14638758e-01  1.18375421e+00
 -4.54958349e-01  2.92255133e-02 -2.41889395e-02  5.22426248e-01
  6.64496422e-01 -1.24388203e-01 -1.11140735e-01  5.10108054e-01
 -1.10501274e-01 -6.65756106e-01  5.61065555e-01 -3.53788853e-01
  1.15658939e+00  6.40338182e-01  1.00439966e+00  6.86175227e-01
 -3.65435332e-03  3.08776945e-01  1.07832916e-01 -3.63422960e-01
  5.07082582e-01  7.31055066e-02  7.11349100e-02  4.66349185e-01
  9.43887055e-01  3.49157274e-01  6.38157725e-02  2.20353156e-01
  3.26637059e-01  3.72602344e-01  1.08050418e+00  4.71891582e-01
  7.51998663e-01  2.06901550e+00  9.58258152e-01 -2.73731768e-01
 -1.25295520e+00 -5.11501133e-01  6.62952423e-01  2.59934664e-01
 -4.05538857e-01  7.71330416e-01  3.20703804e-01  7.91005120e-02
  5.03222883e-01  2.24917471e-01  8.79200473e-02  7.11562559e-02
  5.01995265e-01  1.46662450e+00 -3.65759134e-02 -3.36691171e-01
  4.46111023e-01 -5.85466444e-01 -9.46851969e-01 -6.09058797e-01
 -1.27471292e+00 -1.07528758e+00 -5.14575362e-01  3.05430025e-01
  5.05940259e-01  6.45546913e-01  1.81823224e-01  4.83725071e-01
 -9.39079583e-01  5.70172429e-01  3.76604825e-01  5.26683450e-01
 -1.85757235e-01 -1.38210416e-01  5.62271833e-01  1.62477285e-01
 -3.90621573e-01 -3.96795005e-01 -5.72746955e-02 -3.52224588e-01
 -4.96202469e-01 -3.46988380e-01 -5.47849983e-02 -1.30465472e+00
  1.81655735e-02 -6.82586610e-01  5.23114026e-01  4.03513044e-01
  1.83148235e-01 -1.08657551e+00  7.99875557e-01  4.46054608e-01
  4.33861047e-01  4.69861984e-01  7.12522089e-01  3.04864608e-02
 -8.77492428e-01  1.71705589e-01  1.32298291e-01 -1.10874343e+00
  1.21005642e+00 -2.09638670e-01  1.55211398e-02 -1.02355145e-01
 -2.92234993e+00 -7.36984670e-01 -1.66819131e+00 -7.50903487e-01
  2.97578007e-01  7.23473907e-01  2.18272686e-01  2.15518057e-01
 -1.89315394e-01  5.96231282e-01 -5.77260435e-01 -3.68108183e-01
 -1.71541527e-01  2.10964695e-01  6.96196198e-01  2.94786990e-01
  5.62168539e-01 -6.95480525e-01 -1.09259522e+00 -4.11370963e-01
 -4.08057660e-01 -8.42542946e-02 -1.69304922e-01 -7.73232430e-02
  4.97825027e-01  7.65457153e-01 -5.22915781e-01 -3.74269187e-01
 -9.34552789e-01 -2.04831362e-01  2.14653045e-01  3.22899282e-01
 -7.71913171e-01  2.57404178e-01  2.26091340e-01 -3.83756906e-02
  6.14001632e-01 -3.36786062e-02  6.78381205e-01 -1.22612700e-01
  4.12781537e-02 -4.46017206e-01  1.71429843e-01  2.79813968e-02
 -3.81047547e-01 -5.32246709e-01 -3.57204318e-01  1.06880498e+00
 -3.53631288e-01  7.40257680e-01 -8.03164691e-02  1.06014185e-01
  7.36795783e-01  2.76300371e-01 -1.41834691e-01 -6.17284000e-01
  8.55526268e-01  1.24977738e-01 -1.54480949e-01  2.96346337e-01
 -1.71513781e-01 -3.90743315e-01  1.50495678e-01 -1.20245144e-02
  3.18495065e-01 -2.09312022e-01 -1.96502790e-01 -9.38757360e-01
 -5.90820432e-01  7.83824861e-01 -4.28853869e-01 -7.30528682e-02
  3.73053372e-01 -8.15992951e-01  3.67517501e-01 -9.89276916e-02
  1.86446905e-01  1.72623053e-01 -5.45380235e-01  1.47568905e+00
 -1.12729877e-01 -2.00706780e-01 -7.06699967e-01  5.20441532e-01
 -6.92043245e-01  1.64334521e-01  2.48947784e-01 -2.24168673e-01
  2.85426915e-01  6.45234168e-01  4.28854942e-01 -1.21324217e+00
 -2.94806927e-01 -5.40184200e-01  3.66383195e-01 -1.10376275e+00
 -5.89389682e-01 -6.55292943e-02  1.34587765e+00  2.87242234e-03
  2.91712545e-02 -8.49900067e-01 -7.14060128e-01 -9.26987588e-01
  9.55136195e-02  4.11408722e-01 -5.05716383e-01 -3.20020854e-01
  8.15766096e-01 -1.90012977e-01 -5.47946632e-01  5.96362829e-01
 -9.82837558e-01 -1.28401279e+00  6.43718362e-01 -1.05498564e+00
  1.06520605e+00  1.14621356e-01 -5.62499523e-01 -2.67426878e-01
 -3.55129212e-01  1.13853827e-01 -1.67890534e-01  8.93830717e-01
 -9.99041021e-01  4.62481856e-01  4.91139432e-03 -2.81079888e-01
  1.03394413e+00  3.75439823e-01 -1.85350314e-01  5.06086409e-01
  2.23418131e-01  2.60592788e-01  5.85394859e-01  1.47759509e+00
 -2.48669073e-01  2.79939801e-01 -1.42306536e-01 -8.22262645e-01
  4.09632981e-01 -1.16349447e+00  1.21906012e-01  3.90653342e-01
 -6.16732061e-01 -1.74957454e-01  8.43973309e-02  3.60426962e-01
 -2.82950327e-03 -1.34669796e-01 -2.13956207e-01 -2.17034101e-01
  3.09556752e-01  8.95250440e-02 -8.98515463e-01 -1.37794316e-01
 -1.05904406e-02  4.17158544e-01 -5.70582628e-01  3.92623246e-03
  2.44985923e-01 -3.76581132e-01 -9.90813613e-01 -8.92502889e-02
  8.42102051e-01  1.37934387e+00  7.99360394e-01 -5.58611572e-01
 -2.99415439e-01  7.58100986e-01 -3.80584091e-01  2.21146226e-01
  4.04089689e-01 -1.95153400e-01  5.39048791e-01 -1.07660472e-01
  1.00519121e-01 -6.32585436e-02  6.40190899e-01  3.03023279e-01
  8.94639850e-01  5.32171845e-01 -1.12245634e-01  1.22382212e+00
 -4.84202534e-01 -5.59137642e-01  1.89693004e-01 -6.76920891e-01
 -7.08863735e-02  2.43225098e-02  7.97881365e-01  8.94515157e-01
  5.34406662e-01 -5.12846172e-01  3.15507054e-01  2.45082185e-01
 -1.69576600e-01 -7.76065066e-02  5.60505033e-01  4.13099825e-01
  6.60785362e-02 -2.80512631e-01  6.85124874e-01 -1.15926051e+00
  1.03593409e+00 -2.74199814e-01 -3.69362175e-01  5.09607852e-01
 -1.19951211e-01 -4.10602957e-01  9.01359916e-02 -3.38033259e-01
  9.99693274e-01 -1.25693053e-01  3.05511922e-01 -1.95852488e-01
 -1.53429911e-01  6.23487055e-01 -7.13147461e-01  9.29803908e-01
  3.81270438e-01  2.96425611e-01 -3.93573418e-02 -2.92320222e-01
 -4.58439589e-01 -1.11042663e-01  2.30293214e-01  5.45652926e-01
  2.45931193e-01 -1.16335593e-01  3.81627947e-01 -1.59328610e-01
  1.38126537e-01 -2.72004396e-01 -4.53478754e-01 -7.67742395e-01
 -2.98431337e-01 -4.05417234e-02  1.57507896e-01 -7.80003905e-01
  3.88010442e-01 -7.67175078e-01  4.35128450e-01 -2.40259506e-02
  5.57403862e-01 -2.89850295e-01 -4.18757498e-01 -5.09908497e-01
 -1.24043450e-01  4.72120404e-01 -2.62301594e-01  1.74712688e-01
  1.08584948e-01  4.14782837e-02 -4.12776202e-01  5.23932695e-01
 -2.09267542e-01  6.51480108e-02 -1.45609140e-01  7.92684406e-02
 -3.54005605e-01  7.09031463e-01 -5.46095967e-01 -4.45239931e-01
 -3.56947631e-01 -5.15902191e-02  2.89214730e-01 -2.83054769e-01
  2.10047558e-01  1.25274539e-01  5.61019732e-03 -7.29776382e-01
  9.08958435e-01  5.51023424e-01 -3.81584585e-01  6.53167188e-01
  9.71070826e-02  1.58237660e+00  2.83056468e-01 -2.58030564e-01
 -1.10212475e-01 -5.32051623e-01  9.98100340e-01 -4.57949519e-01
  2.39347100e-01  2.16132253e-01  3.27731997e-01 -7.33684659e-01
 -8.12062800e-01  5.36135077e-01  4.38615501e-01 -3.84750694e-01
  3.29250753e-01 -2.40623355e-01 -7.46701419e-01 -3.40486825e-01
 -1.06384897e+00 -1.86818942e-01  2.76309431e-01 -1.15487054e-02
 -2.61321157e-01  1.18599987e+00  4.34351921e-01 -3.04399043e-01
 -6.74583435e-01  1.99166626e-01  3.27319622e-01 -1.11995411e+00
 -6.64897203e-01  4.22382772e-01  6.75837934e-01 -6.17927313e-01
 -7.93162137e-02 -3.63924742e-01 -1.88568309e-01 -2.32118279e-01
  6.53083861e-01 -5.89421868e-01  5.31856000e-01  1.73227265e-01
  7.16881752e-01 -4.95612681e-01  5.52007318e-01 -2.05206081e-01
  2.14043245e-01 -1.74705163e-01  8.03961396e-01  5.66648185e-01
 -3.40503484e-01  8.38050902e-01  4.28345174e-01 -1.46934330e-01
 -4.07093883e-01  4.66861218e-01 -3.36837885e-03 -3.69452357e-01
 -1.04570293e+00  7.58717775e-01 -6.82103813e-01  1.46909428e+00
 -5.64890385e-01  7.39856482e-01 -6.65704787e-01  6.00396216e-01
  1.30841181e-01 -7.35823214e-02 -3.69207300e-02 -7.47517422e-02
 -8.60478282e-01 -1.66104272e-01  5.75729430e-01  7.09493607e-02
  2.58692831e-01  2.89575905e-01 -8.14991817e-02  5.13001144e-01
  7.65076995e-01 -7.21142232e-01 -1.20257282e+00 -1.64407462e-01
  9.65725780e-02 -1.62164122e-01  6.70825958e-01 -7.72013962e-01
  1.32033193e+00 -8.18960845e-01  6.09987259e-01 -5.30031085e-01
  2.00665206e-01 -6.20477460e-02  2.18993612e-03 -3.26171905e-01
 -1.06196284e+00  3.69542718e-01 -2.16123417e-01 -1.27562380e+00
  4.70815241e-01 -4.90690410e-01 -2.77942061e-01 -6.95299447e-01
  1.91063538e-01 -3.87882501e-01  1.50211245e-01 -1.07780683e+00
 -6.02554739e-01 -8.02305639e-01  5.00416219e-01  9.46729183e-01
 -4.83496547e-01 -5.46623468e-01  4.79561925e-01 -1.45678997e+00
 -8.40763927e-01  7.81111956e-01 -5.39996326e-02 -1.11979139e+00
  7.53278196e-01 -1.17439961e+00  1.04085636e+00 -5.29033422e-01
  1.25728881e+00  3.10413204e-02 -8.44167590e-01 -8.36419165e-02
 -2.04644755e-01  3.76175702e-01 -4.69850868e-01 -1.61659688e-01
  2.85113662e-01  1.03416133e+00 -6.21552706e-01 -1.45351636e+00
  5.59217483e-03  1.14410438e-01  1.44378677e-01  8.40262771e-01
  2.45841190e-01 -1.33405018e+00  7.11446047e-01 -1.95012540e-01
  2.53614068e-01 -4.79270875e-01  1.70317233e-01  3.51307213e-01
 -1.10315883e+00 -2.36232743e-01  4.90719318e-01  5.94720840e-01
 -9.58205223e-01 -3.18120569e-02 -1.48869658e+00 -8.95146847e-01
  4.59403694e-01 -4.37879682e-01 -4.10530269e-01 -5.65980732e-01
 -2.33927786e-01  1.11945227e-01  6.23165786e-01 -5.56815982e-01
 -5.30097008e-01  8.58788610e-01  3.29966217e-01  1.11959398e-01
  2.87361443e-01  3.14573705e-01 -1.50965166e+00  7.98254669e-01
 -3.86713207e-01 -4.21470851e-01 -1.00659952e-01  7.13821203e-02
  3.94609571e-01 -4.53303978e-02  5.82745850e-01 -3.69012266e-01
 -1.18120894e-01 -3.14174682e-01  4.39896524e-01  3.96297097e-01]</t>
  </si>
  <si>
    <t>[-8.37063313e-01  9.70855951e-01 -7.01973796e-01  4.34585392e-01
  5.01392663e-01 -3.27688605e-01  1.36774242e-01  1.11969337e-01
 -6.59776986e-01 -1.59049362e-01 -7.66383111e-01  1.00521719e+00
 -1.65331781e-01  4.34251159e-01  1.90141886e-01  4.36063379e-01
 -5.35889268e-01 -1.52608573e-01  6.48962438e-01 -5.99600375e-01
  1.63878769e-01 -2.03168273e-01  2.84218788e-01  6.27377391e-01
  3.77211630e-01  1.41798973e-01  1.19561747e-01 -6.74386740e-01
 -7.63387263e-01  9.04359043e-01 -5.55706561e-01  1.95542514e-01
  7.15014219e-01 -7.98118293e-01 -4.36368249e-02 -3.29125494e-01
 -4.36602175e-01 -4.94894385e-02  2.28568435e-01 -3.18394333e-01
  1.05843115e+00  6.59012258e-01  2.62258649e-01  2.24998772e-01
 -1.20417130e+00 -1.77612841e-01 -2.52028418e+00  1.75069058e+00
  1.53279826e-02 -2.18509585e-01  3.39969367e-01  5.98240122e-02
  1.26997292e+00 -5.21290973e-02 -6.42215431e-01  3.46455157e-01
 -3.12354445e-01 -4.09409761e-01  3.19727920e-02 -4.47585583e-01
 -2.04283260e-02  1.06747234e+00  2.88158059e-01  2.81229585e-01
 -9.03687850e-02 -6.17127717e-02  7.15673327e-01 -1.65974885e-01
 -1.56251979e+00  8.30220759e-01  2.87315786e-01 -2.42502123e-01
 -8.28919828e-01 -4.60016429e-01 -7.27831304e-01 -1.77622449e+00
  9.08354148e-02  5.34935236e-01  9.32261229e-01  9.44645643e-01
 -5.33402041e-02  3.91550124e-01  1.01084590e+00 -1.00507349e-01
  1.49719521e-01 -5.20895541e-01 -3.05547684e-01 -4.40944940e-01
 -8.38890076e-01 -1.72908619e-01  1.15072615e-01 -4.09575343e-01
  5.19085169e-01 -5.72861910e-01 -1.13291942e-01  2.90139318e-01
 -7.14444041e-01 -7.51687214e-02 -3.79371315e-01 -3.37081343e-01
 -6.90316916e-01  2.74187952e-01 -9.49774981e-02  1.58714563e-01
 -1.36682987e-02 -4.38476115e-01 -1.10946512e+00  2.79492170e-01
  2.47239709e-01  1.00295877e+00  5.78755617e-01 -7.35944331e-01
 -2.16792166e-01 -2.53820159e-02 -6.68003261e-02  2.35256821e-01
 -2.22932309e-01 -3.36197674e-01  7.58168459e-01  7.38112867e-01
  4.76131946e-01  4.86858249e-01 -4.89476249e-02 -2.47670189e-01
  4.78862673e-01 -9.80596960e-01  7.13910699e-01 -7.75579736e-02
 -8.81281018e-01 -6.05452180e-01  2.95225412e-01  6.17018402e-01
  1.88205078e-01 -3.94569896e-02 -4.02340978e-01  7.24843800e-01
  4.89522636e-01 -4.38022375e-01 -1.01278567e+00 -3.06656480e-01
 -6.42320037e-01 -7.12245286e-01 -3.73199761e-01 -8.08011949e-01
  2.67716825e-01 -2.97103316e-01 -1.88525356e-02 -1.77743569e-01
 -6.02294207e-01 -5.00614047e-01 -5.95956035e-02  4.87486005e-01
 -1.29158115e+00 -7.00271904e-01 -8.71382833e-01  5.09947896e-01
 -5.63156977e-02  3.75703186e-01  1.64976925e-01 -1.36985764e-01
 -4.28357333e-01  5.91262639e-01 -3.50070506e-01 -5.14818609e-01
  3.45236450e-01 -5.96455038e-01 -3.78631502e-01  5.65566003e-01
 -1.13331676e+00 -3.24214101e-01 -2.09023952e-02  9.04207826e-01
  1.21015728e+00 -7.10093975e-01  7.05401361e-01  4.11424786e-03
 -5.41588962e-01  4.75590229e-02  4.11320686e-01 -8.65756989e-01
 -8.20538521e-01  3.65983605e-01 -1.00487196e+00 -1.04227923e-01
  7.34587729e-01  7.45693088e-01  1.08251594e-01 -2.79987961e-01
  2.87364036e-01 -1.65566325e-01  1.59033760e-03 -1.30205154e+00
 -2.05962509e-01 -1.04171634e+00  8.57444346e-01  8.70026648e-01
 -6.60948336e-01  1.63477063e+00  2.13110715e-01  4.65284020e-01
 -4.96954501e-01  2.24557355e-01  9.94694084e-02 -4.13904279e-01
 -1.14948347e-01  7.45167136e-01 -3.03504646e-01  4.70424354e-01
 -1.61404803e-01 -6.95435554e-02 -1.40589684e-01 -1.46520764e-01
  1.24347258e+00  6.21664584e-01 -8.59705731e-02 -7.37798586e-02
 -1.08110234e-01 -7.30805635e-01  5.29496253e-01 -1.94973439e-01
  1.07765543e+00  8.69021475e-01  8.70722592e-01  6.02198720e-01
 -1.02042389e+00  5.98476768e-01  5.26245832e-01 -3.57120544e-01
  5.57961524e-01  3.02796930e-01  1.34802237e-01 -5.50478876e-01
  5.54791749e-01  1.93961605e-01  5.09572029e-01 -1.04052633e-01
 -2.09128574e-01  9.94238555e-02  1.19665992e+00  6.39433682e-01
  2.17250794e-01  9.16903734e-01  1.03207564e+00  4.43459690e-01
 -7.37453818e-01 -3.25843662e-01  2.94310778e-01 -1.44222498e-01
  4.51356232e-01  4.51884329e-01  2.52453625e-01  6.02146268e-01
  2.64835358e-01 -2.90827930e-01 -4.88049924e-01  1.78320229e-01
  7.07473576e-01  8.35149527e-01 -2.17946574e-01  5.13517022e-01
  7.32626095e-02 -6.58944845e-01 -1.71467435e+00 -9.40306425e-01
  3.73329788e-01 -9.60815966e-01  1.73090190e-01 -6.30506054e-02
  5.85196316e-01  4.62559313e-01 -3.19998324e-01  1.87843218e-02
 -6.61156178e-01  4.37645257e-01  1.26014590e-01  3.42718363e-01
 -1.42345235e-01  4.41912673e-02  3.72333601e-02 -1.16517770e+00
  1.96752131e-01  1.69639498e-01 -9.09105062e-01 -2.21752092e-01
 -1.27505255e+00 -2.89297312e-01 -1.20291777e-01 -1.66217315e+00
 -3.74716401e-01 -5.16490519e-01  2.24674493e-01  3.77569169e-01
 -2.20448881e-01 -1.29445696e+00  4.02530134e-01  9.98931766e-01
  2.74238467e-01  1.02676131e-01  3.08905602e-01 -3.08987230e-01
 -1.11715448e+00  2.15916529e-01 -2.70935297e-01  1.10810623e-01
  1.14134181e+00 -4.99050617e-01 -2.14220837e-01 -3.46383713e-02
 -3.10065508e+00 -6.26152933e-01 -1.63778472e+00 -1.04471660e+00
  2.47378796e-01  6.12285614e-01  9.06264305e-01  5.63952565e-01
 -6.15455747e-01  1.71556294e-01 -1.59271568e-01 -8.56648684e-02
 -4.12413061e-01  8.04170370e-01  4.76888359e-01  6.74791932e-01
  2.27328762e-01 -1.29670754e-01 -1.00107086e+00  1.67765051e-01
  4.19643223e-02  1.43811405e-02  1.67877555e-01 -4.76570576e-02
  9.06944335e-01 -1.04613811e-01 -6.87040746e-01  2.76860803e-01
 -1.15618408e+00 -6.01834893e-01 -7.09098652e-02 -1.69224426e-01
 -7.43258357e-01 -5.88128865e-01  4.65746135e-01 -2.86373973e-01
  1.76463723e-01  1.28139034e-01  5.00297725e-01  5.24250388e-01
  5.70297599e-01 -3.00648630e-01  4.39200580e-01  9.78481248e-02
 -6.00071669e-01 -3.67172748e-01 -5.13016045e-01 -9.24137607e-02
 -9.49832499e-02  8.41471195e-01 -7.23636925e-01  2.38118112e-01
  6.07434213e-01  1.05361760e-01  1.32484138e-02 -5.81196308e-01
  7.76906908e-01  3.43588233e-01  2.94559598e-02 -1.96229249e-01
  5.24515986e-01 -6.31430686e-01  4.31879461e-01 -2.39366502e-01
 -1.43977448e-01  1.65709615e-01 -7.99283981e-02 -7.92536259e-01
 -2.09672913e-01  1.03716528e+00 -4.17086244e-01  5.53373098e-01
 -1.48462191e-01 -1.27156746e+00  1.53340384e-01 -5.61361790e-01
  1.16907440e-01  4.85306442e-01 -3.10513884e-01  1.40516233e+00
  5.52035384e-02  4.04392689e-01 -5.57366669e-01  7.21464038e-01
 -4.28736776e-01  1.16037965e-01  1.22868329e-01 -3.80362570e-02
 -4.78576645e-02  4.17548895e-01 -5.44979990e-01 -5.43323874e-01
 -5.82142889e-01 -3.35413098e-01  1.07341492e+00 -2.01677608e+00
  1.14298485e-01  3.30068856e-01  9.69704449e-01 -4.48396653e-02
  5.18133827e-02 -6.74865246e-01 -9.92234424e-02 -6.23624623e-01
  4.78546888e-01  5.41098118e-02 -2.35267520e-01 -3.14388573e-02
  2.67853141e-01 -3.00259180e-02 -9.43518400e-01  2.02444926e-01
  5.37931286e-02 -9.73016620e-01  6.17987692e-01 -7.01562703e-01
  9.62385714e-01 -2.34864846e-01 -1.08825004e+00 -4.49290425e-02
 -4.82661836e-02 -1.12279169e-01 -6.51214421e-02  7.77598083e-01
 -5.30394256e-01  9.11070853e-02  1.47872001e-01 -5.25787950e-01
 -2.19535068e-01  7.54158199e-02  4.06283379e-01 -4.01802391e-01
  3.81288886e-01 -6.72005892e-01  1.15467358e+00  9.19227719e-01
 -2.87759125e-01  6.21097863e-01  1.13114327e-01  4.58392769e-01
  3.89680117e-01 -1.01982796e+00  4.00917709e-01  9.94108170e-02
  2.35050470e-01  1.98605597e-01  8.90471101e-01  3.27956259e-01
 -2.54690439e-01 -4.21411902e-01 -5.33144712e-01 -1.31073147e-01
  5.75324416e-01  1.81793168e-01 -1.87455803e-01 -4.06849891e-01
  3.83074194e-01 -1.73659399e-02 -1.76953644e-01  1.25368446e-01
  1.12851411e-01 -4.80290294e-01 -4.90549356e-01  5.86550906e-02
  1.17815113e+00  8.08255672e-01  1.04239672e-01 -3.51697296e-01
 -3.62522870e-01  8.52469385e-01  8.04862082e-02  4.45787817e-01
  2.55047977e-01  3.51612061e-01  2.88834244e-01 -1.75102308e-01
  4.69443023e-01  2.92739213e-01  3.11583251e-01  4.12383646e-01
  7.60212660e-01  4.29445952e-02 -6.73146844e-01  8.29552054e-01
 -8.22799504e-01  2.13750392e-01  4.77058291e-02  4.64499556e-02
  2.68598199e-01 -3.63180161e-01  6.16072774e-01 -1.13863885e-01
  8.30390334e-01  2.56042123e-01  4.86651063e-01 -3.31580639e-01
  9.90995526e-01  1.33530572e-01 -2.15524703e-01  2.28135213e-02
  4.26951170e-01  4.64512557e-02  2.25130871e-01 -6.93105310e-02
  7.84737110e-01 -4.49122399e-01 -3.74555796e-01  5.79335392e-01
  2.52054408e-02  7.09385127e-02 -4.17832017e-01 -2.16843694e-01
  8.37441862e-01  3.19050252e-01  6.39658988e-01 -5.98588467e-01
  8.49901497e-01  3.36692661e-01 -7.55062580e-01  2.65013665e-01
 -2.95537025e-01  2.33453706e-01 -1.85436442e-01 -4.99670565e-01
 -5.70301533e-01  9.86944497e-01  8.25770974e-01  6.36299670e-01
 -3.98459196e-01 -5.93098164e-01 -3.57409000e-01  2.02852279e-01
 -8.33293051e-02  1.97031759e-02  2.40054876e-02 -4.76459563e-01
  9.16300714e-02  1.10137083e-01  8.27879459e-02 -5.02778292e-01
  5.53945303e-01 -5.38380504e-01  1.06904244e+00  1.87947810e-01
 -2.35815227e-01  3.68094087e-01 -2.89972931e-01  7.99635723e-02
  3.19722295e-01  2.21971184e-01 -2.20183372e-01 -5.73496938e-01
  5.65399587e-01 -6.14739731e-02 -1.12161882e-01  7.15203524e-01
 -3.15712750e-01  5.78633547e-02 -5.51426530e-01  3.09633940e-01
 -7.50766397e-01  1.27252847e-01 -5.50175250e-01 -9.44508791e-01
 -2.74185538e-01  2.95534313e-01 -8.21760654e-01 -8.76191914e-01
  2.22768024e-01 -1.05293572e+00  6.75183415e-01 -5.50943539e-02
  7.37637803e-02  9.82384145e-01  1.35519400e-01  1.61348879e-01
 -6.06307805e-01  2.98917979e-01 -1.37177492e-02 -8.46203983e-01
 -3.04000452e-03  3.93519886e-02  1.24707207e-01 -6.48237467e-01
  3.04999091e-02  2.27873027e-01 -6.71142519e-01 -6.13362677e-02
 -3.11683506e-01  4.83486712e-01 -6.10273898e-01  1.23293363e-01
  2.34398022e-01  3.91655080e-02 -8.29388201e-01 -1.04093522e-01
 -7.45044887e-01 -8.85833129e-02  4.37485546e-01  8.07254195e-01
 -5.12163162e-01  7.69064665e-01  6.59518689e-02 -3.63499582e-01
  2.08058685e-01  4.50614125e-01 -3.89748991e-01 -5.76915443e-01
 -1.79458469e-01  2.44989410e-01  1.42178118e+00 -7.01000094e-01
  4.12548542e-01 -1.81775182e-01 -1.40646949e-01 -3.48200679e-01
  3.97794813e-01 -8.75737309e-01  4.80795443e-01 -2.68221498e-02
  4.47829366e-01  4.68127787e-01  8.07622731e-01 -1.63787305e-01
  6.90127730e-01  2.33365670e-01  9.37764645e-02  7.51819909e-01
 -5.51674068e-01  2.44920954e-01  7.68471420e-01  3.87079746e-01
 -7.29108691e-01  6.31402969e-01 -1.77704722e-01 -4.01321620e-01
 -1.09563255e+00 -4.99435723e-01 -3.13958526e-01  8.10365379e-01
  3.33228633e-02  3.13770235e-01 -8.57334256e-01  3.68194759e-01
 -4.08176541e-01 -5.10541350e-03 -5.55636287e-01 -8.30994546e-03
 -1.30632472e+00  1.95221111e-01 -3.73735875e-01  8.36682975e-01
  2.20211506e-01 -4.75011736e-01  7.06737712e-02  7.67298281e-01
  1.13668680e+00 -1.76186845e-01 -2.85155296e-01 -2.18381047e-01
 -2.23314479e-01  7.47860789e-01  7.99929857e-01 -7.53869593e-01
  7.13761687e-01 -3.96001905e-01  6.50311470e-01 -6.61266074e-02
  3.89126539e-01 -9.10527587e-01 -4.76834118e-01 -8.51845086e-01
 -3.26272160e-01  5.17288327e-01  3.96286100e-01 -1.58032644e+00
  4.59695935e-01 -4.67219427e-02  1.63042337e-01 -1.19489878e-01
  3.56678367e-01 -1.01252508e+00  4.55387592e-01 -6.02406204e-01
  2.51881540e-01 -3.96583170e-01  1.58604145e-01  5.39897680e-01
  3.95679295e-01 -8.30050409e-01 -1.22991264e-01 -1.18753457e+00
 -5.94511271e-01  1.09852600e+00 -4.66599047e-01 -9.84998107e-01
 -3.00109610e-02 -3.75742078e-01  9.02596563e-02 -7.58564770e-01
  8.59629035e-01 -2.44231045e-01 -8.47870708e-01  9.99121070e-01
  2.76198179e-01  5.71095765e-01 -8.06172431e-01  2.19327345e-01
  3.03846896e-01  1.03073549e+00 -6.53970599e-01 -1.07005823e+00
 -3.40076089e-01  2.10906744e-01  3.94794047e-01  4.60714102e-01
 -1.63079239e-02 -2.98888147e-01  4.10646409e-01 -3.17403406e-01
  1.45932809e-01 -3.71923625e-01  9.48538721e-01  5.01773596e-01
 -6.09835684e-01 -4.28947926e-01  4.90050018e-01  3.92289221e-01
 -1.08416307e+00  2.76266396e-01 -9.81258988e-01 -1.05374336e+00
 -1.22811988e-01  3.72361928e-01  4.09590341e-02  6.80585802e-02
 -1.40662536e-01  4.76367384e-01  9.93252635e-01 -6.29061520e-01
 -1.11661124e+00  6.01278067e-01 -5.98617047e-02 -5.85377514e-01
  4.75153208e-01  5.85897326e-01 -1.21613467e+00  4.11104262e-02
 -7.99721956e-01  3.34492743e-01 -3.15077335e-01 -6.42712712e-01
 -3.83092552e-01  6.14957392e-01 -3.18402126e-02 -6.01619720e-01
 -8.33959430e-02 -1.87068701e-01  6.99991465e-01  3.69766653e-01]</t>
  </si>
  <si>
    <t>[-7.11452186e-01  1.28483510e+00 -2.53462344e-01  3.01130295e-01
  9.23904777e-01 -1.26298621e-01  3.56123298e-02 -4.72160459e-01
 -5.11482656e-01  3.39425355e-01 -3.00964475e-01  8.52783620e-01
  7.41761401e-02  4.40738738e-01 -3.45472425e-01  2.65578330e-01
 -6.77259386e-01 -1.94298595e-01  9.11887050e-01 -2.84001827e-01
  6.93776757e-02  1.57742530e-01  1.83448300e-01  2.61591673e-01
 -8.10504891e-03  2.84122825e-01 -3.48280668e-01 -7.26465881e-01
 -4.71768588e-01  1.20236754e+00 -7.68076360e-01  3.22895765e-01
  8.38547528e-01 -6.72342598e-01 -4.14744258e-01 -5.18267035e-01
 -1.99189931e-02  6.33696914e-02  1.69213414e-01 -2.67492950e-01
  3.95552188e-01  7.62484297e-02  4.24527526e-01 -6.31051362e-01
 -9.28537250e-01 -3.57684582e-01 -1.58775485e+00  1.46694911e+00
  3.44234884e-01 -3.90847772e-01  7.17726886e-01  2.04781830e-01
  2.34152317e-01 -2.84815192e-01  8.40976089e-02  6.05589271e-01
  2.97218800e-01 -1.12438476e+00 -5.98004684e-02 -5.37147075e-02
  3.97127479e-01  9.01345849e-01  4.39039260e-01  2.10554719e-01
  4.09264378e-02  4.93374139e-01  7.96999037e-01  1.16763048e-01
 -1.21514332e+00  4.24907714e-01  1.08404361e-01 -1.07024178e-01
 -7.98210204e-02 -5.36430418e-01 -3.77951533e-01 -1.59090495e+00
 -2.31806055e-01  6.30520821e-01  6.82622731e-01  2.50089198e-01
  1.94595337e-01  4.12517607e-01  8.18534374e-01 -1.54944003e-01
  2.60414593e-02 -4.28857595e-01 -1.66613832e-01  6.25007004e-02
  7.89876431e-02 -5.00072479e-01  5.04849017e-01 -3.59305799e-01
  4.73232716e-01 -1.27393231e-01 -6.91235900e-01  4.03313190e-02
 -6.77559435e-01 -2.46205464e-01 -2.86207438e-01 -3.74371052e-01
 -5.68789899e-01  3.42428327e-01  1.56062573e-01  1.05333909e-01
 -1.96874529e-01 -1.26957119e-01 -1.49335146e-01  1.00326633e+00
 -2.97448307e-01  9.95786786e-01 -3.84310812e-01 -5.14801800e-01
 -8.07604909e-01 -3.18639755e-01 -1.16453707e+00  2.56023794e-01
  4.53875661e-02 -2.25577578e-01  1.27443135e+00  5.06917536e-01
  1.92774355e-01  2.79208690e-01 -2.76915312e-01 -2.02754706e-01
  9.04736340e-01 -3.06888700e-01  1.21669269e+00  4.25127417e-01
 -7.38001108e-01 -2.40064815e-01 -3.00166100e-01  6.54867530e-01
  4.69993688e-02  3.26915681e-01  6.96592256e-02  3.85033965e-01
  4.09900956e-02 -1.85281157e-01 -8.92680466e-01  7.07891062e-02
 -5.63965440e-01 -4.39629942e-01  3.23429331e-02 -3.34117085e-01
 -1.98866442e-01 -2.97597677e-01 -1.11124299e-01 -1.53138593e-01
 -1.07174003e+00 -6.32637799e-01 -4.12315786e-01  8.79878551e-02
 -9.46549296e-01 -5.54632902e-01 -3.10521960e-01  2.69190788e-01
  3.58061045e-02  2.14313537e-01  2.06474483e-01  9.75516662e-02
 -1.66013837e-01  4.55049723e-01 -2.70303696e-01  3.78475547e-01
  4.92882729e-01 -3.88759673e-01 -3.92565206e-02  1.82938635e-01
 -1.36572647e+00 -3.93206328e-01 -6.63758516e-01  8.79590213e-01
  1.16114497e+00 -2.52936929e-01  1.57006919e-01 -1.46897390e-01
  9.55685452e-02 -4.45472419e-01  1.68147385e-01 -2.38521144e-01
 -5.98695099e-01 -2.53950089e-01 -1.62170696e+00  6.44784942e-02
  2.74142206e-01  1.51304618e-01 -2.76257157e-01 -5.60310245e-01
  6.35085166e-01 -1.13603175e-02 -5.60513973e-01 -6.00796998e-01
 -4.16981131e-02 -9.34515834e-01  6.55427337e-01 -1.72547117e-01
 -5.02522528e-01  1.55020809e+00  5.09626746e-01  1.01176572e+00
 -7.47614563e-01  2.16569349e-01  3.28479856e-01 -2.98099339e-01
  1.21595301e-01  1.29331398e+00  7.69949108e-02  1.33221686e+00
 -1.43627837e-01 -4.24448073e-01  1.48406655e-01  6.07000232e-01
  5.76832056e-01 -1.35257974e-01  3.34968746e-01  2.45808378e-01
 -3.19667608e-01 -4.25223917e-01  4.96310085e-01 -6.49978220e-02
  8.74355257e-01  4.17512685e-01  1.19892967e+00  3.03446203e-01
 -4.86842841e-01  7.19652593e-01  6.72080159e-01 -1.02062094e+00
 -2.93506384e-01 -1.41840622e-01 -1.73542514e-01 -3.38929474e-01
  6.76982284e-01  3.07311952e-01  4.20846790e-01  2.07270771e-01
 -9.50571597e-02  3.19209665e-01  7.33046472e-01  4.80383813e-01
  4.61879849e-01  1.10241413e+00  1.06599700e+00  5.53902388e-01
 -1.08815336e+00  9.53638107e-02  2.70733565e-01 -2.31297657e-01
 -2.96682537e-01  1.07430398e+00  5.62358871e-02  4.29566383e-01
  5.78946829e-01 -1.72983527e-01 -8.77373740e-02  1.68684930e-01
 -1.04563847e-01  1.50628793e+00 -4.73907739e-01  2.11065322e-01
  7.76725039e-02 -3.50288570e-01 -5.99530637e-01 -3.38703930e-01
 -1.67970359e-01 -1.02108133e+00 -2.46960640e-01 -2.21553836e-02
  4.49138939e-01  5.16972482e-01 -3.26692164e-02 -5.12516439e-01
 -5.34546137e-01  7.80380905e-01  3.63971621e-01  1.80047691e-01
 -7.98395336e-01 -1.84891284e-01 -4.79502827e-01  2.36686870e-01
 -1.87296420e-03  7.09037110e-02  1.27473325e-02 -8.35061818e-02
 -3.60656172e-01  6.82581306e-01 -2.83624083e-02 -1.24460220e+00
 -2.56195456e-01 -7.09165871e-01  3.95829797e-01  1.07388683e-02
 -5.87558150e-01 -1.10381985e+00  4.14161980e-01  4.24620450e-01
  4.06932324e-01  3.01033229e-01  6.25264406e-01 -8.11608694e-03
 -4.59806502e-01  5.14516592e-01 -8.60442638e-01 -3.42407048e-01
  7.23775923e-01 -1.94037318e-01  4.42620814e-01  1.31723285e-01
 -3.32262850e+00 -6.36185706e-01 -1.70941544e+00 -1.56134379e+00
  4.45787609e-01  8.84179115e-01  4.04338837e-01  1.66512936e-01
 -5.56168566e-03  1.67263150e-01  3.34417850e-01 -5.39768934e-01
  7.41405413e-02  7.55907118e-01  2.88686156e-01  3.67022812e-01
  4.88614917e-01 -3.26303303e-01 -5.30644298e-01  3.48712087e-01
  1.96474195e-01 -1.53993756e-01 -5.62527925e-02 -9.00524855e-02
  4.06806111e-01  8.93775344e-01 -2.98930973e-01 -7.46169537e-02
 -9.28220809e-01  3.16433936e-01  1.60937756e-01 -2.36993641e-01
 -9.52144504e-01 -4.24439549e-01 -2.66712457e-01 -1.08949468e-02
  4.16261673e-01 -7.73847401e-02  8.98627877e-01  6.90608680e-01
 -2.79623747e-01 -4.69472289e-01  4.80510518e-02  2.79537320e-01
 -2.71507859e-01 -4.81441081e-01 -3.80428910e-01  5.29720306e-01
 -1.38933495e-01  7.27025509e-01 -2.35287428e-01  2.84414798e-01
  8.50561500e-01  4.47458506e-01  3.24989557e-01  7.32278526e-02
  1.39603898e-01  3.73248160e-01 -3.54605466e-01  1.05509305e+00
 -1.87356368e-01 -6.03764594e-01  1.95663184e-01 -1.04539953e-01
 -5.05386114e-01 -2.78093010e-01 -8.29127058e-03 -1.12185836e+00
 -5.20187020e-01  6.00561023e-01 -2.93744624e-01  2.82012254e-01
  2.75223792e-01 -1.26765049e+00  4.19498980e-01 -4.53718990e-01
  1.92246556e-01  1.21941239e-01 -6.13503337e-01  1.25505447e+00
  3.39484453e-01 -9.08341110e-02 -7.70778179e-01 -3.03071707e-01
 -3.22163999e-01  1.79847404e-01 -2.08157301e-01  6.13607429e-02
  1.53776392e-01  6.85379088e-01  1.53638542e-01 -6.98808193e-01
 -1.55321524e-01 -4.59437370e-01  7.23299503e-01 -9.76361871e-01
 -3.26267868e-01 -4.27200586e-01  1.47132456e+00  5.16121387e-02
  1.39263764e-01 -1.40994847e+00 -2.93288559e-01 -1.17730153e+00
 -3.15417200e-01 -2.54435599e-01  1.12545453e-01 -4.67893109e-02
  2.74239987e-01  3.30228545e-02 -7.39878714e-01  3.22744489e-01
 -6.25482142e-01 -1.75702524e+00  1.21978009e+00 -1.12622154e+00
  5.89272678e-01  2.56659806e-01 -7.61036336e-01 -3.31170321e-01
 -4.86920267e-01 -1.16867796e-01 -3.16794753e-01  1.12720922e-01
 -7.42855072e-01 -1.88750476e-01  4.97567415e-01 -1.09259084e-01
  4.77966338e-01  8.03987235e-02 -3.53301525e-01  1.68029547e-01
  1.34579375e-01  5.02156615e-02  6.66322112e-01  9.36484158e-01
  2.04345375e-01  8.85009885e-01  3.40063423e-01  2.01225072e-01
  7.61991739e-01 -9.61858571e-01 -1.32012784e-01 -1.58479109e-01
 -2.94945151e-01  5.13477981e-01  4.19327974e-01  2.61051089e-01
  1.65777713e-01 -3.94864082e-01 -3.36567134e-01  2.18427181e-01
  2.15180635e-01  5.78377485e-01 -1.32360077e+00 -2.99696982e-01
  1.69546813e-01  1.01538405e-01 -4.15337443e-01  2.66838312e-01
  3.68998021e-01 -1.87465295e-01 -1.03352010e+00 -2.05648378e-01
  5.42401612e-01  1.26647043e+00  6.02872312e-01 -4.82094556e-01
  1.50255412e-01  1.12138355e+00 -6.38185024e-01  2.85196871e-01
  4.69408989e-01  5.17411828e-01  6.94297791e-01  1.44014686e-01
  3.31552655e-01 -5.15830398e-01  1.53793231e-01  3.40456337e-01
  3.51323605e-01  8.36168081e-02 -9.00522053e-01  9.27392066e-01
 -9.98170435e-01 -2.36908004e-01  5.75502753e-01 -1.51251167e-01
 -3.61241400e-02 -3.03724915e-01  2.55162656e-01 -2.96080410e-01
  8.62040102e-01 -2.56434768e-01  3.31567496e-01 -3.18755597e-01
  2.59768106e-02  3.94960195e-01  4.00688916e-01 -1.10023459e-02
 -3.99104476e-01 -4.01856691e-01  8.69384766e-01 -1.11910057e+00
  9.71165657e-01 -7.14398205e-01 -1.40246868e-01  3.61471862e-01
  3.92074823e-01 -2.93375440e-02  2.67203391e-01 -3.64546180e-01
  8.08685899e-01  3.97541225e-01  8.76196146e-01  2.46693999e-01
  3.68267715e-01  4.37584966e-01 -6.46854222e-01  3.55285048e-01
 -3.45090665e-02  2.95185477e-01 -1.59674421e-01 -4.90655571e-01
 -6.61627650e-01  4.79852140e-01 -4.87279147e-01 -3.99248093e-01
  9.45878386e-01 -1.90853253e-01 -4.40842032e-01  2.24077612e-01
 -1.50686651e-01 -2.23798931e-01 -3.43019962e-01 -1.03893101e+00
  1.10338345e-01  2.39586979e-01  1.14537731e-01 -4.51596648e-01
  2.94659317e-01 -3.90710980e-01  7.29185462e-01  6.76173508e-01
  3.79263580e-01 -8.50775093e-02 -1.59073904e-01 -3.88525665e-01
  4.13613856e-01  3.95889819e-01 -3.94622266e-01 -1.65579513e-01
 -2.96577990e-01  1.03928439e-01  2.06237867e-01  7.25899220e-01
 -3.19056571e-01 -4.79138076e-01 -3.13672483e-01  2.80273348e-01
 -8.76089096e-01  8.82405788e-02 -7.09020674e-01 -9.19229746e-01
 -9.50535908e-02  1.98661447e-01 -4.81193602e-01 -4.84347939e-02
  6.66516960e-01 -5.19262850e-01  8.66656184e-01 -9.89146996e-03
 -1.03517815e-01  1.02338350e+00 -3.47609818e-01  5.20190179e-01
 -7.77090937e-02  7.21464574e-01  3.07481408e-01  3.33699733e-02
 -3.26609850e-01 -5.43858260e-02  4.56080616e-01 -7.55684376e-01
  2.36305408e-02  7.05248713e-01  2.02682968e-02 -6.15575433e-01
 -8.38090539e-01  1.04008675e+00  8.76671970e-02 -1.52630866e-01
 -6.45651072e-02 -6.74894094e-01 -6.29474640e-01 -6.66433513e-01
 -1.04123235e+00  3.34096164e-01  5.56698918e-01  5.13641357e-01
 -8.62080336e-01  5.32237530e-01  1.09449662e-02 -4.53787446e-01
 -4.65027988e-01 -1.52312845e-01  2.44530126e-01 -7.56834149e-01
 -4.76977050e-01  8.23770463e-01  9.82511342e-01 -8.62180173e-01
 -8.90185609e-02 -3.84310782e-01 -4.12662983e-01 -4.73707616e-01
  5.91643691e-01 -7.87261844e-01  7.94476151e-01  1.12744860e-01
  4.87480521e-01  2.16313019e-01  8.46162856e-01 -7.25656033e-01
 -3.72812897e-02 -3.51591706e-02  1.86457574e-01  3.21432739e-01
 -6.04659915e-01  8.30077678e-02  7.96439290e-01 -2.82292724e-01
 -7.20736012e-02  5.14751613e-01 -3.65676850e-01 -5.01748145e-01
 -6.71631873e-01 -1.90387920e-01 -2.48140782e-01  7.36889005e-01
 -2.45545194e-01  9.96765554e-01 -3.50824475e-01  4.58570331e-01
 -7.30337724e-02  1.69855684e-01 -4.45204340e-02  3.69174391e-01
 -1.11550069e+00 -4.64324772e-01 -5.58336496e-01  7.80059755e-01
  5.53889632e-01 -1.09446667e-01  2.01745167e-01  8.90784204e-01
  5.62168121e-01 -3.06578159e-01 -5.93863428e-01  1.53742760e-01
 -2.21389726e-01  4.57491547e-01  6.24336183e-01 -1.67595580e-01
  1.28366005e+00 -2.33422950e-01  6.64053321e-01 -6.83756948e-01
  3.46899599e-01 -8.66558671e-01 -1.63811684e-01 -3.19925249e-01
 -1.49531412e+00  6.23432398e-02 -8.33525896e-01 -1.48648894e+00
  1.78058505e-01 -2.67950147e-01 -2.85483420e-01 -2.90217698e-01
  8.57651711e-01 -1.09620404e+00 -1.83523074e-02 -8.22274864e-01
 -6.40121549e-02 -9.59654510e-01  3.96502137e-01  5.29519856e-01
  9.20012653e-01 -2.93782830e-01  2.81462610e-01 -1.36166942e+00
 -8.50881457e-01  1.51097286e+00 -1.21899515e-01 -5.05289555e-01
  8.66209924e-01 -1.35466719e+00  6.87652886e-01 -5.46514941e-03
  1.06844378e+00 -1.23953104e-01 -1.07165956e+00  3.32584143e-01
 -3.01270902e-01  5.23359120e-01 -4.84117597e-01  3.86557907e-01
  5.56953609e-01  1.10592639e+00 -9.71298695e-01 -9.55279112e-01
  1.88494682e-01  5.86180799e-02  2.50273377e-01  4.02346849e-02
  2.15623528e-01 -5.66710413e-01  7.13717401e-01 -3.12561065e-01
 -6.84101582e-01 -1.06773764e-01  3.37280065e-01 -4.56959933e-01
 -5.23896277e-01 -5.34227431e-01  3.65281075e-01  2.12523907e-01
 -6.14963353e-01 -3.18281472e-01 -1.07221949e+00 -1.28368807e+00
  3.59533548e-01  9.56209302e-02 -1.01157203e-02 -4.19231832e-01
  2.67464578e-01  9.05949622e-02  5.96262276e-01 -2.62185991e-01
 -5.94573379e-01  8.68183613e-01  1.30646616e-01 -3.85778517e-01
  9.74329174e-01  2.98648536e-01 -1.55144703e+00 -3.23818535e-01
  5.67141175e-02 -1.50041357e-01 -9.27100539e-01  3.80878419e-01
 -4.90075350e-01 -2.19594866e-01  3.91918033e-01 -4.57977563e-01
  2.43818555e-02 -7.27236941e-02  4.71253186e-01  1.40673015e-02]</t>
  </si>
  <si>
    <t>[-1.03563166e+00  3.51727247e-01 -4.64857250e-01 -9.57283005e-02
  6.88701630e-01 -2.19154477e-01 -6.54063150e-02 -3.22430193e-01
 -1.48507357e-01 -5.87620810e-02 -2.12359995e-01  8.80673230e-01
 -4.68783975e-01 -2.12778196e-01  1.21536508e-01  3.91854584e-01
 -6.36043310e-01  2.70668983e-01  1.29661754e-01 -4.46439862e-01
 -2.56276399e-01 -2.98820017e-03 -7.39203915e-02  2.56247431e-01
  1.48188904e-01  2.16775984e-01  2.52483726e-01 -1.60802111e-01
 -6.08688533e-01  1.02045608e+00 -1.98950827e-01  2.60690212e-01
  6.71978176e-01 -8.81861389e-01 -7.69358635e-01 -4.69922215e-01
 -2.86692590e-01  1.33797288e-01  2.85741746e-01 -2.25002080e-01
  3.00505698e-01  2.64357328e-01 -2.80689001e-01  2.41209984e-01
 -5.36787152e-01 -3.00200433e-01 -1.72361577e+00  1.49696255e+00
 -4.22111183e-01 -1.54063031e-01  6.33440614e-01  4.16469313e-02
  2.95018386e-02  6.38873518e-01  2.22576365e-01 -6.18738905e-02
  6.31395042e-01 -1.16692019e+00 -4.08800781e-01 -4.06202853e-01
  5.37148833e-01  8.46215010e-01  5.64771891e-01  2.97180675e-02
 -3.84438872e-01  2.43644059e-01  3.72682571e-01  1.71336174e-01
 -1.05299199e+00 -2.37445980e-01  9.18241069e-02 -2.33206928e-01
 -8.89048517e-01 -7.10692585e-01  1.61623269e-01 -1.43040228e+00
 -5.60731404e-02  8.07742417e-01  1.09163332e+00  7.86879420e-01
  1.18578508e-01  5.98261774e-01  6.52022958e-01  2.99502630e-02
  3.91763985e-01 -4.92681026e-01  7.40535140e-01 -6.21896721e-02
  2.62824357e-01  3.75462808e-02  6.90153062e-01 -3.76625568e-01
  5.38284481e-01 -4.46600199e-01  1.31647766e-01  2.59876907e-01
 -6.27921641e-01 -4.84846830e-02 -4.79798555e-01 -7.13084936e-01
 -3.89272749e-01  1.23599723e-01 -7.52477169e-01  2.13032484e-01
 -3.45845819e-01 -5.28637230e-01 -4.92361724e-01  3.74145687e-01
 -2.77657330e-01  6.08524919e-01 -3.69331807e-01 -2.04077601e-01
  7.56348014e-01 -5.08496642e-01 -5.31769812e-01  3.06544363e-01
 -9.77315847e-03  3.60678434e-01  1.21229339e+00  7.93518662e-01
 -3.71814817e-02  2.46268988e-01 -4.29358780e-01 -1.14179462e-01
  7.18294263e-01 -3.96935791e-01  1.12400234e+00  6.24225736e-01
 -1.38645399e+00 -5.08204103e-01 -6.58557639e-02  6.08348191e-01
 -4.06140275e-02  4.64084357e-01 -4.32673618e-02  2.75581747e-01
  1.38685375e-01 -2.87700057e-01 -4.51774716e-01 -2.92398572e-01
 -9.70850825e-01 -4.19011831e-01  1.02481127e-01 -6.59722507e-01
 -3.84696990e-01 -1.00903451e+00 -2.33314037e-01  3.53579409e-02
 -5.00533581e-01 -3.81117225e-01 -2.54662186e-01 -1.94632500e-01
 -8.70961994e-02 -2.47057244e-01 -5.22495210e-01  1.04251826e+00
  2.62651831e-01  1.18193224e-01 -2.46023893e-01 -6.41164090e-03
  3.12120557e-01  5.21559775e-01 -4.48193640e-01 -2.67198205e-01
  7.80794621e-01  6.18933588e-02 -3.48822534e-01 -7.16100559e-02
 -6.11755073e-01 -8.06321561e-01 -1.63938016e-01  2.57841796e-01
  9.98206615e-01  1.28567144e-01  5.85226059e-01 -3.11934948e-03
 -3.39440018e-01 -4.55651909e-01 -1.77923232e-01 -8.38148817e-02
 -6.11836612e-01 -2.83272803e-01 -1.14394867e+00  4.45337862e-01
  1.29388601e-01 -1.01920120e-01 -5.50186098e-01 -8.30640376e-01
  4.54236835e-01 -1.76196679e-01  7.74177313e-02 -6.83911979e-01
 -3.31066459e-01 -6.20182037e-01  4.00393993e-01 -5.96534431e-01
 -1.59154475e+00  1.03676605e+00  7.80052483e-01  6.39346123e-01
 -8.77432585e-01 -5.16945660e-01  4.97988582e-01 -2.65759267e-02
 -2.44671583e-01  1.37494111e+00  4.97064352e-01  1.19130421e+00
 -6.04966521e-01  1.87033519e-01  1.54097855e-01  5.12029469e-01
  6.48502231e-01  1.25540555e-01 -1.69921964e-02  3.00480247e-01
 -2.10174382e-01 -7.66271949e-01  6.72161698e-01 -7.53080919e-02
  8.38957310e-01  4.94418830e-01  6.15896046e-01  7.03610659e-01
 -3.52974564e-01  2.97641248e-01 -2.21256495e-01 -3.85441601e-01
  8.34683776e-01 -1.01947136e-01  1.02217063e-01  7.65242159e-01
  4.92814839e-01  1.32651269e-01  1.40524998e-01  1.64115131e-01
 -6.28342554e-02  1.18170053e-01  8.08135390e-01  5.25495529e-01
  7.72433400e-01  2.07534194e+00  1.07547379e+00 -1.09656438e-01
 -1.05015182e+00 -7.32074857e-01  9.74283040e-01  1.30908847e-01
 -2.76964605e-01  7.03380287e-01  3.56057703e-01  3.08467746e-01
  6.52509332e-01  2.51951456e-01  7.34628662e-02  6.78747147e-03
  3.44090462e-01  1.37149525e+00 -2.45664179e-01 -1.30254060e-01
  1.85182393e-01 -4.79978025e-01 -8.62665653e-01 -3.79947782e-01
 -1.33247387e+00 -1.09426224e+00 -5.73087335e-01  3.64185810e-01
 -4.55197282e-02  3.96804959e-01  1.96564257e-01  4.44338083e-01
 -7.42949307e-01  5.39672256e-01  2.39369944e-02  3.92753422e-01
 -4.02516603e-01 -2.39633918e-02  8.76325443e-02  7.77807832e-03
 -3.71690243e-01 -6.32258952e-01  3.22234511e-01 -2.24679068e-01
 -7.14824021e-01 -1.53433494e-02  3.91214728e-01 -1.30343676e+00
 -2.42324650e-01 -3.90161723e-01  6.92785263e-01  3.34409922e-01
  2.02664167e-01 -1.01887941e+00  7.26564348e-01  3.30662191e-01
  5.77193201e-01  6.23594105e-01  5.33655345e-01 -2.00963914e-01
 -5.26239634e-01  3.80412340e-01 -2.00751841e-01 -8.68748963e-01
  1.52541649e+00 -3.81925285e-01  9.98235960e-03  2.28523776e-01
 -3.72649455e+00 -5.06845772e-01 -1.23268688e+00 -8.69750619e-01
  3.36850524e-01  9.10061002e-01  2.92332768e-01 -1.88763261e-01
  3.72127146e-02  3.25918794e-01 -4.90830392e-01 -3.81796658e-01
 -4.72831354e-03  2.05002785e-01  6.63032174e-01  4.10855979e-01
  8.99633765e-01 -5.37910521e-01 -9.18805718e-01 -1.36123046e-01
 -1.33362830e-01 -1.39858186e-01 -2.32137457e-01 -4.20712411e-01
  3.20638716e-01  7.93133616e-01 -7.21249044e-01 -4.19242531e-01
  4.19137031e-02 -1.86144143e-01  5.00908375e-01  4.29557472e-01
 -3.12225670e-01  4.62871969e-01  2.11491361e-01  1.69900134e-01
  5.04027307e-01 -1.40859649e-01  1.72769353e-01  3.27337891e-01
 -1.29160210e-01  2.30411515e-01  1.91563755e-01  5.91775298e-01
 -3.11688721e-01 -4.98629481e-01 -3.73331606e-01  5.72983563e-01
 -3.45403969e-01  8.59770596e-01 -2.21597493e-01  3.02538127e-02
  7.72581160e-01  5.42737484e-01  4.46878314e-01 -4.89610463e-01
  6.83417857e-01  2.56173640e-01 -3.32169682e-01  4.07150388e-01
 -2.89566189e-01 -8.12331557e-01  1.63000703e-01 -1.67370290e-01
  1.23427518e-01 -1.78466976e-01 -3.69611710e-01 -9.65885818e-01
  2.53854189e-02  6.56917751e-01 -3.77977312e-01 -9.65984464e-02
  3.19883108e-01 -8.97498608e-01  5.18904209e-01 -2.46867202e-02
 -1.67330392e-02 -3.58727351e-02 -7.29798913e-01  1.15895176e+00
 -2.50390880e-02  1.76783770e-01 -6.19257689e-01  4.24857974e-01
 -6.60174608e-01  1.55075103e-01  8.93431306e-02 -1.13245487e-01
  2.19765604e-01  6.37764096e-01  3.41944784e-01 -1.14846623e+00
 -3.24932605e-01 -7.24795640e-01  4.49757874e-01 -5.04595816e-01
 -4.43099678e-01 -2.16112822e-01  1.27424896e+00  3.13448310e-01
  3.25290918e-01 -1.19552159e+00 -6.05707228e-01 -1.20044720e+00
 -3.54248732e-01  3.81646156e-01  7.91648999e-02 -1.68893084e-01
  7.31934607e-01 -1.93006769e-01 -5.89451313e-01  7.25740254e-01
 -4.53924477e-01 -1.40996873e+00  4.06088263e-01 -7.71785319e-01
  8.26182842e-01  7.04748109e-02 -4.48220104e-01 -6.09640896e-01
 -2.49762207e-01 -5.31205609e-02 -1.44060612e-01  1.07454225e-01
 -8.86390328e-01  7.68240213e-01 -1.16603874e-01 -3.24888378e-01
  6.52872443e-01  5.84966838e-01 -2.39160359e-01  4.15337503e-01
  2.95487523e-01  3.93547505e-01  5.32357335e-01  6.67571306e-01
 -4.30986136e-01  4.35176462e-01  3.16899866e-01 -7.07487345e-01
  5.31091928e-01 -1.30610907e+00  1.35929570e-01 -6.93389326e-02
 -4.02321160e-01 -4.95814800e-01  2.19864771e-01  2.24296480e-01
 -1.74909413e-01 -3.45476657e-01 -2.40552783e-01 -3.62767488e-01
  5.14129341e-01  1.88440755e-01 -8.81721973e-01 -2.81808764e-01
  8.89016390e-02  4.48512673e-01 -6.53715193e-01 -5.72364807e-01
  2.90634632e-01 -4.28489238e-01 -9.82200027e-01 -3.98493707e-02
  9.89941120e-01  1.47763681e+00  8.73944044e-01 -9.31507587e-01
 -4.73488301e-01  5.20001769e-01 -4.36406910e-01 -7.39566088e-02
  1.74504936e-01 -1.80590138e-01  4.63913560e-01 -1.36617929e-01
  5.78530282e-02 -8.21750164e-02  4.92066056e-01  1.37433976e-01
  5.76824069e-01  3.34401459e-01 -7.41910189e-03  8.30808878e-01
 -3.49261254e-01 -5.17252803e-01  3.69505107e-01 -5.31557381e-01
 -1.68501496e-01 -3.99818048e-02  1.00892532e+00  5.80527544e-01
  6.37000442e-01 -2.95978487e-01  5.02473891e-01  2.65991956e-01
 -1.75301552e-01 -4.71455678e-02  8.02247345e-01  1.73840374e-01
 -7.60459825e-02 -2.53611475e-01  7.75747240e-01 -1.08885968e+00
  5.74869275e-01 -1.18851528e-01 -1.30516797e-01  7.65483975e-02
  3.72689366e-02 -9.92137790e-02  1.55346826e-01 -6.17271185e-01
  1.08302283e+00 -1.14942022e-01  5.22097528e-01  1.73725396e-01
  4.28907685e-02  2.03934595e-01 -9.88796473e-01  6.66732311e-01
  2.55002454e-03  2.89426327e-01 -2.09433496e-01  1.37227941e-02
 -2.84420460e-01  2.27401793e-01 -1.15940236e-02 -2.04342231e-03
  7.51756430e-01  1.09153442e-01  3.39912266e-01  1.22802645e-01
 -1.10159703e-01  1.58634245e-01 -1.91855073e-01 -8.56568038e-01
 -2.37901360e-01 -3.20761874e-02  1.21132359e-01 -5.73012352e-01
  1.76285878e-01 -9.84579980e-01  3.08248326e-02 -2.94217855e-01
  3.41263860e-01 -1.68759674e-01 -5.26928902e-01 -4.81585383e-01
 -3.68857920e-01  3.40819806e-01 -1.50613025e-01  8.38627443e-02
 -2.51891822e-01  3.55798393e-01 -2.10739195e-01  3.38330537e-01
 -3.18984926e-01  2.99310178e-01 -1.43051133e-01  6.39255643e-02
 -5.57445645e-01  2.56085873e-01 -3.73332709e-01 -6.42710686e-01
 -8.72511566e-02 -3.95578444e-01  1.37979448e-01 -2.10417926e-01
  8.80645514e-02  2.82505453e-01 -2.48141680e-02 -4.87586528e-01
  1.15800714e+00  6.45947933e-01 -3.49334151e-01 -2.02560157e-01
  1.92200452e-01  1.33619416e+00  4.28422302e-01 -3.00802529e-01
 -2.11479053e-01 -3.35432738e-01  9.79261816e-01 -2.60838151e-01
  3.61056387e-01  3.98866236e-01  5.28528392e-01 -8.78505051e-01
 -8.79377246e-01  1.10848606e-01  6.19247973e-01 -7.12351501e-01
  1.59017846e-01 -4.16942865e-01 -6.53701484e-01 -1.59588754e-02
 -6.78685963e-01 -3.84789348e-01  3.39135200e-01 -1.74809061e-03
 -6.95321083e-01  1.04289949e+00  4.83896196e-01 -1.69149250e-01
 -3.51042986e-01 -2.02545971e-01  2.27534980e-01 -9.03825343e-01
 -7.07175493e-01  4.81247514e-01  6.87880754e-01 -3.12866151e-01
 -2.29064628e-01 -6.76052645e-03  1.82575688e-01 -3.43537301e-01
  4.18645263e-01 -3.83311182e-01  6.78346515e-01 -6.97441548e-02
  6.69221580e-01 -3.82795036e-01  5.26550055e-01 -2.91920334e-01
  4.76399094e-01  5.57540506e-02  9.00340915e-01  8.04531813e-01
  5.21612987e-02  5.03246963e-01  7.32693851e-01 -5.03817320e-01
 -1.21012777e-02  7.63807952e-01 -2.34571636e-01 -4.08153892e-01
 -7.26152539e-01  3.20942223e-01 -6.13226473e-01  1.28479469e+00
 -3.62574667e-01  1.12168908e+00 -7.59459317e-01  6.31840706e-01
 -1.73997074e-01 -2.67725978e-02 -2.13310838e-01 -6.89137727e-04
 -8.32466602e-01  1.46992579e-02  5.25897622e-01  2.02659041e-01
  1.53456062e-01  1.36574119e-01 -2.70716429e-01  4.68894720e-01
  5.14416873e-01 -6.86195672e-01 -1.07197905e+00 -2.32892692e-01
  1.89867929e-01  3.10113341e-01  8.70806456e-01 -5.17395556e-01
  1.30783975e+00 -6.30959511e-01  4.77250874e-01 -1.05715305e-01
  3.97656381e-01  1.97680965e-01  3.20033640e-01 -2.76897192e-01
 -8.38346183e-01  4.01487291e-01 -4.32141483e-01 -1.24505448e+00
  8.00194502e-01 -2.59562492e-01 -2.77811259e-01 -5.34875870e-01
 -7.18797594e-02 -5.96774876e-01 -4.86860052e-02 -7.94507563e-01
 -2.67432243e-01 -1.14919674e+00  3.58522296e-01  8.26385677e-01
 -1.13176405e-01 -5.18659174e-01  1.11163318e-01 -1.37840497e+00
 -1.00209832e+00  6.13859653e-01 -3.32178175e-03 -1.09299207e+00
  1.16854703e+00 -9.64957714e-01  6.67116344e-01 -3.48704785e-01
  1.11040831e+00 -1.45235285e-01 -9.58045125e-01 -2.82887995e-01
 -2.69977659e-01  1.17252752e-01 -4.90984201e-01  4.93717760e-01
  1.85904637e-01  7.75721133e-01 -1.54337987e-01 -1.47424674e+00
  4.13587466e-02  1.83642626e-01  1.02995537e-01  5.59345841e-01
  3.69895071e-01 -9.14563477e-01  4.26910609e-01  6.31562620e-02
  1.03622824e-02 -7.33405054e-01 -1.50548190e-01  3.03095192e-01
 -1.06645381e+00 -1.59256518e-01  3.65237892e-01  5.35011828e-01
 -8.69760096e-01 -5.83272092e-02 -1.20791960e+00 -1.11055422e+00
  4.16075945e-01 -4.14010465e-01 -2.79818594e-01 -5.74178278e-01
  1.00944236e-01 -2.80380785e-01  4.80960429e-01 -1.07004426e-01
 -4.71184373e-01  9.22393858e-01  2.46278852e-01  3.07023913e-01
  1.68821186e-01  9.87002403e-02 -1.31471181e+00  3.87391508e-01
 -1.07715413e-01 -5.64477623e-01 -7.88279921e-02  3.90442550e-01
  1.62697792e-01  3.37030813e-02  3.07254583e-01 -4.85855311e-01
 -1.40884534e-01 -3.76887977e-01  2.21913263e-01  4.94314611e-01]</t>
  </si>
  <si>
    <t>[-5.10366321e-01  7.43924499e-01  5.96419573e-02 -8.88133943e-02
  5.43420732e-01 -4.32117581e-01  1.01929843e-01  6.90668747e-02
 -4.30294275e-02 -2.94783592e-01 -1.38395774e+00  1.09236491e+00
 -3.70956242e-01  1.26429141e-01 -3.79905850e-01  3.43128324e-01
 -3.25373709e-02  4.15062785e-01  6.28995419e-01 -5.07141411e-01
 -1.99966520e-01  3.66148800e-02 -1.05870008e-01  3.49225163e-01
  3.91997457e-01  3.04766774e-01  3.65451366e-01 -2.83638120e-01
 -9.97174144e-01  1.02514541e+00  5.95501244e-01  2.12898523e-01
  4.53385800e-01 -6.78277671e-01  2.20875069e-02 -1.21975310e-01
 -3.71495783e-01 -2.52979040e-01  1.47337765e-01 -4.74268883e-01
  6.95411861e-01 -1.95128843e-01 -1.77580919e-02 -5.17906308e-01
 -1.16392922e+00 -4.62962449e-01 -1.49255908e+00  7.41792917e-01
  7.15001598e-02  1.92906022e-01 -1.90050289e-01 -3.64259005e-01
  4.40837175e-01  2.98647135e-01  1.15456209e-02 -6.12113416e-01
 -1.68046117e-01 -4.73398238e-01 -4.26331488e-03 -1.48984462e-01
 -1.00569814e-01 -9.85325724e-02  1.40615612e-01  8.90328288e-02
  5.53988576e-01  2.27097422e-01  6.57680809e-01 -2.52007067e-01
 -1.22199357e+00  1.42922843e+00  3.01219642e-01 -4.69536036e-02
 -3.51157963e-01 -7.19646633e-01 -1.32059962e-01 -9.57865059e-01
 -2.92276174e-01  7.09019601e-01  7.08030283e-01  1.17746055e+00
 -4.73816156e-01  5.53985775e-01  2.10410416e-01  1.37606710e-01
 -3.28672647e-01 -2.63665617e-01  8.33657205e-01 -8.53477865e-02
  2.56444551e-02  1.70941830e-01 -1.34041652e-01 -1.67709678e-01
  6.62170053e-01 -6.07206166e-01 -3.58823419e-01 -4.13258493e-01
 -7.23165751e-01  1.80333525e-01 -3.34108174e-01 -5.05972505e-01
 -3.22011799e-01  4.31638300e-01 -1.63704827e-02 -1.56129763e-01
 -3.98253590e-01 -6.26671493e-01 -2.55460978e-01 -3.73631977e-02
  5.12026370e-01  2.77743191e-01  8.21405411e-01 -1.29358232e+00
  5.17251432e-01  1.64822727e-01 -5.70729196e-01  5.00691116e-01
 -4.61313754e-01  2.49802947e-01  6.24032021e-01  6.08552039e-01
  1.96131971e-02  8.60082150e-01 -7.04738557e-01  3.86871487e-01
  8.16641092e-01 -5.08687019e-01  1.87849537e-01  5.36464274e-01
 -1.83762920e+00 -7.35877514e-01 -3.78359586e-01  6.76155627e-01
  1.39112163e+00  7.14756966e-01 -6.39445066e-01  2.53108472e-01
  2.32654482e-01  4.62088883e-02 -4.70265597e-01 -4.97565806e-01
 -9.38227415e-01  1.12224534e-01  9.63992625e-03 -4.99390781e-01
 -2.63738900e-01 -2.89665818e-01  7.24554732e-02 -5.41545510e-01
 -6.78954601e-01 -1.16896279e-01 -7.96663761e-02  6.40403152e-01
 -2.40688860e-01 -1.68671608e+00 -5.51044464e-01  3.04082096e-01
 -2.60895014e-01  1.10239434e+00 -4.17493284e-01 -6.16750777e-01
 -5.64714670e-01  8.70937288e-01  1.84758261e-01  7.08133504e-02
  4.61207688e-01 -3.35043192e-01 -8.46838772e-01  1.94933355e-01
 -1.02995253e+00 -2.56850690e-01  6.94876015e-01  1.35599270e-01
  3.46267760e-01 -3.45588833e-01  3.70381802e-01 -6.21073693e-02
 -4.11436945e-01  8.83466184e-01  1.97944447e-01 -1.13585663e+00
 -3.45847845e-01  1.20156062e+00 -7.88436294e-01 -2.24588767e-01
  7.30563700e-01  2.70235687e-01 -1.21163175e-01 -4.05247897e-01
 -8.43129754e-02 -2.43640602e-01  3.77625644e-01 -1.08955634e+00
  4.18835461e-01 -4.45446372e-01 -5.58072329e-01  8.58379483e-01
 -4.16913092e-01  4.57236171e-01 -3.98060441e-01  2.31486186e-01
  1.21964224e-01 -1.10093318e-03 -2.45652229e-01 -7.88508356e-02
 -4.00281936e-01  1.14266920e+00 -3.59595656e-01  3.02322567e-01
 -9.98626351e-02 -3.02612692e-01 -1.99726969e-01  2.64119089e-01
  1.25285149e+00  4.85265613e-01  6.50549680e-02 -6.40464388e-03
  1.64115652e-01 -1.20579636e+00  1.37771249e+00 -8.61507952e-01
  4.61178988e-01  1.42788798e-01  5.89665353e-01  9.55047667e-01
 -4.64440674e-01  1.25681925e+00  4.89559948e-01 -9.07013297e-01
 -2.74309933e-01  7.79902518e-01 -9.31537598e-02  1.14835687e-01
  2.76602060e-02  4.38987762e-01  1.40846387e-01  2.06246942e-01
  1.64550960e-01  2.57146597e-01  1.30127299e+00  3.78381938e-01
  8.91344309e-01  5.99552572e-01  2.32350767e-01 -2.70632327e-01
 -6.08771682e-01 -1.91935897e-01  9.79091346e-01  5.65711409e-02
  7.18486980e-02  5.44439673e-01 -4.27520305e-01  1.68323129e-01
  3.20011489e-02 -2.64530212e-01  8.06999445e-01  2.75016949e-02
  1.19046405e-01  1.49540317e+00 -4.99421924e-01  1.83441550e-01
  1.29365593e-01 -1.16401225e-01 -1.30803847e+00 -4.31187630e-01
 -6.87794030e-01 -8.25879931e-01 -1.35625303e-01  2.63515919e-01
  9.47215408e-02 -4.59873676e-03  1.44799083e-01  4.37559783e-02
 -6.07169807e-01 -2.72358283e-02 -2.15669230e-01  2.67012775e-01
 -6.93969578e-02 -8.08623552e-01  4.00854439e-01 -6.76068425e-01
  6.40602469e-01  1.48030356e-01  1.22487657e-02  1.75641581e-01
 -5.69438100e-01 -2.68701613e-01  1.24578983e-01 -1.92092931e+00
  2.70650387e-01 -2.26216331e-01  1.04264036e-01  7.18019724e-01
 -1.38467073e-01 -9.18733597e-01 -1.15280658e-01  1.24631047e+00
  7.22894907e-01 -1.24862984e-01 -2.92682014e-02  1.56046925e-02
 -5.95503926e-01  1.83543473e-01  2.89599821e-02 -1.89178795e-01
  4.57366407e-01 -1.21829823e-01 -1.17012344e-01 -3.14005345e-01
 -3.71973467e+00 -5.53689301e-01 -1.84914482e+00 -1.15901470e-01
  2.45662928e-01  6.82373762e-01  9.54016566e-01 -4.52244759e-01
  8.96282494e-02  8.70616078e-01 -5.09572327e-01 -6.50879562e-01
  8.01112771e-01  3.72870922e-01  2.74479777e-01 -4.97832596e-02
  4.13099229e-01 -1.13983369e+00 -6.89083099e-01  2.60679185e-01
  1.34801984e-01 -1.35526061e-03  1.59420557e-02 -8.56975734e-01
  7.00382292e-01  4.23779398e-01 -4.09502476e-01  2.69899815e-01
 -1.55664444e+00 -1.29515558e-01 -8.11534166e-01  1.75360680e-01
 -3.90232444e-01  1.81800351e-01 -2.09246606e-01 -8.50530803e-01
  3.97551835e-01  5.66202879e-01  7.83173859e-01 -1.16450116e-01
  3.42281729e-01 -2.64760017e-01 -9.84376818e-02 -4.67840791e-01
 -5.65389156e-01  4.92488623e-01 -8.24096680e-01 -4.14065659e-01
 -9.74233001e-02  7.85986722e-01 -6.39442652e-02 -2.47954831e-01
  1.95668980e-01  3.72758597e-01  6.82800114e-02 -3.34050506e-03
  6.29293203e-01  4.28427532e-02 -1.45333767e-01  2.74186552e-01
  1.69749439e-01 -7.74194896e-01  5.19317448e-01 -8.41689289e-01
  4.71097022e-01  2.32074723e-01 -3.92355412e-01 -6.35927916e-01
  5.14096878e-02  5.76497495e-01 -3.52901459e-01 -1.48491308e-01
 -8.51245224e-02 -9.08849061e-01  2.02919338e-02 -1.22090781e+00
  2.42464840e-01  3.17248404e-01 -2.86442578e-01  4.45945799e-01
 -4.38065946e-01 -1.18503220e-01 -2.20091358e-01  1.10463607e+00
 -1.37800246e-01  1.01673782e+00  1.69956163e-02  2.70295829e-01
  2.84755588e-01 -7.61886165e-02  1.72114849e-01 -3.79846096e-01
 -8.79071534e-01 -8.85265589e-01  2.31113017e-01 -1.44213796e+00
 -1.31780729e-01  9.02940556e-02  1.23696399e+00 -8.07280600e-01
 -2.51192451e-01 -6.35864735e-01 -4.74543303e-01 -6.36699617e-01
  9.03483629e-01  2.09638663e-03 -5.31044662e-01 -3.99499349e-02
  1.14445925e-01  4.82698642e-02 -8.11787963e-01  1.41154274e-01
 -1.37574285e-01 -1.03453612e+00  9.21386480e-01 -1.18703556e+00
  5.95264792e-01  7.15829208e-02 -3.49623293e-01 -2.73112267e-01
  9.22212064e-01  4.44852412e-01  1.02198504e-01 -6.50481582e-02
 -7.93766558e-01  2.10446715e-01 -3.93820971e-01 -3.61180902e-02
  2.10118666e-01 -2.40308315e-01  6.22314215e-02 -1.55264869e-01
  3.52055967e-01 -4.38196026e-02  1.41712475e+00  8.40184927e-01
 -5.03715456e-01  4.67275321e-01 -2.90237367e-01  2.95139551e-01
  8.25619102e-01 -5.15271783e-01  2.68843859e-01  5.81989586e-01
 -1.08580664e-03 -2.15802014e-01  3.45753551e-01 -6.38410270e-01
 -4.29218829e-01 -7.63568163e-01  7.41503537e-01 -7.10514963e-01
  6.33026302e-01  6.64096326e-03 -6.02839410e-01 -2.19696954e-01
 -4.56189901e-01  4.67910469e-01 -4.94412541e-01  1.64790139e-01
  5.52631199e-01  2.12762058e-01 -3.38058501e-01  4.68393564e-01
  1.38145661e+00  1.07646656e+00 -1.15731955e-01 -1.63599737e-02
 -7.58384824e-01  9.52544987e-01 -3.72139782e-01  2.05238581e-01
 -6.07174635e-01  2.43322179e-02  4.56190199e-01  3.78971338e-01
  3.03793579e-01  4.74992216e-01  1.95957899e-01  1.69445321e-01
  9.88812029e-01  1.40917882e-01 -1.13948250e+00  4.94817257e-01
 -4.77853954e-01 -1.85136631e-01  2.80878037e-01 -4.33762819e-01
 -4.63653803e-01 -3.17404747e-01  9.86770451e-01 -3.35767359e-01
  6.53979540e-01 -2.42363364e-02 -6.21064156e-02 -1.22758627e-01
  7.83475190e-02 -1.10881664e-01 -1.09614410e-01  3.24573874e-01
 -5.11417501e-02  3.20124000e-01 -1.06553167e-01 -2.30262116e-01
  3.64297390e-01 -4.41417783e-01 -1.29265249e-01  2.78782576e-01
 -8.32317054e-01  4.44669962e-01  2.74240732e-01 -8.24513316e-01
  6.88988745e-01 -6.15265369e-02  7.29494393e-01 -1.39109850e+00
  2.05934331e-01  1.81134760e-01  3.12431723e-01 -2.56502688e-01
  6.88889980e-01 -4.22456190e-02  1.94309697e-01  1.44796610e-01
  9.71187800e-02  1.13190837e-01  6.59956276e-01  8.56676042e-01
 -5.53446710e-02 -5.79017520e-01 -1.63265780e-01  4.82666492e-01
  1.79712683e-01  2.02139527e-01 -6.34646297e-01 -4.25196320e-01
 -2.32943013e-01 -7.04124093e-01  1.89098030e-01  7.25710392e-02
  1.31791413e+00  1.44737452e-01 -4.00661826e-01 -3.05575132e-01
 -3.36503685e-01  2.95751244e-01 -2.12799221e-01  1.54265659e-02
  2.06560623e-02  9.36136425e-01  1.67209700e-01 -2.92934090e-01
  2.86847979e-01  5.03482878e-01 -5.87802157e-02  9.51243579e-01
  1.63890883e-01  6.62765056e-02 -7.01288879e-01  2.25433588e-01
 -5.95188141e-01  8.30949843e-01 -2.04829842e-01 -7.95982659e-01
 -1.77983224e-01  7.07694471e-01 -7.11705744e-01  3.80276144e-01
  2.48659745e-01 -6.11833990e-01  4.63483557e-02 -5.53902626e-01
  9.36854109e-02  7.34581530e-01  6.02733076e-01  3.89508754e-01
 -4.16525722e-01  1.27591050e+00  2.88380623e-01 -3.20565879e-01
 -2.12588251e-01 -4.08398926e-01  4.24785733e-01  8.95180106e-02
 -1.76107347e-01  3.35580617e-01 -6.59856573e-02 -1.53344676e-01
 -5.56740880e-01  7.77189493e-01  5.22226579e-02  2.71976650e-01
  7.06586838e-02 -3.38586234e-03 -1.09832096e+00 -8.92336488e-01
 -9.46099997e-01  7.51984894e-01  2.04448909e-01  4.57523257e-01
 -1.59119904e-01  8.85253429e-01  1.69331864e-01 -1.26574293e-01
  1.67400360e-01  5.42120278e-01  3.07204366e-01 -1.01714253e+00
  1.81433693e-01  4.41172719e-02  1.28669143e+00 -5.12549698e-01
 -1.49793848e-02 -3.03600967e-01 -7.16459036e-01 -3.89323056e-01
  1.19073546e+00  6.66345805e-02  4.68659520e-01 -1.09700598e-01
  5.04425824e-01 -9.06203985e-01  6.07189119e-01  1.22907139e-01
 -2.48416867e-02  8.60644877e-01  7.55487233e-02  4.87831712e-01
 -3.23791131e-02  3.10643703e-01  4.76603091e-01  3.28329623e-01
 -6.06690764e-01  1.40731065e-02 -4.96687353e-01 -4.61782187e-01
 -3.50140899e-01  6.01079702e-01 -1.06721115e+00  1.29053378e+00
  1.82522684e-01  1.70792475e-01 -9.52913642e-01  5.82011282e-01
  4.30810332e-01 -2.48240292e-01 -9.24443543e-01 -3.26165885e-01
 -2.63621807e-01  3.56432527e-01 -7.59628937e-02  1.93965092e-01
 -1.91158764e-02  6.08304963e-02 -5.57590365e-01  5.46730161e-01
  2.44355857e-01  6.84364676e-01 -5.88337660e-01 -1.41688198e-01
 -8.02157581e-01  6.75364077e-01  3.05020690e-01 -1.92975044e-01
  9.35659468e-01 -8.16236138e-01  8.55056763e-01  1.53750733e-01
 -3.58914658e-02  2.82636762e-01 -6.02083564e-01 -7.62275994e-01
 -6.28085792e-01 -2.55956888e-01  1.71103925e-01 -6.85674429e-01
  4.39027667e-01  1.12167411e-01  1.49641171e-01 -3.63995492e-01
  7.87825108e-01 -8.27909112e-01  2.00810030e-01 -7.67293215e-01
 -3.52793783e-01 -3.64957333e-01 -2.12426245e-01  6.16671026e-01
 -3.15171897e-01  8.05442035e-02 -1.22785971e-01 -5.48366427e-01
 -5.09088814e-01  4.15110290e-01 -8.14994395e-01 -7.70886600e-01
  4.84856129e-01 -2.49712676e-01  1.32910326e-01 -9.46612298e-01
  6.64175451e-01  2.43950590e-01 -6.41890049e-01  8.40706080e-02
  5.67061007e-01  1.66373223e-01 -8.90750706e-01  2.49709800e-01
  2.17502519e-01  3.63434583e-01 -3.46795648e-01 -1.17520797e+00
 -1.71015427e-01  1.37282282e-01  2.05277443e-01  5.20036995e-01
 -9.66695771e-02 -2.78913438e-01  3.74831408e-01 -3.14794779e-02
 -3.56896818e-01  3.33241493e-01  3.81438546e-02  3.90831947e-01
 -1.11531489e-01 -1.58533290e-01  1.02110124e+00  1.12337816e+00
 -1.30861020e+00 -4.41073835e-01 -8.09238851e-01 -1.96888596e-01
 -1.38402477e-01 -1.97667554e-01 -1.52578130e-01 -4.74557877e-01
 -6.66680813e-01  5.35038531e-01  5.71069479e-01 -1.07006557e-01
 -4.91982549e-01  4.70440298e-01 -1.58827484e-01 -2.53300846e-01
 -1.78097695e-01 -5.76759875e-01 -1.07063961e+00  4.67953771e-01
 -6.91739202e-01 -1.48264766e-01 -2.37111062e-01 -6.91088885e-02
  2.90798768e-02  4.09788728e-01  2.78027058e-01 -2.03537628e-01
 -1.23495102e-01  2.15522289e-01  3.49294037e-01  1.47040695e-01]</t>
  </si>
  <si>
    <t>[-8.25881422e-01  7.84628540e-02 -1.92455754e-01  7.55424261e-01
  6.20391428e-01 -9.78539139e-02 -3.94822955e-02 -5.62717170e-02
 -6.40463352e-01 -5.71369641e-02  4.47286576e-01  8.12323987e-01
  1.15546495e-01 -2.38581300e-01 -2.65347093e-01 -3.29131156e-01
 -5.82124472e-01 -5.23779541e-03  4.37609255e-01 -3.62167895e-01
 -2.56056964e-01 -4.99645472e-01  1.47832870e-01  3.46079051e-01
 -9.78449509e-02  4.95879441e-01 -1.37307607e-02 -1.15645573e-01
 -6.16926372e-01  5.51184118e-01 -7.20973969e-01  7.15698302e-01
  3.87256950e-01 -1.84542537e-01  8.40351060e-02 -3.97600740e-01
 -5.76337218e-01  8.80835801e-02  5.13274185e-02 -5.09534001e-01
 -1.57448411e-01  1.38188109e-01  1.64639890e-01  2.84482032e-01
 -6.23951435e-01  1.63983688e-01 -2.18442845e+00  1.77096939e+00
 -3.81221622e-01 -7.10824072e-01 -1.53382001e-02 -1.49210364e-01
  5.71770251e-01  1.38224554e+00  2.43320629e-01  1.31728858e-01
  8.06841031e-02 -1.06231046e+00 -7.44750857e-01 -2.51207739e-01
  1.13086835e-01  6.74969196e-01  1.64626956e-01  5.18372729e-02
 -4.11449432e-01 -3.11428085e-02  1.17882562e+00  4.53493655e-01
 -5.84294319e-01 -3.09821010e-01  8.09440017e-02 -8.30978096e-01
 -8.75578582e-01 -1.60761684e-01 -2.21869931e-01 -1.80779421e+00
  5.01145601e-01  4.33302701e-01  1.24233651e+00  5.66160381e-01
  4.34022397e-01  6.85768127e-02  7.73923576e-01 -8.43968540e-02
  8.20883572e-01 -5.98105907e-01  5.04941195e-02 -6.07740581e-01
 -4.46019053e-01  3.02609857e-02  6.19488284e-02 -2.91624546e-01
  2.79792964e-01 -4.27384734e-01 -6.10081911e-01  1.51789749e+00
 -2.22127568e-02 -4.37245637e-01  2.35859737e-01 -3.69716406e-01
 -8.63910988e-02 -4.94845331e-01 -7.00585544e-01  1.96806505e-01
 -4.20869410e-01 -4.32802051e-01 -4.31242019e-01 -7.90102035e-02
  1.84091479e-01  8.49425554e-01  1.04450107e+00 -4.93636876e-02
 -8.06532521e-03 -3.80093336e-01 -3.69420916e-01 -6.86793178e-02
 -7.87496567e-02  2.88406432e-01  9.92414415e-01  4.60304558e-01
  1.59749180e-01 -4.01076600e-02  1.85209796e-01 -1.47352979e-01
  6.86351359e-01  3.96602243e-01  2.64047474e-01  7.42360592e-01
 -3.93005788e-01  1.18871212e-01 -6.79612681e-02  2.08126545e-01
 -1.47531379e-03 -8.65323395e-02  2.75244176e-01  7.19080627e-01
  1.49522275e-02 -5.43171823e-01 -4.02959347e-01  1.02677435e-01
 -2.17825055e-01 -4.63878483e-01 -1.75443187e-01 -6.12303615e-01
  3.98338795e-01 -8.36891353e-01 -3.44413787e-01 -2.37810522e-01
 -4.09696966e-01 -1.99308053e-01 -5.52097440e-01  4.48998958e-01
 -3.03458661e-01 -4.08938080e-01 -5.54354906e-01  7.31391847e-01
 -9.15184796e-01  4.75884855e-01  3.08760926e-02  4.92263585e-01
  1.16622873e-01  6.79314673e-01 -6.57351077e-01 -2.94271797e-01
  3.14193934e-01 -1.31507248e-01  6.14366233e-01  7.00392544e-01
 -5.91438830e-01 -4.99159217e-01 -6.28326356e-01  2.99295723e-01
  8.58736217e-01  5.65209746e-01  5.48159301e-01 -1.55913621e-01
 -5.22379339e-01 -4.74390179e-01  1.93744570e-01 -1.99127972e-01
 -7.93758452e-01 -2.01822981e-01 -9.61891234e-01  4.00655508e-01
 -2.19528705e-01 -5.96361533e-02 -2.58407056e-01 -8.67206633e-01
 -1.55911028e-01 -1.21649086e-01 -1.32235438e-01 -6.07890904e-01
  4.61892933e-01 -1.11043048e+00  6.32876039e-01  4.33785953e-02
 -6.06435716e-01  1.07545590e+00 -8.05248767e-02  2.50172108e-01
 -5.61531961e-01 -3.33266079e-01  2.94504046e-01 -4.00862128e-01
 -5.72101593e-01  1.03009534e+00  1.18886314e-01  5.26644051e-01
 -7.62416482e-01 -2.54416525e-01 -6.64899111e-01  5.23449659e-01
  1.04191029e+00  3.70582163e-01 -3.91296178e-01  3.57300550e-01
  1.48991495e-03  4.37830359e-01  6.27922952e-01  5.37948430e-01
  1.18175495e+00  8.70852590e-01  8.52199674e-01  1.32434860e-01
 -1.91672459e-01  4.29424793e-01  5.04725575e-01  4.79059249e-01
  6.28512263e-01 -1.69140384e-01  2.06287682e-01  6.20772958e-01
  1.00522411e+00  2.10408553e-01  7.61228204e-01  4.37394410e-01
  2.18279049e-01  2.49366671e-01  1.41809940e+00  5.29023036e-02
 -1.12853255e-02  1.72299695e+00  6.42025352e-01  6.08982921e-01
 -2.65698373e-01 -3.48966897e-01  6.21667802e-01 -3.77114505e-01
 -3.14995795e-01 -1.71613172e-01  2.93647170e-01  4.49975848e-01
  5.94112337e-01 -6.37209475e-01 -2.81743586e-01  8.12054202e-02
 -5.90521842e-02  7.54999578e-01  8.15705299e-01  2.68663973e-01
  7.26766884e-04 -9.16794300e-01 -6.36327803e-01 -1.94424763e-01
 -1.23896730e+00 -1.73111165e+00 -1.50731593e-01  1.12012118e-01
 -5.23461699e-01  3.87659937e-01  2.99581647e-01  6.46696746e-01
 -5.33792317e-01  2.97415704e-01  2.28334427e-01  4.29395229e-01
 -5.69132209e-01  3.67122799e-01  9.50991642e-03  5.27204052e-02
 -9.51315761e-01 -7.53382444e-02 -5.42110242e-02  3.81739736e-02
 -2.91267008e-01  2.84289420e-02  7.79342204e-02 -1.65592444e+00
 -9.28654492e-01 -2.27896541e-01  8.21444452e-01  1.37298927e-01
 -6.79515243e-01 -8.32676530e-01  9.70155537e-01  3.92196119e-01
 -3.06154396e-02  1.05224025e+00  8.34561706e-01 -2.15711415e-01
 -5.28754711e-01  3.65029544e-01 -4.32953358e-01 -4.26446706e-01
  1.17844594e+00 -3.90161395e-01  1.65435940e-01  9.94276106e-02
 -3.39671326e+00 -5.09714067e-01 -1.52495968e+00 -1.05515242e+00
 -4.14276533e-02  4.77700055e-01 -6.00758344e-02  5.50417423e-01
 -8.08041468e-02  1.11561739e+00  7.27758884e-01 -3.82636636e-01
 -6.73234165e-01  4.48337883e-01  4.31753010e-01  5.34476876e-01
  1.07533693e+00 -6.52041197e-01 -1.17179537e+00 -1.79941297e-01
  2.11583167e-01 -3.84617776e-01  2.29676701e-02  4.78731722e-01
  3.67464364e-01  1.14423670e-01 -8.25610310e-02 -4.56776708e-01
 -3.81047845e-01  1.60435095e-01  4.70610052e-01 -2.07038641e-01
 -7.85946965e-01 -4.36017781e-01  1.01531553e+00  5.46555996e-01
  3.48601997e-01 -3.41363460e-01  3.06517601e-01  3.34588140e-01
 -3.90016407e-01  8.44314396e-02  5.42544305e-01  1.63183570e-01
  3.12335849e-01 -5.74005187e-01 -2.69670069e-01  7.45960891e-01
 -6.68003976e-01  8.03339124e-01 -3.49293977e-01 -1.99518234e-01
  2.49205694e-01  8.14332962e-01  4.16469455e-01 -1.44766927e-01
  2.06689253e-01  3.94772470e-01 -5.20240031e-02  4.43061888e-01
 -1.06498390e-01 -5.42288721e-01  1.76032901e-01 -2.90734649e-01
 -2.01251447e-01 -2.11271718e-01 -2.35400304e-01 -9.76550102e-01
 -4.83396024e-01  6.65092647e-01 -4.95453000e-01  2.90927291e-02
  2.83185363e-01 -1.30601382e+00  3.77197042e-02  4.27264690e-01
 -1.52603075e-01  4.63174522e-01 -6.09714448e-01  9.31742847e-01
  4.06065404e-01 -3.39951366e-02 -7.92257965e-01  4.70185637e-01
 -4.03522030e-02 -1.19039774e-01  1.76909849e-01 -5.66493630e-01
  4.32786375e-01  6.00645244e-01  2.65622437e-01 -3.90640289e-01
 -1.26069650e-01 -7.89128840e-01  4.13860917e-01 -7.57570192e-02
 -6.28251433e-01 -8.57504964e-01  3.28034729e-01 -4.67064142e-01
 -2.44695783e-01 -4.21100169e-01 -1.44489914e-01 -1.04975986e+00
  2.39888951e-03  3.43578428e-01  1.69141918e-01 -6.16652966e-01
  3.71548653e-01 -6.30478799e-01 -1.28180790e+00 -1.81428671e-01
 -3.94175798e-01 -1.50039887e+00  5.77679932e-01 -9.65585709e-01
  8.14477861e-01  4.30812627e-01 -1.55226931e-01 -6.11371338e-01
 -8.97177085e-02  2.40162089e-01 -2.20307589e-01 -2.81045794e-01
 -8.06048155e-01  2.36323148e-01  5.15443385e-01 -3.42880160e-01
  7.36380219e-01  3.47211689e-01 -5.59586704e-01  1.49149597e-01
  4.54714298e-01 -2.10825086e-01  5.53213358e-01  3.62900794e-01
  5.22526145e-01  1.23615527e+00 -1.23896644e-01 -6.07100487e-01
  4.17983085e-01 -8.15319538e-01  3.80352706e-01 -8.22861910e-01
 -3.89845133e-01  1.42850980e-01  5.67405581e-01 -1.75489113e-01
 -3.97059649e-01  1.95555180e-01 -4.63564247e-01  4.71970066e-02
  1.69206530e-01  2.46445999e-01 -1.71547920e-01 -3.02949548e-02
  1.13837850e+00  5.77925630e-02 -3.72449607e-01  3.68712783e-01
  7.22716749e-03 -4.96904194e-01 -8.37545812e-01  1.95619270e-01
  9.21695590e-01  1.72094762e+00  6.89465404e-01 -1.00839663e+00
 -5.65610379e-02  2.00204983e-01 -1.39803231e-01 -5.58125675e-01
  1.45712167e-01  4.13843542e-01  1.50676304e-02 -9.50859487e-02
  2.52933770e-01  2.88704157e-01  9.57096592e-02  2.18499064e-01
  2.32156619e-01 -2.24280626e-01  3.33726555e-02  4.67434108e-01
 -4.08921719e-01 -2.84459770e-01  7.70323873e-01 -1.76050022e-01
 -4.46380824e-02  8.44457895e-02  9.48404729e-01  4.39593822e-01
  6.34603441e-01 -1.84792243e-02  7.45581210e-01  1.56049907e-01
  2.35979393e-01  2.78040349e-01 -7.05669224e-01 -1.26353651e-01
 -9.66118455e-01 -3.49517971e-01  4.50433433e-01 -5.91628313e-01
  1.05323458e+00  5.80384098e-02 -7.14329422e-01  1.18932390e+00
  5.15341699e-01 -1.01063475e-01 -5.41064501e-01 -3.07100534e-01
  1.14476061e+00  2.70777553e-01  6.78044558e-01  3.08949888e-01
  3.03705782e-01 -1.22409463e-02 -4.35885102e-01  1.27043951e+00
  1.43353436e-02  1.19557254e-01 -8.00076783e-01 -4.47885871e-01
 -9.54673067e-02  3.80333662e-01 -2.59706914e-01  1.24888986e-01
  2.77982533e-01 -2.02249557e-01 -6.48114443e-01  1.30703032e-01
  4.64363769e-03  3.42654735e-01 -8.45287219e-02 -8.74176264e-01
 -8.29158351e-03  5.16628921e-01  2.69527465e-01 -8.12157810e-01
  4.61959958e-01 -1.09166420e+00  3.94065112e-01  5.63273847e-01
  4.13894922e-01  1.03373498e-01 -1.01734281e+00 -4.13417816e-01
 -5.25703967e-01 -5.31322435e-02 -5.37710607e-01  4.79484588e-01
 -1.77673042e-01 -8.41870010e-02 -1.76266462e-01 -1.62777364e-01
 -1.32332325e-01  3.19202602e-01 -3.34432632e-01 -6.75655752e-02
 -7.62544394e-01  8.41695815e-02 -7.44256854e-01 -9.39701974e-01
 -7.05247641e-01  8.75351548e-01 -6.51059568e-01 -1.26786590e+00
  2.47130111e-01 -4.61387932e-01  5.19175828e-01 -8.88149142e-02
  2.10694745e-01  1.44084632e-01  4.38921265e-02  1.24362625e-01
 -1.86287224e-01  6.53546989e-01  5.80427051e-01 -3.94972205e-01
  3.35110456e-01 -3.22641730e-02  4.23366249e-01 -6.99998975e-01
  6.16395414e-01  6.22018337e-01  7.96884969e-02 -9.03717279e-01
 -9.05974507e-02  1.08213401e+00  2.77111053e-01 -1.61632709e-02
  7.57475853e-01 -8.87378573e-01 -4.20567781e-01 -7.93933198e-02
 -8.92583281e-02 -2.73356214e-03 -2.98427455e-02 -1.58299252e-01
 -4.07749504e-01  5.43781996e-01 -7.20341504e-03 -5.10152161e-01
 -6.71223462e-01 -3.91686499e-01 -1.19828604e-01 -7.58960187e-01
 -4.21113372e-01  2.59013295e-01  4.42819595e-01 -4.93488491e-01
  4.12880123e-01  4.74594831e-02  2.97035277e-01 -4.75785851e-01
  6.11267328e-01 -1.28596592e+00  6.20639384e-01 -1.13113318e-02
  1.73127633e-02  1.59882918e-01  9.85645115e-01 -4.15832698e-01
  5.59314251e-01 -6.82103872e-01  7.30447173e-01  6.47509754e-01
 -5.74285746e-01  4.91863519e-01  1.15960038e+00 -7.14108229e-01
  3.75619709e-01  1.18920684e+00 -2.22725987e-01 -5.78369796e-02
 -7.72399187e-01  8.60682130e-03 -5.33734500e-01  8.33971679e-01
  2.04010129e-01  1.02974224e+00 -5.71474671e-01  4.07555163e-01
 -2.33389884e-01 -3.55956033e-02 -3.68678480e-01  3.69721979e-01
 -1.42487597e+00 -9.37273324e-01  2.07951248e-01  4.95559424e-01
 -1.14289194e-01 -4.62174565e-01 -7.83654675e-02  3.16765457e-01
  3.20703834e-01 -7.56642759e-01 -9.18709815e-01  1.15780376e-01
  3.30707803e-02 -1.03964731e-01  1.04964626e+00 -1.68444321e-01
  5.41848481e-01 -4.92974967e-01  1.28505790e+00  7.19664335e-01
  7.25942552e-01 -3.57266992e-01  2.82196105e-02 -3.57069552e-01
 -9.70626712e-01 -6.18648306e-02 -2.65118599e-01 -1.45408309e+00
 -2.94145286e-01 -6.01829648e-01  1.21130779e-01 -6.20205939e-01
 -2.00985461e-01 -1.24639475e+00 -5.38112149e-02 -4.60559785e-01
  1.71130374e-01 -7.44864941e-01  2.69755512e-01  7.51309752e-01
  5.44105098e-02 -1.83013435e-02  2.81050682e-01 -9.14519846e-01
 -3.58662605e-02  1.15670609e+00 -5.36534488e-01 -8.66581321e-01
  3.59549910e-01 -9.57342744e-01  4.38413888e-01 -1.07710540e-01
  1.16842449e+00 -4.05263066e-01 -1.09732521e+00  3.37151051e-01
  9.03416649e-02  9.64508772e-01 -1.98546425e-01  3.64371181e-01
  8.38715911e-01  5.42541921e-01 -3.48460138e-01 -1.11541355e+00
  2.33520120e-01 -2.21676022e-01  3.17986131e-01  4.02230442e-01
  5.95491707e-01 -3.38331521e-01  4.44615066e-01 -1.88330501e-01
 -3.20825040e-01 -5.85343421e-01  5.70728898e-01  8.93757418e-02
 -3.74102771e-01 -1.28920153e-02  6.85932696e-01 -3.05666625e-01
 -5.03690779e-01 -2.01198623e-01 -1.21336818e+00 -4.90482330e-01
 -1.19353503e-01 -2.34517708e-01 -7.13514149e-01 -5.95686436e-01
  6.76199794e-04  3.45122963e-01  6.47879362e-01  8.34751204e-02
 -7.28125274e-01  1.06042671e+00  7.75963426e-01 -1.39888451e-02
  6.87710941e-01  1.62554398e-01 -9.71967399e-01  2.82454669e-01
 -3.01190197e-01 -7.35984743e-01 -5.07143497e-01  1.35085493e-01
 -6.90286458e-01  3.01332742e-01  1.06778525e-01 -5.78727245e-01
 -2.08202019e-01 -1.50435615e+00 -6.70969635e-02  5.43271005e-03]</t>
  </si>
  <si>
    <t>[ 1.36154845e-01  8.39953423e-01  2.73382574e-01 -4.05861214e-02
  1.02217245e+00  1.72052309e-01  1.23752035e-01 -1.06100388e-01
  4.76025268e-02 -1.09723821e-01  2.65012056e-01 -9.23018232e-02
  2.81568557e-01  3.49465162e-01 -5.72352588e-01 -8.65979642e-02
 -4.23605353e-01  2.99333453e-01  9.85002756e-01 -3.55927318e-01
 -3.36844683e-01  1.19416855e-01  3.13955620e-02  1.68743044e-01
  2.87356943e-01  2.63521671e-01  1.50003910e-01 -4.97188628e-01
 -9.64468360e-01  3.41715038e-01  1.77139379e-02 -5.25938153e-01
  1.67108372e-01  1.88068211e-01 -1.33413315e-01 -4.95398879e-01
 -7.94615448e-02 -7.35592008e-01 -6.83430910e-01 -3.47797364e-01
  4.72893327e-01 -7.37705052e-01  9.62129474e-01 -3.04601520e-01
 -5.12530863e-01  9.24563706e-02 -1.36186731e+00  1.28097403e+00
 -5.72901726e-01  3.06332260e-01 -1.19263589e+00 -9.36825931e-01
  1.23929954e+00  1.49208069e-01  2.46652737e-01  5.55181727e-02
  5.69768250e-01 -1.09797978e+00 -2.65219867e-01 -9.28987339e-02
  8.00861120e-01  5.43309093e-01  3.12223881e-01 -4.04916137e-01
  8.92874539e-01  8.34591806e-01  1.83415771e-01  6.50967881e-02
 -2.31644735e-01  2.17106566e-01  1.10431530e-01 -1.34489551e-01
 -8.01692605e-01  8.46091747e-01 -1.26976454e+00 -8.73628259e-01
  1.29536420e-01  3.71490061e-01  1.17386639e+00  6.35570705e-01
 -6.49719954e-01  5.22376359e-01  5.63462675e-01 -4.31913555e-01
 -4.42749113e-01 -9.51636881e-02 -2.61189818e-01 -3.56737196e-01
 -2.61363715e-01  3.25375646e-01  4.28254567e-02 -8.07650089e-01
  8.88457149e-02 -3.90301913e-01 -1.03011191e+00 -3.98827195e-01
 -5.77318072e-01  2.05694363e-01  5.68006784e-02 -3.70183855e-01
 -1.53974140e+00 -4.37795103e-01  4.77586329e-01  9.90222633e-01
 -5.24693131e-01 -7.24663496e-01 -1.73641160e-01  9.55805540e-01
  2.14350194e-01  3.35278988e-01  3.76838923e-01  8.45979512e-01
 -1.18961573e-01 -7.23054856e-02 -2.22842172e-02 -2.47423559e-01
  3.47727358e-01 -2.50602782e-01  4.17639315e-01 -6.85291514e-02
  7.72100389e-01  7.58809626e-01 -2.26318892e-02 -4.48215693e-01
  9.63034689e-01 -4.92406264e-02  1.79017484e-02  5.02108335e-01
 -1.16877246e+00 -2.28543907e-01 -1.40639651e+00  9.07515705e-01
  3.11375916e-01  3.48014146e-01 -9.51910019e-02 -2.71882445e-01
 -4.49386150e-01 -4.27710235e-01  3.54566909e-02 -6.44080758e-01
 -5.17328322e-01  3.19742650e-01 -2.18778983e-01 -6.14664674e-01
 -6.98851764e-01 -3.44144523e-01  4.54751194e-01 -2.58188337e-01
 -1.05556273e+00  3.71082306e-01 -1.12623900e-01  3.27468753e-01
 -2.25664318e-01 -4.52120632e-01 -9.30066705e-01 -3.42058271e-01
  8.64628702e-02  1.24568200e+00  6.04749441e-01  7.12428570e-01
 -2.27658466e-01  8.57676983e-01  2.39758953e-01  7.47452676e-01
  1.04720795e+00 -6.96087480e-01  5.66654325e-01  2.18879849e-01
 -8.80482346e-02  5.80431558e-02  1.03488564e-03 -4.93651092e-01
 -1.13175929e-01  1.06604409e+00 -1.82580382e-01 -2.20745653e-01
 -4.62863058e-01  3.90410244e-01  2.72863626e-01 -9.80946422e-01
 -2.21853927e-01  6.42109156e-01 -5.35821557e-01  4.33238357e-01
 -1.01485476e-01  8.16788435e-01 -5.19735575e-01 -7.31876539e-03
 -4.51833792e-02 -6.67748988e-01 -1.24930143e-01 -1.31527865e+00
  2.74905890e-01 -1.19004452e+00 -6.90193415e-01  4.89430606e-01
 -1.30941844e+00  6.96102381e-01 -1.76924616e-01  4.17890072e-01
  2.47572333e-01  4.84993495e-03  3.36254127e-02 -1.89999342e-01
 -1.75997347e-01  1.05674791e+00 -1.59038037e-01  1.04479325e+00
 -1.67378545e-01 -4.43491638e-01 -5.04305780e-01  6.73857927e-01
  1.02567112e+00  1.10867095e+00 -1.98234290e-01  1.09321818e-01
  2.80737281e-01 -3.89182687e-01  7.26749659e-01 -4.34258014e-01
  1.03510392e+00  2.80635148e-01  5.70917547e-01  8.74342024e-01
 -5.24055004e-01 -1.17489763e-01  4.34410453e-01 -5.12888372e-01
  9.20649230e-01  6.90349340e-02  8.20045918e-02  7.52950832e-02
  4.17256176e-01  1.19684234e-01  9.32323337e-01  1.20527543e-01
  1.01668663e-01 -3.41868699e-02  2.13756633e+00  8.12187076e-01
  5.78276396e-01  1.61716610e-01  6.43023491e-01  1.20173573e+00
 -3.51896971e-01 -2.43579388e-01  5.39083123e-01 -6.83908463e-01
 -5.25758803e-01 -1.10594161e-01  2.32752115e-02 -8.43920231e-01
  1.21074736e-01 -6.15338564e-01  1.39522627e-01  1.16748936e-01
 -4.34016109e-01  3.11116159e-01  9.50753272e-01  2.29172349e-01
  2.37124383e-01  1.42850637e-01 -7.34043181e-01  1.24936491e-01
 -4.64571476e-01 -1.98276281e-01 -6.94350123e-01  1.53178543e-01
  1.57046653e-02  6.08566880e-01  7.36037731e-01  9.03456390e-01
 -1.21114588e+00  1.59667701e-01  7.80913293e-01  1.20902814e-01
 -3.28047812e-01 -1.17859274e-01 -5.08113444e-01 -5.19928277e-01
  6.38595045e-01  3.50167245e-01 -3.82944286e-01 -7.02586770e-02
 -7.50948191e-01 -1.34257865e+00  7.61463225e-01 -2.09358931e+00
 -1.17032671e+00  7.33605772e-02  6.71161592e-01 -1.09424777e-02
 -1.13541275e-01 -7.10432768e-01  2.76226968e-01  2.15562880e-01
  4.84678745e-01 -2.62494564e-01  3.64441812e-01 -2.40156706e-02
 -1.02895069e+00 -9.22180176e-01  3.48304659e-01 -9.57450271e-02
  2.67076910e-01  7.93968514e-02  1.67634174e-01  7.88326561e-02
 -2.79653192e+00 -8.70418251e-02 -7.85802960e-01 -1.06456685e+00
 -6.70240283e-01  2.74413079e-01  5.42291522e-01  6.87105656e-01
  3.56701285e-01  4.65469807e-01  4.74518716e-01 -6.44881606e-01
  4.48328137e-01  5.22718057e-02  4.55452412e-01  5.86458385e-01
  1.50862503e+00 -2.78127611e-01 -8.07575464e-01  3.94007236e-01
 -1.47502095e-01 -2.90229976e-01  1.05135787e+00 -4.50771809e-01
  1.19501233e+00  1.63725108e-01  4.24780138e-02  2.54166245e-01
 -3.42567861e-01 -6.06056571e-01  1.08748579e+00  9.30270031e-02
  3.21934223e-01 -3.67586672e-01  8.27886164e-04 -8.71740431e-02
  6.80450916e-01  2.76725709e-01  3.38050574e-01 -1.51413393e+00
  3.81995589e-01 -6.31075501e-01  2.28254259e-01 -4.30290818e-01
 -3.25403869e-01  2.51624674e-01 -3.48321617e-01  5.05314022e-02
  4.69904207e-03  1.38626862e+00 -1.00701317e-01  5.01625299e-01
  4.07149076e-01 -1.05924144e-01 -4.17276442e-01  3.99192542e-01
 -1.41824365e-01 -1.35580271e-01 -1.01627755e+00  3.62026155e-01
  5.77719092e-01 -4.93498683e-01  2.55468488e-01 -1.19240499e+00
  6.21040463e-01 -3.35352600e-01 -1.05484962e+00  1.09097123e-01
 -4.73465651e-01  1.31309927e-01 -6.55889571e-01 -1.23134911e-01
  4.00110707e-02 -9.44672823e-01 -2.16063231e-01 -1.27892852e+00
  7.60756969e-01  3.38356018e-01 -2.67396241e-01 -5.98272048e-02
 -1.02142319e-02  2.41369545e-01  2.07044333e-01  9.73367393e-01
 -2.65852988e-01  1.80374682e-01  2.14926153e-01 -2.06620425e-01
  9.22771692e-01  2.32081980e-01  9.68684435e-01  1.04227078e+00
 -2.93242604e-01 -3.61080199e-01  5.08241653e-01 -5.28141856e-01
  8.03552508e-01 -5.94181955e-01  8.95051718e-01 -3.56185853e-01
 -1.50713146e-01 -3.73503238e-01 -4.54794645e-01 -9.70633388e-01
  1.61429252e-02  2.11203471e-04 -8.27010334e-01 -3.34697396e-01
  7.74314523e-01 -3.25568825e-01 -7.01010346e-01  5.52566469e-01
 -1.24227703e-01 -1.96283877e+00  1.19117290e-01  1.23610914e-01
  7.76779711e-01  8.33668262e-02  1.03040898e+00 -6.72211587e-01
  2.67856181e-01  3.75691392e-02  4.73118901e-01 -1.90880492e-01
 -1.00713849e+00  2.59934545e-01  5.43810546e-01  5.60535848e-01
 -7.51907945e-01  7.19783783e-01 -5.34438908e-01  5.45642748e-02
 -1.09753266e-01 -9.70328331e-01 -1.36532918e-01  1.23523128e+00
  2.57336676e-01  4.36397910e-01 -4.19218123e-01  5.45733094e-01
  5.09873867e-01 -4.13553834e-01 -2.74261683e-01  6.43986702e-01
 -6.18987083e-01  3.53665277e-02  5.55125356e-01 -1.38875127e-01
 -2.14118242e-01  4.36381280e-01 -3.48868906e-01 -1.10072052e+00
  7.81186283e-01  4.88953330e-02  3.52051854e-03  7.15646297e-02
  8.32142711e-01  4.68889415e-01 -1.30714166e+00  1.81330919e-01
  2.23988608e-01 -5.77181756e-01  1.12640232e-01 -5.66333458e-02
  3.31718504e-01  4.01971161e-01 -4.63708073e-01 -6.32849157e-01
  3.84915888e-01  3.03716421e-01  8.93539965e-01 -3.44522297e-03
  7.14558363e-02  2.80750304e-01 -1.87216550e-01  1.09323633e+00
 -5.62672734e-01  5.84080637e-01  4.19477552e-01 -1.54141128e-01
  7.73888469e-01 -6.01577878e-01 -1.70930237e-01  4.24566329e-01
 -2.94073075e-01 -2.15307966e-01  1.01870373e-02 -2.43752018e-01
 -6.02325797e-01  5.05487919e-01  5.93289971e-01  1.58621907e-01
  4.25044715e-01  1.46353751e-01  3.09003264e-01 -7.94784874e-02
  1.55186892e-01  1.35935411e-01 -1.00511384e+00 -3.06340396e-01
 -5.15649498e-01 -1.78813294e-01 -3.58052135e-01 -6.90010786e-01
 -1.54746935e-01 -6.49517894e-01  2.13485718e-01 -1.01797968e-01
 -4.81879711e-01  2.04429001e-01 -5.18692791e-01 -2.24299505e-02
  5.56849718e-01  1.52037993e-01  3.21356475e-01 -9.28913504e-02
 -6.99889809e-02  2.67199636e-01  6.09190881e-01  3.55849005e-02
  9.14110720e-01 -4.12532508e-01  8.51889968e-01  1.73671171e-01
  4.45879176e-02  1.20647383e+00 -1.12608179e-01  3.33169073e-01
 -1.65695444e-01 -4.01420385e-01 -1.77061990e-01  6.32223010e-01
 -3.56508881e-01  4.05334324e-01  4.80095804e-01 -7.04294210e-03
  1.83851086e-02 -1.35169119e-01  8.65285516e-01 -2.36039191e-01
  2.40257606e-01 -3.05871040e-01 -2.33513743e-01 -2.36556843e-01
  6.48841262e-02  7.88548961e-02 -1.05020964e+00  2.11661354e-01
 -1.00703537e+00  8.79862309e-01  2.91268259e-01 -2.09897563e-01
  9.66801643e-01 -2.65305877e-01 -1.89876631e-01  2.55001128e-01
 -6.65144324e-02 -8.05226341e-02 -1.00987160e+00 -2.15325475e-01
  6.65149763e-02 -5.86099327e-01 -2.01742634e-01 -6.99808538e-01
  4.30594862e-01  7.06318319e-01 -3.95284504e-01  2.40102664e-01
 -1.45711362e-01 -8.40583146e-01 -2.17399999e-01 -2.28734761e-01
  5.01690865e-01  1.35186076e-01  3.66953611e-01 -5.08629084e-01
 -5.19172013e-01  6.49118543e-01  8.45882714e-01 -8.71782243e-01
 -1.84204519e-01 -3.81019324e-01  8.50820690e-02 -3.96097809e-01
 -3.59584808e-01 -4.20525640e-01 -1.67544976e-01  2.92545229e-01
 -1.36883080e+00  1.18107095e-01  6.66981995e-01 -2.30425239e-01
  1.67304039e-01 -8.30535114e-01 -9.02810097e-01 -5.56374252e-01
 -8.33594501e-01  5.39899170e-01 -1.97879463e-01 -1.09645665e-01
 -4.66648221e-01  2.58192122e-01 -2.98914641e-01  2.34374627e-02
 -2.89300084e-01 -2.32413337e-02 -6.65398911e-02 -1.32744694e+00
  1.63426492e-02  1.28856033e-01  6.89370215e-01 -4.57859218e-01
  3.65812391e-01  4.35340643e-01 -1.43837929e-03 -4.44416046e-01
  7.11361766e-02 -6.86697960e-01  5.38068235e-01 -1.10910751e-01
 -1.88427523e-01 -4.01096106e-01  1.06106675e+00  1.49929523e-01
  5.39166272e-01 -2.33602524e-01 -1.52115464e-01  5.51408172e-01
 -2.53169447e-01  1.94375724e-01 -1.09933041e-01 -3.48200053e-02
 -3.71441185e-01  2.47271895e-01 -6.31415188e-01  4.04515117e-01
 -8.84267390e-01  9.68331546e-02 -1.04263425e-01  1.11748993e+00
  1.14578113e-01  1.11823356e+00 -6.50064409e-01 -1.66005462e-01
  4.74637836e-01  2.74582863e-01 -1.26995459e-01 -1.94679141e-01
 -6.89543337e-02 -6.33409293e-03 -3.04976076e-01  2.73313403e-01
  1.71555653e-02 -3.03234965e-01 -1.41768765e+00  7.37642527e-01
 -1.91015989e-01  9.20944661e-02  9.87694189e-02  2.25936741e-01
 -1.00503469e+00 -1.04758608e+00 -3.30329120e-01 -5.86361647e-01
  5.55121899e-01 -8.83201420e-01  7.88758576e-01 -9.24098790e-01
  1.02329898e+00  1.85513884e-01  8.87545049e-01  6.38626933e-01
 -8.07762504e-01 -1.54000133e-01  1.31910294e-02 -5.83121061e-01
  5.07371545e-01  4.24805492e-01 -2.48106942e-01 -1.37089121e+00
  2.33584359e-01 -7.60946751e-01  3.39328021e-01 -1.83036506e+00
 -8.70639384e-01 -1.03451896e+00 -1.06627554e-01  1.11802638e+00
  1.68305352e-01  1.13463581e-01  9.17026550e-02 -1.83208108e+00
 -5.93236923e-01  7.24459141e-02 -3.29964727e-01 -1.57693654e-01
  8.54672849e-01 -9.38438594e-01  1.48159027e+00 -7.05754578e-01
  6.27337098e-01 -3.63537043e-01  7.13427663e-02 -2.65930027e-01
  6.97619259e-01  1.17285585e+00 -5.47199070e-01  6.54680014e-01
  7.77816057e-01  1.78938389e-01 -2.61005253e-01 -1.23298180e+00
 -6.73395693e-02  1.13620557e-01 -3.62259597e-01 -3.81924435e-02
  3.79448146e-01  9.57646817e-02  1.73747137e-01  2.00975180e-01
 -1.62077904e+00 -5.98350465e-01 -2.93693125e-01  3.60571414e-01
 -5.36215484e-01 -4.09303963e-01  7.90021062e-01  1.04217350e+00
 -3.76050845e-02  7.19385207e-01 -5.90460002e-01 -8.42326641e-01
 -1.15374076e+00  9.72044051e-01 -3.43440711e-01 -4.01858747e-01
 -1.18421149e+00  1.38838336e-01  3.11409354e-01  2.01503903e-01
 -1.01741719e+00  3.51675600e-01  2.31902212e-01  8.96143913e-01
  3.78395498e-01  6.16995692e-01 -1.37057388e+00  2.45385647e-01
 -1.33287466e+00 -4.20840859e-01  7.53549486e-02  1.45729557e-01
 -2.40031183e-01  5.66323221e-01 -1.97272331e-01 -2.75342971e-01
  9.17456686e-01 -9.94440615e-01 -4.06971127e-01  9.98996079e-01]</t>
  </si>
  <si>
    <t>[-6.77842319e-01  5.03308296e-01 -7.48393834e-02  5.20560861e-01
  1.11892855e+00  5.14172554e-01  5.35427988e-01  2.58610904e-01
 -2.39253730e-01 -4.41866815e-01  9.48097929e-02 -3.40037256e-01
 -2.68134296e-01  1.18889511e+00  5.46866477e-01  3.58631730e-01
 -8.00459683e-01  5.29006124e-03  1.02742839e+00 -1.26928985e-01
 -4.61581826e-01 -7.58856758e-02  4.60633546e-01  4.78819638e-01
 -1.14958026e-01  4.81130213e-01  3.56076032e-01 -5.05844988e-02
 -2.25498557e-01  6.04844809e-01 -2.19752081e-03 -2.38754153e-01
  6.68420613e-01  2.63837785e-01 -4.13905650e-01 -3.41065049e-01
 -7.92936921e-01 -2.19308406e-01 -4.94251996e-01 -1.10483670e+00
  9.59644243e-02 -1.31099567e-01  6.75023198e-02 -3.70993376e-01
 -3.71757746e-01 -1.63484365e-02 -1.21709800e+00  1.45499718e+00
 -4.54221010e-01  8.48063707e-01 -5.41851521e-01  2.87855089e-01
  5.76179922e-01 -4.15062547e-01 -1.33418545e-01 -6.24216944e-02
 -1.94273770e-01 -7.23598540e-01 -1.33702362e+00  5.04773974e-01
  1.05631399e+00  4.29166764e-01  2.32910216e-01  9.36714530e-01
 -9.41205323e-02  4.62371498e-01  7.58947432e-01 -2.46519208e-01
 -6.54468954e-01 -3.00360590e-01  2.99427450e-01  1.75920963e-01
 -1.04765701e+00  6.26442552e-01 -1.31774580e+00 -1.67174244e+00
 -3.41843665e-01  8.66507471e-01  8.17060173e-01  7.69153297e-01
  2.77624428e-01  6.04241908e-01  8.04795027e-01  3.08638781e-01
  6.45470917e-02 -6.07964575e-01 -4.62515056e-01  7.71563947e-02
 -5.25732160e-01  5.71068563e-02  2.18442306e-01 -7.06037641e-01
  1.89191297e-01 -5.58340549e-01 -4.52831984e-01 -2.54115850e-01
 -1.36480188e+00  3.29229310e-02  1.93302527e-01 -3.60244542e-01
 -8.04700971e-01 -8.37152004e-01  3.34332526e-01  7.62479663e-01
 -8.69355351e-03 -1.01516795e+00 -6.87700450e-01  3.10483098e-01
 -7.06384704e-03  1.93304494e-01  1.75925031e-01  1.44331366e-01
  1.17657018e+00 -2.93406010e-01  4.53091681e-01 -1.41996443e-01
 -1.65823966e-01 -4.90221798e-01  5.13050258e-01  3.00983727e-01
  7.30957568e-01  1.00900389e-01  2.35895701e-02  1.42374963e-01
  5.34556627e-01 -7.41626084e-01  1.30718186e-01  1.61388040e-01
 -1.99981558e+00 -5.76166987e-01 -1.34393930e+00  8.35682869e-01
  2.50026345e-01  1.37847498e-01 -5.69215536e-01  2.53827006e-01
 -3.50383222e-02 -5.92251718e-01 -1.21528876e+00 -1.98757365e-01
 -7.88114250e-01 -3.74706179e-01 -2.15363041e-01 -6.99488342e-01
  6.67320862e-02  1.12530693e-01  2.32042104e-01 -1.05114424e+00
 -6.18714273e-01 -4.48546112e-01 -3.10832024e-01  7.84741580e-01
 -6.60654426e-01 -2.75349528e-01 -6.86246216e-01  1.47499532e-01
  6.26648545e-01  7.93472350e-01  4.94039953e-01  4.21218902e-01
  5.15273094e-01  1.17627251e+00  5.93509451e-02  2.13084489e-01
  5.19635141e-01 -7.44074523e-01 -9.76129234e-01 -4.64592785e-01
 -8.48154426e-01 -3.67338322e-02  4.64595050e-01  1.72397330e-01
  1.00151563e+00  5.93120873e-01  7.19349027e-01 -4.18246895e-01
 -1.32044828e+00  8.15039873e-01  6.47079587e-01 -8.59058559e-01
 -4.33999598e-02  1.02770030e+00 -3.58811498e-01  4.03430194e-01
 -4.51782376e-01  1.02920055e+00 -1.51334807e-01 -2.13012651e-01
  8.47879767e-01 -3.83844227e-01  2.04805136e-01 -1.30842483e+00
 -8.01660419e-01 -7.57244289e-01 -4.44010168e-01  3.36108536e-01
 -8.65157187e-01  5.34812331e-01 -2.80818939e-01  9.02658224e-01
 -5.75979471e-01 -5.53197712e-02  3.61687988e-01 -3.00341696e-01
 -1.71655834e-01  3.95024449e-01 -3.72536480e-01  4.38372463e-01
 -7.11774230e-02 -1.68085635e-01 -9.59621608e-01 -1.71842426e-03
  8.39333057e-01  4.29724574e-01  5.03038943e-01  2.83959538e-01
 -1.83009714e-01 -1.11733603e+00 -3.67535502e-01 -9.22155902e-02
  1.00674105e+00  3.72448593e-01  3.66898626e-01  3.16659957e-01
 -6.94306731e-01 -4.75395292e-01  5.24769425e-01  3.59441280e-01
  8.90377939e-01 -9.72579718e-01 -1.25866488e-01  3.18507254e-01
  1.07082796e+00  3.61627996e-01  2.69831002e-01 -8.70250046e-01
  6.89622343e-01  9.47767645e-02  1.58038592e+00  1.12841062e-01
  4.62371349e-01  6.06793284e-01  1.28652167e+00  4.19808328e-01
 -7.81464219e-01 -5.95712781e-01  1.06175148e+00 -1.17347407e+00
 -5.43939710e-01 -2.99526453e-01  7.85053492e-01 -2.87226796e-01
  2.75783896e-01 -7.45143950e-01 -7.92010784e-01  2.07019210e-01
  6.84194148e-01  5.04665554e-01 -7.47343339e-03 -1.45757288e-01
 -1.47488683e-01  7.53815174e-01 -6.06636763e-01 -3.32287550e-01
 -1.01170078e-01 -2.03168869e-01 -3.08510959e-01  5.01196861e-01
  2.98817098e-01  9.58499372e-01  3.73545557e-01  7.93780088e-01
 -3.90150577e-01 -6.05765879e-02  5.86254954e-01 -6.19192004e-01
  7.77728796e-01  1.15522511e-01 -2.81152725e-01 -8.14451456e-01
  2.65136003e-01  1.02738750e+00 -7.20754147e-01 -3.05366933e-01
 -3.97874683e-01 -7.69183040e-01 -1.46331459e-01 -6.68029845e-01
 -9.21219289e-02 -1.38861239e-01  7.10247040e-01  3.16356748e-01
 -4.74420965e-01 -6.76862836e-01 -4.06861544e-01  9.19924453e-02
  6.28333926e-01  7.22083151e-01  9.23940718e-01  1.09928921e-02
 -8.25902462e-01 -8.32978725e-01  1.36048412e+00 -2.87305534e-01
  6.71519518e-01 -2.52835691e-01  3.92167941e-02  7.13900685e-01
 -2.37877655e+00 -9.04883564e-01 -8.75478804e-01 -4.74798858e-01
  3.01294923e-01 -4.43006605e-02  8.12687993e-01  1.27309918e+00
  4.02900755e-01 -1.46281093e-01  2.20808797e-02 -6.92640603e-01
 -1.39790148e-01 -3.56218934e-01  5.09006083e-01  1.22551635e-01
  7.76651561e-01  2.15967745e-01 -8.39044213e-01  1.64523855e-01
 -2.23632246e-01 -7.41580248e-01  3.38906720e-02  1.58235088e-01
  2.33000129e-01 -1.54842034e-01 -6.84173524e-01  2.47879386e-01
 -1.02401841e+00 -6.62200630e-01 -1.84013829e-01 -1.07223526e-01
 -2.48834804e-01 -5.67071855e-01 -1.88905701e-01 -8.83254349e-01
 -2.28243023e-01  7.41576910e-01  4.48527247e-01 -5.85952759e-01
  3.28509986e-01 -1.11083102e+00  7.37333417e-01 -1.68363392e-01
 -9.83633161e-01 -3.21698934e-01 -2.52047181e-01  2.81334996e-01
  3.70886058e-01  8.30881238e-01  7.06448555e-02  1.17749415e-01
  6.60268724e-01  2.86281928e-02 -3.79551351e-01 -2.95861483e-01
  6.50072038e-01  3.21961164e-01  1.01473816e-01  7.20413983e-01
  5.67204893e-01 -9.60096598e-01  3.72140020e-01 -4.87134904e-01
  5.59701562e-01 -5.70690334e-01 -1.28546625e-01 -1.10014275e-01
 -6.87892139e-01  6.38179004e-01 -3.68151069e-01  6.43047452e-01
 -5.38778067e-01 -9.15610373e-01 -2.62140304e-01 -3.79881978e-01
  1.25559723e+00  8.03705096e-01 -2.04541758e-01 -2.31955260e-01
 -2.99462825e-01  5.89092553e-01  8.08181286e-01  7.11574137e-01
 -4.25245732e-01  2.49439389e-01  1.30863264e-01 -5.65668344e-01
  6.19653404e-01  1.99170321e-01  3.72560233e-01  2.10500777e-01
  1.07218757e-01 -6.04972959e-01 -1.84180439e-01 -1.21177578e+00
  2.97990650e-01 -3.79165828e-01  4.85572606e-01 -4.30276275e-01
  1.41651303e-01 -2.22406164e-03  1.38556018e-01 -1.19497430e+00
  3.87616277e-01 -2.85161406e-01 -1.04204106e+00  2.37457305e-01
  1.69785976e-01 -1.40599832e-01 -1.18018246e+00  1.92963615e-01
  5.16395330e-01 -2.10820770e+00 -3.30790341e-01  8.00208926e-01
  7.62716174e-01  2.95605157e-02 -2.77253956e-01  5.17854273e-01
 -7.40996242e-01  5.45132756e-01 -6.33874536e-01  5.60721934e-01
 -1.35630041e-01 -6.20424524e-02  5.35180151e-01 -4.31308225e-02
  3.33917260e-01  7.95213699e-01  2.28925943e-02 -1.49146095e-01
 -1.75419413e-02 -1.37352669e+00  7.33728647e-01  6.97695136e-01
  6.77716136e-01  4.78522927e-02  1.11714035e-01 -2.71315515e-01
  6.06415987e-01 -4.17514861e-01 -8.15105811e-02  8.32904428e-02
 -4.54600513e-01  1.22977331e-01  5.09121656e-01  2.49573767e-01
  1.29348606e-01  1.03858495e+00 -6.43498957e-01 -3.58850598e-01
 -3.89020950e-01  1.06523633e-01 -1.50174320e-01 -8.51616561e-02
  3.52459282e-01 -1.20554224e-01  2.95472056e-01  5.37897468e-01
  1.55375525e-01 -3.74661475e-01 -7.89822638e-01 -8.92997861e-01
  5.12472615e-02  1.07197881e+00  3.07915926e-01 -2.28706628e-01
  3.00535470e-01  6.06930077e-01  2.32863992e-01  6.88088238e-01
  5.99866688e-01  4.32825863e-01 -1.17239788e-01  1.29403675e+00
 -1.65827751e-01  5.59748888e-01  9.37747240e-01  6.75945163e-01
  6.61651611e-01 -8.19362402e-02  4.89276409e-01  1.17790461e+00
 -9.61433768e-01 -4.09654886e-01 -1.19805224e-01 -4.06894267e-01
 -1.34472489e-01 -5.84776878e-01 -3.68739851e-02  9.85312015e-02
  2.01674312e-01  6.93097264e-02 -3.41630466e-02  1.89688772e-01
  4.69665915e-01 -6.94462359e-01 -3.88830006e-01  2.12001994e-01
  3.65099728e-01  9.83524323e-01  1.48841098e-01 -3.76858383e-01
  3.59678924e-01 -5.64013541e-01 -5.47132492e-01  9.76647139e-01
 -2.67195582e-01 -6.99760199e-01 -1.03378184e-01 -2.46466532e-01
 -3.80517036e-01  3.48617852e-01 -7.34219747e-03 -5.53174973e-01
  1.02651930e+00  2.99887061e-01  6.74322844e-01  1.11501420e+00
 -1.31213680e-01 -4.37046960e-02  5.45515299e-01 -4.49051708e-01
 -8.04096818e-01  8.32107246e-01  1.07571507e+00  3.99932534e-01
 -7.22362399e-02 -5.69031090e-02 -9.88176093e-03  3.65108162e-01
 -1.39117226e-01 -9.15274248e-02  3.15070450e-01 -8.26595247e-01
 -9.91007686e-02 -4.21700150e-01  3.72574121e-01 -7.83990085e-01
 -3.45564008e-01  2.53633976e-01  8.33110511e-01 -1.27879590e-01
  8.26049268e-01 -6.56933606e-01 -6.06814981e-01 -6.33775473e-01
 -8.68742645e-01  6.73685372e-01  2.73785949e-01 -3.55619431e-01
  8.29354763e-01 -3.14844340e-01 -2.64855564e-01  7.86091268e-01
 -1.92122176e-01  1.03885747e-01 -6.12730980e-01  4.41555619e-01
 -4.46021259e-01  4.90500450e-01 -9.21804309e-01 -9.49630320e-01
  2.65212119e-01  9.32441950e-02 -3.45313728e-01 -8.86592269e-02
  1.65507138e-01 -6.72900677e-01  4.76236880e-01 -6.67026579e-01
  3.23151648e-01  3.84140193e-01  1.53524876e-01 -3.78533155e-01
 -9.32128549e-01 -1.32858336e-01  1.08808374e+00 -5.54553390e-01
 -2.59758085e-01  4.89474013e-02  4.96736646e-01 -2.02233210e-01
  1.26109466e-01 -2.11889476e-01  7.93766081e-02 -3.14490944e-02
 -7.30059922e-01  3.80573779e-01 -5.27459718e-02  8.19077671e-01
 -4.11002040e-02  1.66935652e-01 -9.30034757e-01 -1.50041491e-01
 -6.67712867e-01  5.64868152e-01  2.14016363e-01 -2.30019726e-02
 -2.87349939e-01  6.85399532e-01 -7.51336992e-01 -3.75049710e-01
 -9.76712883e-01  5.61487913e-01 -1.60566986e-01 -8.56777847e-01
 -3.36383373e-01  6.96251690e-01  1.59243739e+00 -1.00101817e+00
  1.68690100e-01 -2.01615721e-01  3.34456682e-01  1.55244917e-02
 -2.32711509e-02 -3.29951346e-01  8.28959942e-01 -8.92884135e-01
  3.36508840e-01 -3.59902620e-01  6.69341683e-01  4.01735976e-02
  1.91616073e-01  1.39689088e-01 -4.12669033e-04  5.20565391e-01
 -6.15738690e-01  1.23539305e+00  2.22246841e-01 -1.65294230e-01
 -8.66451144e-01 -1.43019021e-01 -4.66278315e-01  9.46970880e-02
 -9.21901703e-01 -1.49736762e-01 -9.51313972e-02  5.44207692e-01
  6.72177374e-02  6.09870434e-01 -8.18307638e-01  3.72963667e-01
  8.67870569e-01 -4.41790372e-01  2.01950744e-01  2.67412126e-01
 -9.30787086e-01 -3.73069018e-01 -3.34181964e-01 -2.41732031e-01
 -5.90460077e-02  1.77948177e-02  1.53359264e-01  1.24922454e+00
  8.17936301e-01 -6.10698342e-01  3.66330236e-01 -3.87278676e-01
 -8.60717297e-01 -4.43140715e-01 -8.32594335e-01 -9.32497621e-01
  2.07447916e-01 -3.89470577e-01  6.28806829e-01 -1.46529830e+00
  9.37874496e-01 -8.11872840e-01  2.64713585e-01 -1.20511934e-01
 -4.76438612e-01  4.51813996e-01  9.46652055e-01 -1.08921885e+00
  4.48689669e-01 -4.62892532e-01 -2.02517390e-01 -8.47989917e-01
  2.98791260e-01 -9.46059003e-02  7.13109851e-01 -1.64250398e+00
 -1.30742657e+00 -5.28266907e-01  2.75884390e-01  7.02068865e-01
  5.27956128e-01 -4.73210484e-01  1.04913071e-01 -1.33746815e+00
 -5.60208082e-01  1.13777943e-01  2.96316952e-01 -6.05953276e-01
 -2.62978166e-01 -4.49061513e-01  1.03548551e+00 -3.81272137e-01
  6.60953224e-01 -6.94301009e-01 -6.92002535e-01  1.06901360e+00
  7.25777209e-01  1.16930521e+00 -6.24299109e-01  1.69256683e-02
  4.87656265e-01  1.13124645e+00  1.99023739e-01 -1.48127961e+00
 -2.26074517e-01  7.18806624e-01 -7.86732063e-02 -5.17369330e-01
  3.51058692e-01 -1.15452838e+00  4.85427737e-01 -7.58641005e-01
  1.45643428e-01 -6.73151433e-01 -6.25090480e-01  7.08638906e-01
 -1.44462907e+00 -4.31141615e-01  3.50358397e-01  9.31450427e-01
 -5.30233324e-01  4.94721174e-01 -7.71625876e-01 -7.86075220e-02
 -7.31328726e-01  8.62261653e-01  1.78544521e-01  1.29233792e-01
 -6.15591407e-01  9.57676888e-01  9.21042264e-01 -3.63331974e-01
 -6.57065213e-01  5.09863496e-01 -1.71335787e-01  1.52422547e-01
  2.26436913e-01  1.73466027e-01 -1.34661996e+00  3.48344028e-01
 -1.42660117e+00 -6.12728409e-02  3.25976938e-01  1.12638533e-01
 -2.53723741e-01  4.63141799e-01 -2.17148408e-01 -1.31989181e-01
  4.46259916e-01 -9.92657602e-01 -6.03653789e-01  1.08723640e+00]</t>
  </si>
  <si>
    <t>[-1.67858884e-01 -1.16631165e-01 -2.76003033e-01  5.51871181e-01
  7.52331018e-01 -4.11087781e-01  1.48992106e-01 -2.57466257e-01
 -4.38094050e-01  1.65059179e-01  9.59148630e-02  8.98289740e-01
  1.47449281e-02 -1.12113036e-01 -2.71524668e-01 -6.36856973e-01
  1.53731748e-01  4.49610502e-03  1.01446092e+00 -1.79927483e-01
 -6.03355229e-01  1.33793294e-01 -6.12869084e-01  9.24280435e-02
 -9.61499438e-02  1.04342628e+00 -2.21796677e-01  4.04375792e-02
  1.28413796e-01  3.82237494e-01 -4.96015511e-02  8.08659673e-01
  7.07320094e-01 -5.18838465e-02  2.35969126e-01 -2.88179815e-01
 -4.41155940e-01 -2.18381390e-01 -1.18769176e-01 -9.79308367e-01
 -2.81290233e-01  2.40065027e-02  7.45134115e-01 -2.21156508e-01
 -4.76752847e-01 -2.74275243e-02 -1.52072334e+00  1.19300711e+00
  9.45410207e-02 -2.38302618e-01 -4.46135759e-01 -5.58944464e-01
  3.50031018e-01  6.74243331e-01  1.08720139e-02  1.42252743e-01
 -4.23390061e-01 -9.36755538e-01 -1.13639033e+00 -1.06902286e-01
  2.54405867e-02  2.96446741e-01 -6.21395111e-02 -1.25567019e-01
 -2.54542511e-02  9.43722606e-01  1.19848657e+00  1.44376725e-01
 -1.06966868e-01 -3.08330387e-01  4.77017045e-01 -7.92111516e-01
 -8.26326430e-01 -2.07609773e-01 -1.21445537e+00 -1.75580442e+00
 -1.82046369e-01  4.81673956e-01  1.65650475e+00  7.86312461e-01
  4.18139577e-01 -7.94411078e-02  5.29952943e-01  2.85665859e-02
  1.64478347e-01 -5.84143043e-01  3.48375738e-01 -7.20016181e-01
 -3.60291570e-01  9.65383351e-01 -2.23646015e-01 -2.97031738e-02
  6.66452765e-01 -3.10394496e-01 -1.07015204e+00  1.20051694e+00
 -6.54126525e-01 -4.45908681e-02  2.27268085e-01 -5.11283636e-01
 -1.40867233e+00 -7.49595940e-01 -9.96370554e-01  1.49509296e-01
 -4.02049333e-01 -7.37822354e-02 -4.66226488e-01 -8.38002712e-02
 -2.71232337e-01  1.05534887e+00  1.40893435e+00 -5.51945828e-02
  8.51683617e-02 -8.22487116e-01 -1.06208634e+00 -2.38923252e-01
  2.70986080e-01  6.06036663e-01  7.65196383e-01 -5.83112054e-02
  2.41150469e-01 -4.77150083e-04  7.42586136e-01 -4.53107655e-01
  7.36489415e-01  4.18104157e-02  1.92560956e-01  8.10239851e-01
 -4.51079547e-01 -4.96125817e-01 -6.93948030e-01  5.00573158e-01
 -1.91516951e-01  1.35187462e-01  1.51175320e-01  8.69302571e-01
 -2.41506919e-02 -6.59400165e-01 -5.46560526e-01  5.98579049e-02
 -4.41244468e-02 -5.06861880e-02 -1.81173272e-02 -1.61827192e-01
  2.89587826e-01 -7.14146435e-01  2.52638906e-01 -3.35802674e-01
 -5.57311594e-01 -1.95823729e-01 -6.87047660e-01  3.92170966e-01
 -3.72182280e-02 -3.45896602e-01 -6.65068686e-01  5.79635054e-02
 -1.02336860e+00  3.64376515e-01  1.40882194e-01  6.79843187e-01
  1.75127983e-01  4.39681262e-01 -1.27060279e-01 -1.17783353e-01
  2.40696460e-01 -4.83593404e-01  3.55169289e-02  1.25840998e+00
 -7.89774358e-01 -1.80993617e-01 -4.58786339e-01  1.03750929e-01
  9.63061631e-01  7.69077063e-01  6.99629724e-01 -6.17317617e-01
 -6.87691987e-01 -5.24746776e-02  3.09799403e-01 -4.40254509e-01
 -4.71847117e-01 -4.39309269e-01 -1.20136142e+00  5.52652538e-01
  3.31643939e-01 -1.67382583e-01 -2.06184357e-01 -3.00699830e-01
  3.33434045e-01  1.45369500e-01 -2.98701748e-02 -5.33494055e-01
 -4.28210497e-02 -8.36969256e-01  5.24144135e-02 -1.70251235e-01
 -4.98324186e-01  1.19654679e+00  2.19435737e-01 -8.34069252e-02
 -5.95610082e-01  2.07941949e-01 -6.63230181e-01 -2.39736140e-01
 -5.70075214e-01  6.40771151e-01  2.87539750e-01  7.00800896e-01
 -6.54879808e-01 -3.92026722e-01 -1.01399994e+00  9.59489346e-01
  8.07504177e-01 -1.27279237e-01 -5.45365036e-01  7.10096210e-02
  9.37492847e-02  5.14130712e-01  4.23750818e-01  1.76717907e-01
  1.41691601e+00  5.46751261e-01  7.11295605e-01  9.33088735e-02
 -1.54140055e-01  5.03534496e-01  3.87789845e-01 -1.46074980e-01
  4.87757087e-01 -6.85451366e-03  2.67014384e-01  2.99666703e-01
  9.68457639e-01  1.04519911e-01  1.20037150e+00  7.00916171e-01
  2.90361285e-01  3.48914303e-02  1.69880414e+00  1.42529204e-01
  4.00869936e-01  8.07206392e-01  5.95129728e-01  8.48475039e-01
 -5.72478592e-01  2.53739595e-01  6.46398604e-01 -1.27828228e+00
 -7.64322042e-01 -6.34128153e-01  4.44531053e-01  5.49689457e-02
  1.34372517e-01 -9.11167800e-01  9.88556370e-02 -1.06456757e-01
 -7.98974931e-02  9.67342794e-01  3.82412374e-01 -1.25803351e-01
 -5.94659984e-01 -3.24518025e-01 -5.43410599e-01  4.06123430e-01
 -1.28976262e+00 -1.50181115e+00 -3.72993886e-01 -3.06695968e-01
  8.24369714e-02  3.56086910e-01  3.42473269e-01  1.13501382e+00
 -6.56545997e-01  4.51652467e-01 -5.57765737e-02  4.88922954e-01
 -3.78135383e-01 -1.76892757e-01  4.50644135e-01 -3.14339221e-01
 -5.35552084e-01  5.54659426e-01 -3.50855380e-01 -3.94648910e-02
 -7.01544464e-01 -1.62007242e-01 -1.96569234e-01 -9.40737665e-01
 -9.64121461e-01 -4.92670387e-01  6.02336109e-01 -9.49975729e-01
 -3.05093318e-01 -5.51587582e-01  6.20397031e-01  9.89925340e-02
 -2.96903819e-01  1.14690983e+00  1.51067495e-01  2.75580674e-01
 -8.91597271e-01  2.69899338e-01 -3.22561145e-01 -2.88902134e-01
  1.19454443e+00 -7.79758930e-01  9.83943701e-01  1.02434325e+00
 -2.69416761e+00 -3.18976760e-01 -1.58028722e+00 -7.15208888e-01
 -1.12092830e-01  4.26560998e-01 -5.04071474e-01  2.32013285e-01
  1.57901317e-01  1.22116351e+00  3.60953391e-01 -3.03717762e-01
 -1.73313618e-01  2.31147587e-01  3.55142206e-01  1.72138289e-01
  1.12665272e+00 -5.57529926e-01 -1.45773220e+00 -4.99404073e-02
  4.33866799e-01 -1.58549175e-01  3.05335782e-03  1.00111580e+00
  1.59179121e-02  1.03242248e-01  1.03512335e+00 -3.52086484e-01
 -6.26913130e-01  1.00547910e-01 -2.72377253e-01  4.85917926e-02
 -4.46482778e-01  6.14541620e-02  9.83151674e-01  7.96887398e-01
  4.67603564e-01 -4.49188977e-01 -6.28700331e-02 -7.23706543e-01
 -3.20872009e-01 -3.93010676e-01  3.42498899e-01 -4.98263180e-01
 -1.52013063e-01 -3.77715886e-01 -6.78612888e-02  1.06456530e+00
 -3.62380743e-01  9.44039166e-01 -5.65368176e-01 -5.67303956e-01
  5.16183376e-01  1.17925417e+00 -3.31997164e-02 -4.32256073e-01
  2.95086265e-01 -1.85201600e-01  2.72235751e-01  7.60274112e-01
  2.38834679e-01 -5.48372567e-01  3.47176284e-01 -1.71106860e-01
 -1.17051706e-01 -7.90528208e-02 -2.16059878e-01 -8.46643984e-01
 -6.71650827e-01  8.10499728e-01 -7.80767798e-01  1.54514790e-01
 -1.16284892e-01 -1.06278253e+00  5.57005465e-01  8.72091651e-01
  3.23246360e-01  1.22173518e-01  4.91168443e-03  1.04086947e+00
  2.86236197e-01 -5.54906726e-01 -6.39549434e-01  6.68332040e-01
  1.39297336e-01 -7.60236144e-01  3.54420006e-01 -2.89200991e-01
  4.70966369e-01  2.36562908e-01  8.62479925e-01 -1.19626924e-01
 -3.82270366e-02 -1.88165382e-01 -2.13523075e-01  4.72761482e-01
 -5.89259803e-01 -8.41213226e-01  7.01949537e-01 -4.60605443e-01
 -4.04438764e-01  2.57413119e-01 -2.87095755e-01 -1.11683142e+00
 -6.46502525e-02  4.74110916e-02 -5.17869413e-01 -5.71198523e-01
  2.47960404e-01 -6.60977781e-01 -9.33636427e-01  4.82129976e-02
 -7.25338697e-01 -1.40550375e+00  9.61902857e-01 -1.22525263e+00
  9.02982175e-01  1.55059725e-01  3.98555130e-01 -6.21350110e-01
  2.78755650e-02  5.66936493e-01 -1.92190647e-01  2.50428289e-01
 -8.52007866e-01 -4.75557506e-01  1.30272222e+00 -3.84254396e-01
  5.90360284e-01 -1.06395736e-01 -2.78073549e-01  1.58012748e-01
  3.24987710e-01 -1.07289553e-01  7.48883724e-01  2.65950292e-01
  4.10596400e-01  9.17123973e-01 -7.12519407e-01 -5.94145298e-01
  2.38958180e-01 -5.96250117e-01  3.19689810e-02 -4.07155231e-02
 -8.36437106e-01  7.91058600e-01  8.68776798e-01 -1.24451302e-01
 -3.16512018e-01  1.17680955e+00 -9.00947809e-01 -5.62370002e-01
  2.93032765e-01  2.11979404e-01 -2.26150095e-01  1.35901570e-03
  6.70556724e-01  7.20794052e-02 -2.07986951e-01  1.12030447e+00
 -3.79067898e-01 -1.25123814e-01 -9.27715123e-01 -2.19085440e-03
  6.98473573e-01  1.50679052e+00  3.69814754e-01 -6.97851896e-01
  1.24379776e-01  2.92269111e-01 -4.04780269e-01  2.51115710e-01
  2.67842799e-01  4.13295090e-01  3.16397175e-02 -5.12093715e-02
  1.07575595e-01  8.44501436e-01  4.80260290e-02 -1.55411541e-01
  8.91261280e-01  7.82240406e-02  4.16875094e-01  3.92040879e-01
  2.06899688e-01 -1.60231128e-01  1.82712540e-01 -3.71787608e-01
 -3.55478317e-01  4.55533087e-01  9.51368570e-01  3.18030357e-01
  7.68048823e-01 -2.46823147e-01  5.14169157e-01  3.87072444e-01
 -6.44475222e-02  5.41565120e-01 -8.19653511e-01  4.32352781e-01
 -1.06179512e+00 -2.45267227e-01 -1.09787434e-02 -9.81607199e-01
  9.63392496e-01 -5.14563859e-01 -1.68763012e-01  1.25724196e+00
  8.65702868e-01 -2.43147790e-01 -1.87883019e-01  7.07243830e-02
  1.14938664e+00  2.94206202e-01  4.37456936e-01  3.75424653e-01
 -5.58518946e-01 -9.37465429e-02  3.31457071e-02  6.42218232e-01
  3.14610273e-01 -6.14632726e-01 -4.02846754e-01 -4.60798919e-01
 -1.93043098e-01  3.39656472e-01 -6.44924343e-01  4.11945283e-01
 -2.31219813e-01  1.21267833e-01 -1.17706358e+00  7.39902407e-02
  1.36023447e-01  2.57371962e-02 -5.36168218e-01 -8.56212676e-01
  2.40571305e-01  8.76741111e-01 -2.55503327e-01 -1.19673741e+00
  2.72204280e-01 -8.29778373e-01  1.87949985e-01  3.28419626e-01
 -1.47091925e-01 -2.52111733e-01 -1.18934345e+00  3.59183401e-01
 -5.40674806e-01 -5.60099259e-03 -1.08213872e-01  8.15427661e-01
  2.36266866e-01 -6.47158325e-01 -2.30646923e-01 -2.84479707e-01
 -1.53492019e-03 -2.37990409e-01 -3.55536461e-01  2.88005531e-01
 -1.25031084e-01  5.29321015e-01 -1.49700117e+00 -1.02521563e+00
  1.22857250e-01  7.62538195e-01 -2.18792170e-01 -7.16589034e-01
  3.35198402e-01 -3.04841250e-01  2.84283131e-01 -3.80067259e-01
 -8.44815433e-01  5.28166175e-01 -5.22725098e-02  7.50236988e-01
 -1.62410349e-01 -2.84079850e-01  5.43619156e-01 -3.69376481e-01
  3.40592057e-01 -5.14676198e-02  8.50131363e-02 -3.27154279e-01
  8.10470432e-04  7.02627935e-04 -5.47897577e-01 -8.95834506e-01
 -6.23517454e-01  1.55120564e+00  3.01616162e-01  1.24067701e-01
  6.67097211e-01 -1.00264430e+00 -2.46470988e-01 -1.70925334e-02
 -3.81617159e-01  2.97335535e-01 -4.40677911e-01 -2.18077034e-01
  2.06236124e-01  5.82453609e-01  2.28552818e-01 -6.44491613e-03
  1.76846921e-01 -4.88164395e-01 -1.11200474e-02 -1.05901396e+00
 -4.38737273e-02  2.29492575e-01  2.03346491e-01 -7.19512165e-01
  7.53933430e-01  6.76440541e-03 -2.08101407e-01 -4.87107933e-01
  8.02476883e-01 -1.27810514e+00  6.60518587e-01 -1.67791188e-01
  1.35743812e-01 -2.92691827e-01  9.66176212e-01 -1.21304877e-01
  6.28250167e-02 -8.27003181e-01  1.90709516e-01  9.28768635e-01
  4.29635346e-01  7.40844369e-01  9.43680227e-01 -6.50972605e-01
  4.94422495e-01  9.21155989e-01 -2.54826963e-01 -5.52698791e-01
 -8.59724045e-01  2.76035815e-01 -4.14598972e-01  1.00609243e+00
  6.66750550e-01  3.77453208e-01 -2.86466330e-01  6.43804669e-01
  1.79118887e-01  1.71280310e-01 -2.62678385e-01  4.38038349e-01
 -1.50426912e+00 -1.77603948e+00  5.75226247e-01  2.49067768e-01
  3.43743116e-01 -4.80492949e-01 -5.58520854e-02  5.26782215e-01
  8.82306620e-02 -7.17448592e-01 -9.71333236e-02  2.21923798e-01
 -1.83821306e-01 -5.36956012e-01  6.00002110e-01 -2.66473651e-01
  4.36952412e-01 -8.34454656e-01  8.01255763e-01  2.87872523e-01
  9.53247249e-01 -4.21731591e-01 -5.34923673e-02  4.93270718e-02
 -9.29039299e-01 -2.97428608e-01 -9.27722305e-02 -1.29174590e+00
 -1.02306414e+00 -1.01270926e+00 -4.64929610e-01 -9.69067872e-01
  3.73572439e-01 -8.69601429e-01 -2.55618781e-01 -3.39486629e-01
  1.35731138e-02 -2.13833839e-01  6.78410888e-01  7.10653126e-01
 -3.48180592e-01  9.08144284e-03  2.83375412e-01 -1.04849112e+00
 -5.31250834e-01  1.02959061e+00 -2.85231143e-01 -2.57116020e-01
  4.77274537e-01 -1.14918005e+00  7.13694274e-01  2.21231617e-02
  8.72736454e-01 -4.52075899e-02 -5.59079230e-01  3.44350129e-01
  1.03208676e-01  6.50152028e-01 -7.38273203e-01  1.25063226e-01
  6.04892671e-01  8.67158949e-01  2.50743806e-01 -1.13215303e+00
 -8.17063227e-02  2.41312146e-01 -2.24190921e-01  8.45552564e-01
  6.16956413e-01 -3.49634886e-01  1.03415716e+00  5.81942797e-02
 -8.08586717e-01 -4.37866688e-01  1.86708599e-01  2.09148914e-01
 -8.47056746e-01 -1.62427381e-01  7.75736988e-01  1.51575223e-01
 -6.56892419e-01 -4.76703405e-01 -9.07454967e-01 -9.48390841e-01
 -6.73204511e-02  5.67751706e-01 -8.92214179e-01 -7.13663995e-01
 -7.18349874e-01  1.70492783e-01  5.27735114e-01  4.05787200e-01
 -5.34113765e-01  1.14763844e+00  1.52870953e+00  1.61044374e-01
  6.91541076e-01 -1.76395670e-01 -8.86526108e-01  7.31254578e-01
 -7.69941747e-01 -7.70734251e-01 -1.26069948e-01  2.39434183e-01
 -5.92009127e-01 -6.67844713e-02  4.67482418e-01 -3.56475376e-02
  1.14168324e-01 -1.48002183e+00 -4.55150247e-01  3.02581221e-01]</t>
  </si>
  <si>
    <t>[-3.96290809e-01 -9.10945058e-01  8.97879004e-01 -5.18560633e-02
  4.69417512e-01  2.75558442e-01 -4.91096526e-01  5.25682867e-01
 -2.98357546e-01 -8.43274474e-01 -3.44023049e-01  2.79234499e-01
 -1.89959571e-01  7.37775624e-01  9.43902910e-01  5.82686007e-01
 -3.73626232e-01  1.15109131e-01  5.76231778e-01 -9.43768620e-01
  9.12348926e-02  9.82405305e-01  2.47124732e-01 -6.86541617e-01
 -6.33342743e-01 -5.09888232e-01  1.04320422e-03 -3.45307559e-01
 -1.68322116e-01  6.66941643e-01  1.86704814e-01 -3.98037195e-01
  2.02592760e-01  2.97389552e-02 -5.48322260e-01 -8.38591218e-01
  7.58015633e-01 -3.45673054e-01 -8.69911015e-02 -3.21183562e-01
  1.89987063e-01  1.07572787e-01  5.88700116e-01 -1.31511644e-01
 -1.09676933e+00  7.13681221e-01 -1.44285047e+00 -1.67751461e-01
 -7.89447069e-01  2.33625561e-01 -9.84968483e-01 -4.75139678e-01
  1.09943366e+00  8.15475702e-01  3.73962760e-01 -2.62754411e-01
  2.44635925e-01 -4.42181498e-01  3.86939645e-01  1.89233050e-01
  4.68235575e-02  3.90604794e-01  8.42905104e-01  1.73368096e-01
 -3.06812972e-01  4.79906529e-01  4.16322231e-01 -2.21073657e-01
 -8.29866469e-01  6.91632509e-01  5.69480956e-01  1.44035399e-01
 -4.33548331e-01  4.02859330e-01 -5.61962426e-01 -8.96002829e-01
 -2.47736499e-01  2.90475547e-01  3.40549767e-01  9.26358223e-01
 -4.36507374e-01  7.35804260e-01  1.05749202e+00 -1.31843224e-01
  1.86176568e-01 -2.31898203e-03  7.43333921e-02  1.73993453e-01
 -6.86674535e-01  6.90523922e-01  1.74106285e-03 -3.23876768e-01
  7.20194817e-01 -5.82940459e-01  4.23660368e-01  1.74700335e-01
 -4.08852994e-01 -1.17543437e-01 -2.15902124e-02 -4.36886907e-01
 -1.07990205e+00 -5.81797540e-01 -9.98253673e-02 -1.56297639e-01
 -7.65228093e-01 -2.99040735e-01 -7.17061520e-01  5.16962588e-01
 -8.12990725e-01  6.13823116e-01 -9.02136803e-01  2.20666230e-01
  6.12407386e-01  7.22311810e-03 -1.34623840e-01  4.97244298e-01
 -8.19735944e-01  6.48731962e-02  1.71493128e-01  4.08368230e-01
  3.98036949e-02  7.99012065e-01  6.86052442e-01  3.58265191e-01
  5.46100378e-01 -5.54904997e-01  7.45242715e-01 -5.12976408e-01
 -9.03365970e-01  9.89295691e-02 -4.93742637e-02  6.15234256e-01
  8.40486646e-01  4.36169863e-01  6.92573264e-02 -3.85572940e-01
  1.62394807e-01  1.40766263e-01  2.57922202e-01 -6.36921048e-01
 -9.79533434e-01  6.72014415e-01 -4.15907353e-01 -3.63698334e-01
  1.62815824e-01 -9.34045732e-01 -4.64036644e-01  4.07687485e-01
 -1.36051559e+00  2.66046405e-01 -1.62764803e-01  8.18471909e-01
 -7.83143044e-01 -8.68336558e-01 -7.48397589e-01 -3.16859722e-01
 -2.25425243e-01  9.26006198e-01  3.85999203e-01  2.75974005e-01
  2.23902658e-01  6.02453053e-01  6.56973720e-01 -1.68278053e-01
  7.05775023e-01 -3.28353822e-01 -7.76902378e-01  6.23315573e-05
 -1.57599039e-02  6.79167449e-01  6.65526986e-01 -9.64802921e-01
 -3.95150959e-01 -3.63460332e-01 -1.27323639e+00 -3.80095392e-02
  5.34418285e-01  8.68249118e-01  9.79726911e-01 -5.70417643e-01
 -4.10468221e-01  3.51144046e-01  6.78655267e-01 -1.05006003e+00
 -5.09758234e-01  4.36055623e-02  6.15986824e-01 -3.35923851e-01
  1.13113332e+00  1.54746063e-02 -2.07888812e-01 -5.54397464e-01
  7.74496853e-01 -1.08845150e+00  4.29486372e-02  3.61042529e-01
 -6.99241161e-01 -3.31737518e-01  4.78291422e-01 -4.21360552e-01
  9.28853452e-01 -5.65595090e-01  8.31587017e-01  3.09717566e-01
  1.16413154e-01  1.07321906e+00 -9.96596336e-01  3.17994386e-01
 -1.11981064e-01 -6.99204445e-01 -5.95634103e-01  1.15102613e+00
  8.06850553e-01  4.54715863e-02  5.68285882e-01 -2.18245745e-01
  6.50873125e-01 -9.32192206e-01  6.10642731e-01 -3.68980020e-01
  8.07008147e-01 -1.17618017e-01  9.09544289e-01  3.90335858e-01
 -5.98072827e-01  7.33434260e-01  6.90009534e-01  9.02142599e-02
  1.08494139e+00 -1.37116581e-01 -3.32380652e-01 -2.08069503e-01
  5.07993042e-01  9.77948308e-01  7.30509877e-01  4.23593760e-01
  5.45604676e-02 -2.13811159e-01  4.63751435e-01  2.57665396e-01
  2.29495019e-01  1.26583612e+00  4.80831236e-01  8.13000679e-01
 -1.05981529e+00 -9.06035528e-02  1.03187764e+00  3.27927917e-02
 -5.82779765e-01  6.84873760e-01  2.73155391e-01 -8.46633315e-01
 -1.21652648e-01 -4.86201167e-01  3.29045445e-01  8.19480643e-02
 -2.19874740e-01 -2.39588469e-01  6.45284414e-01 -2.88683236e-01
 -3.74426275e-01 -2.09202379e-01 -9.47096944e-01  1.35095894e-01
 -3.51948977e-01 -4.81047601e-01 -1.92602679e-01  2.27461711e-01
  1.50418222e-01  3.46139491e-01  9.36191857e-01 -1.20760888e-01
 -4.36580390e-01 -4.76726860e-01  4.54254180e-01  4.80094254e-02
  9.20799851e-01  2.57493407e-01 -6.77839816e-02 -1.04020619e+00
  1.45807490e-01  1.51933521e-01 -3.67425859e-01  5.90896904e-01
 -4.88627970e-01 -7.05202639e-01  1.01013160e+00 -1.97837353e+00
 -1.20369375e-01 -2.31977984e-01 -2.17385635e-01  6.11390293e-01
 -1.13521886e+00 -1.29775882e+00  8.47869873e-01 -3.92823100e-01
 -1.88374132e-01  5.21367788e-01 -1.02287269e+00 -1.26687691e-01
 -8.76379490e-01  2.43541032e-01 -1.70107454e-01  2.55969077e-01
  3.94610882e-01 -5.67968428e-01 -2.02843308e-01  3.57717663e-01
 -3.32490873e+00  9.32891294e-03 -1.12115121e+00  2.20896736e-01
 -2.88778514e-01 -2.89610863e-01 -4.39412862e-01  3.51841956e-01
 -1.19057700e-01 -2.97133297e-01 -7.12081790e-02 -6.02161944e-01
 -2.98412979e-01  6.74912214e-01  2.53595442e-01  6.47965252e-01
 -1.62339494e-01  7.11981237e-01 -5.54192185e-01  6.20992362e-01
 -2.08484083e-01 -5.01709580e-02  3.26122701e-01 -4.91685063e-01
  2.28283435e-01  5.43324471e-01 -8.53833079e-01  2.67693847e-01
 -1.12398636e+00 -1.32902420e+00  6.78079367e-01  5.46515822e-01
  1.03687327e-02 -1.62395447e-01 -4.77020964e-02  2.78747976e-01
  9.41660285e-01 -5.55425942e-01  5.38175464e-01 -1.42215562e+00
  3.43977585e-02  5.91634214e-01 -4.43597585e-02  8.88056010e-02
 -3.72491002e-01  3.06223452e-01 -4.27456260e-01 -6.70958281e-01
  8.73444080e-01  1.02932465e+00 -7.10023582e-01  3.43891829e-01
  4.70291495e-01  1.82523310e-01  3.03453207e-02 -5.86894974e-02
  8.01246464e-02 -2.20809072e-01  1.69393525e-01 -3.09891164e-01
  8.44919324e-01 -3.07932973e-01  1.37208968e-01 -1.03089881e+00
 -3.76862556e-01 -9.31974687e-03 -4.51422036e-01  5.49193382e-01
  4.69880313e-01 -2.03328803e-01  2.71034956e-01 -3.83861274e-01
  8.25163364e-01 -8.19349647e-01 -6.95248470e-02 -8.72524083e-01
  1.49577379e-01 -2.64283001e-01  1.38008848e-01 -1.72945037e-01
 -1.33388117e-01 -2.82083154e-01  5.65307081e-01 -1.69394866e-01
  2.97208101e-01 -8.94119442e-02  1.13511331e-01 -1.68860197e+00
  2.03684255e-01  7.39190519e-01 -2.85844505e-01  2.12994814e-01
 -5.38747072e-01  7.28700876e-01  3.01530421e-01  3.44279140e-01
  6.53396249e-01  9.09225270e-02  6.35018647e-01 -1.06644824e-01
 -6.96790576e-01 -9.54911649e-01 -3.27448726e-01  8.41497004e-01
 -3.53524953e-01 -7.13865235e-02 -7.56007314e-01 -3.97630930e-02
  4.12908256e-01 -7.75230706e-01  1.02671826e+00  8.88195813e-01
 -7.08438218e-01 -4.55045044e-01 -2.22434357e-01  2.97825068e-01
 -5.62346637e-01  2.33354136e-01  4.68987942e-01 -5.41172445e-01
  1.83024317e-01 -7.44817615e-01 -4.88649398e-01 -1.67611502e-02
 -7.71491885e-01  8.52597535e-01  6.83314055e-02  2.32847676e-01
 -7.04177439e-01  5.62131703e-01 -7.42429078e-01  1.97063535e-01
  8.78557324e-01 -7.99759150e-01  1.41020179e-01  2.32703492e-01
 -4.92163450e-01  1.39010715e+00  1.06341444e-01  1.52042121e-01
  2.43242800e-01 -4.89933133e-01  1.23899803e-01  7.44655073e-01
  2.39000976e-01  2.64944941e-01  7.04081357e-01  9.85602662e-02
 -2.00218633e-02  3.16151053e-01  9.52179790e-01 -9.91122603e-01
 -2.54112203e-03 -6.92917705e-02 -1.02606654e+00 -9.35743690e-01
  4.27231789e-01  4.72638011e-01 -3.52155447e-01  1.77943781e-01
  5.08038819e-01 -6.31112278e-01 -5.98031402e-01 -1.04824372e-01
  6.69101030e-02  4.79377896e-01  3.87218624e-01  4.44119990e-01
 -5.07278562e-01  2.31763318e-01  6.20432734e-01 -5.37578285e-01
  1.19186950e+00  8.21052670e-01 -6.20676950e-02 -4.65273857e-03
 -4.57223773e-01  2.04957992e-01  3.30334485e-01  3.90586317e-01
  1.02872407e+00  9.05150399e-02 -3.32514554e-01  1.69574618e-01
 -9.65416610e-01 -5.77862561e-01 -9.83518362e-01 -1.45593271e-01
 -5.39443254e-01 -2.32345909e-01  7.32834280e-01 -2.30283082e-01
 -5.63161857e-02  3.92497629e-01 -2.34319627e-01  3.34177017e-02
 -8.69080201e-02 -1.56174079e-02 -4.45124626e-01 -1.02037929e-01
  6.89439699e-02  1.18202344e-01 -2.77859032e-01  1.14530063e+00
 -3.48753572e-01 -4.90293890e-01  4.79580015e-02  7.72610754e-02
 -5.16198158e-01 -2.67060637e-01 -2.75294855e-02 -4.53742623e-01
  1.17509961e-01 -1.82509884e-01  9.41375718e-02 -7.98144996e-01
  3.42304409e-01  3.00243825e-01  6.91349328e-01 -5.43796420e-01
  1.28443277e+00 -1.45178556e-01  1.68833062e-01 -9.52119529e-02
 -1.64768323e-01  1.26993787e+00  5.03864288e-01 -5.35685897e-01
  4.08458710e-01 -7.92345047e-01  9.94559050e-01 -1.10895187e-02
 -5.97235374e-02  3.78714472e-01 -5.29912412e-02 -6.59774899e-01
 -6.26663744e-01 -1.87217921e-01  3.90572399e-01 -5.37989318e-01
  4.79102790e-01 -1.17255056e+00 -7.60670006e-01  9.81010795e-02
 -4.27926630e-01 -3.67986709e-01 -7.36382723e-01 -4.09224421e-01
 -6.53538346e-01  1.04900956e+00 -1.10873438e-01 -5.52915275e-01
  8.52642208e-02 -2.35334300e-02  5.42306364e-01  2.55481899e-01
 -1.15023986e-01 -3.16709548e-01 -2.99292356e-01  7.83593655e-01
  4.43761379e-01  8.09340365e-03 -4.21016440e-02 -6.65896684e-02
  6.03178561e-01 -2.02870935e-01 -5.50720811e-01  1.68521062e-01
  6.49250746e-01 -4.13548768e-01 -6.96691215e-01  6.77604303e-02
  1.54330581e-03  8.94355714e-01  1.29239655e+00 -6.92209601e-01
 -6.53302073e-01  3.39499354e-01  9.02266145e-01 -1.00375855e+00
 -2.45576799e-01  6.32892847e-01  8.98771763e-01  1.96221486e-01
  1.31368980e-01 -3.02451223e-01 -7.20332190e-02 -2.64423490e-02
 -6.87121093e-01  2.68262178e-01  2.85084158e-01  1.48626760e-01
 -1.82743557e-02 -1.68166876e-01 -7.72439599e-01 -2.16782019e-01
 -7.41462886e-01 -5.61530650e-01  7.45719895e-02 -5.13266683e-01
 -2.34967861e-02  6.95927978e-01 -3.01563174e-01 -2.43680567e-01
 -5.17988622e-01  1.19081296e-01 -3.76911126e-02 -1.25814307e+00
 -8.39567661e-01  1.21634319e-01  1.22122562e+00  1.41771972e-01
  1.61687866e-01 -5.67210093e-02 -1.79869756e-01  8.51180017e-01
 -5.14628053e-01 -2.96234339e-01  6.98644757e-01 -2.92219192e-01
  7.05491602e-01  2.54438937e-01  1.07691038e+00  3.90433341e-01
  4.71541226e-01 -6.06154144e-01  5.30851603e-01  1.59451962e-01
 -2.10286677e-01  2.96853900e-01  7.71352828e-01 -3.51364017e-01
 -5.38535893e-01 -4.20883074e-02  3.81385684e-01 -6.61159635e-01
 -1.37064844e-01  4.33361202e-01 -2.97028095e-01  7.03173280e-01
  2.90991575e-01  6.12360835e-01 -2.43461728e-01 -7.60641336e-01
  4.59253550e-01  4.86504853e-01  3.66599321e-01 -8.36724818e-01
 -1.41220510e-01  2.45431602e-01  2.67143250e-01 -6.59305632e-01
 -2.44249210e-01 -5.45729846e-02 -2.40553785e-02  8.23124945e-01
  9.28660452e-01 -4.10860658e-01 -1.09533501e+00  3.97908598e-01
 -3.31161916e-01  1.79007292e-01 -2.35142648e-01 -5.45277260e-04
  3.00601393e-01 -1.19667351e+00 -2.58645564e-01 -1.01125586e+00
  9.62912261e-01 -8.61980915e-02  8.83640766e-01 -7.91207314e-01
  3.16220671e-01  3.94999087e-01  3.27690363e-01 -4.61399972e-01
 -3.90827954e-02  5.05033314e-01  2.97331184e-01 -8.95084083e-01
  8.48691389e-02  2.77610421e-01  1.37927428e-01  3.13224167e-01
 -1.40067205e-01 -1.49524176e+00 -3.73984352e-02  1.76286554e+00
 -3.95788550e-01  3.01777512e-01 -1.31213748e+00 -1.25065827e+00
 -4.25033510e-01 -3.08046848e-01 -1.51807940e+00  1.79024786e-01
  3.80820096e-01 -6.82426095e-01  7.68390715e-01 -3.90194535e-01
  2.22857386e-01  2.99239099e-01 -1.69123426e-01 -4.16214138e-01
  3.48237604e-01  4.18554038e-01 -5.69544852e-01  7.04915106e-01
  1.41410723e-01  6.61274374e-01  8.90879989e-01 -5.69555163e-01
 -2.63874173e-01  5.11826158e-01 -4.14937019e-01  5.35547137e-01
 -2.84082353e-01 -4.89734590e-01  3.56586576e-01  3.94944996e-02
 -2.99171150e-01 -6.82507634e-01 -6.60314977e-01  2.08735317e-01
 -7.70192683e-01 -2.24469006e-02  3.74628484e-01  8.42541397e-01
 -1.51084676e-01  8.51219594e-01  5.17283939e-02  9.84139323e-01
 -1.42709565e+00  2.65341669e-01 -1.96363732e-01  5.99868298e-02
 -9.73425865e-01 -8.26952457e-01  4.08722728e-01 -1.08002692e-01
 -5.21263182e-01 -1.20773196e-01  9.85496417e-02 -3.54989171e-01
  4.94625270e-01 -7.05450058e-01 -9.24307942e-01  4.51119125e-01
 -7.53055394e-01  2.59331644e-01 -1.75518245e-01  8.98014456e-02
 -4.46360350e-01  5.78866184e-01 -2.99849421e-01 -1.10227585e+00
  4.46904451e-01  8.14108700e-02 -1.70672610e-01 -1.38200969e-02]</t>
  </si>
  <si>
    <t>[-1.13788092e+00  6.96200192e-01 -6.30717874e-01 -1.84004590e-01
  6.70673847e-01  1.23203933e-01  6.64447844e-02 -1.81838304e-01
 -3.72637242e-01 -1.24965757e-01 -1.27974182e-01  1.15203607e+00
 -3.36748779e-01 -3.12708527e-01 -2.69988269e-01  3.79446983e-01
 -4.76175159e-01 -2.84733847e-02 -1.44794196e-01 -2.88230449e-01
 -5.33565342e-01 -4.91848469e-01 -2.39554584e-01  4.77685124e-01
  3.74046154e-02  8.54060113e-01  2.04383820e-01 -1.67323574e-01
 -8.21205914e-01  9.51518118e-01 -6.35131449e-02  1.89166814e-01
  5.64443350e-01 -1.09168005e+00 -7.09581256e-01 -5.55216432e-01
 -3.13119262e-01 -1.65531263e-02  2.95977116e-01  3.56823057e-01
  4.52628165e-01 -1.68606341e-01 -5.58396459e-01 -7.41706491e-02
 -8.16476047e-01 -3.20748329e-01 -1.55585825e+00  1.31598341e+00
 -6.65648639e-01 -2.57086396e-01  9.20951545e-01 -1.16852261e-02
 -3.72027606e-01  1.16403902e+00  5.73455542e-02  1.42686948e-01
  1.03321850e+00 -1.27992928e+00  2.14803405e-02 -4.91690516e-01
  4.88462240e-01  6.94288015e-01  1.39741361e-01  6.36959821e-03
 -7.32980251e-01  1.29121363e-01  4.39648420e-01  2.78556883e-01
 -1.16449833e+00 -7.37126842e-02 -2.90645957e-01 -7.28301585e-01
 -7.49785423e-01 -3.54127407e-01  4.29951996e-01 -1.33530414e+00
  4.99082357e-03  8.16305459e-01  6.86758041e-01  5.93234062e-01
  4.82243210e-01  4.84954268e-01  5.57252347e-01  7.66825825e-02
  3.19272697e-01 -6.33655369e-01  8.06320310e-01 -2.89662659e-01
  7.96030104e-01 -2.04459772e-01  5.05432189e-01  9.89593565e-02
  5.94645083e-01 -5.66137552e-01 -1.50673926e-01  2.44911715e-01
 -4.59020674e-01 -4.56800193e-01 -2.08582252e-01 -4.66822386e-01
 -5.05782008e-01  2.47907698e-01 -4.94471729e-01  5.94626784e-01
 -4.59004551e-01 -2.72202283e-01 -1.36499666e-03  5.56713581e-01
 -1.41675115e-01  6.36070669e-01 -1.94786638e-01  1.99895322e-01
  5.55656195e-01 -5.34843862e-01 -7.55743861e-01 -9.53536257e-02
 -1.70976281e-01  2.64043987e-01  8.94055665e-01  5.00204682e-01
 -2.78601676e-01  1.60159230e-01 -5.75899124e-01 -1.05121844e-01
  4.67881143e-01 -2.48578191e-01  9.97327983e-01  8.22921634e-01
 -1.46239579e+00 -4.45064753e-01 -2.69380271e-01  2.90904760e-01
 -1.44373719e-02  3.89960736e-01  1.91618711e-01  4.31880504e-02
 -9.60047692e-02 -6.24304675e-02 -1.09342024e-01 -5.54515660e-01
 -6.24233544e-01 -4.37760919e-01  1.16406530e-01 -7.78145134e-01
 -5.82300842e-01 -1.29724431e+00 -1.79600894e-01  7.19589889e-02
 -3.97364736e-01 -2.74649143e-01 -7.89409503e-03 -4.09265280e-01
 -2.32075751e-01 -5.77988327e-01 -5.75902522e-01  1.12898827e+00
  5.30980565e-02  4.59644616e-01 -9.92443934e-02  1.90721899e-01
  3.21120471e-01  6.26835525e-01 -7.02915072e-01 -2.38633394e-01
  6.27241731e-01  4.94983435e-01  1.61716938e-01 -6.42373919e-01
 -7.69155979e-01 -7.99923539e-01 -1.67151988e-01  3.60026449e-01
  8.09977829e-01  2.11919606e-01  6.25784039e-01  2.02304170e-01
 -2.92041063e-01 -2.40751341e-01 -2.46215075e-01  6.54450059e-02
 -5.00435948e-01 -1.67640805e-01 -1.24629390e+00  4.08841521e-01
 -3.56826410e-02 -2.45760366e-01 -3.88410419e-01 -1.13213217e+00
  3.84624191e-02 -4.84231323e-01 -2.74346203e-01 -6.00661159e-01
 -3.81060421e-01 -6.88494921e-01  3.45634490e-01 -6.03799999e-01
 -1.36198199e+00  6.00392938e-01  8.15823019e-01  8.86860073e-01
 -7.68526375e-01 -9.60794330e-01  5.33686161e-01 -4.11979221e-02
 -4.40201163e-01  1.39021826e+00  6.02909744e-01  1.22482586e+00
 -4.35018271e-01 -3.92588377e-01  4.33303565e-01  4.93752241e-01
  5.42516291e-01  1.63663954e-01  2.71023273e-01  6.08434916e-01
 -3.14709395e-01 -4.42334533e-01  5.96571267e-01 -2.39968121e-01
  8.87451768e-01  1.45111486e-01  8.67675483e-01  4.96431798e-01
 -7.63632119e-01  2.43150502e-01 -2.36459941e-01 -8.85870218e-01
  3.24157596e-01  1.42319277e-01  1.10617787e-01  8.22935939e-01
 -2.74005458e-02 -1.38855726e-01  1.18801393e-01 -2.99912170e-02
  4.34022576e-01  4.12457854e-01  7.77588129e-01  2.78529763e-01
  6.16392970e-01  1.76029742e+00  6.98741436e-01 -1.34949073e-01
 -7.05275774e-01 -1.07510376e+00  8.31690907e-01  2.11946040e-01
  4.35819924e-02  5.14032543e-01  3.42588127e-01  4.14354801e-01
  9.51323390e-01  1.03611439e-01  6.45631626e-02 -9.80449095e-02
  4.16157782e-01  1.56764519e+00  1.14123918e-01 -2.31676936e-01
  3.63144994e-01 -4.42847520e-01 -5.94149053e-01 -3.52504134e-01
 -1.15447223e+00 -8.89247477e-01 -3.68818432e-01  6.07194304e-01
 -5.15376866e-01  3.17456812e-01  2.54481375e-01  3.78829539e-01
 -7.11739779e-01  6.01569355e-01  1.57868937e-01  3.81610066e-01
 -3.57128203e-01 -1.40647277e-01  2.35673070e-01  1.78173289e-01
 -2.83414483e-01 -8.45796764e-01  3.30049276e-01 -2.23537683e-01
 -6.60511374e-01  1.07143670e-01  1.60510957e-01 -1.17657936e+00
 -4.87673998e-01 -2.24954858e-01  9.54901814e-01  2.16928184e-01
  2.98822403e-01 -5.59180498e-01  7.11312175e-01  6.92826390e-01
  3.35745484e-01  4.46668088e-01  8.42196226e-01 -5.21074176e-01
 -4.91803199e-01  3.90441835e-01 -2.77953357e-01 -4.32089746e-01
  1.09816635e+00 -3.71024787e-01 -3.47800493e-01 -1.91287845e-01
 -3.35621858e+00 -5.08862734e-01 -1.40198040e+00 -1.01541078e+00
  2.73137420e-01  9.56284165e-01  4.82562631e-02 -5.47254980e-01
  2.73970783e-01  7.72142828e-01 -1.51855126e-01 -4.87074554e-01
 -2.59622037e-01  2.82997370e-01  4.20074135e-01  3.20639789e-01
  6.82154179e-01 -4.06106949e-01 -1.04457879e+00 -3.59343216e-02
  1.14937238e-01 -3.57089698e-01  1.98034570e-03 -8.15858364e-01
  1.71088070e-01  9.72749710e-01 -7.75345385e-01 -1.99700117e-01
 -1.29971318e-02  1.96760446e-01  6.11221194e-01  2.05539316e-01
 -3.91695529e-01  7.68482536e-02  3.36279124e-02  3.85452695e-02
  2.20652014e-01 -4.53987628e-01  3.11701685e-01  4.09093052e-01
 -3.35648268e-01 -1.40425175e-01  4.20407593e-01  4.49878693e-01
  9.77265388e-02 -2.64220536e-02 -5.15245259e-01  9.51772556e-02
 -4.42867577e-01  9.67613280e-01 -4.01136428e-01  5.14231503e-01
  4.67443824e-01  6.14797950e-01  1.14035159e-01 -5.32995880e-01
  8.96729052e-01  1.19140819e-01 -4.67200994e-01  5.65376222e-01
 -2.81787992e-01 -8.89911115e-01 -3.11150402e-03  2.97036529e-01
 -8.23436007e-02 -4.12500173e-01 -2.58997142e-01 -1.00490737e+00
 -3.80056538e-03  4.12994146e-01 -3.87049198e-01 -4.97117907e-01
  5.03814042e-01 -8.86913121e-01  3.08398068e-01  9.62267630e-03
 -2.51421452e-01  1.51094496e-02 -9.10865486e-01  1.34587634e+00
  5.49585409e-02  2.28823259e-01 -5.22337079e-01  4.56348747e-01
 -7.04963088e-01  2.26103574e-01 -2.66782820e-01  6.12002425e-02
  4.10386324e-01  6.59983575e-01  3.56925428e-01 -1.10466909e+00
 -9.45052505e-02 -9.96638179e-01  8.48792851e-01 -4.32725251e-01
 -2.50627935e-01  1.46406978e-01  1.57333601e+00  1.40925750e-01
  3.93617392e-01 -1.53811443e+00 -4.08451736e-01 -1.02618468e+00
 -4.86272186e-01 -1.80553824e-01  5.84775627e-01 -1.65121198e-01
  7.07719982e-01 -4.24998581e-01 -7.48247266e-01  5.78204274e-01
 -7.31976986e-01 -1.49646914e+00  6.95745945e-01 -7.45025516e-01
  9.98089254e-01  1.71808645e-01 -2.31464073e-01 -5.96258938e-01
 -1.97414070e-01 -1.20248847e-01  1.10799335e-01 -4.64479953e-01
 -1.42298043e+00  8.08696389e-01 -2.40462720e-01 -5.13594091e-01
  9.80616033e-01  5.49710691e-01 -3.69931936e-01  1.22152120e-01
  3.49360764e-01  7.51506388e-01  4.22745317e-01  6.27210736e-01
  1.58460379e-01  7.21212208e-01  4.82690454e-01 -5.09611845e-01
  8.15492868e-01 -1.32031155e+00  4.41896021e-01 -3.52715962e-02
 -7.29484081e-01 -2.56422371e-01 -7.52674714e-02 -1.31832629e-01
 -1.95785210e-01 -9.23149645e-01 -5.16159713e-01 -3.18231434e-01
  3.13158870e-01  5.36344171e-01 -7.94258535e-01 -2.26043373e-01
  3.55256677e-01  4.26489711e-01 -1.25269544e+00 -1.05835807e+00
  5.64404011e-01 -4.33533013e-01 -8.55462790e-01  4.68469560e-02
  9.39706147e-01  1.62381303e+00  9.55681562e-01 -1.02982807e+00
 -3.37673575e-01  6.74919844e-01 -3.77865642e-01 -2.10772574e-01
  7.01317191e-02 -6.37593865e-02  2.57881582e-01 -1.50481030e-01
  3.37501675e-01 -2.48199657e-01  3.16417366e-01  4.68766868e-01
  3.66806269e-01  3.06696773e-01 -1.67824388e-01  6.25647128e-01
  1.00555226e-01 -8.15212369e-01  3.81181866e-01 -3.33959579e-01
 -5.38975358e-01  3.67341638e-01  1.08434105e+00  4.40246940e-01
  2.53640205e-01 -7.64699727e-02  7.31274724e-01  4.66353714e-01
 -4.76946265e-01 -1.44094378e-01  8.41945887e-01  3.00602056e-03
 -3.01713973e-01 -5.11232197e-01  8.60919952e-01 -1.04031491e+00
  6.50342166e-01  1.73787743e-01 -2.72104830e-01  1.05182186e-01
 -6.40123308e-01  1.24006562e-01  2.19209358e-01 -4.50780332e-01
  9.57659245e-01  2.10915860e-02  5.82908332e-01  6.72709823e-01
 -1.71303079e-01  4.28698629e-01 -8.38260233e-01  7.07381189e-01
  2.11908877e-01  8.25926438e-02 -1.95576832e-01 -9.42179747e-03
  8.29385892e-02  5.39588809e-01 -1.81201980e-01 -1.32987082e-01
  8.30784738e-01  4.50545549e-02  2.88314581e-01  1.15602344e-01
 -3.29791270e-02  4.41533893e-01  2.79945076e-01 -8.80442977e-01
 -2.48276532e-01  1.08799286e-01 -9.85082984e-03 -3.36192071e-01
  2.53489852e-01 -9.42719340e-01 -2.77841747e-01 -3.06010664e-01
  2.25509942e-01  2.54875183e-01 -4.12928075e-01 -3.50576073e-01
  7.26077408e-02  2.90692985e-01 -1.90464064e-01 -1.50532171e-01
 -1.85874254e-01  5.84342241e-01  1.85992159e-02  4.09893304e-01
 -2.95688033e-01  1.25659555e-01 -1.84571087e-01 -1.58353448e-01
 -5.14928579e-01 -1.70189962e-02 -1.24789491e-01 -5.49306393e-01
 -3.58327627e-01 -3.04178715e-01 -1.76584437e-01 -1.37573227e-01
  1.60910636e-01  1.22914508e-01  1.41370490e-01 -1.95208102e-01
  1.13170588e+00  7.88071096e-01 -2.45306373e-01 -1.91861212e-01
  2.39522412e-01  1.50684047e+00  4.02660608e-01 -1.95759833e-01
 -1.97504222e-01 -8.24273527e-01  5.38636208e-01 -1.78748429e-01
  3.62771064e-01  1.02727127e+00  9.07891095e-01 -1.08518589e+00
 -6.58322573e-01  6.12370372e-01  7.00749815e-01 -6.02315009e-01
  6.44346356e-01 -4.27333295e-01 -8.69507968e-01 -2.49176577e-01
 -3.52290303e-01 -2.01453179e-01  3.15652430e-01  1.68221354e-01
 -7.86481023e-01  6.76004529e-01  5.65621495e-01 -2.89633051e-02
 -3.16592991e-01 -5.45174368e-02  4.71050888e-02 -9.39474404e-01
 -3.11565638e-01  1.49781080e-02  2.82272100e-01 -3.05249274e-01
 -3.53639126e-01  8.76956657e-02  2.49209329e-01 -2.35910892e-01
  1.05770934e+00 -4.50561225e-01  6.95922375e-01  5.56651875e-02
  6.35032952e-01 -1.65118098e-01  3.65730345e-01 -4.39905941e-01
  2.88565308e-01  9.30509567e-02  6.05200529e-01  4.53483850e-01
 -1.04967140e-01  5.48170924e-01  2.53804207e-01 -7.44171977e-01
 -1.88488007e-01  1.10513997e+00 -4.07838732e-01 -3.78975123e-01
 -6.98409915e-01  1.68566748e-01 -4.12373304e-01  1.24084663e+00
 -1.88279271e-01  1.24337637e+00 -5.69857359e-01  8.73114645e-01
 -2.68397331e-01 -4.38666530e-02 -2.87298590e-01 -2.66025603e-01
 -8.48249793e-01  4.45010364e-02 -3.09403867e-01  2.90829241e-01
  2.32685208e-01  4.24748272e-01  5.78235947e-02  2.89797723e-01
  1.84395164e-01 -2.19049826e-01 -9.15116668e-01 -3.80072415e-01
  3.27253938e-01  5.59767663e-01  8.19294512e-01 -2.20793083e-01
  1.16919899e+00 -3.23387980e-01  6.45838082e-01  2.54424691e-01
 -5.53529598e-02  3.39144319e-01  1.44351289e-01 -3.18501621e-01
 -9.31599617e-01 -1.98850334e-01 -2.93909103e-01 -8.40025306e-01
  1.02900589e+00  7.30368122e-02 -2.01552868e-01 -4.62969780e-01
  3.33494782e-01 -9.88723636e-01 -1.77251801e-01 -1.02814496e+00
  2.70929605e-01 -6.39865160e-01  1.94104522e-01  8.37913573e-01
 -2.16178998e-01 -2.05738265e-02  4.20811586e-02 -1.18897748e+00
 -7.38534033e-01  8.00623119e-01  1.10976733e-01 -1.37201786e+00
  1.22187877e+00 -9.04808760e-01  9.63908315e-01 -5.21177590e-01
  1.40549397e+00 -4.35433596e-01 -1.18675029e+00 -1.12185672e-01
 -3.83033276e-01 -7.50587881e-02 -4.66090962e-02  9.28076431e-02
  4.39099044e-01  7.66775191e-01 -7.03991830e-01 -1.36344433e+00
  2.24645510e-02 -1.18103378e-01  1.37155116e-01  3.06731462e-01
  4.59663361e-01 -8.80870759e-01  6.16496801e-01  1.74143404e-01
  5.94486445e-02 -2.38805041e-01 -7.90078416e-02  1.93679601e-01
 -7.59588003e-01 -2.42993072e-01  4.23026443e-01  6.02211475e-01
 -5.38864195e-01 -1.07140420e-02 -1.06413126e+00 -1.11232126e+00
  2.88145006e-01 -7.28553534e-01 -1.06738999e-01 -6.51466310e-01
  3.51302654e-01 -7.85652697e-02  6.62322223e-01  1.68306917e-01
 -5.94473660e-01  7.75138557e-01  4.24233079e-03 -1.84698328e-01
  4.27206159e-01  3.30800354e-01 -1.48907220e+00  6.27732091e-03
  2.15783104e-01 -5.33888161e-01 -2.97640443e-01  5.61580122e-01
 -1.74118802e-02  1.38122529e-01  2.65957922e-01 -6.83363318e-01
 -3.36791798e-02 -3.25245410e-01  1.99010476e-01  7.11704493e-02]</t>
  </si>
  <si>
    <t>[-9.81428206e-01  7.83611059e-01 -1.10123292e-01  4.11453366e-01
  7.85620153e-01  9.24650505e-02 -2.97170401e-01 -2.02551767e-01
 -6.40483797e-01 -3.39914225e-02 -4.91557747e-01  3.87915462e-01
  2.80885160e-01  6.26596868e-01 -3.41500521e-01  3.40223312e-01
 -1.18207169e+00  2.24835441e-01  5.59036136e-01 -5.70248485e-01
 -4.23074141e-02 -2.81635523e-01  4.38803405e-01  4.46204871e-01
  4.62513685e-01  5.51814675e-01  5.51998615e-03 -9.97683764e-01
 -5.46935022e-01  9.74588215e-01 -6.15999639e-01 -2.53244430e-01
  1.03059506e+00 -6.80050969e-01 -4.49902147e-01 -6.39710307e-01
 -4.74370718e-01 -1.69262528e-01  1.13515355e-01 -2.51580983e-01
  3.90676796e-01 -1.42232999e-01  3.62513959e-01  7.81264082e-02
 -8.10935557e-01 -3.09189916e-01 -2.18291092e+00  1.50959921e+00
 -5.41932769e-02 -1.06842682e-01  2.77994752e-01 -2.31893584e-02
  5.68458438e-01  1.41075924e-01  1.13897234e-01  3.35931569e-01
  3.94379675e-01 -5.62679768e-01 -1.87763236e-02 -3.67984772e-01
  1.86798856e-01  5.74926376e-01  7.95571685e-01  2.12652653e-01
  3.62984799e-02  3.88244510e-01  7.77007341e-01 -3.35262448e-01
 -1.32743657e+00  6.63297832e-01  3.08503807e-01 -4.45004016e-01
 -2.16541708e-01  1.24881886e-01 -3.89922380e-01 -1.53960037e+00
 -3.62556428e-01  7.46868968e-01  7.80746102e-01  7.16426849e-01
  9.26901549e-02  1.28775492e-01  6.10370517e-01  5.05142272e-01
  3.25953104e-02 -2.46077627e-01  4.68203902e-01 -4.86975938e-01
 -3.54486912e-01 -1.67604253e-01  3.15628648e-01 -1.19255379e-01
  8.91002595e-01 -2.02797070e-01 -2.71315068e-01  1.05284438e-01
 -4.97669518e-01 -2.22654283e-01 -5.42423189e-01 -3.36931258e-01
 -8.04399133e-01  3.56161803e-01 -7.91760162e-02 -5.37916869e-02
 -3.82214248e-01 -6.33698344e-01 -5.80230534e-01  7.42905140e-01
  4.64132845e-01  5.35671473e-01  3.15271556e-01 -3.45127404e-01
 -3.33449602e-01 -2.71065474e-01 -6.57114327e-01  5.12189806e-01
 -3.09623748e-01 -3.43936265e-01  1.31454360e+00  7.05074489e-01
  9.69492346e-02  5.25555789e-01 -9.64157358e-02 -4.92197052e-02
  1.17985380e+00 -9.03076351e-01  1.12271631e+00  4.08677831e-02
 -1.01546192e+00  1.02463961e-02 -1.56061023e-01  4.08028752e-01
  5.24855971e-01  3.02532285e-01 -1.21439114e-01  2.43737608e-01
  1.32009327e-01 -1.92654192e-01 -6.94172740e-01 -5.11017561e-01
 -8.61641347e-01 -5.37246943e-01  1.20302454e-01 -8.05848122e-01
 -3.06963436e-02 -7.03958809e-01  6.90732971e-02 -6.06162906e-01
 -9.11928236e-01 -5.78711450e-01 -1.37555957e-01  4.28293228e-01
 -7.57007360e-01 -7.46377945e-01 -5.44876397e-01  6.50604486e-01
  1.83228269e-01  9.27329957e-02  4.83817101e-01  3.98040026e-01
  6.42203912e-02  7.30706871e-01 -8.32434818e-02 -1.13222823e-01
  4.12134171e-01 -2.26494417e-01 -1.99177533e-01  1.07316017e-01
 -1.27130294e+00 -2.95105606e-01 -1.91021428e-01  6.67547166e-01
  1.01716506e+00 -5.78411460e-01  5.50901234e-01 -1.90300584e-01
 -7.65152216e-01 -3.17255229e-01  3.40256244e-01 -8.42187583e-01
 -5.38887143e-01  5.85863113e-01 -1.50219667e+00  1.53021887e-03
  2.53092438e-01  1.80034757e-01 -2.02549696e-01 -3.44769597e-01
  7.25199819e-01  1.24686986e-01 -7.24342763e-02 -8.86431277e-01
 -4.45889652e-01 -1.10327077e+00  2.56432891e-01  1.31384596e-01
 -3.65129799e-01  1.42223954e+00  3.03224809e-02  8.19674134e-01
 -7.01828778e-01 -1.23411022e-01  3.62304211e-01 -3.59793901e-01
 -3.34696740e-01  9.65648651e-01 -1.95413545e-01  1.39577818e+00
  5.11027873e-03 -1.47060066e-01  1.22719832e-01  4.33582306e-01
  7.07804203e-01  4.20425653e-01  1.42966792e-01  6.72596171e-02
  1.35821268e-01 -8.75349998e-01  4.29735482e-01 -7.12787881e-02
  9.96308625e-01  5.53847373e-01  1.03117108e+00  9.42862034e-01
 -5.49472928e-01  3.90962690e-01  4.16311443e-01 -6.95154309e-01
  2.75889561e-02 -6.59819394e-02  4.82704863e-03  9.09062997e-02
  9.14115608e-01  5.70746183e-01  1.79110467e-01 -2.24142045e-01
 -7.52406269e-02  4.04049873e-01  1.52353680e+00  3.72527480e-01
  5.65358341e-01  8.24889541e-01  1.59983337e+00  1.92669649e-02
 -1.01099765e+00 -4.38326716e-01  3.38313341e-01 -2.51695424e-01
 -2.01407582e-01  1.86701477e-01  2.95660168e-01  2.79819667e-01
  3.32841694e-01 -3.39392096e-01  1.04997613e-01 -1.26349092e-01
  3.45875442e-01  1.32772362e+00 -3.57838184e-01  9.13281664e-02
 -1.90654807e-02 -2.27676377e-01 -9.95732367e-01 -7.51413584e-01
  2.61934698e-01 -3.44106436e-01 -9.54423249e-02  1.64477423e-01
  2.40313873e-01  8.09253991e-01  6.47740066e-02  1.16185993e-01
 -4.08825308e-01  1.72400549e-01  7.23306596e-01  6.61915988e-02
 -2.33455852e-01 -6.23376966e-02  1.31495684e-01 -5.53305864e-01
 -5.75870238e-02  2.66153589e-02 -2.83277661e-01 -4.16251086e-02
 -8.28763545e-01 -1.04316197e-01 -2.20339626e-01 -1.32033134e+00
 -4.60066319e-01 -5.40477574e-01  4.42594677e-01  2.69469947e-01
  2.42365524e-02 -1.39967322e+00  6.26960814e-01  5.80351055e-01
  5.14467895e-01  3.35801661e-01  2.07797915e-01  2.42996976e-01
 -8.79896879e-01  3.67995054e-02 -9.98747572e-02 -1.27182409e-01
  1.09805560e+00 -1.42106980e-01  2.07649469e-01 -1.09513976e-01
 -3.70479846e+00 -7.26012349e-01 -1.55449235e+00 -1.41731465e+00
  4.61653173e-01  6.61581635e-01  1.05181730e+00  5.12105465e-01
 -1.97955415e-01  6.39069378e-01  2.56097734e-01 -3.25539410e-01
  7.51534849e-02  6.03194833e-01  5.24012327e-01  2.35549659e-01
  1.62082836e-01  2.70669997e-01 -8.32798839e-01 -1.65306374e-01
 -1.69140503e-01 -9.07385200e-02 -1.75238460e-01  6.58749342e-02
  7.01358318e-01  4.55898732e-01 -5.72535455e-01  3.05581521e-02
 -1.19372737e+00 -5.19322380e-02  1.56202927e-01  1.90283991e-02
 -3.87935609e-01 -1.26490965e-01  1.63458467e-01 -6.72500491e-01
  2.44508624e-01  2.39061654e-01  6.21473432e-01  1.93238765e-01
  2.03649566e-01 -9.15318787e-01 -2.27035098e-02 -3.21837097e-01
 -4.05093282e-01 -5.63305132e-02 -4.03651595e-01  3.18062231e-02
  7.44140595e-02  6.90044701e-01 -4.92729038e-01  4.35231447e-01
  7.99326122e-01  6.86705232e-01 -9.70517844e-02 -3.22635211e-02
  4.91610169e-01  2.06724972e-01 -3.07377487e-01  2.17216790e-01
  5.38300335e-01 -2.06535757e-01  4.11932260e-01 -4.84557092e-01
 -4.23375785e-01 -4.07263823e-02 -2.08819792e-01 -7.32385576e-01
 -4.41611230e-01  7.19371676e-01 -5.29364765e-01  1.54841632e-01
  3.77537727e-01 -1.16393876e+00  3.56769502e-01 -6.52261913e-01
  3.38567793e-01  9.67574418e-01 -8.17541838e-01  1.18352461e+00
  1.61674358e-02 -1.15258478e-01 -3.52062523e-01  5.13953865e-01
 -4.63866383e-01  3.86435330e-01 -4.19046022e-02 -6.30848408e-01
  1.02258191e-01  4.67368215e-01 -9.90998745e-02 -7.69686460e-01
 -9.55386400e-01 -4.43176478e-01  7.10376203e-01 -1.47613859e+00
 -2.18936726e-01  1.08365305e-01  1.31152391e+00  1.86135992e-01
  1.60647601e-01 -6.42219424e-01 -6.29025400e-01 -1.09876120e+00
  5.06509066e-01  3.79401818e-02 -4.81909037e-01 -1.41274422e-01
  2.24272832e-01 -4.92884278e-01 -6.65176153e-01  8.43908414e-02
 -6.45221412e-01 -1.21448982e+00  7.55064130e-01 -5.44561207e-01
  9.14699256e-01  8.41134414e-02 -4.64010477e-01 -7.45961890e-02
  1.54548138e-02 -9.33579430e-02 -6.46528959e-01  4.99925047e-01
 -5.65751016e-01 -4.52231169e-02  3.78743947e-01 -2.19274357e-01
 -1.60307631e-01  7.12198019e-02  2.21257254e-01 -5.57865128e-02
  4.09836948e-01 -1.18583888e-01  8.12175632e-01  9.91415977e-01
  1.92111835e-01  3.99565220e-01  2.85311639e-02  2.54803330e-01
  3.60627890e-01 -1.02005649e+00 -2.33507566e-02  1.13561645e-01
  9.67495665e-02  4.33809236e-02  2.62054726e-02  7.22666323e-01
 -3.72847170e-01 -8.87364671e-02 -8.02233994e-01  1.00754790e-01
  5.25098324e-01  4.12576646e-01 -1.05142856e+00 -4.85065490e-01
  2.81196892e-01  5.53184509e-01 -9.57817852e-01  1.72447592e-01
  3.12819369e-02 -4.60513085e-01 -5.99521458e-01  1.09597683e-01
  6.87656701e-01  7.50897288e-01  2.84797668e-01  1.40982375e-01
 -7.95135796e-02  1.04396391e+00 -5.85000552e-02  7.46548653e-01
  6.92852885e-02  3.16230476e-01  6.05525017e-01 -1.82608709e-01
  1.51650190e-01  4.81172293e-01  5.35498559e-01  3.50776166e-01
  7.23306358e-01  5.47802746e-01 -4.33004111e-01  6.71911538e-01
 -3.37270945e-01  2.19994664e-01  2.36706167e-01 -5.01888633e-01
 -5.18871844e-01 -1.24558985e-01  9.88764286e-01  5.42285703e-02
  4.16123003e-01 -6.31565079e-02  6.70517445e-01  1.86846510e-01
  6.10379517e-01 -3.70504633e-02  1.13685533e-01  3.30102175e-01
  2.97534823e-01  7.30019659e-02  4.75160778e-01 -6.76536560e-01
  6.03383720e-01 -7.28721499e-01 -2.99646765e-01  7.95920670e-01
 -1.24687888e-01 -2.34962597e-01  1.21436089e-01 -3.53489637e-01
  6.28341198e-01  7.62576461e-02  1.04439676e+00 -4.17771488e-01
  5.36810160e-01  2.82430172e-01 -2.89893091e-01  2.31918961e-01
  5.65518081e-01 -1.00894086e-01 -7.72642940e-02 -1.18293777e-01
 -6.78708553e-01  5.66718578e-01  3.01281482e-01 -1.75497562e-01
  1.72431320e-01 -4.52214509e-01 -1.34498835e-01  2.71196663e-01
  3.25075865e-01  1.71625704e-01 -3.75684857e-01 -8.01722169e-01
 -3.06716084e-01 -5.50454110e-03  1.67999014e-01 -4.81139511e-01
  5.39827049e-01 -4.41663444e-01  7.07076669e-01 -4.17343043e-02
  1.48400694e-01  4.61116642e-01 -4.56083894e-01 -1.46177396e-01
  2.09240913e-01  5.26900828e-01 -6.27768505e-03 -2.92149067e-01
  5.03670454e-01 -1.37967348e-01 -3.51843446e-01  3.05957586e-01
 -3.03214490e-01 -4.51088138e-02 -4.05034184e-01  6.38639271e-01
 -7.37300396e-01  1.07490413e-01 -2.43041128e-01 -6.02342069e-01
  1.16709583e-01  3.91045243e-01 -6.46546721e-01 -1.20979980e-01
  2.34505832e-02 -7.02173591e-01  2.84425132e-02 -1.28394738e-01
  2.12631729e-02  6.90462410e-01 -3.13290387e-01  5.13414443e-01
 -5.92674971e-01  9.38773096e-01  4.07962710e-01 -6.86594665e-01
 -3.52456599e-01 -2.86230743e-01  4.46316838e-01 -7.49760389e-01
 -1.25425607e-01  2.35268340e-01 -8.83730277e-02 -3.94863248e-01
 -7.37691700e-01  8.99848700e-01 -8.81110132e-03  3.00654471e-01
  4.28372957e-02  6.57310188e-02 -8.72505367e-01 -2.95488179e-01
 -8.67582083e-01  3.27626944e-01  4.24284041e-02  3.00422072e-01
 -1.52104944e-01  5.26362062e-01 -5.19185737e-02 -2.72674084e-01
 -3.06406826e-01 -3.79968695e-02  1.96982138e-02 -1.09138608e+00
 -2.03168839e-01  5.39570630e-01  1.19215906e+00 -8.89325082e-01
  2.65336841e-01 -3.51066381e-01  6.52502924e-02 -7.06003785e-01
  4.48071539e-01 -4.94848549e-01  4.01557028e-01 -4.99601603e-01
  5.64611256e-01  9.79922116e-02  8.33399832e-01 -2.34452322e-01
  4.08235043e-01  2.97264829e-02  1.50896326e-01  6.39806092e-01
 -1.02388299e+00  2.51932830e-01  7.71474540e-01  2.55532742e-01
 -8.31497371e-01  5.34204662e-01  1.66599706e-01 -7.19585836e-01
 -1.30616462e+00  2.74540156e-01 -1.94315061e-01  9.96559560e-01
  3.07291210e-01  6.18766129e-01 -6.54669166e-01  6.35464072e-01
  2.06573963e-01  1.32157505e-01 -5.93406022e-01 -9.67435986e-02
 -7.26185918e-01 -3.27065676e-01 -5.24899006e-01  4.12768036e-01
  2.87688196e-01 -2.04829991e-01  2.71701157e-01  7.52480567e-01
  2.49441296e-01 -4.53713596e-01 -6.01945102e-01 -2.50582665e-01
 -3.21452737e-01  5.86051196e-02  3.48007798e-01 -5.77488363e-01
  1.20331001e+00 -7.01354504e-01  4.51117039e-01 -4.38911140e-01
  2.48981819e-01 -8.51210356e-01 -3.14733565e-01 -8.03884745e-01
 -7.23233104e-01  9.01849866e-02  2.00505555e-02 -1.16058004e+00
  3.31178397e-01 -5.91400087e-01  3.73223349e-02 -4.09482241e-01
  4.22381878e-01 -1.28907621e+00  5.34343719e-01 -8.23165298e-01
 -1.07428059e-01 -5.87277293e-01  2.74231166e-01  6.80440962e-01
  2.61047781e-01 -5.73952258e-01  4.04467613e-01 -1.15853894e+00
 -3.28447521e-01  1.53146541e+00 -6.64799094e-01 -7.01602221e-01
  6.79228306e-01 -1.12459075e+00  4.86715883e-01 -4.85433847e-01
  6.71765745e-01 -1.14254281e-01 -9.46616948e-01  2.69704074e-01
  2.89479829e-02  4.65251952e-01 -8.89805079e-01 -3.16690892e-01
 -1.32805854e-01  9.41256881e-01 -6.58669531e-01 -1.24261212e+00
 -8.41115415e-02  3.58007997e-01  1.08581178e-01  5.02515614e-01
  2.43497208e-01 -4.77632761e-01  1.02229583e+00 -3.67450088e-01
 -3.36264044e-01 -4.26163524e-01  4.27280515e-01  2.32812047e-01
 -3.49163026e-01 -1.22878671e-01  4.52232838e-01  5.61757147e-01
 -7.93413818e-01 -1.04140595e-01 -1.10629451e+00 -6.95994377e-01
  2.06000388e-01  2.05524787e-01  2.88350672e-01  2.79674888e-01
 -2.15264261e-01  1.51627615e-01  8.48614872e-01 -6.10761702e-01
 -1.12620115e+00  6.16949260e-01  1.12489469e-01 -7.69890189e-01
  5.93983173e-01  5.38098395e-01 -1.46608615e+00  1.63259923e-01
 -7.61771917e-01 -1.71348721e-01 -2.66883433e-01 -3.86842787e-02
  4.87277880e-02  2.94233650e-01  4.61562186e-01 -7.17802644e-01
 -3.57479975e-02 -5.87418020e-01  2.19083101e-01  1.98299959e-01]</t>
  </si>
  <si>
    <t>[-1.40944481e-01  9.24189210e-01 -6.87427640e-01  4.80813503e-01
  6.99624181e-01 -9.17755365e-02  2.71612201e-02  5.02759218e-02
 -5.57286680e-01  7.35788584e-01 -3.39892864e-01  8.17002535e-01
 -5.98636493e-02  6.74152911e-01 -5.14837503e-01 -4.04871814e-02
 -5.12376249e-01 -7.04029500e-02  6.25275373e-01 -2.88173318e-01
 -7.75059983e-02  2.31485561e-01  2.19861791e-01  1.91375539e-01
 -3.31533909e-01  1.65630296e-01 -2.30632737e-01 -7.71173358e-01
 -3.96959603e-01  9.02054429e-01 -6.00688577e-01 -6.07035235e-02
  7.14640319e-01 -6.24229193e-01 -6.17066860e-01 -5.25215924e-01
 -7.17234686e-02  1.88362718e-01 -7.58983791e-02 -9.87143964e-02
  9.64701653e-01  1.43572226e-01  2.22747609e-01 -4.96862710e-01
 -1.07123816e+00 -2.52745807e-01 -1.14213574e+00  1.52610159e+00
 -2.09775507e-01 -1.59002230e-01  5.88348389e-01 -5.67614794e-01
  3.04639071e-01 -3.31404358e-01  1.61761865e-01  3.39945287e-01
  3.07454318e-01 -9.93979633e-01  9.54253227e-03  1.38917729e-01
  5.82460016e-02  7.90686131e-01  1.84546053e-01  2.65931964e-01
  3.07786435e-01  6.98989511e-01  8.75278294e-01 -1.52949125e-01
 -1.11370540e+00  2.37624243e-01  2.09792778e-01  1.79895386e-03
 -7.08255112e-01 -3.38546336e-01 -9.76961553e-02 -1.83161628e+00
  1.45557418e-01  5.07112086e-01  3.96415442e-01  2.21944913e-01
  2.84780115e-01  1.67611867e-01  6.91331267e-01  2.34192193e-01
  9.85547900e-02 -4.59350407e-01  4.28919077e-01 -4.93264571e-02
  1.52123854e-01 -5.18601477e-01  1.91844925e-02  1.63142204e-01
  1.39404044e-01 -1.82129547e-01 -3.52390379e-01 -3.00750807e-02
 -6.34748518e-01 -4.80347499e-02 -4.09731776e-01 -3.24994236e-01
 -8.20384622e-01  4.50994432e-01 -3.88307497e-02 -2.00790852e-01
 -3.53553176e-01 -4.39072430e-01 -1.08658690e-02  9.73923981e-01
 -3.21156740e-01  5.18005848e-01  4.54352722e-02  4.22514006e-02
 -4.61463816e-02  2.50278234e-01 -9.70851898e-01  4.50811982e-01
 -5.32480553e-02 -6.32855117e-01  1.10310650e+00  3.43011588e-01
  1.15471631e-01  6.28598809e-01  5.49222305e-02 -4.00439203e-02
  9.54565167e-01 -1.23942442e-01  9.80332971e-01  1.53456330e-01
 -7.61421382e-01 -4.52503324e-01 -4.80929948e-02  7.75167406e-01
  1.07077137e-01  2.23346382e-01 -1.54290095e-01  4.33860958e-01
  2.80599177e-01 -4.66845959e-01 -8.81080091e-01 -2.36517310e-01
 -1.02021062e+00 -3.67993414e-01  1.51428580e-01 -5.73633254e-01
 -4.11484659e-01 -7.37600029e-01  3.10822204e-03 -3.40044916e-01
 -1.04451656e+00 -4.37423289e-01 -8.32822382e-01  2.43100137e-01
 -6.13720775e-01 -8.60124588e-01 -7.62010664e-02  1.95816427e-01
  4.03487921e-01  7.34624922e-01  2.52639562e-01 -4.15488295e-02
 -3.56812209e-01  9.09114540e-01 -3.55350107e-01 -2.88265169e-01
  8.18383276e-01 -5.40122032e-01 -5.28821468e-01 -1.85314924e-01
 -9.86135960e-01  8.25999081e-02 -4.43834245e-01  8.75933468e-01
  6.82872117e-01 -2.39676148e-01  1.73340380e-01 -6.62453353e-01
 -6.96763217e-01  1.93732738e-01 -4.27555256e-02 -4.38401043e-01
 -7.34829307e-01  3.36802065e-01 -1.48505771e+00 -1.46418437e-02
  7.90133849e-02 -6.49406165e-02 -7.99367845e-01 -8.15144300e-01
  3.69454473e-01 -1.49124265e-01 -1.06507540e-01 -6.09599233e-01
 -5.18211186e-01 -7.58135438e-01  3.85451764e-01 -1.08612850e-01
 -5.33227384e-01  1.80037260e+00  5.37837505e-01  8.03305805e-01
 -6.00652456e-01 -2.42788106e-01  2.69410223e-01 -1.08888656e-01
 -1.44451320e-01  1.25441694e+00  3.53853047e-01  1.25628161e+00
 -4.88064378e-01 -1.74585581e-01  3.95520687e-01  5.90036690e-01
  7.26354241e-01 -2.22828627e-01 -6.33145571e-02  4.97201234e-01
 -3.07538509e-01 -7.04779983e-01  5.16165733e-01  2.28499785e-01
  1.28485417e+00  2.96690352e-02  1.17365873e+00  3.14674169e-01
 -6.57771885e-01  8.08588922e-01  6.15938365e-01 -7.61505485e-01
  8.19549114e-02  1.05137244e-01 -6.08753748e-02 -2.58026242e-01
  4.71811712e-01  6.92122459e-01  2.14772835e-01  4.19686139e-01
 -1.48221672e-01  3.21759373e-01  7.94993579e-01  3.17894548e-01
  4.15969312e-01  6.89328194e-01  1.03581786e+00  8.65295231e-01
 -1.04212475e+00 -2.82078147e-01  2.23070726e-01 -2.64495492e-01
 -2.09689856e-01  9.40311491e-01 -5.12862980e-01  8.69964883e-02
  5.00399768e-01 -5.32049052e-02  3.40492964e-01  4.94017228e-02
 -7.74896890e-02  7.98624277e-01  2.90534925e-02 -7.77118579e-02
 -3.96755226e-02 -1.00556627e-01 -1.06044555e+00 -7.09622264e-01
 -5.95437527e-01 -4.37807143e-01 -5.69339395e-02  2.52170086e-01
 -5.22481352e-02  1.28773916e+00  1.12837866e-01  5.48433006e-01
 -6.13874555e-01  2.28430420e-01  2.71458745e-01 -2.01600492e-02
 -4.65208292e-01 -9.94748846e-02 -3.09206974e-02  3.07287872e-01
 -2.33498365e-01 -6.89905416e-03 -3.42933863e-01 -1.59849584e-01
 -8.14482093e-01  4.13237736e-02 -3.44521731e-01 -1.57624733e+00
 -4.30974185e-01 -6.69054568e-01  2.00647995e-01 -6.19519241e-02
 -3.89732838e-01 -1.24908888e+00  1.03749089e-01  4.78133142e-01
  6.43178895e-02  8.83982107e-02  5.43738484e-01  8.91798176e-03
 -8.61934423e-01  9.18142378e-01 -2.87604690e-01  3.76831859e-01
  1.17069316e+00 -9.28337574e-02  5.21129668e-01 -1.50141641e-01
 -3.55750322e+00 -9.37634587e-01 -1.60129178e+00 -8.54366064e-01
  5.65537453e-01  9.19492126e-01  8.00020099e-01  2.23314762e-01
  2.57463247e-01  4.16594952e-01 -2.63864040e-01 -2.99590975e-01
 -1.86839759e-01  7.98375547e-01  6.45815194e-01 -6.14506081e-02
  7.71070719e-02 -1.76517561e-01 -7.06678033e-01  5.60387745e-02
  1.89503655e-02  8.63428712e-02  5.59058376e-02  9.46160406e-02
  1.81500077e-01  5.11165738e-01 -4.36310321e-01  4.53537442e-02
 -7.93184102e-01 -6.23833686e-02 -4.10707116e-01  1.48425370e-01
 -5.83101332e-01 -4.98699188e-01  2.01627865e-01  1.05338946e-01
  5.14521778e-01 -1.16923481e-01  8.60777020e-01  4.60189223e-01
 -9.60709080e-02 -8.62236694e-02  4.51734483e-01 -9.13935304e-02
 -2.04358399e-01 -2.86723256e-01 -2.64932215e-01  4.07634079e-01
 -2.05573738e-01  7.34037578e-01 -3.77662838e-01  6.96980655e-01
  8.10359180e-01  6.32397532e-01  7.63444304e-02  3.33984375e-01
  3.41421008e-01  5.05130947e-01 -1.78389266e-01  2.40482062e-01
 -4.63688150e-02 -2.51744300e-01  1.72067910e-01 -4.34295774e-01
 -3.35284501e-01 -1.36511818e-01 -1.79191232e-01 -9.02061760e-01
  1.62140906e-01  3.30280960e-01 -6.82321191e-01 -7.73433447e-02
  3.10813963e-01 -1.38831627e+00  1.18321955e-01 -9.64625627e-02
 -3.45960677e-01  4.01646376e-01 -4.68663245e-01  1.52695882e+00
  9.62625146e-02  2.58906513e-01 -6.22152567e-01 -1.36070117e-01
 -4.53158677e-01  8.40518251e-03  1.78117603e-01 -1.83335856e-01
  4.69823211e-01  3.71897131e-01  3.42586815e-01 -4.95906800e-01
 -4.30939049e-01 -7.64085472e-01  7.74797559e-01 -6.78565860e-01
 -3.26789171e-01  1.68626130e-01  1.22587979e+00  3.06444287e-01
 -2.40346462e-01 -1.12866950e+00 -1.02150694e-01 -1.38011408e+00
  8.21085833e-03 -1.17752992e-01 -1.67098880e-01  1.98824123e-01
 -2.88407058e-01 -4.41670269e-01 -5.14127851e-01  6.71539247e-01
 -1.99932963e-01 -1.52695775e+00  1.28117967e+00 -6.88491106e-01
  7.50256121e-01  8.41862977e-01 -7.03823209e-01  9.25930589e-02
 -2.87410229e-01  2.28681967e-01 -6.17880821e-01  3.77862453e-01
 -2.07321972e-01 -9.10788119e-01  2.92342007e-01 -1.10142857e-01
  6.58950210e-01  5.87122321e-01 -5.74267566e-01  4.34075773e-01
  5.92968524e-01 -1.01650625e-01  4.97751653e-01  8.83893073e-01
 -3.65118951e-01  5.90008318e-01 -3.31715345e-02  6.62386775e-01
  3.98513407e-01 -9.86109257e-01  4.94868666e-01  3.33383143e-01
 -2.67411202e-01 -5.84521927e-02  7.72627473e-01  2.82489359e-01
 -1.81679547e-01 -1.80240385e-02 -2.76088208e-01  2.63391882e-01
  6.45740569e-01  3.33515018e-01 -5.57051063e-01  1.99858770e-02
  2.59308547e-01  5.20785928e-01 -6.96172297e-01  2.92239580e-02
  3.97640258e-01 -3.50776911e-01 -8.96595001e-01  2.55142927e-01
  9.37509596e-01  1.09457552e+00  5.14923222e-03 -3.84527683e-01
  9.57237110e-02  9.26364899e-01 -7.69535303e-01  6.36117637e-01
  3.25842857e-01  7.81579792e-01  1.90730095e-01  4.39546525e-01
  5.10230720e-01 -1.45054519e-01  7.62775838e-02  7.88096637e-02
  1.04479551e+00  1.63845748e-01 -5.87204933e-01  6.46224618e-01
 -6.39073431e-01 -5.30427635e-01  2.69960970e-01 -2.84583211e-01
 -2.96717346e-01 -1.66573182e-01  3.70003164e-01  2.75151163e-01
  1.04948866e+00 -1.18605725e-01  5.32945991e-01 -1.50382563e-01
  5.50791901e-03  2.08811879e-01  6.38774574e-01  1.17384166e-01
  2.38037467e-01  2.14717016e-01  1.75517604e-01 -1.01291585e+00
  1.14254391e+00 -8.36842239e-01 -1.31819159e-01  3.49226594e-01
  4.91250634e-01  7.04815844e-03 -1.09759249e-01  1.98975429e-02
  6.97627127e-01 -1.95241645e-01  6.43414140e-01 -1.68416008e-01
  5.02817094e-01 -1.87527597e-01 -3.02849486e-02  4.30806577e-01
  4.47639197e-01 -2.56899148e-01  1.04533076e-01 -3.21414143e-01
 -7.23349631e-01  2.31398538e-01  8.21052715e-02  1.11653224e-01
  2.54522175e-01 -3.80834267e-02  2.03244910e-01  1.85910493e-01
  9.06357169e-02 -1.89677358e-01 -6.30159259e-01 -8.13766122e-01
  5.17607152e-01 -7.54798204e-03  1.62205100e-03 -5.28769672e-01
  8.73871982e-01 -2.49782756e-01  6.67456925e-01  1.31711856e-01
  4.44194600e-02  4.33518887e-02 -3.32124531e-01 -2.22240686e-01
 -3.55096191e-01  1.85712054e-01 -1.40665591e-01 -8.47375751e-01
  6.62375540e-02 -3.28858078e-01 -1.85297523e-02  2.99179554e-01
 -5.63264668e-01 -1.98085278e-01 -3.35553825e-01  2.49509901e-01
 -8.78365159e-01 -4.50273275e-01 -9.44266915e-01 -9.55434799e-01
 -5.07221580e-01  9.13629904e-02 -6.20704770e-01 -2.57199183e-02
  6.05609864e-02 -7.16658652e-01  1.70547500e-01 -5.70074737e-01
  1.70524031e-01  7.38563716e-01 -4.50707115e-02  6.44094586e-01
 -3.81098747e-01  5.54419458e-01  3.84440720e-01 -8.19404125e-01
  1.59676164e-01  3.39179069e-01  5.27115405e-01 -5.73436022e-01
  1.41492829e-01  2.80090511e-01  1.84399009e-01 -8.49157095e-01
 -7.57602811e-01  8.52421582e-01  2.43776977e-01 -2.60702580e-01
  6.32788897e-01 -1.54795885e-01 -6.89611137e-01 -5.27985513e-01
 -7.19930828e-01  4.14641231e-01 -2.91000694e-01  3.35746169e-01
 -2.54571408e-01  4.52962756e-01  2.47724712e-01 -4.89870936e-01
 -3.32831770e-01 -3.37370038e-02  1.85893148e-01 -9.73431647e-01
  2.00744614e-01  4.68140006e-01  1.19362962e+00 -3.58703196e-01
  1.70110576e-02 -5.25660098e-01 -2.00289667e-01 -4.42700505e-01
  1.28600359e+00 -1.06573343e+00  2.56086648e-01  5.60096055e-02
  1.16078031e+00 -6.66859001e-02  5.68709075e-01 -9.65791941e-01
  5.85716367e-01 -2.30038822e-01  4.73869085e-01  7.75766253e-01
 -3.21804971e-01  7.82438219e-02  4.81164277e-01 -1.97812766e-02
 -1.21496752e-01  3.08382630e-01 -7.15789616e-01 -1.53608173e-01
 -1.02354515e+00  2.80314863e-01 -6.80794716e-02  9.24747586e-01
 -1.40247583e-01  1.06957936e+00 -4.53664541e-01  2.50194967e-01
  3.77755433e-01  2.49288917e-01 -6.31573498e-02  2.83638090e-01
 -1.05721939e+00  5.12101874e-02 -3.89110118e-01  4.29998636e-02
  5.77850193e-02 -5.42419136e-01  3.82827967e-01  5.31617582e-01
  1.44076616e-01 -3.01963687e-01 -3.81794214e-01 -2.35146154e-02
 -3.40767920e-01 -2.58162498e-01  6.55859411e-01 -2.26297632e-01
  1.38952875e+00 -7.88049698e-02  4.26876545e-01 -4.71626550e-01
  3.51075053e-01 -1.02038002e+00  1.37541309e-01 -4.89154637e-01
 -1.26770425e+00  3.03145349e-01 -3.53418291e-01 -1.02834165e+00
  1.00587416e+00 -2.67603070e-01 -5.50571322e-01 -7.80539572e-01
  5.88624060e-01 -1.50616860e+00  4.11930263e-01 -8.41612756e-01
 -3.86289388e-01  7.39904940e-02  1.46848068e-01  1.05096304e+00
 -7.16494024e-02 -3.43648016e-01 -5.11029996e-02 -1.02588475e+00
 -1.60879835e-01  8.85422826e-01 -7.93094575e-01 -7.05057502e-01
  7.50559688e-01 -1.44944119e+00  2.89096147e-01 -5.59137642e-01
  1.03735602e+00  1.01921707e-01 -9.21361387e-01  8.01939964e-01
  7.68761560e-02  1.53017297e-01 -9.53048706e-01  2.93874908e-02
  3.59527946e-01  1.06410432e+00 -6.36383355e-01 -1.58746731e+00
 -4.41416353e-02  1.26467913e-01 -3.18122089e-01  3.68789315e-01
  6.94808304e-01 -7.47132659e-01  1.03749490e+00 -4.57798928e-01
 -7.46496737e-01 -2.89433181e-01  4.40960467e-01  8.50807801e-02
 -9.87507761e-01 -2.66821325e-01  6.61188006e-01  7.59249449e-01
 -7.52981246e-01 -2.32867867e-01 -1.38225591e+00 -1.10566962e+00
  4.29562569e-01  4.18261409e-01  2.08239749e-01 -5.51640749e-01
  2.24749982e-01  5.65979064e-01  8.11104655e-01 -5.40398598e-01
 -8.21005106e-01  7.77333975e-01 -2.01071054e-01 -4.53189373e-01
  8.50292742e-01  1.10569224e-02 -1.30319095e+00  1.84882507e-01
 -5.79098582e-01 -7.07706690e-01 -4.75094289e-01 -3.95779997e-01
 -4.54581231e-01  5.28160036e-01  2.89289236e-01 -1.72451526e-01
  2.08554819e-01 -5.49581766e-01  4.69198853e-01  1.29895076e-01]</t>
  </si>
  <si>
    <t>[-1.05568647e+00  3.63010615e-01 -4.18807805e-01  3.59677255e-01
  8.02432537e-01  4.11209285e-01 -1.05288349e-01 -1.19761065e-01
 -7.01679170e-01  1.32503539e-01  2.79041007e-02  3.02727073e-01
  1.69612035e-01  4.47891623e-01 -4.42719400e-01 -1.13380522e-01
 -9.80849981e-01  5.00325441e-01  7.03099668e-01 -2.64418840e-01
 -1.13448858e-01  2.23600212e-02  2.01075077e-01  4.95778650e-01
  3.45057309e-01  6.97952390e-01  4.86487389e-01 -9.84688401e-01
 -2.04981342e-01  8.33232224e-01 -4.49358374e-01 -2.85374224e-01
  1.13564456e+00 -3.30945551e-01 -1.15143508e-02 -4.87031847e-01
 -5.78865588e-01  4.19453114e-01  1.83940113e-01 -6.05923414e-01
  1.15880013e-01 -6.68481767e-01  5.65565228e-01  4.31370050e-01
 -7.67786562e-01 -1.46554202e-01 -2.47662592e+00  1.99845982e+00
  1.67724669e-01 -3.14508677e-02 -3.87261659e-01 -5.16474783e-01
  1.74593496e+00  2.96166807e-01  1.37772307e-01  2.91391075e-01
  1.43638223e-01 -7.89780915e-01 -4.98770773e-01 -4.97259855e-01
  1.64273322e-01  7.25682139e-01  3.43317270e-01 -1.85334176e-01
  6.21933900e-02  4.79150638e-02  6.55908108e-01 -2.40071028e-01
 -1.51614130e+00  8.16705823e-02  3.60124648e-01 -5.70373595e-01
 -5.14180422e-01  5.15260249e-02 -9.66798484e-01 -1.42939413e+00
 -8.11884999e-02  1.00133109e+00  1.37909114e+00  5.18871784e-01
 -3.58867049e-01  3.39446187e-01  6.36451602e-01 -4.43523377e-02
  3.42066377e-01 -5.20739675e-01  1.66849479e-01 -2.83896118e-01
  3.44045199e-02  1.19491845e-01  3.25314961e-02  1.45335972e-01
  7.71808803e-01 -1.10205054e-01 -1.24988303e-01  2.79919386e-01
 -1.73271015e-01 -2.76566416e-01 -2.32156172e-01 -3.93141955e-01
 -1.28599060e+00 -7.64858574e-02 -2.72825733e-02  1.32634267e-01
 -2.07937881e-01 -3.79827321e-01 -8.29545975e-01  5.36764085e-01
 -2.12759048e-01  4.35192645e-01  5.26232243e-01  2.51481026e-01
 -1.61397979e-01 -3.82843673e-01 -6.97970212e-01  2.96532273e-01
 -1.95297420e-01 -1.78800151e-01  9.60562885e-01  4.57349777e-01
  4.52848792e-01  5.53913593e-01  5.54669201e-02 -2.28411078e-01
  1.24657905e+00 -4.29319561e-01  6.07092500e-01  2.43794471e-01
 -1.17440724e+00 -3.60536397e-01 -4.67945874e-01  5.97261190e-01
  3.94659162e-01  5.73177397e-01 -1.74243718e-01  3.66633385e-01
  2.85816044e-01 -3.99229884e-01  2.77789950e-01 -3.79604578e-01
 -6.23987496e-01 -2.87811965e-01  1.73489675e-01 -8.26412380e-01
  4.57415402e-01 -6.83259249e-01 -4.91781533e-02 -7.32497275e-01
 -8.92304659e-01 -6.65788949e-01 -5.43036222e-01  5.13031125e-01
 -6.13941550e-01 -6.46095991e-01 -4.39264536e-01  3.45976144e-01
 -5.77106848e-02 -8.49977955e-02  4.04159248e-01  5.03773332e-01
  6.20544329e-02  6.91179812e-01 -3.54614645e-01  1.19886771e-01
  6.41550720e-01 -1.22179553e-01 -3.65852416e-01  7.30011106e-01
 -4.31076795e-01  2.04099342e-01 -4.03905809e-01  8.63470733e-01
  1.02269244e+00 -2.04335645e-01  8.73333335e-01 -1.70759276e-01
 -1.58429348e+00 -5.59706211e-01  3.45855236e-01 -4.65044469e-01
 -4.89207387e-01  6.69494867e-01 -1.41846335e+00  1.20722353e-01
 -1.15584798e-01  1.17455959e-01 -2.61948735e-01 -3.53778720e-01
  5.75291693e-01  1.20365329e-01 -3.03011507e-01 -9.74480569e-01
 -8.45458880e-02 -7.63021827e-01  2.53172010e-01  2.19742015e-01
 -7.41869926e-01  1.44675040e+00  1.23237491e-01  1.85504735e-01
 -9.26623166e-01 -1.15193706e-02  3.03892732e-01 -4.55553710e-01
 -5.08934855e-01  6.15344226e-01 -1.03921309e-01  7.34549642e-01
 -4.46478456e-01  2.70363688e-03 -4.23904300e-01  5.01797020e-01
  1.22584116e+00  6.33706927e-01  1.32398680e-01  3.09739858e-01
 -2.51194417e-01 -4.77403790e-01  5.28786719e-01  5.03483415e-01
  1.19041049e+00  5.57629287e-01  8.57118130e-01  7.27143824e-01
 -7.76540816e-01 -1.15367167e-01  2.28417113e-01 -8.18735361e-02
  2.62527049e-01  3.32257777e-01  2.94656277e-01 -1.57883421e-01
  5.45422554e-01  1.87915593e-01  7.70628214e-01  2.25853980e-01
 -4.25483398e-02  3.89596164e-01  1.42507029e+00  2.74130017e-01
  4.05949503e-01  9.92240191e-01  8.12400937e-01  1.52560607e-01
 -1.06271291e+00 -5.31091869e-01  1.78847864e-01 -7.27264762e-01
  1.07561387e-01  1.22332901e-01  6.35987878e-01  2.34626204e-01
  2.05908298e-01 -7.15876281e-01  1.18406519e-01 -2.89638340e-03
  3.06303620e-01  1.24343491e+00  3.44432622e-01  3.27120632e-01
 -4.51424569e-02  1.03795111e-01 -1.20865154e+00 -2.55434930e-01
  3.32678318e-01 -2.84164727e-01  7.31413662e-02  1.03316411e-01
  3.46163660e-01  5.28271616e-01  2.21094787e-01  4.95114848e-02
 -6.64087474e-01  1.84888124e-01  4.01391476e-01  5.49225807e-02
 -3.84815276e-01  7.06853345e-02 -1.95210382e-01 -9.61029887e-01
 -4.68280345e-01  9.93378907e-02 -2.20725700e-01 -2.68106490e-01
 -1.05739176e+00 -4.64896530e-01 -1.28770083e-01 -1.22200096e+00
 -6.02026045e-01 -4.69845593e-01  7.17403293e-01 -4.11537737e-01
  1.95269629e-01 -1.06320822e+00  3.83639038e-01  6.29768908e-01
  4.26809549e-01  1.41994441e+00  4.90588069e-01  4.97972786e-01
 -6.81090474e-01 -4.84385788e-02  1.51179880e-01 -2.30317459e-01
  1.04777920e+00 -7.41068125e-02  1.13994315e-01 -2.78242081e-01
 -3.49048162e+00 -5.87767661e-01 -1.38912988e+00 -1.49179959e+00
  3.96976113e-01  1.32893458e-01  5.48979461e-01  1.94849879e-01
 -1.61817238e-01  9.65356529e-01  3.43151748e-01 -2.04841733e-01
 -8.42303157e-01  1.29972205e-01  4.13955361e-01  3.86623889e-01
  6.54576600e-01 -5.88156044e-01 -1.12258577e+00  3.88834998e-02
 -4.18577008e-02  2.30549976e-01  1.88674331e-01  5.87322652e-01
  5.51854670e-01  3.07542920e-01  8.82109255e-03 -5.93899786e-01
 -1.00376439e+00 -5.27070090e-02  1.78723678e-01  4.20932993e-02
 -6.89472795e-01 -2.71516800e-01  4.62142378e-01  4.93599288e-02
  3.76325846e-01 -1.03482552e-01  4.54381406e-01 -2.53437251e-01
  1.78060997e-02 -3.42803836e-01  3.18592519e-01 -5.07109582e-01
 -2.57105440e-01  2.08011568e-02 -3.26870501e-01 -2.27635652e-01
 -5.25007188e-01  7.95208156e-01 -8.93816233e-01  1.39907330e-01
  8.94513309e-01  7.82711864e-01 -6.36940449e-02  1.47499591e-01
  5.28845072e-01  5.39660990e-01 -3.48842531e-01  4.91775274e-02
  2.41235733e-01 -3.03341150e-01  5.28400362e-01 -6.28126681e-01
 -5.03061831e-01 -2.09901661e-01 -6.14991903e-01 -3.42780799e-01
 -2.99018294e-01  7.15379238e-01 -2.20986873e-01 -2.97593594e-01
  3.56289446e-01 -1.33677995e+00  4.92260635e-01 -9.31406796e-01
 -1.27434000e-01  6.22477472e-01 -6.22415364e-01  1.47745240e+00
  2.19173327e-01  1.50270000e-01 -8.00749660e-02  3.59849811e-01
 -7.94955134e-01 -4.00747880e-02  2.22080380e-01 -4.77105618e-01
 -2.34684087e-02  7.95088291e-01 -5.29748142e-01 -6.39379144e-01
 -4.85614002e-01 -2.18469247e-01  1.21772909e+00 -1.07660484e+00
  4.55597416e-02 -3.14235300e-01  7.01212645e-01 -1.02715589e-01
  2.50878006e-01 -3.92100245e-01 -6.40557766e-01 -1.50990546e+00
  2.97699243e-01  6.51648939e-02 -7.66081214e-01  2.13328712e-02
  5.79148710e-01 -4.64673609e-01 -8.23456109e-01  4.37124148e-02
 -5.53173542e-01 -1.48130596e+00  7.52055764e-01  6.21055774e-02
  6.50017381e-01  2.12747931e-01 -2.12762982e-01 -4.05463904e-01
 -2.11489499e-01 -1.07893288e-01 -7.94970036e-01  2.62305319e-01
 -5.90063155e-01 -1.97974779e-03  7.54700720e-01 -6.01187706e-01
 -8.23733628e-01  3.04152399e-01 -3.95115539e-02 -5.26165187e-01
  1.32113472e-01 -4.57492322e-01  9.12384748e-01  1.12227297e+00
  3.31844181e-01  6.45320117e-01 -3.00748765e-01 -1.73410416e-01
  5.24153076e-02 -7.20258772e-01 -6.08500317e-02 -5.12950048e-02
 -1.03940949e-01  2.38123104e-01 -6.63926229e-02  3.97721916e-01
 -2.28335232e-01  2.45628700e-01 -9.51207101e-01  1.61459595e-01
  4.33632433e-01  3.51023115e-02 -3.95416021e-01 -3.79425168e-01
  8.41887236e-01  3.47058594e-01 -6.94738984e-01  4.05896813e-01
 -5.53870723e-02 -6.72098756e-01 -3.20592076e-01  1.92700297e-01
  6.22982800e-01  8.11993062e-01  2.56202012e-01 -7.12658167e-02
 -5.98387942e-02  4.97390866e-01  7.10160881e-02  3.96532387e-01
 -9.02037174e-02  5.66237092e-01  5.22714257e-01 -2.11135700e-01
  2.92254955e-01  1.01151931e+00  3.59743416e-01  4.77973104e-01
  5.06088257e-01  1.83683842e-01  2.96831615e-02  7.37742245e-01
 -4.33376521e-01  5.08015275e-01  3.06239724e-01 -4.06427711e-01
 -1.00449651e-01  1.80328041e-01  5.90053141e-01  3.50763440e-01
  1.00887597e-01 -4.37917262e-02  4.14764136e-01  2.68303037e-01
  5.23065388e-01  2.65029103e-01 -4.56712484e-01  4.96374443e-02
 -5.39735146e-02  1.54585555e-01  1.96774289e-01 -5.78500390e-01
  5.05111933e-01 -2.08445832e-01 -3.74919921e-01  8.17629993e-01
  5.40991127e-02 -1.30051270e-01  1.68242499e-01 -1.67416930e-01
  5.29073954e-01  2.96391230e-02  5.54439247e-01 -5.27289361e-02
  9.99243855e-02  1.42099783e-02 -6.09984577e-01  8.36475670e-01
  2.01732606e-01 -5.41418314e-01 -2.90931389e-02 -1.92758158e-01
 -3.27832967e-01  7.60503650e-01 -3.71154696e-01  7.47877806e-02
  2.19042227e-01 -1.29616261e-01 -4.95646447e-01  3.72488469e-01
  3.94023985e-01 -5.06243855e-03  5.50418794e-02 -6.62368655e-01
 -2.38796845e-01  3.65480572e-01 -5.97159378e-02 -5.39034069e-01
  5.08178711e-01 -5.38666427e-01  5.16927123e-01 -2.47744054e-01
  5.40607348e-02  3.88392985e-01 -7.95835376e-01  7.22454563e-02
 -4.63893831e-01  2.32236683e-01  2.99370050e-01  2.03901932e-01
  8.51394653e-01 -7.74479508e-02 -3.58468950e-01 -3.24394554e-02
 -1.73727721e-01 -2.09106971e-02 -5.64584851e-01  3.88632953e-01
 -7.60108352e-01 -1.70718372e-01 -5.82704008e-01 -4.38978463e-01
  1.11688100e-01  5.40934801e-01 -3.31722379e-01 -7.89325655e-01
  1.97540805e-01 -4.03277189e-01  5.30722260e-01  1.80077888e-02
 -7.58608580e-02  5.81776321e-01 -1.86665967e-01  6.81950390e-01
 -8.09931934e-01  5.90697587e-01  5.05003810e-01 -8.08257878e-01
 -2.61608884e-02 -2.77582407e-01  9.99443233e-03 -8.13124061e-01
  4.23397034e-01 -2.10624319e-02  2.28786752e-01 -5.65463185e-01
 -8.55348647e-01  6.67294323e-01  2.59376317e-02  2.50468373e-01
  4.61851805e-01 -3.63633662e-01 -8.98157656e-01 -8.80327076e-03
 -8.08176935e-01 -9.46834907e-02 -2.96033323e-01 -4.23542596e-03
 -3.73664409e-01  5.10120988e-01  3.20775181e-01  1.53352797e-01
 -5.18690765e-01 -1.59021765e-01 -3.28007340e-01 -1.13475335e+00
  6.57720715e-02  2.55219601e-02  8.83884668e-01 -8.21756005e-01
  7.86033690e-01 -3.30286652e-01  4.44935262e-01 -3.72756273e-01
  1.50050357e-01 -4.10596728e-01  8.00624549e-01 -3.01188737e-01
  6.11021101e-01 -2.46880859e-01  6.71585977e-01 -2.31429175e-01
  7.17182577e-01 -3.35157454e-01 -4.49017510e-02  6.76310062e-01
 -3.69730175e-01 -1.79906134e-02  7.77356803e-01  4.35320646e-01
 -4.30833161e-01  9.78159189e-01  1.83196574e-01 -9.45473969e-01
 -1.24458528e+00  2.74957180e-01 -1.07886761e-01  1.03937495e+00
  4.29585189e-01  1.15073919e+00 -3.54512841e-01  6.95272863e-01
  2.68028975e-02  1.05125681e-01 -4.21803892e-01  3.83937985e-01
 -1.30939090e+00 -4.93410885e-01  5.21438867e-02  5.49364448e-01
  7.72445351e-02 -4.08532739e-01  9.99846384e-02  7.57315516e-01
  5.79584956e-01 -5.01463175e-01 -5.40248930e-01 -1.08843543e-01
 -5.70494115e-01 -4.16513324e-01  1.20506734e-01 -4.56102639e-01
  9.25772309e-01 -3.93406272e-01  4.74519014e-01  1.49501294e-01
  2.88871437e-01 -9.69843030e-01  2.28995934e-01 -1.88496813e-01
 -7.14658022e-01  4.15498763e-02  2.97814071e-01 -1.25023067e+00
 -3.32660198e-01 -6.95450068e-01  3.75580229e-03 -4.87798750e-01
  8.76331851e-02 -1.35576689e+00  6.28466606e-01 -6.73546076e-01
 -2.20967337e-01 -3.52108777e-01  2.39826307e-01  5.40734947e-01
  1.52155310e-01 -4.92655784e-01  5.41835010e-01 -1.41661382e+00
 -5.65172017e-01  1.36300421e+00 -3.78831983e-01 -4.59430851e-02
  5.98802328e-01 -1.23879254e+00  1.04802740e+00 -4.87060875e-01
  6.67686403e-01 -2.32224703e-01 -7.41697609e-01  6.69697225e-01
 -1.68136910e-01  7.38311291e-01 -9.75608945e-01 -2.33382687e-01
  2.38975093e-01  9.66932893e-01 -4.75136340e-01 -1.27881992e+00
 -7.35657364e-02  4.81336743e-01  1.42634049e-01  1.14940131e+00
  7.97996998e-01 -6.16610870e-02  5.88451624e-01  5.28034270e-02
 -3.16567302e-01 -4.42956567e-01  6.38356149e-01  4.76918727e-01
 -2.09983051e-01  9.69588757e-04  2.30127037e-01  4.79406267e-01
 -6.68313384e-01 -2.10384816e-01 -1.18593657e+00 -5.80938458e-01
  3.41884553e-01  8.54709029e-01 -2.79840082e-02  4.38287109e-02
 -6.71543062e-01  3.08767706e-01  9.88852084e-01 -5.47614753e-01
 -1.16188097e+00  5.91342151e-01  7.33617321e-02 -8.76717567e-01
  2.40877420e-01  5.69452226e-01 -1.09107399e+00 -1.30272254e-01
 -3.66550565e-01 -6.62935853e-01 -6.09571934e-01 -7.03199804e-01
 -3.60910475e-01  3.86342406e-01  3.11425447e-01 -7.32884526e-01
  2.21925274e-01 -1.24870861e+00 -1.23869300e-01  4.97679055e-01]</t>
  </si>
  <si>
    <t>[-2.48015180e-01  2.41812855e-01 -6.96166515e-01  6.31128311e-01
  7.17894495e-01  7.03634918e-02 -3.63830570e-03  2.79701293e-01
 -7.37387717e-01  4.91838492e-02 -2.09775567e-01  7.28512943e-01
 -2.69189477e-01  2.38593504e-01 -2.10495442e-01  3.74731958e-01
 -2.96257347e-01 -6.95882887e-02  8.08317721e-01 -7.60960102e-01
 -6.43993393e-02  2.37874407e-02  2.00145096e-01  1.56626888e-02
 -2.75260806e-01  5.52406311e-01 -1.48139611e-01 -5.06612003e-01
 -3.95877242e-01  6.59018278e-01 -4.25690204e-01  1.63549125e-01
  1.00420499e+00 -4.31642354e-01 -2.96062827e-01 -4.53425229e-01
 -6.03973806e-01 -5.04807413e-01  6.22951835e-02  2.59792328e-01
  7.41780221e-01  5.37178740e-02  3.51511121e-01 -3.49882878e-02
 -9.43570316e-01 -2.86921769e-01 -1.51065803e+00  1.76772714e+00
 -1.13155417e-01  1.59406066e-01  4.70559478e-01 -3.92692506e-01
  4.35781240e-01  7.05981791e-01  4.87513006e-01 -2.08088204e-01
  3.32533956e-01 -1.19492269e+00 -5.57888821e-02  1.38638243e-02
  3.09692562e-01  9.68983173e-01  3.88109051e-02 -1.56356931e-01
 -3.14496517e-01  6.16810501e-01  1.17309737e+00  1.62019521e-01
 -5.82707405e-01  2.15800092e-01  5.53951502e-01  1.01521686e-02
 -4.86191690e-01 -5.23983359e-01  1.88115537e-02 -1.54319572e+00
  2.19421729e-01  2.08351657e-01  7.41921067e-01  1.27767846e-01
  6.11276031e-02  3.34298998e-01  8.13315868e-01  1.09855846e-01
  1.16577461e-01 -1.88091040e-01  3.62915903e-01  7.11687058e-02
 -4.38012145e-02 -6.82638168e-01 -2.53405217e-02  6.13305867e-02
  2.75254130e-01 -3.30900848e-01 -4.70041335e-01  3.66787970e-01
 -2.94883847e-01 -2.55686432e-01  5.88501692e-02 -2.21032396e-01
 -8.95134091e-01 -4.27267849e-02 -2.97874957e-01  1.34126499e-01
 -9.56671461e-02 -7.53752291e-01 -2.66910285e-01  6.30301654e-01
 -3.42308313e-01  7.35252082e-01  5.89388371e-01 -1.55065730e-01
  6.04102872e-02 -3.31766248e-01 -3.84865820e-01  3.78460139e-01
  6.80068880e-02 -1.52799129e-01  1.35366404e+00  7.10224926e-01
  1.71093136e-01  5.62831581e-01  3.12334392e-04 -7.31538683e-02
  8.95723701e-01 -5.43120325e-01  9.07230616e-01  3.52469355e-01
 -7.16181695e-01 -2.54638523e-01  2.06053197e-01  4.05701399e-01
 -4.88397181e-02  3.82046729e-01  1.90119579e-01 -1.21145099e-02
  2.49893129e-01 -3.72231275e-01 -7.62997031e-01 -3.92199695e-01
 -8.99613976e-01 -2.62092292e-01 -4.00406718e-01 -4.79154408e-01
 -5.87877110e-02 -9.39743042e-01  1.58507884e-01  1.05539747e-01
 -1.12507045e+00 -3.77301097e-01 -3.81888390e-01  5.17063081e-01
 -4.38686103e-01 -7.40574419e-01 -5.73701620e-01  4.74098325e-01
  7.06289113e-02  6.85270488e-01 -4.03315872e-01  8.60886276e-02
  3.88147570e-02  8.02518129e-01 -2.62061208e-01 -1.20403934e+00
  6.98978305e-01 -5.32119572e-01 -1.11043465e+00  3.09232444e-01
 -1.31755900e+00 -7.06739649e-02 -2.02474333e-02  4.91795480e-01
  8.11953008e-01 -8.23574841e-01  2.47851104e-01  2.12218501e-02
 -5.76394081e-01  7.87862949e-03  4.74880546e-01 -1.96161449e-01
 -6.56690001e-01 -4.97579165e-02 -7.15579867e-01 -1.17881455e-01
  1.08296342e-01  2.20749065e-01 -5.33346653e-01 -7.46240497e-01
  7.90104985e-01 -1.36712834e-01 -2.14983970e-01 -8.03591788e-01
 -4.92126733e-01 -8.02202165e-01 -5.75277172e-02 -1.40894756e-01
 -6.37804329e-01  1.44731140e+00  4.07598346e-01 -8.65212828e-02
 -9.70418990e-01  1.36354059e-01  5.18740058e-01 -2.86890082e-02
 -6.76462650e-01  1.08676362e+00  2.49171972e-01  7.74741769e-01
 -4.28661764e-01 -1.06921643e-01  4.61327881e-01 -7.69352168e-02
  9.39361334e-01  1.16021283e-01 -6.71142340e-02  5.33613920e-01
  1.11408830e-02 -9.76379275e-01  7.28378892e-01  1.47778258e-01
  1.09438074e+00  3.74310523e-01  1.17794526e+00  4.00924474e-01
 -8.71937513e-01  9.24450397e-01  5.89784622e-01 -2.63033867e-01
  2.32621565e-01  6.75813109e-02 -8.57097134e-02  8.22186992e-02
  6.11429334e-01 -3.14022042e-02  1.43526524e-01  5.87017596e-01
 -7.09655434e-02 -1.34168357e-01  9.78755176e-01  5.39394557e-01
  3.67214411e-01  7.04342425e-01  1.36380517e+00  3.92385721e-01
 -9.36187863e-01 -7.61575326e-02  4.12384033e-01 -3.75971317e-01
 -2.59022005e-02  5.47161043e-01  3.58450979e-01  3.55115801e-01
 -6.08248115e-02 -4.99746531e-01  4.96593446e-01 -8.73893499e-03
  3.46190393e-01  7.63699770e-01  1.05179071e-01 -3.96944880e-01
 -5.45507848e-01 -5.99779963e-01 -1.08048010e+00 -7.92593479e-01
 -8.95867825e-01 -5.96955597e-01 -3.89111459e-01  4.43717510e-01
 -3.70684028e-01  1.04121089e+00  1.89271241e-01  5.66115081e-01
 -6.94035411e-01  2.69267440e-01  3.73646975e-01  1.00136161e+00
  1.63571537e-01  1.24145173e-01 -5.63434996e-02 -3.90158772e-01
 -2.65102267e-01 -1.29609197e-01 -2.73773462e-01  5.09483367e-02
 -1.30967963e+00 -1.42674536e-01 -4.23013121e-02 -1.61737239e+00
 -3.80840182e-01 -5.31316340e-01  5.70474923e-01  7.04529166e-01
 -4.03683513e-01 -1.48254168e+00  5.89041114e-01 -1.16772451e-01
 -2.77189016e-01  1.79018825e-01  2.00775802e-01 -1.25424415e-01
 -3.55681777e-01  6.00948870e-01 -1.67070568e-01  7.12849200e-02
  1.60216522e+00 -2.65139006e-02  1.40702382e-01 -7.66755268e-02
 -3.75944519e+00 -6.15550995e-01 -1.12319052e+00 -5.75278401e-01
  3.89725924e-01  9.98569131e-01  6.33073688e-01  4.59221452e-02
  2.03166589e-01  9.36869979e-01  1.40470564e-01 -2.95179129e-01
 -2.90942285e-02  7.98192263e-01  8.53559971e-01  4.04231578e-01
 -1.72706805e-02 -5.90356290e-01 -9.58099306e-01  5.80861866e-01
  8.42501000e-02  6.56332523e-02 -1.40643101e-02 -3.20897728e-01
  4.36660871e-02  7.41994381e-03 -4.63259339e-01 -1.97497591e-01
 -9.32706654e-01 -3.52622688e-01  1.21605396e-02  3.12898427e-01
 -3.76025051e-01 -1.88093632e-04 -2.67480630e-02 -1.66142732e-01
 -1.29792430e-02 -2.03257278e-01  4.95626070e-02  3.74388456e-01
  5.33941388e-02  2.14054689e-01  4.74440679e-02  8.35354328e-02
 -4.85606372e-01 -1.16144247e-01 -3.24094623e-01  3.54170531e-01
 -1.46428898e-01  1.15896046e+00 -3.22237849e-01  4.45704579e-01
  2.89357483e-01  6.24525309e-01 -2.16198713e-02 -2.88915068e-01
  4.68273818e-01  4.28325802e-01 -1.66232333e-01  3.04788142e-01
  9.02844593e-03 -2.47783363e-01  1.10135935e-02 -2.50580385e-02
 -6.99445605e-01 -2.09571958e-01 -5.11876166e-01 -5.59584439e-01
  6.09053254e-01  6.30056500e-01 -2.19466537e-01  7.36228302e-02
  3.67622375e-01 -1.38938332e+00 -4.29198593e-02  1.10364869e-01
 -4.34904695e-01  1.70507267e-01 -5.57666481e-01  1.58209276e+00
  1.68044060e-01  5.42636693e-01 -2.79703498e-01  9.62963030e-02
 -4.98037368e-01 -1.72986671e-01 -2.00152993e-01  1.78343523e-02
  2.72473186e-01 -1.86929107e-03 -1.49149805e-01 -3.74122471e-01
 -7.07797050e-01 -5.07251561e-01  2.78365374e-01 -3.42695624e-01
 -1.77150816e-01  2.67866254e-02  5.48676431e-01  1.83496758e-01
 -3.90145853e-02 -5.99679410e-01 -1.22675195e-01 -1.33482337e+00
  3.79329473e-01  3.84133130e-01 -5.16584396e-01  3.26884575e-02
 -3.20189118e-01 -2.48925224e-01 -4.16183293e-01  4.53170896e-01
 -2.33335242e-01 -1.13917339e+00  1.09656370e+00 -9.42360520e-01
  5.47115624e-01  4.19868678e-01 -6.90819681e-01 -4.27748740e-01
 -1.71894595e-01  7.08959162e-01 -5.56904316e-01  3.42180699e-01
 -2.12154478e-01 -6.67836130e-01 -2.95217298e-02  5.85300475e-02
  2.68864632e-01  5.23484468e-01 -7.07028985e-01  9.75879610e-01
  8.79711330e-01 -4.58429575e-01  5.87393403e-01  2.73056895e-01
 -5.31227767e-01  1.24919450e+00  2.13592395e-01  2.51418620e-01
  6.66502655e-01 -1.32426310e+00  1.82033047e-01  1.99000984e-01
 -2.10570395e-01 -4.05488648e-02  7.21077263e-01 -2.73465633e-01
 -3.59975308e-01  1.34423479e-01 -2.25161850e-01  1.28916353e-02
  6.72744930e-01  5.61052382e-01 -3.01091433e-01 -7.59149551e-01
  1.66201234e-01  3.98461759e-01 -4.09809262e-01 -2.35775352e-01
  5.18341005e-01 -4.60182816e-01 -6.25916719e-01  4.13737714e-01
  7.83333659e-01  1.16420650e+00  3.93887997e-01 -5.86426616e-01
 -3.53591442e-01  6.85499370e-01 -7.35547721e-01 -6.47565499e-02
  8.33275318e-01  9.72554207e-01  4.70522717e-02  5.39179742e-02
  2.35497415e-01 -1.34318888e-01 -1.06725171e-02  4.86122444e-02
  9.39595461e-01  2.19545532e-02 -4.36661333e-01  4.53106314e-01
 -4.54449743e-01 -5.40057361e-01  5.05402446e-01 -6.45107806e-01
 -2.79918224e-01 -3.52482617e-01  7.95059025e-01  3.43493283e-01
  1.04283023e+00  1.28579691e-01  6.60954833e-01 -6.08578771e-02
  2.11636066e-01 -2.84147680e-01  1.11173935e-01 -2.37065516e-02
  2.17329428e-01  2.00905934e-01  1.90498963e-01 -7.42864490e-01
  9.91081536e-01 -1.01068008e+00 -3.18145245e-01  4.59581137e-01
  8.07088017e-02 -3.44006151e-01 -5.16268075e-01 -9.30672362e-02
  4.43584681e-01 -2.64296323e-01  4.58491564e-01 -4.05924842e-02
  5.98126769e-01 -3.73029783e-02  2.92949192e-02  1.70314878e-01
  3.26942116e-01 -5.81598699e-01 -2.87783071e-02 -3.80127877e-01
 -5.51531911e-01  9.09563482e-01  1.24524206e-01 -1.45660758e-01
  7.06284642e-01 -6.52561989e-03 -5.09538949e-02  1.31726295e-01
  9.41827595e-02  7.38147199e-02 -1.08339477e+00 -8.34826708e-01
  1.00555137e-01  1.15633672e-02  4.47361320e-01 -3.91982108e-01
  8.44862759e-01 -2.86690742e-01  2.65144974e-01  5.04057884e-01
 -1.00384288e-01  9.77546424e-02 -8.45207512e-01 -4.88846958e-01
 -1.45497292e-01  2.57850856e-01 -7.63069212e-01 -8.98470163e-01
  7.24307299e-01 -2.05481261e-01  2.24021617e-02  4.83461589e-01
 -3.17748904e-01 -3.24487537e-01 -5.30633867e-01  5.56420624e-01
 -9.25527453e-01 -3.80708605e-01 -4.16660875e-01 -5.95031023e-01
 -5.30090690e-01 -4.75102663e-01 -3.04903567e-01 -7.30642229e-02
  2.70807624e-01 -3.81621063e-01  4.30270642e-01 -1.69890866e-01
  1.70649722e-01  9.57675993e-01 -1.32342465e-02  2.73358554e-01
 -7.82357335e-01  4.69500899e-01  4.51391816e-01 -8.89519215e-01
 -2.92618454e-01  2.75386006e-01  8.72454286e-01 -6.09869003e-01
  3.46686125e-01  5.94418228e-01 -1.19134441e-01 -7.21095979e-01
 -8.23003471e-01  6.06292665e-01  6.08472824e-01 -8.00137594e-02
  7.45529532e-01 -1.63536698e-01 -5.77150524e-01 -4.37720865e-01
 -8.67396832e-01  1.57005161e-01  3.38269472e-01 -3.36132795e-02
 -1.14344321e-01  2.00020954e-01  2.96908654e-02 -3.07959884e-01
 -4.90065813e-01 -2.66602099e-01 -4.23014499e-02 -1.10002792e+00
 -7.02647641e-02  3.76056939e-01  1.40830815e+00 -2.25935385e-01
  3.48416150e-01 -4.79026794e-01 -4.69636858e-01 -3.95687163e-01
  5.45012355e-01 -5.95014572e-01  2.23331675e-01 -3.27385701e-02
  8.90601337e-01  2.79729724e-01  8.22375357e-01 -7.16101825e-01
  4.06358242e-01  3.79009247e-02  8.14202368e-01  8.72337759e-01
 -1.59307390e-01  1.75920323e-01  6.82986140e-01 -6.58493996e-01
  1.16543993e-01  5.80807269e-01 -3.87533426e-01  9.23020765e-04
 -7.98573077e-01  2.62342423e-01 -2.32634783e-01  6.15547478e-01
 -4.61782515e-01  6.04580700e-01 -6.17917120e-01  4.03627634e-01
  2.30549082e-01  3.07945907e-01 -2.20906422e-01 -3.39218259e-01
 -9.82823074e-01  1.94719974e-02 -6.38788119e-02  4.86891791e-02
  1.81005776e-01 -8.23904872e-02  2.77187109e-01  1.11424375e+00
 -1.28466412e-02 -5.28243601e-01 -9.23044443e-01 -4.60465178e-02
 -2.92611390e-01 -4.10473138e-01  6.22156143e-01 -2.34318003e-01
  1.05138612e+00 -7.28578568e-01  7.57321656e-01  2.01209448e-02
  5.35323560e-01 -7.02596545e-01 -2.36954957e-01 -6.69284880e-01
 -1.06302488e+00  2.62285322e-01  2.45578393e-01 -1.23680699e+00
  6.58181131e-01 -2.41572529e-01 -3.94910872e-01 -9.23389912e-01
  8.15816164e-01 -1.16031086e+00  1.72036603e-01 -6.15258574e-01
 -3.66225988e-01 -2.91552991e-01  6.68110251e-02  1.19118261e+00
 -3.70962143e-01 -7.74645925e-01  8.41935724e-02 -8.40324521e-01
 -2.95635223e-01  9.99234855e-01 -7.81497538e-01 -9.76581514e-01
  8.25407088e-01 -8.28086615e-01  1.30867258e-01 -9.73460495e-01
  1.32477617e+00  1.85670853e-01 -1.07804823e+00  4.26814586e-01
  5.13488948e-01  2.93867081e-01 -5.65654159e-01  7.30528772e-01
  3.59779000e-01  1.22920012e+00 -1.91208035e-01 -1.32610607e+00
 -1.21059716e-01  3.22670005e-02  4.36314076e-01  7.15105474e-01
  6.61437392e-01 -2.63328254e-01  4.18431193e-01 -4.06204671e-01
 -4.26749170e-01 -4.63608176e-01  5.36909401e-01 -1.84384525e-01
 -6.99607909e-01 -4.28523943e-02  7.66482651e-01  7.80121207e-01
 -2.74851859e-01  8.20422843e-02 -1.09131968e+00 -5.27539730e-01
  2.25817069e-01  3.97428364e-01  1.15885384e-01 -8.86035919e-01
  2.14091152e-01  1.79596514e-01  7.27829576e-01 -2.92148978e-01
 -9.52015102e-01  7.78892875e-01 -2.14534938e-01 -7.48960435e-01
  4.36903656e-01  1.01089478e-01 -5.78295827e-01  2.60091782e-01
 -4.31138873e-01 -8.49255443e-01 -4.49584574e-01 -1.95184544e-01
 -4.12699014e-01  8.20340753e-01  1.27973199e-01 -1.23653777e-01
  3.25447042e-03 -5.02055824e-01  2.92389333e-01 -9.49444547e-02]</t>
  </si>
  <si>
    <t>[-1.09031498e+00  4.55059558e-01 -2.38171875e-01 -1.83108449e-01
  4.83964443e-01  2.50731464e-02 -1.53812215e-01 -1.72990784e-01
 -3.41705054e-01 -3.59106839e-01 -4.29243296e-02  9.51032281e-01
 -3.89788777e-01 -5.89703694e-02 -1.36467978e-01  3.42554063e-01
 -6.09465837e-01  1.29489496e-01  2.03161221e-02 -2.56033897e-01
 -5.35765171e-01 -4.11459245e-04 -8.90887156e-02  2.56222874e-01
 -2.51353681e-01  3.48061584e-02  1.18555382e-01  1.11394189e-01
 -3.19537401e-01  9.62023675e-01 -2.48589069e-01  9.72192809e-02
  8.13345969e-01 -9.86328125e-01 -8.34727228e-01 -6.03264570e-01
 -1.54587910e-01  8.12916458e-02  2.95096487e-01 -8.73887017e-02
  2.94705238e-02  2.88528383e-01 -4.58842993e-01 -2.29698755e-02
 -5.63449562e-01 -3.49244684e-01 -1.86281896e+00  1.31093550e+00
 -8.47119272e-01 -2.03281090e-01  5.88959694e-01 -8.71297941e-02
 -9.65347439e-02  5.60716867e-01  2.18947068e-01  1.88731208e-01
  7.06193030e-01 -1.15099585e+00 -1.51776552e-01 -1.80560574e-01
  4.22635406e-01  7.94847727e-01  6.91992581e-01  1.59225315e-02
 -6.38488054e-01  3.04403722e-01  4.97191936e-01  4.42770243e-01
 -9.72490907e-01 -3.33407611e-01 -2.28133127e-01 -5.29129386e-01
 -7.54275382e-01 -4.45981562e-01  2.12932825e-01 -1.53121603e+00
  4.61692289e-02  7.53641427e-01  7.84990668e-01  6.38885736e-01
 -5.31252325e-02  5.64342737e-01  7.62231529e-01  3.66399959e-02
  3.76049072e-01 -4.11671489e-01  6.48805201e-01 -1.20283306e-01
  4.36285079e-01  1.02898795e-02  4.31714833e-01 -2.51662314e-01
  6.27391636e-01 -5.86690903e-01  3.03700268e-02  3.06760252e-01
 -5.01425207e-01 -1.78961650e-01 -3.93108457e-01 -7.23008692e-01
 -5.46955228e-01  3.59142333e-01 -5.79675078e-01  5.17697811e-01
 -4.42938179e-01 -3.25846106e-01 -1.47914067e-01  2.84489423e-01
 -2.81314552e-01  4.77431089e-01 -6.10730767e-01 -1.87486857e-01
  4.22757655e-01 -6.31365240e-01 -4.01319504e-01  1.91997588e-01
 -9.12042260e-02  2.21972406e-01  1.12583721e+00  5.08716941e-01
 -3.20468515e-01  1.69059590e-01 -3.90391052e-01 -2.19860926e-01
  3.01172972e-01 -2.74195194e-01  1.16144729e+00  6.98323250e-01
 -1.25469565e+00 -4.12554353e-01 -1.95446000e-01  4.76495862e-01
  4.90329675e-02  2.58249938e-01  2.76442021e-01  9.42209214e-02
  1.06569752e-02 -1.14892878e-01 -5.71393192e-01 -2.52117395e-01
 -7.30717242e-01 -2.99619466e-01  1.54134229e-01 -7.75692463e-01
 -4.23475951e-01 -1.25180650e+00 -4.94554564e-02 -1.10723309e-01
 -7.94219553e-01 -3.72980058e-01 -4.56169724e-01 -2.80082166e-01
 -3.27858999e-02 -2.89365649e-01 -4.86276418e-01  1.14092040e+00
  2.64288127e-01  4.36496913e-01 -5.25234416e-02  2.46306621e-02
  4.14700031e-01  7.41259277e-01 -8.03641438e-01 -3.56465697e-01
  6.38005137e-01 -2.49884576e-02  2.50728205e-02 -1.24013625e-01
 -5.86356699e-01 -8.73912990e-01 -7.37322569e-02  2.69195169e-01
  5.60213923e-01  3.28731745e-01  6.19449735e-01  3.00840922e-02
 -2.50859052e-01 -1.92120150e-01 -8.86888355e-02 -2.27319792e-01
 -5.52929044e-01 -3.42115641e-01 -1.11210835e+00  6.62771225e-01
 -1.86221495e-01 -4.22465891e-01 -6.48452282e-01 -1.09167230e+00
  4.59338993e-01 -5.14940023e-01  1.51894182e-01 -4.56561595e-01
 -3.19296241e-01 -6.66790128e-01  4.41909820e-01 -4.84484702e-01
 -1.51129341e+00  9.38975811e-01  7.68631995e-01  8.71363640e-01
 -6.38239145e-01 -8.86466086e-01  1.92065269e-01  3.43999714e-02
 -6.95240721e-02  1.17993045e+00  3.09029937e-01  1.28317237e+00
 -7.80170679e-01 -4.10807803e-02  5.12557402e-02  7.10582495e-01
  6.18843317e-01 -1.63546756e-01  5.13443574e-02  5.08533716e-01
 -2.59134263e-01 -5.34790277e-01  5.76149046e-01 -3.08037132e-01
  1.15440321e+00  4.48644608e-01  7.99662054e-01  6.70920432e-01
 -2.75975198e-01  4.33032900e-01 -7.62951225e-02 -5.45437276e-01
  6.46870136e-01 -2.97630817e-01  1.83699057e-01  8.39143038e-01
  3.48997355e-01  1.56704262e-01  2.64356434e-01  1.32679045e-01
  1.79970771e-01  1.35597944e-01  7.23118603e-01  3.15846622e-01
  8.54951739e-01  2.25949907e+00  8.50264907e-01  3.68748754e-02
 -9.74637568e-01 -8.52015018e-01  8.12267303e-01  4.41910893e-01
 -2.85539359e-01  6.62699640e-01  2.53891200e-01  2.20324934e-01
  7.05491662e-01  3.73402059e-01 -1.51985958e-02 -2.72810549e-01
  1.47080943e-01  1.34990656e+00  1.73454553e-01 -1.84527606e-01
  3.14944208e-01 -4.37982947e-01 -9.08327878e-01 -1.56968877e-01
 -1.37188196e+00 -1.18800890e+00 -6.86533272e-01  3.56884897e-01
 -4.43836629e-01  4.07045931e-01  4.52395409e-01  4.93868530e-01
 -9.01719332e-01  3.79458189e-01  1.73717029e-02  3.69670361e-01
 -3.51810634e-01 -1.04079418e-01  2.80111104e-01  1.52667701e-01
 -4.39977944e-01 -7.10746706e-01  3.56410146e-01  1.96362838e-01
 -6.16482913e-01 -1.57663569e-01  1.61331862e-01 -9.87636030e-01
 -2.04140112e-01 -4.79575157e-01  7.96452820e-01  4.96702403e-01
  1.51199311e-01 -7.89294124e-01  8.38563442e-01  4.65393811e-01
  5.30943096e-01  6.63821220e-01  5.74121594e-01 -3.83467346e-01
 -6.42864704e-01  3.23724508e-01 -1.82400331e-01 -9.49473143e-01
  1.32130444e+00 -4.68089581e-01 -4.30896468e-02  5.96042126e-02
 -3.33024383e+00 -7.10889280e-01 -1.42494392e+00 -1.02318978e+00
  4.76227432e-01  7.60471582e-01  1.25121146e-01 -2.82014638e-01
  1.28623992e-01  5.87726474e-01 -3.64164233e-01 -4.84701872e-01
 -3.89697194e-01  1.73524439e-01  6.28348291e-01  5.01464367e-01
  1.00906467e+00 -4.47005898e-01 -1.02153218e+00 -1.84204966e-01
 -2.31968910e-01 -2.61903942e-01  5.22176363e-02 -2.01774061e-01
  2.08423674e-01  8.89957786e-01 -6.88847542e-01 -4.84149575e-01
 -3.05983983e-02  9.46499109e-02  7.42318869e-01  3.40961903e-01
 -4.47245359e-01  4.83175755e-01  1.61448762e-01  1.94227532e-01
  6.37879133e-01 -4.37042117e-01  1.13281578e-01 -6.79068118e-02
 -9.08827931e-02  2.65711725e-01  2.51700044e-01  3.94501835e-01
 -1.20266162e-01 -4.09461260e-01 -6.42129004e-01  6.02361798e-01
 -5.39452195e-01  8.53359759e-01 -3.11705589e-01  1.94073752e-01
  7.84725845e-01  4.97275501e-01  9.84045416e-02 -4.03530091e-01
  9.00874555e-01  2.28237614e-01 -4.28840250e-01  3.51463586e-01
 -3.52687538e-01 -6.83551311e-01 -1.69479065e-02  1.29395165e-03
  2.82335058e-02 -2.84826100e-01 -4.29605275e-01 -8.39240551e-01
  6.54604435e-02  6.79152906e-01 -4.44800735e-01 -9.94588435e-02
  6.00504279e-01 -8.71971488e-01  3.97572756e-01 -8.99409205e-02
 -1.08484551e-01 -1.12119362e-01 -7.48416126e-01  1.38174379e+00
  1.28891885e-01 -5.54115027e-02 -4.90805149e-01  5.41460693e-01
 -4.80937272e-01  1.69646934e-01  7.88488388e-02 -1.06344521e-01
  3.28313470e-01  8.07387650e-01  4.78280962e-01 -9.78568196e-01
 -2.12019905e-01 -7.75751650e-01  6.70708716e-01 -2.99180001e-01
 -4.15372133e-01  2.03360766e-02  1.49721479e+00  1.43072963e-01
  5.44426560e-01 -1.38583887e+00 -7.34649181e-01 -9.80722725e-01
 -3.91702443e-01  1.46727577e-01  5.29963523e-02 -3.80874038e-01
  1.04870307e+00 -3.75369579e-01 -5.79852581e-01  8.64694595e-01
 -6.81784213e-01 -1.67066407e+00  4.21601415e-01 -8.65001082e-01
  8.17215085e-01  3.80587399e-01 -2.67529309e-01 -5.00775814e-01
 -4.10951376e-01  1.60604101e-02 -2.66346693e-01 -1.54209703e-01
 -1.30722451e+00  9.18611288e-01  9.47692469e-02 -1.87314868e-01
  1.22993076e+00  6.39722824e-01 -4.67003763e-01  2.28610843e-01
  2.24192068e-01  4.90333825e-01  7.95297474e-02  7.75421619e-01
 -2.56907761e-01  5.52028894e-01  1.69810131e-01 -6.86868191e-01
  6.21139050e-01 -1.44824719e+00  1.68457732e-01  5.60419746e-02
 -6.32510424e-01 -4.25955951e-01  2.09797174e-02  3.43975008e-01
 -3.56855273e-01 -5.35782516e-01 -3.04963082e-01 -4.45917398e-01
  3.87620777e-01  3.45111102e-01 -1.01659918e+00 -3.86680156e-01
 -7.99581483e-02  4.19599921e-01 -9.13766563e-01 -6.92100883e-01
  2.84388989e-01 -4.34951723e-01 -1.07948732e+00 -2.79800713e-01
  8.65370870e-01  1.68111789e+00  8.58376086e-01 -8.24645579e-01
 -4.67849046e-01  6.27807796e-01 -5.40579319e-01 -2.83337623e-01
  1.77130014e-01 -1.42449588e-01  3.50655764e-01 -1.40690222e-01
  1.25418276e-01 -6.74607828e-02  5.31618774e-01  2.51920074e-01
  5.16143084e-01  5.07571816e-01 -8.63557681e-02  6.12371445e-01
 -3.14594507e-01 -8.49447012e-01  1.77164301e-01 -4.37293649e-01
 -4.43599939e-01  3.13544929e-01  1.04208589e+00  7.73343325e-01
  3.77988905e-01 -3.90389234e-01  5.48174024e-01  4.72839057e-01
 -5.10816038e-01 -8.86766240e-02  1.11447656e+00 -1.35016833e-02
 -2.27162018e-01 -3.27139884e-01  5.92330992e-01 -1.13007879e+00
  9.14003670e-01 -2.14921236e-02 -2.17262596e-01  1.17804781e-02
 -2.21174374e-01 -2.12712035e-01  1.87226817e-01 -4.96604562e-01
  1.09877717e+00 -2.24498361e-01  4.20662999e-01  3.53133708e-01
 -3.83932859e-01  5.27110815e-01 -5.16506255e-01  7.80523419e-01
  4.62709099e-01  3.39843631e-02 -2.60697365e-01  1.50335178e-01
 -2.08104387e-01  3.39859545e-01  2.56939024e-01 -2.35352233e-01
  8.45782042e-01 -1.79916769e-02  7.65007496e-01  2.63591230e-01
 -5.80265373e-02  2.71717578e-01 -1.64271846e-01 -1.00122392e+00
 -8.91262516e-02  5.97088151e-02  1.42206147e-01 -5.37890792e-01
  2.09222823e-01 -8.42583477e-01 -2.96597868e-01 -1.52570754e-02
  6.39059246e-01 -2.41478570e-02 -4.60613996e-01 -5.49265146e-01
 -2.57263631e-01  3.92681807e-01 -2.29659677e-01  2.62632798e-02
 -2.78326064e-01  4.87648785e-01 -2.60382473e-01  3.64445895e-01
 -2.58768141e-01  3.84084165e-01  4.41860631e-02 -4.88203950e-02
 -3.03517431e-01  1.43075973e-01 -4.65567619e-01 -6.68667674e-01
 -2.73613006e-01 -1.33053765e-01 -1.93043396e-01 -2.11926103e-01
  1.64312482e-01  1.98765427e-01 -8.17924961e-02 -6.47710502e-01
  1.19413483e+00  7.26161003e-01 -1.84893757e-01 -2.66671866e-01
  4.67133284e-01  1.71445525e+00  5.71182489e-01 -2.18879223e-01
 -7.03060180e-02 -8.20630312e-01  1.19077229e+00 -1.70567349e-01
  3.84407938e-01  4.88873869e-01  5.23214161e-01 -1.24194217e+00
 -9.51480687e-01  4.60924983e-01  7.41443157e-01 -6.13217235e-01
  5.45581758e-01 -6.29508197e-01 -7.12849915e-01 -1.75353140e-03
 -4.56691235e-01 -4.57696229e-01  2.41777718e-01  2.74058849e-01
 -6.27586246e-01  1.04236639e+00  5.87377906e-01 -1.20836452e-01
 -5.63556850e-01 -3.02806020e-01  1.98388740e-01 -1.17194486e+00
 -9.04313087e-01  4.22713935e-01  4.17104632e-01 -2.90272415e-01
 -2.44654298e-01 -1.25976562e-01  1.21105328e-01 -4.89952326e-01
  7.15950191e-01 -4.23863173e-01  7.31387258e-01  1.71279740e-02
  7.14661479e-01 -1.70824945e-01  6.38288736e-01 -3.32922578e-01
  4.37033355e-01 -5.17207608e-02  8.98309112e-01  6.91223383e-01
 -1.58113390e-01  4.37451750e-01  5.53392589e-01 -6.10664845e-01
 -1.46060809e-01  1.29313993e+00 -8.67307410e-02 -4.47313935e-01
 -7.02269733e-01  4.12123740e-01 -6.39265895e-01  1.33878088e+00
 -2.76125997e-01  1.18558037e+00 -5.57823896e-01  6.31695211e-01
 -8.44882727e-02 -1.80654451e-02 -1.80822864e-01 -1.46723539e-01
 -8.27925026e-01 -2.64010150e-02  3.77551824e-01 -3.66494432e-02
  2.02422857e-01  2.21247107e-01 -2.79054930e-03  3.35269809e-01
  3.72388721e-01 -6.22352839e-01 -1.15510917e+00 -2.78100789e-01
  9.79308635e-02  1.82165921e-01  9.76253748e-01 -5.28575838e-01
  1.37000382e+00 -4.41885144e-01  5.06176293e-01 -2.20127687e-01
  3.01196843e-01  5.14324486e-01  3.74281228e-01 -2.63369024e-01
 -8.66555512e-01  2.81150341e-01 -2.66547024e-01 -1.07525408e+00
  1.00858867e+00 -1.56458706e-01 -3.98400843e-01 -6.98360205e-01
  2.53691673e-01 -5.65364838e-01  2.44378634e-02 -9.17345822e-01
 -1.60361342e-02 -7.96877503e-01  4.00658369e-01  1.12206817e+00
 -7.90207386e-02 -1.60265222e-01  4.19502743e-02 -1.19918072e+00
 -6.50864005e-01  6.59362912e-01  4.68783081e-03 -9.14906800e-01
  9.45469797e-01 -1.10660911e+00  9.82511342e-01 -3.90835136e-01
  1.12361419e+00 -2.06642568e-01 -1.01081395e+00 -3.63716781e-01
 -2.30746150e-01  1.48159368e-02 -4.18587118e-01  1.30691662e-01
  2.80508697e-01  1.00394976e+00 -3.91606987e-01 -1.47735298e+00
 -1.20491132e-01  8.17904696e-02 -1.54354898e-02  5.34030616e-01
  5.61448097e-01 -9.61526930e-01  5.43867946e-01 -7.93264136e-02
  4.06246632e-02 -3.78296822e-01  8.56857467e-03  3.85819703e-01
 -1.01790905e+00 -1.76070094e-01  3.29303145e-01  6.36540890e-01
 -7.09977746e-01 -2.99806669e-02 -1.15614879e+00 -1.08376551e+00
  3.98584366e-01 -8.26239586e-01 -3.17579567e-01 -4.28301871e-01
 -1.18081346e-02 -6.39220253e-02  7.50160635e-01 -5.06147854e-02
 -3.63846660e-01  6.55579448e-01  2.88237095e-01  3.18209231e-01
  4.23385710e-01  6.11246526e-02 -1.20866764e+00  3.08813483e-01
 -4.50717248e-02 -4.05259103e-01 -2.51538336e-01  2.85975307e-01
  2.20913231e-01 -1.35741442e-01  2.08842054e-01 -3.64690989e-01
 -1.91198096e-01 -2.66867727e-01  2.18800783e-01  3.49795043e-01]</t>
  </si>
  <si>
    <t>[-7.51026750e-01  3.50799263e-01 -2.19461530e-01  8.85384828e-02
  7.68827796e-01  6.88760206e-02 -1.95410311e-01  1.48204237e-01
 -1.17720532e+00  7.65543133e-02 -4.29423422e-01 -4.89570558e-01
 -2.30464846e-01  1.34380019e+00  2.60362238e-01  8.43202591e-01
 -8.85698020e-01  3.78032565e-01  3.16592664e-01  1.23770401e-01
  3.21642697e-01 -2.18957976e-01  4.26450372e-01  4.71572913e-02
  2.84777045e-01  9.17281657e-02  1.25641301e-01  2.31860161e-01
 -1.68348894e-01  1.24226165e+00 -1.87525779e-01 -2.45750487e-01
  9.78439078e-02  1.83440655e-01  1.12659857e-03 -2.99534798e-01
 -3.41150165e-01 -1.19050905e-01 -3.15401673e-01 -1.13695359e+00
  1.14842284e+00 -1.41809627e-01  5.55499494e-01  2.31034577e-01
 -7.39423394e-01 -2.93535143e-01 -1.95120740e+00  1.46809340e+00
 -1.93233281e-01  2.96778738e-01 -1.53509200e-01  3.69678527e-01
  7.03492045e-01 -5.49479187e-01  3.19183767e-01  5.52527070e-01
 -4.54150587e-02 -2.71853834e-01 -6.25695765e-01  7.58744180e-02
  5.15856147e-01  1.48289114e-01  5.50590277e-01  5.28753579e-01
  1.33498818e-01  1.90575868e-01  2.64720649e-01 -2.25653589e-01
 -1.22977304e+00  3.95101815e-01  2.16405615e-01 -2.25073043e-02
 -6.89120650e-01 -6.76102042e-02 -1.19518769e+00 -7.90603936e-01
 -5.24881661e-01  6.54396117e-01  1.36665678e+00  9.61323380e-01
 -3.68359834e-01  4.89187151e-01  7.39145875e-01 -3.49370718e-01
  1.75685510e-01 -6.62541211e-01 -3.90074134e-01  4.25711811e-01
 -5.73701143e-01  4.93384093e-01  9.96811092e-01 -3.97847891e-01
  6.17279530e-01  1.46243889e-02 -1.30345747e-01 -2.95192778e-01
 -1.29429829e+00 -2.70990640e-01 -2.70690948e-01 -6.11647010e-01
 -9.29624557e-01 -5.53010464e-01  4.54208016e-01  4.85322535e-01
  7.66736045e-02 -1.25745714e+00 -9.10983562e-01  6.44281089e-01
 -5.27878821e-01  2.57624954e-01 -3.67009163e-01 -1.40451416e-02
  3.59520078e-01 -2.49046609e-01 -9.87610370e-02  2.10287750e-01
 -4.27197754e-01 -3.99909317e-01  7.70333588e-01  1.84873134e-01
  6.48339272e-01  1.78090572e-01 -8.20985198e-01  7.71703348e-02
  1.13718057e+00 -5.91240048e-01  5.36288202e-01  3.70100766e-01
 -1.33431137e+00 -5.39719641e-01 -1.03337073e+00  7.84374893e-01
  4.67139840e-01  3.59502614e-01 -7.74030924e-01  4.11327839e-01
 -9.63223130e-02 -5.09355962e-01 -4.52126831e-01 -3.38469625e-01
 -8.02569509e-01 -1.31371498e-01 -2.10599497e-01 -7.03037977e-01
 -2.99896281e-02 -2.89806128e-01 -5.36899924e-01 -7.94363320e-01
 -1.01714242e+00  6.99800923e-02 -4.32787448e-01  4.67885643e-01
 -8.41510773e-01 -4.89271641e-01 -8.99539649e-01 -1.54867619e-01
  1.13480493e-01  6.56626284e-01  3.97418022e-01  1.17321335e-01
 -4.91159260e-02  5.41197896e-01  3.52619022e-01  3.72443378e-01
  5.91152549e-01 -7.70504236e-01  2.93548316e-01 -2.25378409e-01
 -1.17034364e+00  5.47563493e-01 -1.45552382e-02  9.67914343e-01
  1.20592463e+00  1.18332517e+00  5.20925760e-01 -8.47851038e-02
 -1.06759715e+00  4.10818785e-01  6.41581774e-01 -6.04531229e-01
 -3.58629405e-01  4.77001220e-01  3.40455294e-01 -3.45189273e-01
  3.86955529e-01  1.24505067e+00 -5.46916574e-02 -3.25892001e-01
  8.59189928e-01 -4.27620113e-01 -2.70037651e-01 -1.37334871e+00
 -6.30626641e-03 -7.18453526e-01 -1.67105645e-01  3.28473538e-01
 -9.34252381e-01  6.45983696e-01  1.98176533e-01  7.40518272e-01
 -5.00142872e-01  1.22108482e-01  8.08724940e-01 -2.26144314e-01
  1.13348089e-01  7.17496037e-01 -5.94221830e-01  9.00524974e-01
 -2.43619800e-01 -2.87900120e-01 -6.29419744e-01 -3.50125372e-01
  8.61647129e-01  6.50762796e-01  7.50024080e-01  9.53097567e-02
  1.09987773e-01 -4.20644611e-01 -2.49320090e-01  3.17541748e-01
  8.03816378e-01  6.06271982e-01  1.53249621e-01  1.47237569e-01
 -4.15134817e-01 -2.34523088e-01  1.61595106e-01  3.99601877e-01
  7.30405867e-01 -2.86355674e-01 -1.16973802e-01  3.12266380e-01
  8.67576301e-01  4.14295554e-01  5.37927687e-01 -3.92739594e-01
  3.92687976e-01  4.43863064e-01  1.64732730e+00 -2.47356206e-01
  1.27079725e-01  1.42029274e+00  7.58083105e-01  6.06210709e-01
 -7.72176504e-01 -5.34627140e-01  8.90519321e-01 -8.11544418e-01
 -3.25978935e-01  1.13842249e-01  2.01669753e-01 -3.25812668e-01
  3.62413704e-01 -3.62434894e-01 -5.06453335e-01  3.10344398e-02
  4.89990354e-01  4.50980633e-01  8.47574249e-02 -3.36969972e-01
  3.99303406e-01  4.00648475e-01 -1.49785054e+00 -8.33100438e-01
 -3.03285003e-01 -7.11091042e-01 -1.70804054e-01  7.58826673e-01
  5.91536105e-01  7.93887675e-01  2.31218368e-01  8.30257088e-02
 -7.59581208e-01  4.34024334e-02  7.96304882e-01 -1.15461802e+00
  5.07154942e-01  5.05325258e-01 -3.23072746e-02 -9.74883795e-01
 -2.90782362e-01  5.18319428e-01 -3.40690196e-01 -1.20794401e-01
 -4.51408803e-01 -5.03982186e-01  2.73146808e-01 -1.45217884e+00
 -5.16520962e-02 -5.03255367e-01  2.40131736e-01  2.41407841e-01
 -6.76908076e-01 -9.87734914e-01 -4.95009214e-01  7.56416082e-01
  4.83545542e-01  8.90037060e-01  4.92175162e-01 -1.26457393e-01
 -7.01787472e-01 -2.39871800e-01  8.75132561e-01 -7.42420554e-01
  6.63296402e-01 -4.60197568e-01 -2.75512189e-01  5.89596331e-01
 -2.82575250e+00 -5.39839804e-01 -1.02449739e+00 -1.17230690e+00
 -6.66523352e-02  1.88189402e-01  4.05619711e-01  1.32356405e+00
  2.08032176e-01 -2.67630547e-01  4.18537199e-01 -1.16314101e+00
 -3.22306395e-01 -5.93885243e-01  5.66645384e-01  6.84386313e-01
  9.09548104e-01  5.34597218e-01 -7.18148887e-01  8.04429799e-02
  1.11010291e-01 -3.55485111e-01  4.95541364e-01 -3.68471742e-01
  5.06536603e-01  7.37893462e-01 -6.97804391e-01 -5.67588434e-02
 -8.83455157e-01 -1.19220054e+00  2.24056005e-01  3.01096886e-02
 -5.22453427e-01 -5.81507623e-01  2.37904549e-01 -2.71577507e-01
 -1.00338198e-01  1.90524474e-01  3.22385639e-01 -8.17881227e-02
  4.67007786e-01 -2.87517965e-01  5.48993707e-01 -1.75117418e-01
  7.87794739e-02 -8.32487881e-01 -2.61769354e-01 -2.00809360e-01
 -2.19318017e-01  7.73240209e-01  3.66880037e-02  7.55911529e-01
  3.80640849e-02 -2.70910144e-01 -3.01961482e-01  2.71352381e-01
  6.82966828e-01  2.62730181e-01 -2.85583138e-01  4.37083602e-01
  7.17948496e-01 -5.95693469e-01  5.78783095e-01 -1.10509706e+00
  6.21448636e-01 -3.00092340e-01 -3.67134660e-01 -5.45043498e-03
 -3.39119852e-01  5.73941320e-03 -2.04041332e-01  3.62244770e-02
  1.16206378e-01 -1.00463176e+00  8.06010813e-02 -7.01548398e-01
  9.89929080e-01  2.84712434e-01 -5.24706542e-01 -8.13779086e-02
 -5.80420196e-01  2.70464569e-01  9.62001383e-02  3.90128493e-01
 -3.57001841e-01 -5.56579113e-01 -5.28988361e-01 -4.59827274e-01
  3.77098709e-01  7.63248980e-01 -1.26723051e-01 -7.02944636e-01
 -6.24495186e-02 -7.25852102e-02  6.96128011e-01 -1.43440366e+00
  3.01356703e-01 -4.28713143e-01  9.40643251e-01 -1.44049227e-02
 -2.93138802e-01 -9.82488573e-01 -9.03813839e-02 -7.30915725e-01
  3.60836446e-01 -3.00448418e-01  1.05771571e-02  2.36023933e-01
  7.67670512e-01 -1.58383891e-01 -2.68967986e-01  6.10212862e-01
 -1.40068129e-01 -2.10320783e+00  2.90344596e-01  5.54567315e-02
  7.44834542e-01  4.82863009e-01 -2.66978294e-01  3.03828388e-01
 -7.63286591e-01  2.08936021e-01 -1.27041787e-01  3.19739014e-01
 -3.61387074e-01  2.47136250e-01  5.98156154e-01 -7.05637753e-01
  3.86526316e-01  4.38260198e-01 -4.19169553e-02 -1.09742768e-01
  8.86173546e-01 -1.08947778e+00  9.99502540e-01  1.10980272e+00
  5.19334435e-01  3.27202797e-01 -4.02759224e-01 -1.19559728e-01
  2.24571735e-01 -2.93527246e-01  4.61527556e-02  2.69334346e-01
 -5.23309708e-01  4.18875426e-01  8.06909084e-01  7.00413704e-01
  6.90251589e-01  7.30956137e-01 -8.45645428e-01  1.48382485e-01
  9.35515389e-02 -2.89968729e-01  1.37547895e-01  4.63110358e-01
  7.68999279e-01  4.70565297e-02  2.86299847e-02 -6.94403350e-02
  2.84417272e-01 -4.39203709e-01 -6.48532271e-01 -4.06558573e-01
  4.35897946e-01  8.44240844e-01  3.31898272e-01 -4.75326814e-02
  2.72460580e-02  1.07057083e+00  4.38563414e-02  2.52486259e-01
  2.67566174e-01  7.68284798e-01 -5.54857731e-01  9.05770063e-01
  2.68895835e-01 -9.57717560e-03  6.59476519e-01  9.79861736e-01
  5.82694471e-01 -7.40340352e-02  1.10282347e-01  1.23416746e+00
 -1.11367702e+00  2.82742202e-01 -6.07213616e-01  1.56462818e-01
  2.30952948e-01 -7.98107505e-01  2.37583011e-01  8.79029632e-02
  7.08054602e-02  5.08701503e-01  3.08617860e-01  1.17308229e-01
  2.82453507e-01 -1.80844694e-01  4.76110965e-01  1.48114353e-01
 -2.99071103e-01  7.84371316e-01  2.56879628e-01  2.04064697e-03
  4.98581409e-01 -2.85397023e-01  2.50641733e-01  5.97048402e-01
 -1.15444258e-01 -6.27640188e-01 -3.39595556e-01 -6.01070523e-02
 -2.06017658e-01  4.85707670e-01  6.93565488e-01 -5.63457549e-01
  8.85095417e-01  2.33025163e-01  3.80652159e-01  7.46215701e-01
 -2.17097178e-01  2.49729529e-02  5.36550701e-01 -4.58544582e-01
 -6.34906292e-01  1.02762640e+00  6.21867120e-01  5.56015015e-01
 -3.95187885e-02 -1.67814285e-01  3.64490718e-01  1.35998756e-01
 -2.42704377e-01  2.33782321e-01  1.78605780e-01 -6.59597278e-01
 -2.95529161e-02 -4.02851582e-01  9.21858907e-01 -2.71730363e-01
  7.12129474e-01 -5.40790379e-01  9.01152134e-01  1.66111961e-01
  4.91881520e-01 -5.13333976e-01 -2.50613064e-01 -4.88687694e-01
 -7.54337966e-01  5.00332892e-01 -1.76902279e-01 -6.03049755e-01
  1.73859999e-01 -1.48990571e-01  4.33503017e-02  7.40841269e-01
 -3.24028075e-01 -3.57922047e-01 -9.36393559e-01  2.82914966e-01
 -6.60471082e-01  3.25948685e-01 -5.85985780e-01 -1.00504911e+00
  7.38933623e-01  7.76614189e-01 -1.01983595e+00 -3.41009438e-01
 -2.42254175e-02 -6.64050639e-01  9.95641351e-02  6.58259988e-02
  9.41053987e-01  5.13142467e-01  6.12218007e-02  1.73261315e-01
 -5.61516881e-01 -4.42922860e-01  5.35171449e-01 -4.97669607e-01
 -4.93276149e-01  3.06410491e-01  6.36262536e-01 -5.41823447e-01
  7.42224157e-02 -9.66542512e-02 -6.73704028e-01 -1.72857344e-02
 -7.83561885e-01  1.99323762e-02 -2.29696035e-01  4.92660850e-01
 -5.41374445e-01 -5.87491751e-01 -1.19223464e+00 -3.68585944e-01
 -8.25581372e-01 -1.08102178e-02  3.96208584e-01  5.90593629e-02
 -1.20471179e+00  7.89967895e-01 -8.35294008e-01 -5.43881297e-01
 -1.38120443e-01  1.45485133e-01 -3.04790139e-01 -7.45262504e-01
  9.51986387e-02  6.40965223e-01  1.23989570e+00 -7.12967753e-01
 -1.16638988e-01 -5.20420447e-02  8.64207745e-02 -1.75941527e-01
  6.16447330e-01 -6.37998462e-01  1.04146445e+00 -2.05778077e-01
  5.60924828e-01  3.26529682e-01  9.60787952e-01  1.43567532e-01
  4.92948517e-02  5.40861338e-02  2.18332820e-02  1.01321840e+00
 -7.36745536e-01  1.03049529e+00  2.27101088e-01 -9.94157344e-02
 -8.66831124e-01 -3.62809114e-02 -5.93941212e-01 -3.52868885e-01
 -1.06013489e+00  5.18043876e-01 -7.05126673e-03  6.45353556e-01
 -6.33772686e-02  6.62730217e-01 -1.21096325e+00  1.65711254e-01
 -8.71559754e-02 -1.04676336e-02 -7.50408769e-02 -4.49006289e-01
 -5.56670904e-01  3.02573778e-02 -3.62703890e-01  2.87059873e-01
 -4.37845170e-01 -1.97251558e-01 -1.08569358e-02  1.21011865e+00
  1.11225104e+00 -1.18299532e+00 -3.91788989e-01 -4.07550156e-01
 -6.72730029e-01 -1.26563355e-01 -5.38103282e-01 -4.09849912e-01
  4.23276573e-01 -4.67634857e-01  8.85318696e-01 -9.30562258e-01
  1.22312951e+00 -5.25690973e-01  5.13749123e-01 -4.85242993e-01
 -4.07860309e-01  8.54141831e-01  2.12677881e-01 -7.72447288e-01
  1.04907975e-01 -2.24205732e-01 -1.63047597e-01 -7.06945717e-01
 -6.08407333e-02 -6.19893730e-01  4.27422464e-01 -1.26774371e+00
 -1.13773966e+00 -5.02775788e-01  3.22756350e-01  8.20887804e-01
  4.85732794e-01  2.25932524e-01  1.33026719e-01 -1.69079423e+00
 -7.38910735e-01  3.09460461e-01 -6.98295161e-02 -2.86569059e-01
  3.80339265e-01 -7.25452900e-01  5.71783841e-01 -1.39617071e-01
  5.15515029e-01 -5.78651845e-01 -2.34910831e-01  6.77308202e-01
  6.01742446e-01  6.00321710e-01 -2.44343668e-01  6.40558422e-01
  4.53706771e-01  4.00789946e-01 -6.29702985e-01 -1.18157208e+00
  9.62698534e-02  2.06113547e-01 -2.61016786e-01 -7.86386490e-01
  1.38819560e-01 -8.62191141e-01  6.85954213e-01 -3.79815787e-01
 -1.26895651e-01 -1.12498188e+00 -6.21629469e-02  2.70107150e-01
 -1.05795634e+00 -6.67449772e-01  7.37122715e-01  8.50825131e-01
 -1.17214537e+00  5.02056777e-01 -8.11407745e-01 -2.58519769e-01
 -8.31959784e-01 -1.05864532e-01 -5.83801508e-01 -2.14584708e-01
 -6.32546604e-01  8.73128057e-01  6.51259124e-01 -8.36375117e-01
 -5.45218885e-01  3.46153319e-01 -2.86381066e-01 -6.36288226e-02
  6.52977824e-01  5.05878150e-01 -1.23861420e+00  4.70310569e-01
 -1.08477628e+00  2.32640296e-01 -5.61913490e-01 -1.39114976e-01
 -1.40974790e-01  6.01960421e-01 -4.10872512e-04 -7.18035579e-01
  4.37901527e-01 -9.26168323e-01  5.79766668e-02  7.71194041e-01]</t>
  </si>
  <si>
    <t>[-7.54127145e-01  3.25575054e-01 -3.41674984e-02  5.76854408e-01
  1.06580448e+00  4.72579300e-01  6.59810960e-01  1.69776544e-01
 -3.73578250e-01 -6.18974030e-01  3.69395614e-02 -2.91244686e-01
 -3.04388814e-03  1.12272108e+00  5.03370643e-01  2.31363297e-01
 -6.64707184e-01  2.83769891e-02  1.11072850e+00 -1.88322827e-01
 -5.99112272e-01 -1.50095522e-01  4.46919948e-01  1.08037785e-01
 -1.46092698e-02  2.16372997e-01  3.72360945e-01  3.66953969e-01
  1.60243869e-01  8.55551839e-01 -9.87695083e-02 -1.53931603e-01
  6.04624033e-01  1.89792067e-01 -4.56496537e-01 -3.69562715e-01
 -8.43822479e-01 -1.53572291e-01 -3.95715475e-01 -1.37850869e+00
  7.42885768e-02 -2.69552022e-01  3.22677314e-01 -2.85327703e-01
 -5.68829894e-01 -9.27999467e-02 -1.18577993e+00  1.30776620e+00
 -3.93175334e-01  9.27053034e-01 -4.51054722e-01  5.17884791e-01
  4.18076664e-01 -4.03230757e-01  9.76632386e-02 -4.39118147e-02
 -3.31419736e-01 -3.83066148e-01 -1.45180035e+00  5.16812205e-01
  1.25465047e+00  4.14673477e-01  2.56852984e-01  7.58184314e-01
 -1.90911636e-01  3.59468997e-01  6.37640715e-01 -4.37499106e-01
 -8.03959846e-01 -3.23853463e-01  4.43313718e-01  2.39251912e-01
 -8.89802516e-01  7.02956140e-01 -1.35362625e+00 -1.38716006e+00
 -3.68227750e-01  1.00934148e+00  8.95209908e-01  5.96300662e-01
  1.04053833e-01  6.10392332e-01  9.56727564e-01  3.72848183e-01
 -1.91761017e-01 -5.61479211e-01 -4.39562708e-01  5.15105091e-02
 -4.16868180e-01  1.00176349e-01  3.06733578e-01 -6.79076135e-01
  2.34529391e-01 -6.68634772e-01 -3.67822886e-01 -2.41346985e-01
 -1.30172586e+00 -9.42951366e-02  1.55854046e-01 -3.35529566e-01
 -7.80627728e-01 -8.49971592e-01  2.88186729e-01  7.22452104e-01
  7.03293309e-02 -1.02179909e+00 -8.04994702e-01  3.90459388e-01
 -1.85399413e-01  4.99700084e-02  2.31296755e-02  5.05689681e-02
  1.09719968e+00 -3.48810911e-01  3.19392920e-01 -8.55325907e-02
 -7.65071884e-02 -4.38831985e-01  4.77868438e-01  1.95681840e-01
  5.54182231e-01 -3.66343632e-02  1.06463566e-01 -3.15067545e-03
  5.50713122e-01 -6.97463214e-01  5.19985139e-01  2.87621588e-01
 -1.79503846e+00 -5.13386250e-01 -1.31464589e+00  8.77524197e-01
  3.51829827e-01  5.86582944e-02 -4.48247313e-01 -3.71059775e-03
  1.65343985e-01 -6.78244174e-01 -1.35321832e+00  3.90151590e-02
 -6.72035158e-01 -2.86446989e-01 -1.57977715e-02 -6.70539796e-01
  1.06907152e-02  7.87822604e-02  4.04852629e-01 -1.36314678e+00
 -6.49145424e-01 -5.30789971e-01  1.05455611e-02  7.79050469e-01
 -7.56771684e-01 -3.17038238e-01 -4.03666735e-01  3.99478167e-01
  6.34744942e-01  7.45020449e-01  4.02946353e-01  3.21130246e-01
  3.39745402e-01  1.12004948e+00  1.92721993e-01  3.46626908e-01
  4.50489283e-01 -5.06346762e-01 -1.19909108e+00 -8.05983692e-02
 -1.04190755e+00  2.99961448e-01  4.19255257e-01  3.85957778e-01
  8.89805019e-01  8.71105731e-01  8.06201220e-01 -2.78993994e-01
 -1.42019236e+00  9.29978013e-01  5.25378942e-01 -8.65127265e-01
  1.49287149e-01  1.08036768e+00 -1.48175523e-01  3.47714812e-01
 -2.29922205e-01  8.88475895e-01 -2.39812918e-02 -2.40253314e-01
  9.22740340e-01 -7.64576972e-01  1.62820071e-01 -1.37008715e+00
 -9.17463481e-01 -7.96676397e-01 -5.82907975e-01  3.36000949e-01
 -7.15342224e-01  4.49290067e-01 -3.17995042e-01  8.78920853e-01
 -4.56395984e-01 -2.57350337e-02  3.72635454e-01 -8.36053491e-02
 -2.15688407e-01  4.84294862e-01 -4.04315472e-01  4.54219282e-01
  2.06551757e-02 -1.62307918e-01 -7.79573798e-01 -1.87836930e-01
  8.22566748e-01  5.18878877e-01  3.82659435e-01 -1.25175565e-02
 -3.36736053e-01 -1.06820643e+00 -2.16177940e-01 -6.56642765e-03
  8.91269922e-01  7.09334254e-01  2.91182250e-01  2.82030433e-01
 -5.43020248e-01 -5.47996819e-01  4.10313308e-01  2.66781479e-01
  9.14334357e-01 -1.04798543e+00 -2.11281359e-01  2.05954462e-01
  8.47164571e-01  3.22609484e-01  3.89895231e-01 -7.26638019e-01
  7.46512592e-01  2.41342857e-02  1.73700023e+00 -1.45912409e-01
  4.23543990e-01  5.48989594e-01  1.03846920e+00  3.74403626e-01
 -7.94970930e-01 -6.42594337e-01  1.06392896e+00 -1.32743680e+00
 -6.86546803e-01 -1.90258607e-01  6.84363365e-01 -4.49635759e-02
 -6.97363019e-02 -6.28528655e-01 -8.33023965e-01  1.39027506e-01
  7.40659952e-01  3.58240217e-01 -8.01296905e-04 -1.83374643e-01
 -8.35459977e-02  8.08870375e-01 -3.32690388e-01 -1.91435546e-01
 -1.51237383e-01 -4.21212167e-01 -4.48623836e-01  5.09938955e-01
  4.41448987e-01  1.03222525e+00  2.32428938e-01  6.13353908e-01
 -4.49327260e-01  3.44294831e-02  4.92188066e-01 -8.53567481e-01
  8.63706172e-01 -8.42028260e-02 -2.11494491e-01 -6.70370340e-01
  4.32472706e-01  1.11482418e+00 -6.23690605e-01 -1.89254358e-02
 -1.78939000e-01 -8.33281159e-01 -5.58507890e-02 -6.12704694e-01
  8.58667195e-02 -2.70868242e-01  6.65518463e-01  2.50684083e-01
 -3.33064795e-01 -7.64597416e-01 -4.38418329e-01  1.52040422e-01
  8.15026939e-01  7.33115613e-01  8.29609811e-01  3.34877998e-01
 -9.74716425e-01 -1.09802043e+00  1.55916047e+00 -5.70908368e-01
  6.91108704e-01 -1.26597643e-01  5.37271518e-03  7.28126168e-01
 -2.35841990e+00 -7.72770226e-01 -7.30047345e-01 -7.62831807e-01
  1.34593368e-01  3.34985405e-02  5.57458520e-01  1.33319747e+00
  2.07933918e-01 -2.02792600e-01 -3.94150168e-02 -8.66618454e-01
 -1.99568436e-01 -4.84994769e-01  4.62283880e-01 -5.97251579e-02
  9.05669630e-01 -6.63014501e-02 -8.30472171e-01  5.42894825e-02
 -2.00719982e-01 -7.03548610e-01  3.55707020e-01  4.15030658e-01
  2.65778661e-01  8.14971030e-02 -6.10487342e-01  3.50678951e-01
 -1.32341075e+00 -6.05563581e-01 -8.48263204e-02 -2.61269987e-01
 -2.38648877e-01 -5.56344092e-01 -2.55301520e-02 -9.34869051e-01
 -2.97871947e-01  8.56270611e-01  3.98383439e-01 -5.50821245e-01
  2.39097774e-01 -1.28910339e+00  4.01708633e-01 -2.61981845e-01
 -8.62406909e-01 -2.96530634e-01 -3.14291596e-01  4.79734421e-01
  4.52274323e-01  9.89175618e-01  9.20497328e-02  2.81123370e-01
  5.85274935e-01 -1.55730933e-01 -5.87815464e-01 -2.41877645e-01
  8.44783604e-01  4.36488092e-01  5.12626208e-02  6.88850164e-01
  5.21286905e-01 -7.64207065e-01  3.63651276e-01 -5.64862430e-01
  9.74417806e-01 -5.84641874e-01 -2.44929448e-01 -1.20555282e-01
 -6.93707466e-01  5.39856493e-01 -1.17258362e-01  5.15782416e-01
 -1.22143067e-01 -1.08432734e+00 -2.03321680e-01 -7.10529447e-01
  1.34101439e+00  7.88954258e-01 -5.32066561e-02 -4.55984063e-02
 -2.08669633e-01  4.31289583e-01  7.49239862e-01  7.34003723e-01
 -3.05007458e-01  2.03575283e-01 -1.68430328e-01 -5.22794008e-01
  7.05914497e-01  2.95578003e-01  3.33499551e-01  1.32344738e-02
 -3.66680659e-02 -5.02204478e-01 -6.64735511e-02 -1.18773413e+00
  2.42644116e-01 -3.30746323e-01  6.67209625e-01 -4.39349771e-01
 -7.84710124e-02  1.20057784e-01  3.03780317e-01 -9.03700650e-01
  5.67828476e-01 -2.83958793e-01 -1.09204543e+00  4.42060590e-01
  2.61794776e-01 -2.80193985e-01 -9.94035900e-01 -9.32146832e-02
  4.58211601e-01 -2.17780066e+00 -1.74147889e-01  6.58783495e-01
  7.42464244e-01  2.03574717e-01 -1.74046442e-01  3.34460378e-01
 -8.25210631e-01  4.53832805e-01 -3.44735265e-01  4.03987229e-01
 -1.40616313e-01  2.85895407e-01  6.20248079e-01 -9.44127142e-02
  1.62741333e-01  7.00701892e-01 -8.14064592e-03 -7.77796283e-02
  1.01553045e-01 -1.31375217e+00  8.31636190e-01  7.59923697e-01
  7.02631772e-01  1.19050659e-01  2.49211013e-01 -3.00937831e-01
  5.36345184e-01 -1.86889291e-01 -4.89667922e-01  3.71146165e-02
 -1.65584773e-01  1.90077871e-01  4.86189008e-01  4.79646772e-02
  4.17378932e-01  1.09968758e+00 -6.47810519e-01 -1.55610561e-01
 -3.17933023e-01 -5.42548299e-02 -4.00325298e-01 -2.41035894e-02
  2.95418710e-01 -1.74062774e-01  1.18697420e-01  5.04775286e-01
  2.18151882e-01 -3.24321628e-01 -9.92822349e-01 -1.01639938e+00
  2.91097276e-02  1.22736084e+00  3.13517541e-01 -2.94583589e-01
  1.02150284e-01  5.90990186e-01  1.92414910e-01  5.80083728e-01
  4.71880317e-01  5.36589921e-01 -2.15295687e-01  1.27292705e+00
 -2.55189657e-01  6.96259320e-01  1.10433030e+00  6.46619737e-01
  5.76225638e-01 -1.30618557e-01  5.21706581e-01  1.07924592e+00
 -9.05250609e-01 -2.79730558e-01  7.65800625e-02 -3.15882206e-01
 -8.23768973e-03 -2.81318992e-01  4.79432642e-02  1.63000762e-01
  6.33679032e-02  1.37201846e-01 -1.64182171e-01  2.20498562e-01
  4.52557236e-01 -7.02783048e-01 -1.43634081e-01  3.45352322e-01
  1.08325947e-02  8.95893216e-01  2.60325909e-01 -3.12282830e-01
  2.45276943e-01 -6.84493065e-01 -3.69176775e-01  1.29325175e+00
 -3.31128240e-01 -8.95411193e-01 -2.49927118e-01 -2.57834882e-01
 -7.20211864e-01  2.29494736e-01  7.71545395e-02 -6.00842595e-01
  8.03654909e-01  2.57264316e-01  6.36205316e-01  9.19267833e-01
  1.07425421e-01  8.88147485e-03  3.27612698e-01 -5.36637306e-01
 -7.92960584e-01  5.42333722e-01  8.73610973e-01  5.27514040e-01
 -1.28231406e-01 -1.38723314e-01 -1.34962723e-01  6.30366743e-01
  5.13965264e-03  1.19992234e-02  3.23392451e-03 -7.71946490e-01
 -1.71867043e-01 -5.00436068e-01  2.97239989e-01 -6.43037081e-01
 -4.02391911e-01  2.49590158e-01  8.32813203e-01 -3.60369116e-01
  9.95411694e-01 -4.65736210e-01 -6.09417856e-01 -7.76581943e-01
 -6.67636633e-01  5.15297055e-01  3.73407722e-01 -4.60469961e-01
  8.44120562e-01 -1.34245634e-01 -2.78936267e-01  7.38251507e-01
 -9.95243713e-02 -1.44443303e-01 -5.87159276e-01  3.63474488e-01
 -4.26009834e-01  4.00437742e-01 -1.16748321e+00 -7.25656748e-01
  4.33133602e-01  2.82293111e-01 -3.43248487e-01  2.19912425e-01
  8.45055580e-02 -6.66608572e-01  6.90500200e-01 -8.12000334e-01
  3.86218131e-02  2.68071085e-01  6.40895069e-02 -1.85392886e-01
 -9.93435264e-01 -2.40166843e-01  1.26934791e+00 -5.33965290e-01
 -4.47149843e-01 -1.24155376e-02  3.64287019e-01 -2.89251626e-01
 -2.16574371e-02 -1.05321303e-01 -2.20828373e-02  1.83986545e-01
 -8.04042459e-01  6.32605910e-01 -7.14598596e-02  9.80452061e-01
 -7.11929705e-03  2.67643362e-01 -8.65160227e-01 -2.29369834e-01
 -7.28154659e-01  5.12122214e-01  3.02449852e-01 -7.26123154e-02
 -2.06817895e-01  5.58867455e-01 -6.88171089e-01 -2.09634781e-01
 -8.01408112e-01  4.48332995e-01 -1.86778039e-01 -1.06752312e+00
 -2.17416748e-01  6.27907574e-01  1.49838257e+00 -9.94318187e-01
  9.46102440e-02 -1.30971640e-01  2.54428029e-01 -5.41729480e-03
  5.29862046e-02 -2.18249679e-01  8.77686799e-01 -6.22535288e-01
  3.31429213e-01 -3.54643881e-01  8.88116896e-01 -1.12570100e-01
 -1.13171987e-01  5.87821454e-02 -2.74554491e-02  6.09001875e-01
 -5.02449930e-01  1.24875319e+00  3.33940923e-01 -4.63407785e-02
 -1.08001792e+00 -9.23489556e-02 -5.20984709e-01  5.64716570e-03
 -1.08786821e+00 -9.47219804e-02 -1.50303423e-01  2.56463081e-01
  2.13589877e-01  3.29554379e-01 -8.14569950e-01  5.47289729e-01
  8.20783138e-01 -4.04392034e-01  1.60525478e-02  1.49781391e-01
 -1.06934988e+00 -3.95075768e-01 -3.33191782e-01 -1.91351503e-01
  5.96481562e-02 -3.14792782e-01  4.43341315e-01  1.38360870e+00
  8.24709594e-01 -6.26946390e-01  3.03714484e-01 -4.64330465e-01
 -1.17849195e+00 -6.32403016e-01 -6.44051492e-01 -9.34868574e-01
  2.10273072e-01 -1.17074080e-01  6.21195197e-01 -1.27222121e+00
  8.03300500e-01 -8.24949801e-01  9.70021263e-02 -9.61121470e-02
 -6.25449181e-01  6.09466016e-01  8.06321084e-01 -9.27801609e-01
  3.23560148e-01 -6.41748130e-01  1.96598977e-01 -1.00256419e+00
  3.32669616e-01 -1.99746460e-01  6.46548927e-01 -1.68532383e+00
 -1.27972162e+00 -3.66317630e-01  3.45873505e-01  5.68683624e-01
  3.71364594e-01 -2.79159456e-01  4.85073984e-01 -1.46241510e+00
 -4.04160380e-01  1.99192494e-01  3.60206485e-01 -4.59608555e-01
 -1.16159283e-01 -5.45936465e-01  1.00461674e+00 -4.89335299e-01
  4.92791086e-01 -6.82615757e-01 -7.32526958e-01  6.67505562e-01
  7.38290310e-01  1.14171207e+00 -4.40205961e-01 -5.65198585e-02
  5.12033582e-01  1.15952539e+00 -7.31549412e-02 -1.38476360e+00
 -9.17876959e-02  6.94624662e-01 -8.44767839e-02 -3.39193642e-01
  2.98060268e-01 -9.20630515e-01  5.39187729e-01 -7.54240990e-01
 -1.17800586e-01 -6.80088222e-01 -3.73950899e-01  7.12561965e-01
 -1.41734958e+00 -5.03622472e-01  3.21617573e-01  9.66648400e-01
 -6.60102546e-01  2.93591857e-01 -8.25430095e-01 -9.49879587e-02
 -9.51869309e-01  8.57968509e-01 -4.87305373e-02  4.62272882e-01
 -6.41396344e-01  9.16295409e-01  5.87767780e-01 -5.32919765e-01
 -5.88554740e-01  4.33440775e-01 -1.72383249e-01  5.72748706e-02
  3.96729827e-01  6.88370019e-02 -1.26972091e+00  3.18325162e-01
 -1.27642012e+00 -2.00465515e-01  2.59587944e-01 -1.25154346e-01
 -6.82885721e-02  4.60587859e-01 -7.45775253e-02  4.21208069e-02
  3.54389131e-01 -9.33056235e-01 -6.31827354e-01  9.68726695e-01]</t>
  </si>
  <si>
    <t>[-7.69954085e-01  4.35351908e-01 -8.32000971e-02  5.43455660e-01
  1.12087798e+00  4.45352226e-01  7.04842091e-01  2.00020716e-01
 -2.06839651e-01 -6.26413643e-01  1.82383209e-02 -2.32967973e-01
 -3.63036022e-02  1.16985083e+00  5.89248478e-01  3.21370333e-01
 -6.03293598e-01 -7.66530037e-02  1.13753605e+00 -2.28359595e-01
 -6.08467877e-01 -2.19393671e-01  4.25802469e-01  2.24536836e-01
 -6.68484299e-03  2.73375034e-01  2.88223505e-01  3.14019114e-01
  1.37855053e-01  7.69887567e-01  5.07785827e-02 -3.51517648e-02
  7.87770450e-01  2.38845319e-01 -4.43739146e-01 -3.28796268e-01
 -6.34391963e-01 -1.22719482e-01 -3.71141106e-01 -1.17935479e+00
  9.87184644e-02 -2.95257509e-01  3.92595232e-01 -3.71172071e-01
 -4.93917227e-01 -8.87874067e-02 -1.09800386e+00  1.12540102e+00
 -3.61765534e-01  8.70280206e-01 -4.12888795e-01  5.01848519e-01
  4.47728097e-01 -4.07319784e-01  3.71988863e-02 -9.00874957e-02
 -3.34080130e-01 -4.18311208e-01 -1.42290747e+00  5.39166391e-01
  1.20080590e+00  3.26969147e-01  1.62136704e-01  7.38819122e-01
 -2.58815318e-01  5.33903182e-01  7.68548310e-01 -3.29761565e-01
 -7.75272846e-01 -3.35665792e-01  3.74209881e-01  2.52073705e-01
 -8.83532286e-01  6.92624807e-01 -1.34400189e+00 -1.38639176e+00
 -4.34968919e-01  1.03202975e+00  8.34750473e-01  5.45448303e-01
  2.71190941e-01  6.33128047e-01  8.32665741e-01  3.39833230e-01
 -1.64986759e-01 -5.21938562e-01 -4.47943896e-01  1.26611158e-01
 -5.48000097e-01  2.07818031e-01  3.42614383e-01 -6.39380097e-01
  2.99126327e-01 -7.16762006e-01 -4.76475865e-01 -2.87193298e-01
 -1.20175850e+00 -1.43681079e-01  3.19198728e-01 -3.33938211e-01
 -8.27080369e-01 -8.40665042e-01  4.52065170e-01  9.05258477e-01
 -1.75318360e-01 -9.03707087e-01 -7.60720253e-01  3.83477777e-01
 -2.65424699e-01  7.10504279e-02 -5.08277118e-03  1.01791881e-01
  9.54775453e-01 -4.23525810e-01  3.31935972e-01 -7.81005099e-02
  3.23659577e-03 -5.22092819e-01  4.49246079e-01  6.11144230e-02
  6.47897542e-01 -8.74383226e-02  1.05514549e-01 -1.80753898e-02
  4.61075604e-01 -7.10006356e-01  4.53771770e-01  2.87425637e-01
 -1.69857025e+00 -5.38087130e-01 -1.40165401e+00  7.37976491e-01
  3.50465953e-01  8.63302872e-02 -3.77647012e-01  5.10770082e-02
  6.06232472e-02 -5.95121741e-01 -1.37251699e+00  2.02881955e-02
 -6.55099154e-01 -3.40804428e-01 -1.18764892e-01 -6.97936118e-01
 -9.61014107e-02  1.85860261e-01  3.62575352e-01 -1.22507691e+00
 -5.74067175e-01 -4.59486425e-01 -1.02460168e-01  7.53225863e-01
 -7.67455578e-01 -2.47023001e-01 -5.63404083e-01  1.22683108e-01
  7.38714576e-01  6.69643521e-01  4.04704154e-01  3.73217613e-01
  5.08090436e-01  1.18079674e+00  2.22319260e-01  3.73026848e-01
  4.50223029e-01 -4.93027210e-01 -1.17319870e+00 -2.03835130e-01
 -1.11788797e+00  2.33395711e-01  4.50712264e-01  2.98594832e-01
  8.73115480e-01  7.79369652e-01  7.48792171e-01 -3.49652588e-01
 -1.34603131e+00  1.00767946e+00  5.81959248e-01 -9.35816467e-01
  9.10596102e-02  9.71328735e-01 -1.29244685e-01  4.34371412e-01
 -3.79580051e-01  8.75858247e-01 -8.13648477e-02 -2.33877391e-01
  1.03883088e+00 -8.17372441e-01  2.75202274e-01 -1.40575004e+00
 -8.97575557e-01 -7.91354537e-01 -5.82009792e-01  3.78711432e-01
 -7.20065832e-01  4.79827553e-01 -1.96257234e-01  8.84411812e-01
 -4.50901449e-01 -2.63116043e-02  3.95178795e-01 -1.76581919e-01
 -1.72146827e-01  4.90869999e-01 -4.23637927e-01  4.98611033e-01
  2.98420712e-03 -5.37438169e-02 -9.11957502e-01 -1.26204193e-01
  7.91440845e-01  5.49882531e-01  4.51081306e-01  1.44367799e-01
 -2.93589860e-01 -9.85697269e-01 -3.14889997e-01 -1.40766233e-01
  9.22480404e-01  6.57506645e-01  2.60930032e-01  2.35956460e-01
 -6.58899367e-01 -4.69716340e-01  5.93072891e-01  1.93844467e-01
  8.11775327e-01 -1.04154813e+00 -1.59278780e-01  1.77543730e-01
  9.17578161e-01  3.62078846e-01  3.85493785e-01 -6.92035615e-01
  6.87764943e-01  5.51035814e-02  1.75284374e+00 -1.64165109e-01
  4.49262023e-01  3.17334890e-01  1.10162520e+00  4.07155216e-01
 -6.82733178e-01 -5.78262806e-01  1.06216955e+00 -1.12832952e+00
 -9.31410849e-01 -1.83665276e-01  5.79262495e-01 -1.55089349e-01
 -2.73458734e-02 -6.41328752e-01 -8.13544154e-01  1.43033773e-01
  6.41986609e-01  3.75771672e-01 -1.58386305e-03 -1.37045309e-01
 -9.51209217e-02  8.43416214e-01 -2.83409297e-01 -1.60545737e-01
 -2.25360766e-01 -2.49688119e-01 -3.07241678e-01  4.73567069e-01
  4.03909057e-01  9.92066562e-01  3.38022649e-01  7.24843621e-01
 -5.09855866e-01  8.94054174e-02  6.01181269e-01 -7.49653816e-01
  8.98385286e-01 -1.24961056e-03 -2.75617152e-01 -6.20784700e-01
  5.25232673e-01  9.96068716e-01 -7.49098182e-01 -1.35405883e-02
 -1.05453730e-01 -7.71935105e-01 -3.39091569e-03 -6.50869191e-01
 -1.43973380e-02 -2.33593419e-01  6.59098387e-01  1.67953297e-01
 -4.06488389e-01 -7.96810031e-01 -4.44304943e-01  1.31104290e-01
  7.23069012e-01  7.64132082e-01  9.54265058e-01  2.21641272e-01
 -8.23259354e-01 -9.63214397e-01  1.48061228e+00 -5.18141448e-01
  5.12094378e-01 -1.45627826e-01  9.45175439e-02  6.52962506e-01
 -2.35484147e+00 -6.38541758e-01 -7.91221261e-01 -7.43678391e-01
  1.03348620e-01  9.09052491e-02  5.49863219e-01  1.31816423e+00
  3.21772903e-01 -2.26994455e-01 -5.38643450e-03 -8.48629057e-01
 -2.31697381e-01 -4.22725588e-01  5.12301743e-01  4.48627286e-02
  9.16400433e-01 -5.16185798e-02 -8.22941899e-01  9.53712165e-02
 -2.44108051e-01 -6.94495738e-01  1.91335142e-01  4.32225794e-01
  2.37500489e-01  8.97426158e-02 -7.36105144e-01  3.22669417e-01
 -1.33047748e+00 -6.68304384e-01 -8.81105959e-02 -3.03082883e-01
 -2.68185645e-01 -5.99533081e-01 -9.94046777e-03 -9.82626617e-01
 -2.04901665e-01  8.98778975e-01  3.36052507e-01 -7.24580824e-01
  2.45327502e-01 -1.32317913e+00  3.68860751e-01 -3.81904304e-01
 -8.21779728e-01 -2.75966108e-01 -3.53836447e-01  4.32138592e-01
  4.82541829e-01  8.71825993e-01  6.57522529e-02  2.53699303e-01
  5.81126034e-01 -1.32116869e-01 -4.90585506e-01 -2.68108010e-01
  7.55522907e-01  5.63554645e-01  4.85537648e-02  8.31246734e-01
  5.75919092e-01 -7.86711872e-01  3.10467422e-01 -4.99437660e-01
  9.67833281e-01 -6.95715249e-01 -2.06312373e-01 -3.20387669e-02
 -7.24343181e-01  4.99039710e-01 -2.26463735e-01  5.30459225e-01
 -1.47748262e-01 -9.93309140e-01 -2.23158523e-01 -7.90122628e-01
  1.19687521e+00  8.53802681e-01 -1.08966939e-01 -1.10027760e-01
 -2.05080718e-01  4.76714373e-01  8.44166517e-01  6.98968709e-01
 -2.85306275e-01  1.38543069e-01 -1.34741470e-01 -4.66941565e-01
  8.78148675e-01  1.95245534e-01  3.70507389e-01  9.62433666e-02
  1.11709125e-02 -4.27791923e-01 -2.08144084e-01 -1.06212485e+00
  2.31820837e-01 -3.15254837e-01  6.89113975e-01 -4.27591026e-01
  7.07240403e-02  1.04796804e-01  2.15184256e-01 -9.00991499e-01
  5.42886615e-01 -2.80762255e-01 -1.15119898e+00  4.30935115e-01
  2.74056762e-01 -2.79497415e-01 -9.81231153e-01 -4.76612225e-02
  4.49526280e-01 -2.24541354e+00 -1.48826838e-01  6.92182183e-01
  6.30258620e-01  2.32307091e-01 -2.15243161e-01  3.45487744e-01
 -7.07741320e-01  3.93269718e-01 -5.22130013e-01  5.31050563e-01
 -2.05643266e-01  2.45889679e-01  7.07398713e-01 -2.18923464e-02
  1.94542035e-01  7.35802531e-01 -4.91041802e-02 -1.96200773e-01
  8.66572559e-03 -1.41235054e+00  8.43882084e-01  7.02517629e-01
  8.16871583e-01  5.93002178e-02  2.70568371e-01 -1.45438731e-01
  6.83848441e-01 -2.38445371e-01 -3.55175138e-01  1.04340799e-02
 -2.71173269e-01  3.31462473e-01  6.11908138e-01  4.71055880e-02
  3.15642834e-01  1.11307478e+00 -7.05651700e-01 -9.80908871e-02
 -4.75103587e-01  2.73348056e-02 -4.07102942e-01 -3.72100621e-03
  2.60654360e-01 -2.18686447e-01  7.30611831e-02  5.40708005e-01
  2.51732618e-01 -3.44072133e-01 -1.05841446e+00 -1.18630946e+00
  2.96853594e-02  1.23255432e+00  1.84382826e-01 -1.99380711e-01
  1.64240777e-01  4.99205232e-01  1.51963204e-01  6.57535732e-01
  5.09310842e-01  5.50334513e-01 -2.57216960e-01  1.14911067e+00
 -1.84962153e-01  7.25946069e-01  1.02939403e+00  7.19184637e-01
  5.88578165e-01 -1.84962556e-01  5.94729245e-01  1.06523275e+00
 -8.34382296e-01 -4.76305693e-01 -1.10553689e-02 -2.08790809e-01
 -1.29695386e-01 -3.09485048e-01 -1.63524784e-02 -7.12906718e-02
  1.92841217e-01  1.01463765e-01 -7.92590082e-02  6.42697811e-02
  2.81613797e-01 -7.67624855e-01 -1.70096248e-01  2.79611409e-01
 -1.00088539e-02  9.22803760e-01  2.11040333e-01 -2.68503010e-01
  2.60821939e-01 -5.91388822e-01 -3.50052178e-01  1.16207409e+00
 -2.90030748e-01 -8.01153243e-01 -2.27708787e-01 -2.63081193e-01
 -6.31248057e-01  4.47420418e-01  6.57108277e-02 -6.22003675e-01
  7.39192486e-01  3.26792896e-01  7.52246559e-01  9.63307500e-01
  1.51519030e-01 -1.27925023e-01  3.35172296e-01 -5.25969446e-01
 -8.07744801e-01  7.06688702e-01  8.94226074e-01  5.05435348e-01
  4.18872610e-02 -2.57221013e-01 -1.47695854e-01  6.45949900e-01
  4.22469825e-02  3.44562791e-02 -8.64247829e-02 -8.24732065e-01
 -8.80846530e-02 -4.38836426e-01  3.69741768e-01 -7.33147562e-01
 -3.71094942e-01  2.67154098e-01  8.60249817e-01 -3.20600599e-01
  1.05847228e+00 -4.72655088e-01 -5.94562888e-01 -6.96940482e-01
 -6.55440688e-01  5.09858429e-01  3.20600420e-01 -4.57265943e-01
  8.26572180e-01 -2.09823161e-01 -3.13433886e-01  7.81719148e-01
 -1.51997909e-01 -3.92454676e-02 -5.60646474e-01  3.95820051e-01
 -3.67790788e-01  4.26404655e-01 -1.19526362e+00 -6.93118811e-01
  3.79469067e-01  2.00137973e-01 -4.51316953e-01  1.86049774e-01
  1.60618708e-01 -6.51865661e-01  6.04668081e-01 -1.01962829e+00
 -7.29733706e-02  2.25827992e-01  1.67872906e-01 -2.77785033e-01
 -1.06106770e+00 -2.85811305e-01  1.20891762e+00 -4.55051303e-01
 -4.24422711e-01 -4.99414578e-02  4.42849636e-01 -3.53719860e-01
  5.33965640e-02 -1.94567889e-01 -1.68254729e-02  1.60269141e-01
 -8.91961873e-01  6.45596921e-01 -3.72330844e-02  9.34245169e-01
 -4.49025109e-02  1.72243059e-01 -7.93568492e-01 -2.27325872e-01
 -5.80540895e-01  6.18883669e-01  2.68578798e-01 -1.36290848e-01
 -1.73789293e-01  4.64829087e-01 -7.45212138e-01 -2.06090719e-01
 -7.41910160e-01  4.39658314e-01 -2.94180095e-01 -1.15749669e+00
 -1.81778461e-01  6.95782423e-01  1.47466588e+00 -9.33267176e-01
  1.21975005e-01 -1.10088117e-01  2.51764059e-01  3.34333628e-02
 -2.44537927e-02 -2.19361961e-01  8.48346531e-01 -6.30988717e-01
  2.79902339e-01 -4.62772310e-01  8.46541107e-01 -2.35251077e-02
 -1.40147060e-01  8.71012211e-02 -1.08999386e-02  4.59652424e-01
 -5.43439150e-01  1.29307663e+00  2.41362363e-01 -4.40331548e-02
 -9.86651540e-01 -7.90710896e-02 -6.08320236e-01  2.95483321e-03
 -1.08849609e+00 -2.03102559e-01 -4.62952554e-02  3.00491393e-01
  3.04866135e-01  4.23224092e-01 -7.87518919e-01  5.23044884e-01
  8.33950102e-01 -4.43858355e-01  4.30836454e-02  2.72342592e-01
 -9.72895205e-01 -4.68541682e-01 -4.81728911e-01 -2.24988967e-01
  1.18746758e-01 -3.61705095e-01  4.51545715e-01  1.49880409e+00
  8.15186918e-01 -6.94146454e-01  3.15503508e-01 -3.92869890e-01
 -1.15481281e+00 -8.22767019e-01 -7.03161716e-01 -9.31304634e-01
  2.26807237e-01 -2.79420465e-01  5.43927193e-01 -1.40702593e+00
  8.44445705e-01 -1.04405594e+00  8.35052058e-02 -1.00934036e-01
 -5.01748741e-01  3.63109827e-01  8.03780377e-01 -7.84781098e-01
  1.35802180e-01 -6.01380944e-01  1.16888091e-01 -8.77025306e-01
  3.26944977e-01 -3.23361516e-01  6.47895753e-01 -1.70887470e+00
 -1.21583271e+00 -2.85602808e-01  3.84657443e-01  5.67274928e-01
  4.06554878e-01 -2.44180724e-01  3.97173613e-01 -1.33940232e+00
 -3.76390040e-01  1.89711183e-01  3.71415019e-01 -5.15515625e-01
 -1.51484743e-01 -5.25801659e-01  1.10565531e+00 -4.27612156e-01
  4.97441560e-01 -7.39874184e-01 -7.99230158e-01  7.76387393e-01
  8.27107608e-01  1.14565921e+00 -5.17628670e-01 -1.55842364e-01
  6.38550162e-01  1.15707862e+00  8.78935307e-02 -1.38416564e+00
 -1.99186713e-01  8.08568776e-01 -9.22236294e-02 -2.37117261e-01
  3.67892355e-01 -9.17927027e-01  6.01916850e-01 -7.34953046e-01
 -1.81010723e-01 -7.18474448e-01 -4.90710318e-01  6.34765387e-01
 -1.37168539e+00 -4.48005319e-01  3.14884424e-01  9.82238829e-01
 -5.12963831e-01  3.46835434e-01 -8.49429846e-01 -7.04108402e-02
 -9.45024252e-01  9.43333864e-01 -8.23324323e-02  4.15644467e-01
 -6.26548827e-01  9.28951144e-01  7.04326630e-01 -5.09681344e-01
 -6.91720247e-01  4.00898725e-01  1.29607394e-02  1.21224504e-02
  4.51233268e-01  2.88970694e-02 -1.22809887e+00  1.78598017e-01
 -1.27116013e+00 -1.99158356e-01  3.53486896e-01 -2.20945746e-01
 -1.03700012e-01  4.19518024e-01 -1.30556107e-01  1.09843522e-01
  4.74429369e-01 -9.08535421e-01 -6.51792884e-01  8.99419248e-01]</t>
  </si>
  <si>
    <t>[-5.79552352e-01  8.43497217e-01 -1.59832641e-01  3.88542771e-01
  6.01448178e-01 -2.34246120e-01  7.11458549e-02 -8.21153969e-02
 -5.84007084e-01 -4.13151264e-01 -5.55391669e-01  3.56099933e-01
 -7.82041624e-03  6.81073189e-01 -8.26748367e-03  1.39069602e-01
 -6.08838856e-01  2.93453038e-03  2.48623103e-01 -4.14657265e-01
  2.18022764e-02 -3.42693478e-02  2.88228124e-01  3.02338451e-01
  2.00230360e-01 -1.24938384e-01 -8.40065926e-02 -7.09217846e-01
 -6.25824153e-01  1.08571994e+00 -4.49932069e-01 -1.22270510e-01
  8.18220079e-01 -4.33040917e-01 -6.65292442e-01 -4.95342940e-01
 -4.15276617e-01 -4.58621353e-01  1.20798431e-01 -4.51608896e-01
  4.07160908e-01  1.19700663e-01  4.31159675e-01 -7.74486512e-02
 -6.83633864e-01 -2.21085221e-01 -2.35494041e+00  1.60433447e+00
 -1.19280383e-01  1.07868902e-01  3.40081483e-01 -2.22329319e-01
  8.81777644e-01 -1.65128205e-02 -3.58352847e-02  1.17823601e-01
 -1.50070429e-01 -1.60181910e-01 -1.10601172e-01 -2.01836661e-01
  1.02256984e-01  7.31463909e-01  8.62299263e-01  3.80306572e-01
  7.54844844e-02  9.78224501e-02  5.69020152e-01 -1.33867413e-01
 -1.25174475e+00  6.38043761e-01  4.99553323e-01 -3.19562316e-01
 -3.85686934e-01 -9.04279575e-03 -4.75318313e-01 -2.00389123e+00
 -3.87642056e-01  4.67356682e-01  7.77540267e-01  6.74934983e-01
 -2.24130243e-01  2.89429724e-01  8.23907852e-01  5.02038240e-01
  3.14514548e-01 -4.11673903e-01 -6.29490986e-02 -1.16994143e-01
 -3.73529285e-01  2.34119967e-02  1.28163651e-01  1.17076859e-01
  8.01056623e-01 -2.65834302e-01 -1.77913696e-01  1.70767263e-01
 -6.90760911e-01 -2.42932931e-01 -5.91338813e-01 -6.44808769e-01
 -9.36990738e-01  4.92727280e-01 -1.69075638e-01  1.21528842e-03
 -4.96996902e-02 -6.28330529e-01 -5.83255708e-01  7.33971894e-01
  1.36973590e-01  6.14175975e-01  2.65675426e-01 -3.85536164e-01
 -3.27070057e-01 -9.35257673e-02  5.42102531e-02  3.16179812e-01
 -8.49412680e-02 -1.93269312e-01  1.04974020e+00  3.86489064e-01
  2.04442918e-01  4.07240391e-01  1.22817814e-01 -1.55937165e-01
  7.56027937e-01 -6.36488378e-01  8.25290799e-01  8.02250057e-02
 -8.48279953e-01 -2.49823064e-01 -2.83860832e-01  7.47622490e-01
  4.85843480e-01  5.09033948e-02 -3.24495822e-01  4.91723359e-01
  3.38328332e-01 -3.67495984e-01 -9.27477539e-01 -4.47486103e-01
 -9.79345500e-01 -3.99334073e-01 -1.91394642e-01 -6.33281052e-01
  1.87246855e-02 -6.32979751e-01  2.03166783e-01 -2.59701997e-01
 -9.48302031e-01 -2.86407053e-01 -2.22278640e-01  6.51786745e-01
 -1.15317678e+00 -5.54748416e-01 -4.04557049e-01  3.87676090e-01
  1.53946593e-01  3.30562174e-01  2.60911167e-01  2.82369912e-01
 -6.08163998e-02  7.85819769e-01 -2.16140673e-02 -3.51928443e-01
  3.47380608e-01 -6.93477929e-01 -1.99206665e-01  3.33457172e-01
 -1.23115993e+00 -3.58143806e-01 -1.41065761e-01  6.03753865e-01
  6.28264785e-01 -8.76878016e-03  7.61372983e-01  3.12789716e-02
 -4.80315059e-01  2.82178260e-03  1.67574659e-01 -1.02580905e+00
 -6.48255885e-01  3.40368003e-01 -9.61295545e-01  3.04521173e-01
  6.07785761e-01  4.40401137e-01 -1.51671469e-01 -2.33817533e-01
  3.47941011e-01 -2.22746074e-01 -1.29163321e-02 -1.01145697e+00
 -3.38168442e-01 -1.05149806e+00  5.86294770e-01  2.34170541e-01
 -7.52057314e-01  8.22974443e-01  1.58522263e-01  6.05942965e-01
 -3.00078541e-01  1.72969520e-01 -1.02300160e-01 -3.29958022e-01
 -2.13336229e-01  1.09538889e+00 -1.71995446e-01  1.08029401e+00
 -4.49035794e-01 -3.83016095e-03  2.44804099e-03  4.38072085e-02
  1.06650388e+00  4.27808523e-01  1.27667844e-01  2.98357289e-02
 -9.68105718e-03 -8.21151733e-01  6.00634515e-01 -1.90750256e-01
  1.01609027e+00  6.31239295e-01  8.79954278e-01  6.42410159e-01
 -6.66268229e-01  1.71646535e-01  4.54101562e-01 -8.96568820e-02
  3.22767317e-01 -2.13746518e-01 -1.08054318e-01 -4.81109582e-02
  6.98499441e-01  6.92774355e-01  4.36965138e-01  1.35320663e-01
 -2.55091459e-01  2.86137849e-01  1.25891101e+00  4.33590055e-01
  4.70329702e-01  6.42017901e-01  1.04761827e+00  4.57604408e-01
 -9.52815711e-01 -3.72885168e-01  3.83117825e-01 -1.87672883e-01
 -4.69935596e-01  2.74170876e-01  1.70616955e-01  3.45003277e-01
  3.73236239e-01 -3.02094162e-01 -5.00009581e-02  3.04529965e-02
  5.77429295e-01  7.50471711e-01 -1.66377887e-01  3.24910432e-01
  1.19523637e-01 -5.05371988e-01 -1.50596046e+00 -8.79414439e-01
  1.12897635e-01 -4.09818560e-01 -1.18351191e-01  1.98789015e-01
  2.01499984e-01  7.80771673e-01 -1.08759753e-01  1.80925637e-01
 -9.11748350e-01  2.47574478e-01  3.93495530e-01 -1.41606718e-01
  8.34140331e-02 -8.14390630e-02  7.56798834e-02 -6.80943191e-01
 -3.02353829e-01  1.79116696e-01 -4.57804203e-01 -1.29009023e-01
 -1.06907308e+00 -3.51445526e-01 -7.93356970e-02 -1.71733284e+00
 -3.53574544e-01 -8.12191427e-01  3.08278948e-01  4.02653903e-01
  1.22563578e-02 -1.44115949e+00  2.45032087e-01  5.35649419e-01
  2.75342673e-01  2.13522404e-01  1.46319389e-01  7.58740604e-02
 -8.19681406e-01  1.41156018e-01  2.81269252e-01 -8.72242451e-02
  1.06361878e+00  6.22558221e-02 -8.02442208e-02  2.03724787e-01
 -4.17698145e+00 -7.64438748e-01 -1.58409202e+00 -1.14199615e+00
  2.13497326e-01  3.31910342e-01  9.58326221e-01  5.32605469e-01
 -1.10663339e-01  3.93987626e-01  9.55973491e-02 -2.37067431e-01
 -2.63983011e-01  5.02362609e-01  5.95919371e-01  4.81112540e-01
  2.64624178e-01 -2.09460512e-01 -8.73111546e-01  1.20357350e-01
 -2.19651490e-01 -2.84181744e-01  1.51026063e-03  3.35087359e-01
  6.44361556e-01  1.36197567e-01 -2.91928619e-01  1.60830185e-01
 -1.10973167e+00 -1.73612818e-01  3.58424932e-01 -1.81733489e-01
 -4.67286885e-01 -2.95724154e-01  3.28050822e-01 -3.44866961e-01
  4.95105803e-01  3.27931851e-01  2.38737985e-01  7.98739195e-02
  3.63356292e-01 -6.26423359e-01 -7.21701309e-02 -3.72647166e-01
 -5.18317640e-01 -4.35721725e-01 -4.40126210e-01  3.24920356e-01
  1.09869242e-01  9.49810803e-01 -2.84463793e-01  4.61742699e-01
  6.95742011e-01  2.62205034e-01  9.52787846e-02 -1.44157887e-01
  6.54312015e-01  5.17278433e-01  5.07153273e-02 -1.78724736e-01
  3.71130317e-01 -2.19902337e-01  5.29671550e-01 -3.83729368e-01
 -3.84843610e-02  2.49595523e-01 -2.44085357e-01 -2.82759130e-01
 -3.33553016e-01  6.37131274e-01 -5.32879114e-01  6.65267646e-01
  2.63244629e-01 -1.37071288e+00  1.00794397e-01 -3.73960495e-01
  2.48150319e-01  4.48367536e-01 -6.55203879e-01  9.48145866e-01
 -2.01891586e-02  3.99374068e-02 -2.49733195e-01  6.32853866e-01
 -1.14755176e-01  1.49316549e-01  2.58150458e-01 -3.24164927e-01
  7.48571679e-02  5.35217643e-01  1.31376237e-01 -6.77692175e-01
 -8.98368657e-01 -1.36931434e-01  8.72551799e-01 -1.53724945e+00
 -2.38010697e-02  4.66910183e-01  9.56127107e-01 -8.11273679e-02
  1.73939735e-01 -7.21150279e-01 -4.23705757e-01 -5.90244293e-01
  3.39276910e-01  3.36062193e-01 -7.19587028e-01 -1.17053106e-01
  2.51374662e-01 -2.73091793e-01 -5.23389935e-01  3.18302512e-01
 -5.08435845e-01 -1.46947730e+00  9.72353041e-01 -1.95523858e-01
  8.42234731e-01  1.47002101e-01 -5.49206555e-01  1.21566780e-01
 -2.15683252e-01  8.87063071e-02 -6.28462911e-01  8.04506660e-01
 -5.79661548e-01 -1.16090365e-02  5.19691706e-01 -1.76099658e-01
  2.81185098e-02 -3.06669772e-02  3.92297134e-02  4.62027714e-02
  5.17716408e-01 -3.12186539e-01  6.82870686e-01  1.03163230e+00
 -1.87268749e-01  5.17385364e-01 -9.28959399e-02  4.04996902e-01
  4.29369181e-01 -8.37776482e-01 -1.02653272e-01  1.81230515e-01
  1.13551073e-01  2.92477101e-01  6.99078321e-01  5.10784805e-01
 -2.05835208e-01  2.07936373e-02 -5.64175785e-01 -6.06118105e-02
  5.75109303e-01  3.96568537e-01 -8.36180031e-01 -4.71040308e-02
  5.10643721e-01  3.19142997e-01 -4.62942243e-01  4.62000489e-01
 -1.12771854e-01 -5.00670791e-01 -7.25517690e-01 -1.63468540e-01
  8.01877677e-01  7.70132422e-01  2.32781753e-01 -3.95482332e-01
 -8.70353729e-03  7.60609210e-01 -1.47518426e-01  6.81582987e-01
 -8.91144723e-02  2.61891991e-01  6.57929778e-01 -4.58394028e-02
  1.67243347e-01  2.93370157e-01  2.88251191e-01  5.36486283e-02
  8.79074275e-01  9.27340388e-02 -2.53917545e-01  5.88100672e-01
 -5.24674714e-01  2.13551335e-02  6.83178827e-02 -2.64305919e-01
 -1.62072390e-01 -1.17790386e-01  6.94019437e-01 -7.26958588e-02
  5.96779108e-01  3.26641202e-02  5.33113062e-01 -1.12187639e-01
  7.72479594e-01 -5.19013181e-02  3.86160344e-01 -4.47743647e-02
 -1.54641820e-02 -1.28562793e-01  1.18359178e-01 -6.11201286e-01
  6.19446099e-01 -5.45332193e-01 -9.69222263e-02  5.60285270e-01
  1.75496086e-01 -2.68561006e-01  4.52196524e-02 -4.30025876e-01
  7.13049710e-01  3.00600324e-02  6.73957407e-01 -4.60947633e-01
  3.18275392e-01  1.23681203e-02 -4.47532207e-01  2.17680678e-01
  3.42551440e-01  1.36539787e-01  9.82080251e-02  5.06170653e-03
 -4.38135266e-01  5.22385359e-01  5.03417552e-01 -9.00485665e-02
  3.79695706e-02 -4.33963239e-01  9.05304551e-02  4.23857540e-01
 -3.10279399e-01  8.02410319e-02 -2.75408804e-01 -8.80579233e-01
 -1.57247745e-02  3.16464484e-01  3.45002636e-02 -5.17954409e-01
  5.70653975e-01 -5.10726035e-01  4.14281219e-01  2.55029827e-01
  3.79151732e-01  1.34952441e-01 -6.88619733e-01  4.56403047e-02
  1.81127444e-01  5.14800131e-01  1.73482016e-01 -4.66164112e-01
  4.65557456e-01 -2.22262181e-02 -6.44823790e-01  1.76140070e-01
 -3.02839994e-01 -2.05293000e-01 -5.09471774e-01  5.90489328e-01
 -7.00150967e-01  3.00539017e-01 -7.98504502e-02 -8.90364110e-01
 -6.49050176e-02  5.66013098e-01 -5.61890841e-01 -4.57726896e-01
  3.17619562e-01 -6.75034165e-01  2.52157778e-01 -1.92649454e-01
  3.18876237e-01  7.01343060e-01 -2.32086629e-01  1.96040601e-01
 -9.58388150e-01  5.63156903e-01  6.26075745e-01 -5.84230661e-01
 -2.95123070e-01 -8.08161348e-02  4.56543863e-01 -6.45725608e-01
 -2.52319723e-01  1.38392299e-02 -1.82039186e-01 -5.18563449e-01
 -6.02951765e-01  8.87440026e-01 -6.82222396e-02  5.31965382e-02
  3.72061357e-02 -1.71597332e-01 -9.65854824e-01 -4.72633004e-01
 -7.66393602e-01  2.05562666e-01  7.62192085e-02  4.89003271e-01
 -1.21618174e-01  6.74184203e-01  3.86591069e-02 -2.49640673e-01
 -7.96420500e-02  1.64656222e-01 -2.17616811e-01 -9.85210776e-01
 -6.28698468e-01  4.46082383e-01  1.48014390e+00 -6.46115899e-01
  3.15082222e-01 -1.14824213e-01 -4.59240794e-01 -3.58659536e-01
  3.01630259e-01 -3.69075686e-01  9.56643224e-02 -2.55799979e-01
  4.11875278e-01  6.56907916e-01  7.50897944e-01 -3.00594568e-01
  4.23285365e-01 -1.02279454e-01  5.20881653e-01  5.74029684e-01
 -6.14578605e-01  3.94206256e-01  5.66264153e-01  5.07905245e-01
 -5.90479136e-01  8.08771431e-01  1.35000378e-01 -5.78280687e-01
 -9.80594933e-01 -6.60260171e-02 -2.86938280e-01  7.58820713e-01
  8.21309239e-02  5.28399706e-01 -7.23373294e-01  6.90882146e-01
  8.94589648e-02  1.26507863e-01 -6.32918000e-01 -2.46418729e-01
 -9.80795562e-01  3.26906443e-01 -3.06780308e-01  2.53971785e-01
  4.42654312e-01 -3.24829459e-01  2.57008523e-01  8.58997405e-01
  6.38135016e-01 -4.45333779e-01 -4.97544497e-01 -5.09493172e-01
 -3.91297221e-01 -1.01011530e-01  3.83958817e-01 -4.05041963e-01
  1.19442964e+00 -4.97760504e-01  5.91175020e-01 -4.51340377e-01
  1.84545130e-01 -7.34872878e-01 -2.04426482e-01 -7.40636885e-01
 -5.49431920e-01  4.76115584e-01  3.40132862e-01 -9.94151235e-01
  6.99423671e-01 -3.80753487e-01  3.56635749e-01 -3.47821951e-01
  4.64106441e-01 -1.09357262e+00  6.17655277e-01 -9.72592354e-01
 -2.82416195e-01 -5.13146043e-01  2.64472276e-01  7.87410080e-01
  2.08218470e-01 -6.82860792e-01  6.11866601e-02 -1.34676361e+00
 -2.13124782e-01  8.30100000e-01 -4.58626688e-01 -6.94116890e-01
  3.55067223e-01 -9.38538611e-01  3.65079582e-01 -4.46211249e-01
  5.94657004e-01 -3.54594946e-01 -5.59624255e-01  2.30475128e-01
  1.59649879e-01  5.35922587e-01 -6.59535229e-01 -5.37892133e-02
  2.71479070e-01  9.87805307e-01 -6.73392594e-01 -1.00634480e+00
  7.17504397e-02  1.78260475e-01 -1.06739230e-01  4.98682797e-01
  3.55674624e-02 -4.79700148e-01  1.01013637e+00 -3.84096473e-01
 -5.58703065e-01 -4.01829422e-01  2.98028767e-01  3.42767686e-01
 -6.05627537e-01 -1.29866436e-01  4.76319790e-01  7.73625433e-01
 -8.91675234e-01 -6.52381331e-02 -9.54962909e-01 -7.04392195e-01
  3.66778299e-02 -5.29114529e-02  8.61964449e-02  2.66952097e-01
 -2.60531545e-01  4.74771887e-01  8.17738771e-01 -6.10233068e-01
 -8.51213753e-01  5.18971920e-01 -5.97729161e-02 -3.71596962e-01
  2.30320454e-01  4.59643185e-01 -1.39007103e+00  5.15678823e-01
 -6.56091988e-01 -9.97598618e-02 -2.96583980e-01 -5.90539038e-01
 -2.75877893e-01  6.32922590e-01  6.30345941e-01 -6.81409359e-01
  7.37386271e-02 -3.50579202e-01  4.78267342e-01  4.63558882e-01]</t>
  </si>
  <si>
    <t>[-7.93751180e-01  6.12514496e-01 -8.63969803e-01  2.07602475e-02
  9.17629480e-01  4.94431674e-01  4.90240961e-01 -2.80556262e-01
 -6.22527480e-01  3.32150728e-01 -6.14063859e-01  5.35558403e-01
 -9.90453213e-02  9.24243808e-01 -6.84227169e-01  9.72573906e-02
 -2.23555803e-01 -2.70787716e-01  4.91290659e-01 -4.33826089e-01
  1.32550672e-02  2.43007988e-01  2.04688415e-01  3.14782709e-01
 -7.56576583e-02 -4.59237069e-01 -3.27618048e-03 -6.42712295e-01
 -2.43900627e-01  7.70275235e-01 -3.62238616e-01 -1.24499299e-01
  6.77710116e-01 -5.92020392e-01 -2.66282886e-01  3.24713662e-02
 -5.75743690e-02  1.04278758e-01 -1.65275037e-01 -2.55899847e-01
  5.24361670e-01  3.66752267e-01  5.39335608e-01 -2.36839622e-01
 -1.13489711e+00 -2.81311981e-02 -1.89915872e+00  1.29006851e+00
  1.84657201e-02 -1.92862704e-01  1.47227988e-01  1.80017743e-02
  8.62849534e-01 -1.43686518e-01  1.11192361e-01  1.94246501e-01
  2.79568017e-01 -8.49846542e-01 -1.28573790e-01  7.12251961e-02
  1.68772087e-01  1.09850001e+00  8.80191863e-01  1.53109699e-01
  8.81521404e-02  5.09696662e-01  5.13181150e-01 -1.09229654e-01
 -9.67985332e-01  8.80924106e-01  9.83490646e-02 -4.49327946e-01
 -6.81322157e-01 -1.26766980e-01 -5.05971789e-01 -1.81005919e+00
 -2.11780444e-01  4.12644207e-01  1.11200714e+00  1.96613371e-01
 -3.63634497e-01  3.40089858e-01  8.56699884e-01  3.22112501e-01
  1.64344668e-01 -1.45782977e-01  6.90906763e-01 -1.37760296e-01
 -4.69637513e-01 -1.78100199e-01  7.40411505e-02 -8.73455405e-03
  5.44773936e-01  3.71032208e-03 -2.08687186e-01  1.57294676e-01
 -7.89264739e-02 -3.21668655e-01 -4.42693949e-01 -5.91129959e-01
 -9.95632529e-01  7.42281437e-01 -6.07248135e-02 -3.52360100e-01
 -1.67474419e-01 -6.97206914e-01 -1.09555565e-01  3.69673550e-01
 -5.83889544e-01  6.19691014e-01 -3.95068318e-01 -4.27532196e-01
 -7.91284591e-02 -2.21510977e-02 -1.15492654e+00  9.21051741e-01
 -7.36988306e-01 -1.91632986e-01  1.06017375e+00  8.84635389e-01
  2.21674681e-01  1.28466174e-01 -2.26053372e-01 -1.02180116e-01
  1.20232856e+00 -7.22051919e-01  1.22993779e+00  3.79102468e-01
 -7.91343927e-01 -3.02068412e-01 -1.97345033e-01  7.11306989e-01
  4.06991959e-01 -3.52559835e-02 -4.44596529e-01  9.41610157e-01
  7.36370444e-01 -1.74475968e-01 -8.93188357e-01 -1.85688492e-02
 -1.14721501e+00 -4.75859523e-01  2.03531727e-01 -8.53280544e-01
 -1.27350867e-01 -5.45001864e-01  3.16803664e-01 -6.82733394e-03
 -1.19685853e+00 -8.40121329e-01 -1.03376293e+00  7.86896288e-01
 -7.27649927e-01 -9.09824073e-01 -2.34845847e-01  2.58336365e-01
  7.82069713e-02  6.72322929e-01 -1.10391326e-01 -3.48435938e-01
 -3.56622726e-01  7.10949600e-01  9.70941857e-02 -4.45497096e-01
  7.80786395e-01 -5.89320123e-01  3.01386803e-01 -4.85945977e-02
 -1.37453580e+00  8.88513774e-02  6.04635365e-02  5.86959779e-01
  1.03112268e+00 -3.81572813e-01  1.12552740e-01 -1.11371651e-01
 -7.60213435e-01 -2.03811556e-01  5.36982536e-01 -8.81323993e-01
 -6.71209872e-01  5.97932398e-01 -1.14280295e+00  8.27360898e-04
  4.15561706e-01 -2.86720037e-01 -6.03075624e-01 -5.97941935e-01
  5.20167887e-01  7.97097161e-02  4.28347260e-01 -9.64739203e-01
 -1.95318490e-01 -7.30080664e-01  3.09527159e-01 -1.51895955e-02
 -1.00914860e+00  1.59177351e+00  3.13407272e-01  7.63228297e-01
 -4.88698095e-01 -2.68086195e-01 -2.62350023e-01 -1.11057870e-02
  9.09622386e-02  1.07089281e+00 -4.39745367e-01  1.08745694e+00
 -5.67769110e-02 -2.44788900e-01 -2.74464190e-01  3.67237985e-01
  5.00940263e-01  2.17920095e-02 -6.55224025e-02  2.78900743e-01
  2.34499499e-01 -6.07767940e-01  4.84634012e-01 -1.27370328e-01
  8.26858282e-01  7.17125833e-01  1.03243601e+00  6.44372582e-01
 -3.16555530e-01  9.26056743e-01  7.25957990e-01 -1.82748437e-01
  5.14026403e-01  9.04190242e-02  2.85693668e-02 -8.16746950e-02
  8.96807730e-01  1.08510578e+00  4.28881496e-02  1.91873789e-01
 -4.59406257e-01  1.56049445e-01  1.30264318e+00 -7.46785998e-02
  5.49166143e-01  1.40024781e+00  1.35064375e+00  7.98675120e-01
 -1.74208319e+00 -3.80178452e-01  1.93954885e-01  2.44424790e-01
 -1.04169393e+00  8.93954277e-01 -5.63998044e-01  2.82755435e-01
  3.35527688e-01  6.30337149e-02 -2.04766467e-02 -4.48621988e-01
 -2.17313752e-01  9.88479972e-01 -1.90086484e-01 -7.75654614e-02
  2.72883713e-01 -8.45374353e-03 -1.54143250e+00 -7.63855934e-01
 -1.67016923e-01 -7.19509423e-01 -3.21388066e-01  2.17184141e-01
  1.01494558e-01  1.19772613e+00  3.34787786e-01 -4.43383195e-02
 -4.54404086e-01  4.13031548e-01  4.73854452e-01 -2.06883937e-01
  1.86039239e-01 -1.67727098e-01 -4.28180099e-02 -2.10914314e-01
 -1.80712223e-01  6.50221229e-01 -6.29112005e-01  1.07203603e-01
 -3.73572081e-01  9.45313573e-02  2.84953833e-01 -1.25130081e+00
 -6.48413226e-02 -3.79410803e-01  1.30708143e-01  7.20732152e-01
 -7.98716694e-02 -1.82083094e+00  8.05860758e-01  7.94511378e-01
  3.72181773e-01  1.37575686e-01  1.49769217e-01  2.58736372e-01
 -8.75939846e-01  2.39246860e-01  6.02144971e-02  3.18275660e-01
  1.17353559e+00 -2.30653033e-01  4.51624721e-01  2.39138991e-01
 -2.59328938e+00 -9.37351882e-01 -1.87624872e+00 -1.31850493e+00
  7.39863694e-01  8.48420337e-02  8.71076584e-01  5.93384266e-01
 -4.37826723e-01  6.78144038e-01 -1.45168230e-02 -5.96004009e-01
 -1.07205346e-01  7.94395983e-01  5.41573346e-01 -4.22180325e-01
  3.45455036e-02 -2.71718502e-01 -1.00601923e+00 -6.47626221e-02
 -2.53628105e-01 -1.78785816e-01 -4.36378628e-01  6.31549478e-01
  4.12943900e-01  8.87565613e-01 -4.74774122e-01  1.95599839e-01
 -8.03365946e-01 -5.31544149e-01 -2.47508541e-01  7.26317465e-02
 -6.28752887e-01 -2.21394897e-01  8.00207913e-01  2.97022276e-02
 -5.97503036e-03  5.27578481e-02  6.20511711e-01  2.90113479e-01
  1.16829447e-01 -3.70146990e-01  9.81102809e-02 -4.26736802e-01
 -3.92952323e-01 -1.79155365e-01 -5.15806317e-01  4.40314263e-01
 -1.07623681e-01  5.73013484e-01 -5.12142897e-01  9.00361001e-01
  1.01152587e+00  8.24602127e-01  1.10791087e-01  2.88353801e-01
  7.56763339e-01 -2.66623050e-01  2.81478167e-01 -2.07953691e-01
  2.28303641e-01 -2.45498031e-01  3.59943360e-01 -6.84544504e-01
  1.48022145e-01 -3.53816897e-01 -2.64586329e-01 -5.75010657e-01
 -1.16947919e-01  5.13785601e-01 -7.94151068e-01  1.37609094e-02
  3.95336866e-01 -1.23949003e+00  1.97825655e-01 -4.43104178e-01
  1.74764171e-03  3.13869417e-01 -7.14948952e-01  1.06725514e+00
  2.34392866e-01 -3.48421216e-01 -7.05370784e-01  9.53253880e-02
 -2.28046253e-03 -1.30349070e-01 -2.08727360e-01 -8.88146877e-01
 -1.32885575e-01  6.90000355e-01  2.62245327e-01 -4.10173863e-01
 -6.26720786e-01 -5.78795910e-01  7.76283383e-01 -8.91674578e-01
 -6.52990937e-01  4.02239829e-01  1.23160887e+00 -1.71853185e-01
 -1.84252918e-01 -8.33664834e-01 -5.60738087e-01 -9.19348776e-01
 -2.25815505e-01 -3.81417014e-03 -9.22779262e-01 -1.63917512e-01
  3.64546597e-01 -2.20960468e-01 -5.29725671e-01  5.11261106e-01
 -3.33168745e-01 -1.49038219e+00  1.24525142e+00 -3.15452337e-01
  8.12549233e-01  6.57091022e-01 -4.90809113e-01  1.43344015e-01
  3.10322732e-01 -3.19175363e-01 -5.80543995e-01  3.32364559e-01
 -7.00667858e-01 -1.54117048e-01  7.81129956e-01 -1.12012416e-01
  4.54593241e-01  4.88282263e-01  1.10279664e-01  2.55912036e-01
  2.91889906e-01  2.02015415e-02  4.96211827e-01  1.02642524e+00
  9.90867764e-02  4.85712022e-01 -8.48407030e-01  5.22064924e-01
  4.27889079e-01 -7.71114051e-01  2.50876933e-01  4.44116950e-01
 -5.53595483e-01 -3.93101901e-01  8.18163633e-01  3.95262867e-01
 -4.21007127e-01  2.75003642e-01 -3.56312066e-01  6.76737577e-02
  7.78134882e-01  4.46680963e-01 -1.27012396e+00 -6.68166578e-02
  2.35046297e-01  3.86934519e-01 -9.08170283e-01  5.48887908e-01
 -1.07193068e-02 -2.64126718e-01 -1.28492343e+00 -2.83564389e-01
  7.04626024e-01  9.39368844e-01  1.07090741e-01 -1.33019671e-01
 -1.91945732e-01  8.12068105e-01 -4.53421295e-01  4.73492473e-01
  6.36134088e-01  6.60732388e-01  9.15714979e-01 -2.78284431e-01
 -7.02356026e-02  6.06582463e-01  3.64484563e-02 -8.43961090e-02
  1.03973913e+00  5.89807630e-01 -6.35830641e-01  4.32980299e-01
 -7.50911415e-01 -3.74226511e-01  3.84761617e-02 -7.45415747e-01
 -1.77953362e-01 -5.01174927e-01  4.85465497e-01  1.95539877e-01
  8.87772977e-01 -2.11707711e-01  3.57599795e-01  1.42752044e-02
  3.70178133e-01  1.61337778e-02  4.37362611e-01 -4.02799957e-02
  6.75090492e-01  5.73823452e-02  1.59039050e-01 -5.84470153e-01
  1.49834561e+00 -1.26547730e+00 -2.51396775e-01  5.89657366e-01
  5.02117455e-01  2.69095153e-01  2.27098718e-01 -6.64173961e-02
  6.89542592e-01  8.91386569e-02  7.92994678e-01 -2.55860656e-01
  6.82587922e-01  1.33945778e-01  2.37591676e-02  4.96221453e-01
  4.50737655e-01 -3.03235650e-01 -2.02704549e-01 -2.51699001e-01
 -7.72763789e-01 -1.80433691e-01  4.57312822e-01  4.46167052e-01
  2.37062946e-01 -3.35453868e-01  1.81358352e-01  2.48879343e-01
 -1.47387777e-02 -5.16577885e-02 -5.97925961e-01 -1.06719530e+00
  2.53044993e-01  1.96930274e-01  8.96351635e-02 -4.84429926e-01
  8.80663991e-01 -1.39809877e-01  8.96224797e-01  3.87447476e-01
  1.77632332e-01 -9.60379839e-03 -1.11495167e-01 -3.45956504e-01
 -3.88169922e-02  7.55750239e-01  1.67234801e-04 -3.87064636e-01
  1.25907913e-01 -3.18959743e-01 -3.53453636e-01  6.80842817e-01
 -4.96772170e-01 -4.54663396e-01 -3.85897160e-01  4.16991323e-01
 -6.09087706e-01 -4.65120003e-02 -8.89378369e-01 -9.02770817e-01
 -1.92624062e-01  1.27813756e-01 -4.18688595e-01 -1.63545176e-01
  2.88156748e-01 -9.63203847e-01  8.29907879e-02 -6.26515388e-01
  1.10568911e-01  6.30010843e-01 -2.00260222e-01  6.46682739e-01
 -5.21327376e-01  4.33584392e-01  6.35323465e-01 -8.32941830e-01
  1.18336260e-01  1.48464322e-01  8.85090590e-01 -6.72949910e-01
 -1.20937303e-01 -3.56383413e-01  2.18963232e-02 -1.22073805e+00
 -9.71456587e-01  3.11887801e-01  4.95496124e-01  2.55672812e-01
  3.25261831e-01 -6.87068701e-02 -1.14263523e+00 -1.26828313e-01
 -1.11974025e+00  3.58371854e-01  5.64048104e-02  2.24021263e-03
 -1.01943649e-01  8.04083705e-01  1.99633479e-01  1.89188898e-01
 -3.64412606e-01 -1.02936663e-01  8.77839252e-02 -1.34525263e+00
 -5.03353536e-01  6.46836877e-01  1.30141759e+00 -6.67766392e-01
  2.86997914e-01 -5.88937163e-01 -1.97441339e-01 -2.49569282e-01
  9.63453591e-01 -7.78109670e-01  1.01160318e-01 -4.75741625e-02
  4.37583745e-01  3.45498800e-01  1.03782105e+00 -8.59637380e-01
  1.01166773e+00 -5.73789477e-02 -1.37584195e-01  8.69476497e-01
 -8.57225001e-01  5.05624712e-01  8.39015841e-01 -4.78550941e-02
 -1.08452886e-03  5.40880859e-01  2.77311206e-01 -5.25497854e-01
 -1.35396457e+00  7.15249658e-01 -2.93914616e-01  9.60302114e-01
  3.43515873e-02  6.73127055e-01 -7.43481874e-01  4.71997261e-01
  4.27491903e-01  4.01276648e-01  2.13541463e-03  1.36061192e-01
 -8.71277273e-01  1.01543173e-01  2.16391057e-01  7.23095685e-02
  7.98045278e-01 -1.66037351e-01  1.50905237e-01  8.53357732e-01
  8.40640903e-01 -4.04419243e-01 -1.31906593e+00 -4.78493758e-02
 -6.20167494e-01 -3.60195279e-01  6.00208163e-01 -4.18386936e-01
  1.13569534e+00 -6.53125346e-01 -1.80845745e-02 -8.61977696e-01
  7.31900930e-01 -1.01652837e+00  6.15855083e-02 -2.68364757e-01
 -5.75799048e-01  4.42667484e-01 -1.17279530e-01 -1.11920452e+00
  5.79454005e-01 -6.09037101e-01 -1.49277538e-01 -1.30962873e+00
  3.09837282e-01 -1.38333571e+00  3.73998225e-01 -6.68861091e-01
 -4.16681021e-01 -5.69423079e-01  5.66933513e-01  8.05815756e-01
 -6.00642264e-01 -5.69026411e-01 -2.82088757e-01 -1.21297133e+00
 -4.12365198e-01  8.45550954e-01 -9.52176094e-01 -4.52994794e-01
  4.88035798e-01 -1.26786220e+00  3.49830568e-01 -7.49442995e-01
  7.47910261e-01  4.50480193e-01 -1.07590568e+00  7.73893237e-01
 -3.71152312e-01  2.05918938e-01 -1.03822005e+00  4.45512086e-02
 -1.23708770e-01  6.48041666e-01 -7.58426249e-01 -1.18595040e+00
 -9.28423256e-02  6.05171859e-01 -2.35442631e-02  4.01084661e-01
  2.67535627e-01 -6.64692581e-01  9.55640018e-01 -3.57587487e-01
 -4.45342839e-01 -5.44864118e-01  6.84217036e-01  1.58416629e-02
 -1.31031394e+00 -3.97456050e-01  9.06832099e-01  6.20397508e-01
 -9.52355146e-01 -2.98167467e-01 -1.30603564e+00 -6.41954243e-01
 -9.35430378e-02  1.55534282e-01  2.52988815e-01 -5.52227736e-01
 -3.61046717e-02  5.66971242e-01  6.62109315e-01 -5.97215891e-01
 -8.39114964e-01  4.77747351e-01  3.55175525e-01  1.28734261e-01
  8.72652233e-01 -2.52052605e-01 -1.28635108e+00  1.82529092e-01
 -6.55552089e-01 -3.35421145e-01 -6.13533854e-01  3.26477252e-02
 -2.63632208e-01  8.47311467e-02  3.71679902e-01 -4.83036339e-01
 -9.32639912e-02 -3.31411481e-01  3.59633505e-01  7.44594455e-01]</t>
  </si>
  <si>
    <t>[-8.93573999e-01  2.84043372e-01 -6.65367723e-01 -8.41936693e-02
  7.98448026e-01  4.70532835e-01  2.14207172e-01  3.60762328e-02
 -6.72513247e-01  6.79164708e-01 -2.51600236e-01  3.06789070e-01
  2.25975558e-01  5.58842778e-01 -4.29074556e-01  8.56094062e-02
 -7.89907157e-01  1.53598219e-01  5.05784512e-01 -6.02677643e-01
  1.23842835e-01 -6.54002875e-02  2.11762279e-01  7.80172497e-02
  7.73982182e-02  4.76927251e-01  1.41953453e-01 -9.61978674e-01
 -1.87160701e-01  7.39368081e-01 -4.25978690e-01 -3.28445256e-01
  1.06145811e+00 -5.92947304e-01 -1.68831386e-02 -2.66022235e-01
 -4.88512129e-01  6.03244066e-01 -1.08351573e-01 -8.22318792e-01
  3.35974157e-01 -2.97771275e-01  1.57982856e-01  3.16448241e-01
 -5.54697931e-01 -4.40559000e-01 -2.18194222e+00  2.03667569e+00
  2.07860410e-01 -4.81431708e-02 -2.66042739e-01 -5.74456096e-01
  1.62489867e+00  4.33777690e-01 -2.80241333e-02  3.98178220e-01
 -1.97130181e-02 -1.30746281e+00 -2.73826957e-01 -1.21125117e-01
  3.56195271e-01  5.22578955e-01  5.01049757e-01 -1.58791691e-01
  2.66515076e-01  3.69357795e-01  2.81283289e-01  3.88052464e-02
 -1.38051462e+00  6.74351752e-02  2.12927550e-01 -3.60402137e-01
 -3.90770793e-01  4.22973558e-02 -7.47006297e-01 -1.61676097e+00
  1.40311688e-01  4.62662458e-01  9.86612916e-01  7.92430699e-01
  3.80505435e-03  2.61170477e-01  7.01336622e-01  1.32037506e-01
  6.79541528e-02 -8.13075662e-01  3.55874628e-01 -2.17000067e-01
 -2.45834570e-02 -8.17860514e-02  5.41022897e-01  5.02945781e-02
  7.02817678e-01 -2.90567547e-01  2.16525123e-02  8.91225219e-01
  5.44168428e-02  1.79806296e-02 -4.19908971e-01 -4.58028823e-01
 -1.53412580e+00  4.25093263e-01  7.58175999e-02  2.69290745e-01
 -1.39436260e-01 -5.52695572e-01 -2.09416687e-01  5.46025515e-01
 -2.86154479e-01  5.46474874e-01  5.57320416e-02  1.07527442e-01
 -7.90621936e-02 -6.96119726e-01 -1.23310339e+00  2.46901482e-01
 -2.63134062e-01 -3.14445019e-01  7.80146420e-01  6.12320602e-01
  5.21749318e-01  3.77077699e-01  1.01216078e-01 -2.54184246e-01
  1.11987066e+00 -1.03861809e+00  8.81441653e-01  3.79470527e-01
 -1.36218452e+00 -2.33274475e-02 -8.21070671e-01  6.36385977e-01
 -1.27773732e-01  7.02510357e-01 -1.04433224e-01  3.20143908e-01
  4.14223135e-01 -1.20403893e-01  1.76307186e-03 -5.82892478e-01
 -1.05165410e+00 -1.74533933e-01 -2.03982517e-01 -8.44991446e-01
  6.18044674e-01 -5.95893681e-01  1.32499933e-02 -5.86068869e-01
 -1.23181748e+00 -9.83463049e-01 -7.87669361e-01  2.82393098e-01
 -3.41420323e-01 -9.97103453e-01 -6.64636195e-01  1.65192783e-01
 -1.24420941e-01  4.26387131e-01  2.09130257e-01 -1.40595883e-02
 -7.71501437e-02  8.85595024e-01 -3.29064801e-02 -9.39783901e-02
  4.32147920e-01  3.60045314e-01 -1.43607393e-01  7.98236609e-01
 -4.76268768e-01 -3.08282226e-02  1.24112621e-01  8.55371356e-01
  1.03009808e+00 -1.64428338e-01  1.73550099e-01 -1.16832852e-01
 -1.40845764e+00  2.58847058e-01  2.65333742e-01 -8.21924746e-01
 -5.08325636e-01  1.08492279e+00 -1.52431798e+00 -6.86517656e-02
 -4.56821471e-02 -7.03752786e-02 -4.26948786e-01 -4.60438818e-01
  3.74940604e-01  3.53977621e-01 -3.82582575e-01 -9.87329543e-01
 -6.19763955e-02 -5.83757997e-01  1.10009968e-01 -3.39566059e-02
 -5.78051925e-01  2.04278684e+00  2.56744474e-02  5.39392352e-01
 -6.92625165e-01  1.50919452e-01  3.74879576e-02 -1.94081366e-01
 -2.37873316e-01  9.76645708e-01  2.83654332e-01  1.09883845e+00
  1.77466068e-02 -1.06831208e-01 -1.53773755e-01  7.34713256e-01
  1.08535254e+00  1.06016946e+00  9.09285694e-02  2.80746222e-01
 -2.45121390e-01 -8.35378408e-01  7.87675083e-01  5.53677619e-01
  9.43968415e-01  5.27437925e-01  1.37635696e+00  2.95848042e-01
 -5.25490761e-01  1.78928554e-01 -8.16507265e-02  8.97170678e-02
  3.02616477e-01  1.54486954e-01  1.47667199e-01 -6.65946007e-02
  6.60847306e-01  5.04483819e-01  3.66271347e-01  1.83733255e-01
  1.94871649e-01  4.18162346e-01  1.36331832e+00  3.58107835e-01
  2.01957732e-01  1.17846715e+00  1.09767509e+00  2.56459713e-01
 -1.32747066e+00 -2.73108900e-01  4.16375473e-02 -7.76810884e-01
  4.38946038e-02  5.50368845e-01  5.90964735e-01  2.68120229e-01
  1.18425801e-01 -4.09393996e-01  2.42984146e-01 -4.10965502e-01
  2.06252530e-01  1.23649549e+00  7.86074877e-01 -7.01538697e-02
  1.89338356e-01  5.70182025e-01 -1.14555168e+00 -2.78863460e-01
 -3.85567099e-01 -1.28709674e-01 -1.46224499e-01  3.80495638e-01
  3.82818401e-01  7.99353600e-01  8.43756199e-01  2.24829033e-01
 -4.31513250e-01  2.43448734e-01  1.10891104e-01  3.34794104e-01
 -3.81717324e-01  1.44139007e-02  9.22795907e-02 -8.93815637e-01
 -6.01137638e-01  1.81968123e-01 -2.72600621e-01 -1.40980616e-01
 -8.26547325e-01 -3.77474368e-01 -4.07693982e-01 -1.35442352e+00
 -5.24510682e-01 -7.17865527e-01  2.58885652e-01 -7.65443295e-02
 -1.05097800e-01 -1.43045747e+00  6.09069467e-01  3.51158917e-01
  1.07851528e-01  1.24246132e+00  5.93806028e-01  4.60719734e-01
 -1.17343092e+00  2.41380453e-01  6.01765439e-02 -1.19493008e-01
  7.72333860e-01  4.89703298e-01 -5.68621941e-02 -2.36468837e-01
 -3.01535463e+00 -2.41201520e-01 -1.66996205e+00 -1.40054977e+00
  2.60087997e-01 -2.43410259e-01  4.45133001e-01  2.94301689e-01
 -4.10689175e-01  9.23836529e-01  5.02886772e-01 -1.70545101e-01
 -6.51107788e-01  1.30105063e-01  7.16652095e-01 -4.27538902e-02
  1.33661628e-02 -7.58247733e-01 -1.37068510e+00  2.21891880e-01
 -2.87142806e-02 -1.00250561e-02  6.53631836e-02  2.82749444e-01
  3.40779930e-01  6.99953675e-01  2.42019683e-01 -3.00423592e-01
 -1.20174527e+00  9.56378281e-02  1.68339282e-01 -2.06829965e-01
 -4.97920692e-01 -3.27483147e-01  6.55584753e-01 -1.62667334e-01
  4.08061713e-01  1.47033691e-01  5.15741706e-01 -4.45949852e-01
 -2.08540827e-01 -7.67938733e-01  4.67764616e-01 -7.33129501e-01
 -3.86456162e-01 -1.21396706e-01 -6.09163582e-01 -1.93443626e-01
  7.98754990e-02  8.03688586e-01 -2.23383293e-01  1.24724619e-01
  8.06359529e-01  5.60313344e-01 -1.16380647e-01 -2.01588497e-03
  5.40745378e-01 -1.06028035e-01 -4.67049122e-01 -6.36493713e-02
  4.49163020e-01 -3.66818726e-01  1.08353071e-01 -8.62541199e-01
 -3.76725763e-01 -2.91799903e-01 -5.78484595e-01 -6.44379377e-01
 -3.52431297e-01  3.04186821e-01 -1.93568140e-01 -3.12195718e-01
  3.10949743e-01 -9.94681299e-01  2.31672347e-01 -6.90527916e-01
 -5.44017255e-02  3.43817532e-01 -7.34360814e-01  1.39663422e+00
  3.10032248e-01 -7.09415376e-02  1.82389766e-01  6.59875050e-02
 -7.47199178e-01 -6.01464994e-02  3.73613924e-01 -6.94845200e-01
 -4.01870042e-01  5.84167242e-01 -2.23998845e-01 -5.35310924e-01
 -4.07816619e-01  1.87647238e-01  7.66326487e-01 -1.16733611e+00
  1.13447763e-01 -5.32851517e-01  1.02689302e+00  1.22512579e-01
  2.63208486e-02 -7.38207757e-01 -4.39545214e-01 -1.60336399e+00
  7.42601380e-02 -1.29275545e-01 -9.76369441e-01 -1.48669228e-01
  6.38578117e-01 -7.41603255e-01 -5.97719312e-01  6.49079680e-01
 -2.44649470e-01 -1.25305545e+00  7.34232306e-01 -1.82016030e-01
  1.15227532e+00  3.86992902e-01  3.14796939e-02 -7.05208242e-01
 -1.37289077e-01  1.09494828e-01 -7.40388393e-01  4.88780111e-01
 -3.70960981e-01  6.53230846e-02  6.76590323e-01 -2.18221515e-01
 -7.38083005e-01  6.66284382e-01  4.46542203e-02 -2.89340854e-01
  3.35454345e-01 -1.06241852e-01  5.18338203e-01  9.49015498e-01
 -3.35994452e-01  6.87698781e-01 -2.17550606e-01  1.81279689e-01
  2.44784713e-01 -8.19529235e-01 -2.74385303e-01  3.89548331e-01
 -2.18313366e-01  1.42629772e-01 -2.87215561e-02  8.97811130e-02
 -2.27757648e-01  1.84824988e-01 -9.18601513e-01 -7.41608813e-03
  3.73640627e-01  4.30781364e-01 -3.84026289e-01 -2.72228479e-01
  4.61681515e-01  5.43041527e-01 -8.54688048e-01  4.81003225e-01
  1.27599299e-01 -3.52193773e-01  5.72174676e-02  2.24394679e-01
  2.22722903e-01  6.74942791e-01  6.41110897e-01  4.86664698e-02
 -1.97090209e-01  8.60636353e-01 -4.46915589e-02  3.06326270e-01
  5.08475542e-01  8.03817213e-01  4.59371150e-01  9.65569019e-02
  4.75206636e-02  7.92787075e-01  3.68002325e-01  1.60768598e-01
  9.45682526e-01  2.70491034e-01 -1.27221122e-01  1.03076148e+00
 -5.41711569e-01  4.02625978e-01  3.14460367e-01 -7.04875410e-01
 -2.27876246e-01 -3.18359941e-01  3.69770736e-01  3.57232988e-01
 -3.21368843e-01 -1.10567257e-01  1.86247364e-01  3.58206242e-01
  2.70940959e-01 -3.85637656e-02 -1.05753660e-01  7.68513680e-01
 -1.62780099e-02  4.14969057e-01  2.65764952e-01 -6.33778811e-01
  6.33162320e-01 -8.63537431e-01 -4.64981586e-01  6.66779220e-01
 -2.91110337e-01  6.39567524e-02 -3.87139097e-02  1.07678860e-01
  3.41346651e-01  4.32445914e-01  5.98381460e-01 -2.15943009e-01
  4.01864827e-01  1.74190596e-01 -3.23028833e-01  9.32335734e-01
  7.35117793e-01 -3.90471846e-01 -7.75230676e-02 -2.71299303e-01
 -3.40955138e-01  1.01262426e+00 -5.01760364e-01 -6.76914901e-02
  4.44465876e-01 -1.41644657e-01 -3.54544610e-01  1.92548364e-01
  3.91446680e-01 -3.64729792e-01  4.06211615e-01 -8.99708390e-01
 -1.57481879e-01 -5.85409552e-02 -6.64256290e-02 -5.02781749e-01
  1.02786481e+00 -3.76018316e-01  7.02461481e-01  2.64162391e-01
  3.67735475e-02 -7.16816932e-02 -7.38720834e-01 -2.84634858e-01
 -7.86393583e-01  2.92178661e-01 -2.43077457e-01 -2.36327216e-01
  5.98477840e-01 -1.25667125e-01 -2.93672621e-01  2.13883519e-01
 -4.72289920e-01 -1.39342278e-01 -3.63125622e-01  3.89470756e-01
 -7.35516399e-02 -6.82621181e-01 -6.80999994e-01 -3.63645107e-01
  4.64454949e-01  5.55247486e-01 -1.27942324e-01 -2.05798686e-01
 -2.04382345e-01 -2.50960231e-01 -1.11065499e-01 -2.78171033e-01
  6.02419019e-01  6.08995974e-01 -4.46016610e-01  9.50733125e-01
 -5.87251306e-01  4.72722828e-01  5.48184276e-01 -9.38578427e-01
  5.71389459e-02 -4.13629502e-01  2.53197849e-01 -7.85004497e-01
  3.08185786e-01  1.98873088e-01  7.33620763e-01 -5.49269795e-01
 -1.16918969e+00  4.60273445e-01  2.78087527e-01  3.30440134e-01
  2.78379738e-01 -4.83337604e-02 -6.80317044e-01 -4.17438209e-01
 -9.27536607e-01  4.52454180e-01 -1.15121409e-01 -1.93886057e-01
 -2.52375931e-01  5.12444794e-01  5.06261468e-01 -3.25046837e-01
 -2.42907166e-01 -5.20399548e-02 -2.28312239e-01 -1.01355028e+00
  9.22931433e-02  3.73601645e-01  1.00950444e+00 -6.48901641e-01
  6.21371031e-01 -5.94805419e-01  6.34593368e-01 -8.27264905e-01
  3.10095429e-01 -7.11527586e-01  8.61203313e-01 -2.16287211e-01
  7.23455727e-01  1.34658322e-01  7.41480768e-01  4.45101596e-03
  3.28916371e-01 -4.59159195e-01 -2.63736099e-01  7.78343558e-01
 -7.55501807e-01 -1.61993250e-01  5.67317545e-01  2.10557938e-01
 -1.93141222e-01  4.87020046e-01  3.00088197e-01 -8.99724722e-01
 -1.59515858e+00  5.62570453e-01  1.22725271e-01  1.16913533e+00
  3.02707046e-01  9.70287621e-01 -3.94147605e-01  7.64616668e-01
  2.42430195e-01  2.60946184e-01 -1.07119069e-01 -1.70853361e-03
 -1.11020648e+00 -6.50710702e-01  5.00122964e-01  4.88185227e-01
  4.78928864e-01 -3.16971540e-01  2.23020777e-01  1.06441891e+00
  6.09273851e-01 -5.96496284e-01 -1.09874201e+00  4.68825400e-02
 -6.32269919e-01 -2.45948017e-01  1.06234126e-01 -5.71998954e-01
  8.92616987e-01 -7.61646986e-01  2.90643513e-01 -4.78255391e-01
  7.27043390e-01 -9.30213869e-01  5.33870935e-01  1.39008760e-01
 -1.17529321e+00  2.67409325e-01  5.32764494e-01 -1.07698488e+00
  8.09455067e-02 -7.09096372e-01 -8.21522027e-02 -1.13850057e+00
  1.05603077e-02 -1.18537211e+00  6.44968212e-01 -8.82008791e-01
 -4.27591681e-01 -8.95576298e-01  4.38053340e-01  6.88414633e-01
  6.55014515e-02 -6.37890518e-01  3.80894899e-01 -1.51463878e+00
 -7.59915650e-01  9.77256477e-01 -3.73032779e-01  2.86195353e-02
  8.66197526e-01 -1.40444446e+00  7.39859521e-01 -3.22077245e-01
  4.09356773e-01  1.44210845e-01 -4.37376112e-01  9.43381310e-01
 -4.65314955e-01  1.01746070e+00 -6.11445725e-01  9.64356884e-02
  2.66947038e-02  1.02220762e+00 -2.12767243e-01 -1.15881610e+00
 -3.61618340e-01  3.40340286e-01 -2.00936735e-01  5.56031227e-01
  5.00996351e-01 -4.21624720e-01  5.33768535e-01  6.30851090e-02
 -4.48424578e-01 -8.20314527e-01  4.06691521e-01 -2.88081616e-02
 -8.13402057e-01 -3.90436471e-01  6.12917468e-02  4.71429348e-01
 -4.39337462e-01 -2.15745285e-01 -1.37010968e+00 -3.45602870e-01
  3.37145984e-01  5.61165512e-01  3.48983586e-01 -1.62443131e-01
 -8.70590746e-01 -4.39904630e-02  9.45953369e-01 -4.37021375e-01
 -6.82056367e-01  4.82672542e-01 -3.15526009e-01 -6.01827681e-01
  7.35153794e-01  4.09239888e-01 -1.10659349e+00  1.17293313e-01
 -7.62475193e-01 -1.53718024e-01 -7.33834624e-01 -4.31898803e-01
 -3.00404042e-01  1.07388347e-02  4.57884640e-01 -6.23138547e-01
  3.08044344e-01 -1.02520227e+00 -2.68392079e-02  3.77896637e-01]</t>
  </si>
  <si>
    <t>[-0.37284356  0.31760651 -0.73796427  0.35510743  0.72297782  0.34251106
  0.11867873  0.35249227 -0.51824617 -0.24231422 -0.41549632  0.90993857
  0.05015401  0.22497977  0.06832979  0.43289343 -0.27984023 -0.23004512
  0.78461695 -0.90628558 -0.34441876 -0.01463285  0.08833349  0.07955262
 -0.32852086  0.66093457 -0.15838316 -0.61849576 -0.28278467  0.48175368
 -0.44410056 -0.16997135  0.91338092 -0.37304175 -0.4758659  -0.5465197
 -0.59565771 -0.49982893 -0.04552951  0.34277591  0.78718835 -0.39848039
  0.41678768 -0.25428906 -1.16729391 -0.21050602 -1.69112849  1.52811742
 -0.14677639  0.20838073  0.45849416 -0.20743784  0.37154379  0.69378436
  0.46080935 -0.12732401  0.33948058 -1.34580362  0.10041755 -0.01148256
  0.49727944  1.18477774 -0.11016642 -0.16098559 -0.44058028  0.64673644
  1.34511697  0.0872613  -0.69919431  0.32947046  0.35341305 -0.02355505
 -0.35632616 -0.39163956 -0.26287246 -1.34984422  0.25987932  0.60926014
  0.67424172  0.09398495 -0.13408463  0.25187185  0.80113542  0.13593671
 -0.19592598  0.08586051  0.60090363 -0.09734416 -0.1571621  -0.4952265
 -0.13136114 -0.03669349  0.00931719 -0.50685149 -0.36989692  0.39672565
 -0.30951524 -0.43576849  0.28046286 -0.19987303 -1.13644969 -0.48930427
 -0.19910017  0.51159501 -0.51795572 -0.55922097 -0.12931223  0.64205742
 -0.68543345  0.86558306  0.42942658 -0.01859168  0.16938208 -0.55405444
 -0.40661269  0.29342055  0.09176061  0.07224303  1.14781654  0.65596652
  0.30479345  0.3889825  -0.09728169  0.03731667  0.74331903 -0.71777838
  1.16144383  0.4410007  -0.79440266 -0.44057357  0.02169658  0.40466607
  0.22719689  0.24460712  0.19251513 -0.22203754  0.2334812  -0.43014839
 -0.54631782 -0.57388407 -0.84790921  0.13096805 -0.48424673 -0.28581846
 -0.02864921 -0.97302502  0.19734439  0.22061521 -1.01283312 -0.2973724
 -0.43066704  0.0774603  -0.28218374 -0.78707784 -0.77739364  0.3454867
 -0.06194097  0.82526928 -0.12401761 -0.04360246  0.16865946  0.96963114
  0.04602287 -0.81476933  0.80447745 -0.38670152 -1.21309912 -0.1803751
 -1.44356537  0.18422239 -0.04348443  0.3462936   0.62004256 -0.75876933
 -0.37993863 -0.3188079  -0.32608941  0.28052506  0.56904519 -0.19657442
 -0.58021802 -0.18374436 -0.40657505 -0.06580342  0.08209872  0.03482569
 -0.32512218 -0.9760142   1.09783483 -0.11958982 -0.08143658 -0.60946971
 -0.63942486 -1.08405089 -0.24957457  0.07761706 -0.2970022   1.52903509
  0.53857917  0.01902509 -0.82045239  0.15280508  0.79675347  0.18240163
 -0.77101618  0.92449188  0.09772231  0.99013394 -0.28931418 -0.21292011
  0.45598295  0.49654031  1.15671575  0.10971982 -0.09842797  0.51424032
  0.10884602 -1.20772052  0.54368728 -0.09183342  1.11587059  0.37295446
  1.18540847  0.86343181 -1.04287136  0.82555169  0.39056641 -0.85838926
  0.22843538  0.05066799 -0.5069927   0.14330801  0.71428245 -0.03029037
  0.26685432  0.63071656  0.19820224 -0.26547906  0.96305215  0.6615507
  0.7267713   0.82145804  1.29826057  0.16970532 -1.1323967  -0.13349125
  0.57843423 -0.07361865  0.15904629  0.35368842  0.71730548  0.05610556
  0.03155739 -0.49040389  0.36310294 -0.18963629  0.50523043  0.93079716
 -0.092898   -0.49161065 -0.45122993 -0.39193556 -1.18368876 -0.47713009
 -0.6905998  -0.7403304  -0.27237204  0.56633878 -0.30087668  0.8707822
  0.51625973  0.8795296  -0.7359038   0.16152102  0.767735    1.46430564
 -0.15697031  0.54782856  0.07688385 -0.30113059  0.12561682 -0.53682202
 -0.68381214  0.0495788  -1.00319767  0.06046207 -0.20480514 -1.7431469
 -0.8895399  -0.49782553  0.69187808  0.2900641  -0.28046793 -1.56309867
  0.47630581 -0.17062959 -0.00404522  0.57199395 -0.12853783  0.06309683
 -0.26138055  0.63066751 -0.20674561  0.077151    1.60771585 -0.23191659
  0.20979907 -0.33750647 -3.4178021  -0.73688585 -0.62851226 -0.47404161
  0.35271075  0.81683707  0.44922301  0.25314194  0.28391302  0.8898015
  0.13866428 -0.4441056  -0.21118361  0.60803783  0.77104062  0.50225765
  0.22082512 -0.52522749 -0.95333302  0.55166769  0.05278855  0.20632875
 -0.0897713  -0.16537198  0.24770355 -0.03279135 -0.52027369 -0.12203161
 -1.06094921 -0.65350616 -0.01452928  0.44342175 -0.25333589  0.30628312
 -0.22407666 -0.16265184  0.16687956 -0.73640168  0.07568143 -0.35636532
 -0.10243824 -0.11470339 -0.02124052 -0.04295319 -0.70397729 -0.21789095
 -0.4960337   0.22315788  0.17325264  0.91687626 -0.81381261  0.640275
  0.36653227  0.81046295  0.01604139 -0.48011088  0.72965354  0.23752031
 -0.42350304  0.66801745 -0.02504664 -0.50662714 -0.03787209 -0.36884999
 -0.51366264 -0.4528887  -0.66702384 -0.57899731  0.278741    0.57842499
 -0.23897755  0.15945277  0.64966297 -1.08484197  0.20450446 -0.36777967
 -0.17513354  0.11011313 -0.37989303  1.48687518  0.05226624  0.49090922
  0.00626589  0.05991413 -0.6563803  -0.01454238 -0.11399542 -0.15745512
  0.38046464 -0.23353454  0.15141018 -0.28418761 -0.52879626 -0.1359306
  0.35410118 -0.52636486 -0.30596113  0.00452898  0.94650203  0.46018213
 -0.04906092 -0.77013272 -0.10994988 -1.19453394  0.50879461  0.44333354
 -0.43019807 -0.12894312  0.20976891 -0.16968524 -0.53241539  0.72702384
 -0.49612084 -1.18433559  0.78413761 -1.02231085  0.56447744  0.30678543
 -0.35882387 -0.37304354  0.03542645  0.51868433 -0.59038931  0.28684524
 -0.42019147 -0.32806462  0.20532921 -0.17080979  0.15128025  0.30177343
 -0.64141703  0.71201503  0.78272623 -0.24620688  0.62219858  0.57724446
 -0.10148588  0.9370091   0.05128523  0.36831376  0.42714471 -1.31986928
  0.23159373  0.3676444  -0.09805885 -0.28503275  0.382388   -0.33896005
 -0.14476719  0.68856537  0.06386453 -0.41791111  0.68823892  0.45778373
 -0.34206671 -0.75126672  0.13696724  0.3113057  -0.55792409 -0.12067096
  0.82999945 -0.36248508 -0.47837427  0.7216171   0.9573347   0.96053082
  0.54527265 -0.46124452 -0.228495    0.82430506 -0.50437546  0.26236093
  0.88672578  1.00210845 -0.21926138 -0.19242147  0.04711069  0.41301975
  0.20636368  0.19205868  1.10968208  0.10072653 -0.39272258  0.47622746
 -0.41264406 -0.70840347  0.08929655 -0.50113809 -0.38337576 -0.17962593
  0.78507471  0.48425195  0.60316384  0.21866401  0.54096973  0.05955611
 -0.00741362 -0.59597081  0.21008021  0.04204393  0.32025099 -0.12013848
  0.26546323 -0.63199425  1.0275656  -0.93869114 -0.32764277  0.28107089
  0.14915441 -0.25414076 -0.08548316 -0.13627517  0.44252327 -0.18582277
  0.53080016 -0.21953154  0.2720671  -0.02638903  0.48963323  0.10816344
  0.64555526 -0.82312119  0.2774781  -0.12870051 -0.59490371  0.74452752
  0.34262803  0.15719834  0.46490854 -0.28872001 -0.17181574  0.37978193
  0.42140678 -0.02143274 -1.40338182 -0.76994187  0.21566151 -0.01915912
  0.21623176 -0.58311665  0.92469454 -0.15485407  0.10706307  0.04779244
 -0.03752865  0.18437709 -0.91356212 -0.40885198 -0.23325875  0.29570308
 -0.73559135 -0.80076987  0.44891682 -0.14851834 -0.35115284  0.41762444
 -0.23253167 -0.43263334 -0.88274443  0.69543707 -0.55006289 -0.49668273
 -0.33954024 -0.48550829 -0.5834192  -0.83136445 -0.20119274  0.16071658
  0.14098136 -0.50656199 -0.20566064 -0.32726714  0.01498983  0.79553372
  0.34964636  0.23951152 -0.62681311  0.84626901  0.62910742 -0.84170669
 -0.22943375 -0.09762755  1.20028591 -0.58075666  0.60216773  0.5290699
 -0.11524825 -0.73112839 -0.98077714  0.52854443  0.65060973 -0.17582931
  0.52012193  0.02692297 -0.69790983 -0.38578027 -0.82941997  0.15214211
  0.50513178  0.14386919 -0.06418042  0.46912631  0.21058708  0.01030238
 -0.48207307 -0.12296928  0.38024265 -1.60611284 -0.0771927   0.26951194
  1.07109797 -0.53055763  0.4714022  -0.55397171 -0.18006255 -0.33269435
  0.72741002 -0.34949896  0.28989363 -0.09374947  0.78634763 -0.05795149
  0.97442108 -0.46510148  0.52375078  0.10639895  0.56980693  0.63510692
 -0.1764214   0.04220432  0.60217685 -0.32593119  0.21561815  0.26034555
 -0.32190725 -0.22856966 -0.8371641   0.99448657 -0.09458116  0.71475935
 -0.20196858  0.51434374 -0.56758308  0.33427009  0.12257922  0.41971132
 -0.26381889 -0.59557182 -1.09107947 -0.03937795 -0.00401925  0.01552361
  0.1152802   0.16716018  0.09609983  1.102162    0.22865197 -0.29161108
 -0.67941058  0.16667938 -0.28830636 -0.67037106  0.66871184 -0.44806156
  0.63891298 -0.73572737  0.48521221 -0.35654962  0.58019555 -0.80593735
 -0.29823062 -0.23097406 -1.02711511 -0.15120244  0.57183236 -1.23169303
  0.4722369  -0.56675243 -0.60147947 -1.16945422  0.91299373 -1.80541062
 -0.07132964 -0.67972517 -0.28100851 -0.07455013 -0.34811744  1.22699594
 -0.56420338 -0.34060827 -0.01126748 -0.97423673 -0.28372037  0.76585644
 -1.02517188 -0.85359919  0.70046973 -0.87784529  0.37400305 -1.01418781
  1.59945679  0.53111511 -1.03790283  0.19896279  0.58592308 -0.01154008
 -0.75945348  0.53917241  0.02813395  1.22051084 -0.16416571 -1.37426388
 -0.5665375   0.35325131  0.19565709  0.82453859  0.66534597  0.01224793
  0.76127756 -0.30226618 -0.33086568 -0.56764364  0.28698316 -0.16995713
 -0.77774954 -0.25610912  0.70642418  0.94098794 -0.22224407  0.14273334
 -1.03576291 -0.21568979  0.06112028  0.76182961 -0.18212871 -0.89296013
  0.20595789  0.19804496  0.49766812 -0.20771867 -1.13946259  0.66527557
 -0.10641795 -0.40441474  0.23287681 -0.04321704 -0.86205482  0.1739452
 -0.10816619 -0.78933078 -0.30802169  0.01631257 -0.15783817  0.5774765
 -0.08727724 -0.1395289   0.19716521 -0.80670065  0.14738345  0.04930606]</t>
  </si>
  <si>
    <t>[-5.31090558e-01  7.73632109e-01 -2.31667906e-02  4.73060608e-02
  9.15812552e-01  5.93973577e-01  2.65560359e-01 -6.44768849e-02
 -7.72056997e-01 -4.65234160e-01 -6.30728424e-01 -9.26999986e-01
 -4.28920835e-02  1.13927114e+00 -5.05195916e-01  1.15400493e-01
 -4.46342200e-01  3.18635046e-01  2.68243432e-01 -2.92903244e-01
 -2.62620077e-02  1.56581640e-01  2.55267739e-01  7.73157954e-01
  5.11450350e-01 -8.20033625e-02  3.67274165e-01 -7.21306086e-01
 -5.29291630e-01  9.26248670e-01 -3.38508219e-01 -4.37953800e-01
  8.52946758e-01 -2.07775176e-01 -4.77078967e-02 -5.53222239e-01
 -7.65584528e-01 -6.09842420e-01 -2.79516339e-01 -7.66428590e-01
  1.97257489e-01 -2.67435908e-02  3.28102052e-01 -1.50900081e-01
 -6.96928084e-01 -8.65285397e-02 -2.17132044e+00  1.20477498e+00
 -2.59584546e-01  2.61902779e-01  3.69013309e-01 -5.57952464e-01
  9.75847125e-01 -2.44648322e-01  2.93712318e-01 -1.91783696e-01
  5.60583137e-02 -5.93689144e-01 -3.82485569e-01  2.33171627e-01
  8.13987732e-01  5.70255518e-01  4.74225223e-01  1.78081840e-01
  3.43451142e-01  3.58573765e-01  7.75530159e-01  1.23101376e-01
 -9.33792651e-01  1.22666098e-01  1.90918446e-02 -4.43812102e-01
 -5.07156730e-01  2.87374347e-01 -1.28726447e+00 -1.72370005e+00
 -3.75075221e-01  4.60339725e-01  8.62245262e-01  9.10456955e-01
 -8.10289860e-01  7.19737709e-01  7.11373448e-01 -4.07693028e-01
  8.08040679e-01 -2.54681796e-01 -5.49131036e-01  9.46859568e-02
 -2.32964545e-01  6.38436913e-01  3.62315685e-01 -2.34006971e-01
  2.79443592e-01 -1.63518712e-01 -5.29339433e-01 -1.82175189e-01
 -1.28480995e+00  1.81423709e-01 -2.12673113e-01 -4.65502381e-01
 -1.21471775e+00  3.96130949e-01  6.78886116e-01  1.88710868e-01
  3.85695726e-01 -1.27417934e+00 -4.39638793e-01  7.45360494e-01
 -1.05485544e-01 -5.79536110e-02  1.48858562e-01 -2.87297308e-01
  6.50112331e-02 -8.47387388e-02  5.17806187e-02  3.21260303e-01
 -1.28502160e-01 -3.12825739e-01  6.53693259e-01  2.56662488e-01
  8.79662752e-01  3.16194981e-01 -3.31185907e-01 -1.47496045e-01
  9.22365725e-01 -1.93211168e-01  6.41321957e-01  5.17872274e-01
 -1.21980190e+00 -1.92289367e-01 -1.48704207e+00  9.87881601e-01
  4.03402627e-01  1.33844033e-01 -2.06224412e-01  4.17210758e-01
 -9.74282473e-02 -2.60291040e-01 -5.94135642e-01 -5.52681148e-01
 -8.45178664e-01 -1.35122716e-01  3.05041641e-01 -7.24001348e-01
 -4.45627570e-01 -4.47258055e-01 -2.48676419e-01 -7.97318995e-01
 -8.40233028e-01 -1.88757375e-01 -3.93563986e-01  5.38315535e-01
 -7.10203171e-01 -4.55023080e-01 -7.49495685e-01 -2.49891579e-01
  4.47167248e-01  4.07899678e-01  4.26820755e-01  4.07256633e-01
 -1.87118560e-01  7.72741258e-01  2.16407239e-01  4.90977287e-01
  5.87151468e-01 -1.78689077e-01  7.58336112e-02 -3.42065752e-01
 -6.61460817e-01  1.16519332e-01  4.86331247e-03  4.15831685e-01
  6.32299483e-01  3.89099449e-01  5.87849915e-01 -6.96980476e-01
 -9.44989443e-01  3.69295254e-02  2.43785292e-01 -5.49070299e-01
 -2.92019844e-01  7.68173993e-01 -6.76471114e-01  5.20928726e-02
 -1.73842773e-01  7.95159876e-01 -3.39155078e-01  1.04755923e-01
  3.30302864e-01 -6.37262687e-02  1.74570113e-01 -9.64974880e-01
 -5.47746956e-01 -8.34437311e-01 -4.83335137e-01  3.00543696e-01
 -9.21389759e-01  7.75954902e-01  8.76011699e-03  8.47716987e-01
 -5.40736318e-01  9.05893371e-02  8.57774675e-01 -3.83773409e-02
  1.73419714e-01  7.50906944e-01 -4.81200039e-01  1.14350569e+00
 -1.21784627e-01  1.50597617e-02 -4.71564651e-01  3.23652998e-02
  1.13318038e+00  3.79201174e-01  3.68807256e-01  2.99497902e-01
  4.42643277e-02 -4.66287017e-01 -2.40201384e-01 -4.29497510e-01
  1.48475349e+00  2.83933789e-01  9.55901325e-01  5.82395971e-01
 -6.13849282e-01  6.45089969e-02  6.20790839e-01 -4.66959208e-01
  1.26839030e+00 -1.18668981e-01  7.86615610e-02  1.26094908e-01
  8.29819620e-01  5.37417889e-01  3.46533239e-01 -3.00866663e-01
 -6.55363500e-02  5.48688360e-02  1.49223554e+00  4.44182545e-01
 -4.89225276e-02  9.63940382e-01  1.07444417e+00 -1.01293385e-01
 -6.52152896e-01 -4.26444709e-01  5.31715393e-01 -7.55567551e-01
 -5.68690002e-01  5.05627319e-02  7.66823068e-02 -7.34615684e-01
  2.64422685e-01 -3.61163676e-01 -3.80281210e-01  1.02909647e-01
  7.59638175e-02  1.03229249e+00  1.34469852e-01 -1.49225235e-01
  3.28331202e-01  2.64794111e-01 -8.71635735e-01 -6.41744018e-01
 -1.10106528e-01 -2.15509653e-01 -2.93825507e-01  7.28547990e-01
  5.47125757e-01  1.11848283e+00  5.85783601e-01  6.38711825e-02
 -8.28895688e-01 -9.48270559e-02  9.09121633e-01 -4.96890545e-01
  6.06499910e-01  2.61376560e-01  1.95600167e-01 -5.28738141e-01
 -3.69325221e-01  5.36082089e-01 -6.07852340e-01 -3.99316847e-01
 -1.69013679e-01 -6.70000553e-01  5.05594254e-01 -1.38632011e+00
 -5.79760909e-01  9.83288139e-02  4.98939604e-01  4.60323155e-01
 -4.37748015e-01 -6.90685511e-01  3.50828528e-01  4.37191695e-01
  3.42375606e-01  5.25867760e-01  6.00452304e-01 -3.98144498e-03
 -6.85976863e-01 -3.19421589e-01  2.41390556e-01  2.98211016e-02
  2.79537469e-01 -3.48257959e-01  5.87728918e-02 -1.27128780e-01
 -3.43638611e+00 -6.09064162e-01 -1.03657031e+00 -7.14102983e-01
  2.27854371e-01  4.47090864e-01  9.93962407e-01  1.08879030e+00
  4.05070454e-01  5.27160645e-01 -3.24885622e-02 -9.64725792e-01
 -3.13191265e-02 -4.15109217e-01  3.06755364e-01  4.54838991e-01
  1.37978777e-01  2.03125104e-02 -8.50445449e-01 -1.36428803e-01
 -2.31828839e-01 -5.08935690e-01  3.73592436e-01  3.82987052e-01
  3.81502509e-01 -1.29323632e-01 -7.17458129e-01  1.78918675e-01
 -1.19590068e+00 -8.89213979e-01  4.65467423e-01 -2.34721452e-02
 -3.29107881e-01 -3.24694663e-01  1.63077146e-01 -8.11222196e-02
  3.76525939e-01  3.35535169e-01  4.96273875e-01 -7.09534109e-01
  5.21247566e-01 -2.49062404e-01  4.35649931e-01 -3.05407077e-01
 -5.04451275e-01 -3.16771597e-01 -5.06610870e-01 -2.60809772e-02
 -7.75116235e-02  7.14138448e-01  1.19833812e-01  7.14719415e-01
  2.14804098e-01  4.03335571e-01 -1.84031278e-01  2.30014384e-01
  2.07244083e-01  6.41639531e-01 -1.10789530e-01  3.14229131e-01
  4.31777269e-01 -5.10786474e-02  3.76937449e-01 -7.65750766e-01
  6.98525786e-01 -6.75765693e-01 -7.17372894e-01 -1.14452839e-01
 -6.21770799e-01  4.85533476e-01 -6.72362089e-01 -1.22756332e-01
  2.58112192e-01 -1.45973909e+00 -2.19662428e-01 -6.58022940e-01
  2.35736012e-01  5.28661489e-01 -7.38522053e-01  5.62623501e-01
  4.74054106e-02 -5.65036386e-02  2.32397020e-03  6.41041160e-01
 -1.99832946e-01  2.70245403e-01 -3.88619035e-01 -9.76710916e-02
  2.46879816e-01  3.60802799e-01  4.48520929e-01 -1.46231294e-01
 -6.19491994e-01 -8.84109437e-01  4.97090042e-01 -1.76361561e+00
 -1.66376084e-01 -8.74023736e-02  8.35637569e-01  3.06050628e-02
  2.98546165e-01 -7.77062714e-01 -5.59942365e-01 -1.05241168e+00
  4.20813531e-01 -1.77047238e-01 -9.69889998e-01  5.54273836e-02
  7.14153528e-01 -2.48868093e-01 -5.83354831e-01  3.66743952e-01
 -6.69652283e-01 -2.10094786e+00  7.74106145e-01  1.07517526e-01
  2.54957676e-01  2.03355089e-01 -5.03824949e-01  2.74601579e-01
 -1.42208919e-01  1.35367408e-01 -6.89838052e-01  1.02515709e+00
 -2.43427277e-01 -7.65610635e-02  4.68826026e-01 -1.65140688e-01
  2.47148991e-01  5.76478004e-01 -2.45760575e-01  1.96796089e-01
 -3.70008886e-01 -9.87360835e-01  4.51789290e-01  1.65982974e+00
  1.00472033e-01  3.05432558e-01  2.70853639e-01  4.49254721e-01
  7.43062675e-01 -6.27865195e-01  5.85910738e-01  1.74127802e-01
 -2.72421777e-01  3.78092468e-01  5.10178089e-01 -3.40432793e-01
 -1.96149107e-02  1.06749218e-02 -5.11907101e-01 -2.12934345e-01
  1.27342775e-01  1.90166995e-01 -9.46207702e-01 -9.07970220e-02
  4.18100446e-01  3.35642725e-01 -6.93414211e-01  4.10433561e-01
  2.74044394e-01 -5.65409243e-01 -4.87282217e-01 -2.64509559e-01
  7.98619270e-01  8.53458881e-01  1.74579397e-01 -5.20138443e-01
  4.49640691e-01  8.91279340e-01  2.05607086e-01  2.60173827e-01
  2.59440929e-01  9.12904814e-02  2.42556378e-01  7.14950442e-01
  3.51813942e-01  4.16461021e-01  6.28383815e-01  4.45342094e-01
  6.13033354e-01  1.25496432e-01 -4.99258846e-01  1.17304540e+00
 -7.60607123e-01 -1.67131662e-01  1.95061892e-01  7.82708898e-02
 -2.16403216e-01 -9.07569289e-01 -1.08943626e-01 -1.19482175e-01
  3.17921132e-01  1.38291001e-01  2.61625379e-01 -1.33581996e-01
  3.30546528e-01 -5.35488665e-01 -2.49609634e-01  3.34116429e-01
  1.24700323e-01  5.56346297e-01 -1.43425465e-01 -5.52572608e-01
  9.39549148e-01 -4.76382613e-01 -4.08574715e-02  9.20844674e-01
  5.43677658e-02 -4.70287412e-01  2.89895952e-01 -1.46514520e-01
  1.31322220e-01  8.76568705e-02  2.99201816e-01 -7.72279739e-01
  4.10899639e-01  7.64538441e-03  6.54065311e-02  4.15460467e-01
  2.23584071e-01  2.63805717e-01  6.65077567e-01 -3.01993370e-01
 -3.72784525e-01  1.01602125e+00 -1.95590809e-01  1.89248800e-01
 -8.14603120e-02 -3.08949292e-01  1.28875092e-01  7.17342913e-01
 -1.22152552e-01 -5.20803034e-03 -5.47307789e-01 -9.54271257e-01
  1.89017504e-01 -3.60894948e-01  8.65117311e-01  2.78251190e-02
  2.80541360e-01 -6.65091038e-01  5.40087581e-01 -2.33294889e-01
  5.19231796e-01 -1.80252716e-01 -3.26124251e-01 -2.44721174e-01
 -5.12321591e-01  9.58268225e-01  7.98851904e-03 -6.17355824e-01
  4.77396131e-01 -3.29752564e-01 -4.02305841e-01  5.47226310e-01
 -6.22322321e-01 -1.14332937e-01 -7.34043360e-01  3.10909867e-01
 -7.22948432e-01 -1.43225700e-01  7.05692470e-02 -7.76400387e-01
  2.67917246e-01  6.55170023e-01 -5.41796923e-01 -3.06478113e-01
 -2.19074972e-02 -6.46888971e-01  4.22039330e-01 -6.87602609e-02
  8.10364544e-01  5.96715450e-01  2.94114262e-01  1.15539514e-01
 -4.30457950e-01  4.33449835e-01  5.42530119e-01 -6.79343820e-01
 -6.29012883e-02 -2.01439843e-01  4.45972383e-01 -2.54779696e-01
  2.89034933e-01 -2.39124522e-01 -1.79849967e-01 -4.54104424e-01
 -6.81703806e-01  8.12877536e-01  1.05623994e-02  1.31908923e-01
  2.88376927e-01  2.59753734e-01 -1.08881629e+00 -7.29574859e-01
 -9.56379473e-01  9.35554653e-02  6.07268274e-01 -2.09986027e-02
 -7.15124428e-01  7.93889642e-01 -5.62716365e-01  1.38069391e-01
 -4.92135257e-01  7.67153203e-01  5.39570451e-01 -8.08793128e-01
 -4.55616683e-01  1.46390125e-01  1.28968990e+00 -1.12449551e+00
  5.84312558e-01  1.75167307e-01 -1.79318309e-01  1.28591552e-01
  4.96666193e-01 -6.08272433e-01  3.19520235e-01 -2.75211304e-01
 -3.97099070e-02 -1.03064686e-01  6.55978560e-01 -2.29139887e-02
  4.77766395e-01  6.23021573e-02  1.61456853e-01  1.22604892e-01
 -6.07881188e-01  7.96628714e-01  7.06237793e-01  5.11933923e-01
 -7.33769536e-01  6.07409954e-01 -3.30760740e-02 -5.43008149e-01
 -1.12644970e+00  5.68418577e-02 -3.41441005e-01  8.53228748e-01
 -1.70650423e-01  1.37071037e+00 -1.13104606e+00  4.00162637e-01
  4.64528263e-01 -1.09540224e-01  2.03113273e-01  2.99480796e-01
 -2.92243451e-01  3.96806359e-01 -5.07669032e-01  2.26054862e-01
 -1.05595842e-01  2.59996474e-01 -4.23982561e-01  1.19940495e+00
  5.98554313e-01 -3.99639070e-01  2.12406695e-01 -2.64036238e-01
 -6.91370726e-01 -5.30803740e-01 -2.82980323e-01 -6.45482898e-01
  6.68272018e-01 -9.59012747e-01  4.32256997e-01 -8.01789045e-01
  2.04605654e-01 -9.49628592e-01  5.40363848e-01 -4.82573599e-01
 -5.75564861e-01  4.87614982e-02  3.92582893e-01 -2.90669262e-01
  7.32249975e-01 -4.61260974e-01 -4.36726063e-01 -8.49403739e-01
  3.02828521e-01 -9.97282147e-01  7.66517341e-01 -1.28356791e+00
 -1.18984950e+00 -3.83642912e-01 -1.72680728e-02  5.80286622e-01
  1.47375152e-01  5.34870848e-03 -1.74735725e-01 -1.55500400e+00
 -2.96259880e-01  2.44522601e-01 -1.77758008e-01 -3.74074131e-01
  3.18774134e-01 -1.25726581e+00  1.30398250e+00 -9.73724350e-02
  8.62364233e-01 -3.85235935e-01 -7.34844565e-01  5.35170674e-01
  4.38817322e-01  1.08865094e+00 -5.98371446e-01 -7.97076151e-02
  5.48780620e-01  7.58092225e-01 -2.30405837e-01 -1.17421353e+00
  8.07113871e-02  3.40847462e-01 -6.92818463e-02  3.67361248e-01
  2.15227574e-01 -4.93481159e-01  4.47768658e-01 -4.47839677e-01
 -1.29011601e-01 -8.87569308e-01 -5.07620037e-01  2.54146725e-01
 -8.59031379e-01 -4.26762283e-01  7.18338132e-01  8.91714811e-01
 -6.30569220e-01  5.35874605e-01 -8.67304862e-01 -2.03429729e-01
 -2.47293651e-01  4.12101537e-01 -4.51884747e-01 -3.10423225e-02
 -4.88887072e-01  7.54137218e-01  8.12900305e-01 -4.65555757e-01
 -8.25108707e-01  3.96834373e-01 -1.62631094e-01  2.90218472e-01
  3.03264529e-01  5.79491079e-01 -1.38342822e+00  4.71231610e-01
 -8.33256364e-01 -4.44521040e-01 -1.89379126e-01 -6.85383677e-01
 -2.50263661e-01  7.33025134e-01  4.96797770e-01 -3.47810566e-01
  1.31869763e-01 -7.39749968e-01  7.14910924e-02  8.28240573e-01]</t>
  </si>
  <si>
    <t>[-3.07087004e-01  1.69924378e-01  2.13889763e-01 -2.55442500e-01
  5.33710420e-01  7.52741277e-01 -5.36458313e-01  4.82570171e-01
 -9.09597099e-01 -5.56758642e-01 -5.57667792e-01  2.45688289e-01
  1.44399807e-01  4.62276131e-01  1.12119608e-01 -2.72404522e-01
 -3.69272053e-01 -2.71803260e-01  5.10790348e-01 -8.09229791e-01
 -4.11149561e-01  2.52717197e-01 -2.94859886e-01 -6.39435351e-01
 -8.46940696e-01 -1.02639407e-01 -3.17337096e-01 -1.50772274e-01
  7.26385936e-02  2.99799472e-01 -6.63401842e-01 -2.34973431e-01
  8.52506936e-01 -3.95556778e-01 -4.14243132e-01 -4.39271122e-01
 -4.28474277e-01 -2.88596362e-01 -3.10507268e-01  5.94203696e-02
  5.52141815e-02 -4.58457708e-01  1.64592072e-01 -9.71101075e-02
 -1.15775657e+00 -2.22313955e-01 -1.32377064e+00  1.00509930e+00
 -3.19839776e-01  4.07468081e-01 -1.21031404e-01 -6.19870424e-01
  1.77065089e-01  9.11261857e-01  1.86645433e-01  2.70934463e-01
  1.05557851e-01 -9.55387890e-01  3.53002965e-01  4.44016695e-01
  5.33344865e-01 -4.72179800e-03  1.09459043e+00 -2.50627756e-01
 -2.70440370e-01  1.55362487e-01  1.22220266e+00  2.20890850e-01
 -5.86598933e-01  5.69003522e-01  3.33086669e-01 -3.67318392e-01
 -2.89338589e-01  5.91996014e-01 -8.51315498e-01 -8.17480385e-01
 -6.81453794e-02  2.58225679e-01  3.22450250e-01  4.51478690e-01
  9.92361680e-02  2.03261793e-01  1.08806181e+00  8.55646312e-01
 -2.46572584e-01 -1.19832516e-01  3.09718609e-01 -1.29983246e-01
 -1.17180854e-01 -1.50965616e-01  5.96373528e-02 -4.30341095e-01
  7.91073501e-01 -4.47406709e-01 -2.99155951e-01  6.34432435e-01
 -5.53180397e-01 -5.46038806e-01  4.54552211e-02 -8.46038222e-01
 -1.03313804e+00 -1.80908740e-01 -3.16827238e-01  6.44901395e-02
 -4.10386473e-01 -2.13437721e-01  1.18702218e-01  1.23601303e-01
  1.30778253e-01  4.28987116e-01 -2.00275272e-01 -4.66122143e-02
  2.83573829e-02 -2.99553163e-02 -6.55823290e-01  7.51782894e-01
 -7.91978002e-01 -2.88537264e-01  4.68196541e-01  7.20292926e-02
 -2.60316402e-01  4.50789660e-01  5.20994812e-02 -2.31732696e-01
  5.68535507e-01 -7.51158118e-01  1.13031125e+00  9.21000004e-01
 -1.04544723e+00 -1.74581990e-01 -2.10999593e-01  2.15513662e-01
  6.81799769e-01  1.36582166e-01  7.31195882e-02 -2.31755108e-01
  4.91766073e-02 -4.03538585e-01 -9.72822726e-01 -4.75111544e-01
 -8.87764394e-01 -2.73285061e-02  1.82526812e-01 -1.69995934e-01
 -1.73127763e-02 -8.46120179e-01  2.36594409e-01  6.32483736e-02
 -1.90691030e+00 -2.78221667e-01 -6.07730031e-01  5.03992379e-01
 -1.12570867e-01 -1.58125544e+00 -1.80447385e-01  2.81131715e-01
 -4.79800940e-01  1.56520677e+00 -2.33238608e-01  7.58318901e-02
  2.95918047e-01  1.56167138e+00 -6.01030290e-01 -7.12682128e-01
  5.09527206e-01  1.26949385e-01  5.32908797e-01 -4.32939045e-02
 -1.09124255e+00 -1.37002423e-01  8.55673492e-01 -4.47060287e-01
 -7.66685009e-02  4.11360711e-03 -1.11028433e+00 -6.42843962e-01
 -1.64339319e-02  5.32143295e-01  9.87865448e-01 -1.05696487e+00
 -3.09179246e-01  2.83713371e-01  5.55619411e-02  2.80422866e-02
 -3.10409278e-01 -3.68601143e-01 -4.00096297e-01 -8.76952887e-01
  7.96663582e-01 -2.01608673e-01  8.77927482e-01 -3.92183423e-01
  1.59329195e-02 -1.16075361e+00 -4.39118236e-01 -2.23477498e-01
  3.31058875e-02  1.07625449e+00 -1.90973848e-01  7.40227640e-01
  3.42592418e-01 -5.86361289e-01  2.02380896e-01  1.49598569e-01
  1.51610374e-03  8.59482586e-01  7.33665675e-02  9.00701225e-01
 -3.31214815e-01 -5.96473753e-01 -4.40569043e-01  1.35168505e+00
  9.52067137e-01  1.81948125e-01 -2.98486222e-02  3.91163588e-01
  6.90822303e-01 -7.95341015e-01  1.47607073e-01 -1.88926578e-01
  1.46511412e+00  7.13672996e-01  1.38145649e+00  5.37387192e-01
 -2.33422965e-03  9.61039543e-01  7.32484043e-01 -6.57820404e-01
  1.95922762e-01  4.06361595e-02 -3.01279932e-01  3.11091393e-01
  8.45500708e-01  1.02774060e+00  5.33667505e-01  5.88072479e-01
  7.68432200e-01 -2.63071954e-01  1.13001287e+00  4.04404879e-01
  6.41189694e-01  1.47778678e+00  6.59139633e-01 -8.32765847e-02
 -1.37029028e+00 -2.80940413e-01  5.15493751e-01  6.47494912e-01
 -3.85734260e-01  4.01336730e-01 -5.55919819e-02 -6.67748868e-01
 -2.47488059e-02  9.04346928e-02  1.63706243e-01 -6.83949351e-01
 -1.31798163e-03  6.19302332e-01  3.03235322e-01 -3.26821953e-01
  5.16055673e-02 -6.08318627e-01 -7.30225146e-01 -2.31374040e-01
 -1.26152086e+00 -1.63120282e+00 -9.62232590e-01  2.51443498e-02
 -4.67261702e-01  5.59663177e-01  7.17164934e-01  6.68747187e-01
 -4.15581524e-01 -1.48000911e-01  9.50322330e-01  7.13222861e-01
  3.80033672e-01  7.48416185e-02  4.86338466e-01  1.32936344e-01
  3.46283346e-01  2.49050960e-01 -3.58533144e-01  3.70713472e-01
 -3.79027575e-01 -3.65832597e-01  3.02833200e-01 -1.51025462e+00
 -4.60458398e-01 -1.00144339e+00  1.69987902e-01  6.62829876e-01
 -7.49040842e-01 -2.04734349e+00  1.63285363e+00  4.14293140e-01
  4.07645047e-01  5.59489191e-01 -4.68321055e-01  1.79400295e-01
 -8.96266103e-01  4.98811811e-01  3.02497819e-02 -4.69751477e-01
  8.58776927e-01 -1.10476792e-01 -2.00409427e-01 -5.85838139e-01
 -2.29540157e+00 -7.02478588e-01 -1.67275214e+00 -8.51507485e-01
 -2.36494482e-01  2.17776939e-01  4.54291075e-01  5.78611195e-01
  2.69919068e-01  1.10607088e+00  2.28970259e-01 -5.19373715e-01
 -6.25035405e-01  9.08543289e-01  1.07377601e+00  5.65115154e-01
  1.90935418e-01  6.38142079e-02 -8.46893072e-01  2.94644296e-01
 -3.80524129e-01 -3.02219808e-01 -1.25537440e-03  1.23206407e-01
  3.63307387e-01  4.73792285e-01 -9.81443822e-02 -2.93684691e-01
 -9.69645500e-01 -5.48884809e-01  3.11022133e-01  9.82690156e-02
 -1.09588706e+00 -4.81474623e-02  2.34014001e-02 -4.60756384e-02
  1.07042539e+00 -5.48366904e-01  3.01114738e-01 -1.20111656e+00
  3.92466933e-01 -9.07999575e-01  1.69412881e-01 -1.86119840e-01
 -4.95814323e-01 -4.61069383e-02 -8.33102942e-01  2.28618652e-01
  4.57767844e-01  8.10044944e-01 -4.92548287e-01  8.03524315e-01
  8.17456722e-01 -1.81275800e-01 -4.20278013e-01  1.33446127e-01
  5.67425013e-01  1.61053650e-02 -3.98090482e-01 -6.41853437e-02
  2.23596543e-01 -1.04033232e-01  2.19404072e-01 -1.14322543e+00
 -2.59778649e-01  2.75126815e-01 -4.01611358e-01 -4.57529038e-01
  2.00866628e-03  2.13740304e-01 -1.32980466e-01  2.69445688e-01
  6.61830366e-01 -5.15686810e-01 -1.87205940e-01 -1.11112940e+00
  5.73828161e-01  1.41986325e-01 -5.84021032e-01  1.03424692e+00
  9.78979766e-02 -4.83699292e-01 -3.97705317e-01  6.66475475e-01
  1.27318054e-01 -6.83829263e-02 -2.80450106e-01 -9.20462072e-01
  2.51048226e-02  4.54853088e-01  6.84212521e-02 -5.22479117e-01
 -4.76218790e-01  5.50795257e-01  7.33938515e-01 -6.56125903e-01
 -2.51399040e-01  3.61589640e-01  1.50218737e+00  1.48049742e-02
 -5.88757396e-01 -4.45058286e-01 -8.76205146e-01 -2.59566545e-01
  1.45587265e-01  3.36173356e-01 -1.16123164e+00 -8.45702350e-01
  4.15521950e-01 -3.73596311e-01  2.69853681e-01  8.00731480e-01
 -6.65571213e-01 -1.54663885e+00  2.47238174e-01 -5.69316566e-01
  8.25675130e-01  8.48921597e-01  5.78680038e-01 -4.04072255e-01
  1.25174999e-01  1.79234862e-01 -1.03570092e+00  3.73243988e-01
 -1.40931392e+00  7.54360408e-02 -5.27893677e-02  1.62832364e-01
  4.94602114e-01  4.76237774e-01 -1.09212792e+00  6.21018589e-01
  9.77040589e-01  1.35667771e-01  3.68886501e-01  1.10343730e+00
  8.76722485e-03  5.70562780e-01  8.87979865e-02  3.78099412e-01
  1.92418605e-01 -7.51710832e-01  1.49461448e-01  3.35823506e-01
 -5.22087514e-01 -2.63384223e-01  9.34608728e-02  4.37113583e-01
 -2.49383807e-01  1.67844743e-01  3.06501508e-01 -1.02816975e+00
  3.74120682e-01  1.85790390e-01 -7.60537565e-01 -7.68540263e-01
  1.58735484e-01  6.61362410e-01 -1.02625489e+00  1.09081760e-01
  2.98793316e-01 -4.02996749e-01 -2.65608728e-02 -4.44531500e-01
  2.46621564e-01  1.13940346e+00  9.13077354e-01  8.05326581e-01
 -5.74953973e-01  8.95029306e-01 -8.34333599e-02 -7.19655007e-02
  1.22229564e+00  2.61639625e-01 -3.91978957e-02  1.11578047e-01
 -3.21211785e-01  6.76252186e-01  1.53350919e-01  4.99310046e-02
  1.14793873e+00  1.12538171e+00 -3.97605777e-01 -1.23137906e-01
 -6.79098785e-01 -8.01698983e-01 -1.18643045e-02 -4.55072731e-01
 -8.64359260e-01  1.25655264e-01  6.86086118e-01  7.37745881e-01
 -1.73847508e-02 -3.17106619e-02  4.31656808e-01  4.30902123e-01
 -7.28188097e-01 -3.60691667e-01 -2.25540668e-01  5.71257353e-01
  1.42472357e-01 -3.79971772e-01 -3.99850309e-02 -5.26391387e-01
  9.76287961e-01 -6.45667017e-01 -4.61885959e-01  5.89706659e-01
 -5.06675839e-01 -3.54517728e-01 -1.61899775e-01 -1.39012530e-01
  1.89890876e-01 -4.41383660e-01  2.27762982e-01 -1.95504934e-01
 -1.29550442e-01  1.01961839e+00  8.42793167e-01  5.67554608e-02
  1.63281536e+00 -8.23892727e-02 -2.33937427e-01  8.96322355e-02
 -2.09491387e-01  5.29169813e-02  6.74829960e-01  4.54780787e-01
  4.18653190e-01 -8.94186199e-01  4.42403227e-01 -5.95384836e-02
  3.70295614e-01  3.72799814e-01 -1.02391195e+00 -8.32426310e-01
  8.21136981e-02 -5.09176016e-01  2.13313773e-02 -5.47730982e-01
  1.11125195e+00 -3.97720993e-01  4.02813554e-02  1.03716224e-01
 -1.91675454e-01 -2.98400789e-01 -5.74762881e-01 -3.29056740e-01
 -3.24056149e-01  5.42303503e-01 -3.33525181e-01 -3.05968761e-01
  2.47978896e-01  7.92420655e-03 -6.42282665e-01  8.75950038e-01
 -1.21962659e-01 -1.40684217e-01 -1.68207008e-02  6.42684400e-01
  3.34326059e-01 -7.72391781e-02 -2.99458653e-01 -7.11319208e-01
 -1.46152407e-01  9.86189783e-01 -4.87562537e-01  1.60269573e-01
  4.12167251e-01 -5.39483011e-01 -6.95322216e-01 -2.84682661e-01
  7.36200288e-02  5.62295735e-01  3.94530922e-01 -1.57636046e-01
 -1.46462843e-01  1.33936286e+00  8.27775121e-01 -1.18928480e+00
  1.09688051e-01 -1.92407593e-01  2.00204706e+00 -4.90230858e-01
  1.60046928e-02  3.25070232e-01 -1.22892439e-01 -7.51453102e-01
 -7.12933838e-01  5.39512992e-01  1.25702333e+00  3.81886095e-01
  9.63915884e-02 -1.91107929e-01 -5.88877499e-01  1.45252451e-01
 -3.94234508e-01  6.36825740e-01 -9.34262723e-02 -1.56457841e-01
  3.39545935e-01  1.04699123e+00  1.66512921e-01 -7.94553459e-02
 -8.30614686e-01 -2.04643816e-01  2.86480069e-01 -2.19400263e+00
 -3.81423384e-01  5.79576969e-01  1.19041312e+00 -4.17077422e-01
  3.48795772e-01 -3.51571858e-01 -5.72244227e-01 -4.55388844e-01
  6.39208317e-01 -5.35020292e-01  2.05441073e-01  3.55972648e-02
  6.36155248e-01 -1.92369670e-01  1.31740165e+00 -8.76791775e-02
 -1.28833041e-01 -5.87050736e-01  3.06949586e-01  8.30979407e-01
 -8.70130002e-01  8.67040157e-02  8.19768906e-01 -3.01220566e-02
 -1.85419545e-02  3.41380656e-01  7.68435597e-01 -6.65543415e-03
 -1.32138920e+00  1.04201186e+00 -5.82877934e-01  1.16035163e+00
  3.01188976e-01  6.44387901e-01 -1.15945116e-01 -3.43592346e-01
  1.59801289e-01  5.70336401e-01 -4.81800735e-01 -7.95503259e-01
 -2.42826462e-01  1.26045197e-01  5.32883584e-01 -4.37276661e-01
  3.57777447e-01 -1.20148681e-01  6.27949312e-02  2.43858039e-01
  6.21895909e-01 -1.77113310e-01 -1.34222209e+00 -2.58669615e-01
 -4.06089306e-01 -4.53213692e-01  5.72368324e-01 -4.79939312e-01
  5.43012500e-01 -1.30693197e+00  7.97988057e-01 -4.50474948e-01
  6.68415308e-01  1.59740418e-01 -1.46531373e-01 -3.41071695e-01
 -1.08933592e+00  6.40671551e-02  6.07554376e-01 -1.01968169e+00
  3.81557286e-01 -5.22555709e-01 -2.63713151e-01 -1.34100771e+00
  6.83263958e-01 -1.20734501e+00  2.36392170e-01 -8.97092879e-01
 -5.07987142e-01 -9.14286017e-01  2.67673992e-02  1.54677188e+00
 -6.77635491e-01  1.05048724e-01  4.09521520e-01 -5.20439267e-01
  6.14560366e-01  2.50510246e-01 -1.12784398e+00 -9.79919910e-01
  3.58996332e-01 -1.47765672e+00  5.76584041e-01 -8.75077784e-01
  9.74263251e-01  4.04288620e-01 -6.64055824e-01 -5.87513208e-01
  7.34539747e-01  2.64644027e-01 -8.96958709e-01  1.87040731e-01
  2.93800473e-01  1.15088236e+00 -3.19702983e-01 -1.43046308e+00
 -6.80589378e-01  2.91272283e-01  7.10890442e-02  1.01462305e+00
  2.92060941e-01 -4.04739082e-01  8.54265213e-01  1.18322000e-01
 -3.75621557e-01 -2.14849547e-01  2.62983888e-01  2.11868048e-01
 -7.13339031e-01 -7.47691095e-02  4.44814742e-01  9.33707952e-01
 -5.14405929e-02  3.47968996e-01 -6.50650442e-01  6.13815308e-01
 -6.65218771e-01 -3.06354046e-01 -2.66641557e-01 -3.64531517e-01
 -8.33172560e-01  1.61275089e-01  6.88609421e-01 -1.24201961e-01
 -1.21830213e+00  1.69704348e-01  3.41890275e-01 -4.15681481e-01
  6.24144912e-01 -5.38227558e-01 -8.70494664e-01  3.63329619e-01
 -1.10998309e+00 -1.34021640e-01 -4.83366877e-01  1.00203753e-01
  3.06249440e-01  2.74271518e-01 -4.74255592e-01 -6.75822139e-01
 -1.58103958e-01 -6.79487765e-01 -9.56673920e-02  1.86720952e-01]</t>
  </si>
  <si>
    <t>[-3.64027500e-01  3.92814487e-01  6.10579491e-01 -2.59570003e-01
  7.72471130e-01  3.75894532e-02  8.08546916e-02  1.66837737e-01
 -2.92095363e-01 -2.00242922e-03 -9.75785077e-01  6.81663215e-01
 -3.34928721e-01  7.61529863e-01 -9.36722875e-01  6.56336904e-01
 -5.62375546e-01  4.24989164e-01  4.61977452e-01 -5.23900330e-01
 -1.00163296e-01  3.92820626e-01 -2.14758202e-01  2.36562103e-01
 -1.99700147e-01  1.17025480e-01  6.49729371e-01 -3.78025264e-01
 -8.68080139e-01  7.74937212e-01  3.98656458e-01 -4.78151917e-01
  4.57037985e-01 -1.31203532e-01  2.01663554e-01 -4.99559075e-01
 -3.43672276e-01  1.09380141e-01 -1.13072067e-01 -2.89719522e-01
 -7.21412525e-02 -6.91711828e-02  1.36969760e-01 -1.64277218e-02
 -7.75605917e-01 -1.86420128e-01 -1.51826143e+00  1.26116669e+00
 -8.83777440e-03  5.65696478e-01 -6.54252768e-01 -3.83899897e-01
  1.29382253e+00  6.61345720e-02  2.25561693e-01 -1.33114263e-01
  1.16450511e-01 -6.66426599e-01 -6.84065744e-02 -1.03433564e-01
  2.49276087e-02 -5.51752821e-02  6.23397410e-01  5.65979302e-01
  3.40412408e-01  6.22879684e-01  8.39170069e-02 -5.11532724e-01
 -1.26566553e+00  9.37891006e-01  3.36871028e-01 -1.90529078e-01
 -4.20142412e-01 -4.69871432e-01 -3.19516897e-01 -8.76732588e-01
 -4.88726705e-01  6.97061062e-01  1.31039286e+00  8.79787326e-01
 -2.32749581e-01  5.25528491e-01 -8.18731189e-02  3.83950442e-01
 -8.35768431e-02 -3.03342640e-01  3.62921476e-01 -4.79733467e-01
  2.04511851e-01  2.45210648e-01 -4.94236171e-01 -4.55317587e-01
  8.85183096e-01 -2.64625013e-01 -5.51652789e-01 -4.40185905e-01
 -2.82238990e-01  5.28424859e-01 -5.09819329e-01 -1.61138535e-01
 -6.31147623e-01  5.15675485e-01  2.67180622e-01 -1.72662377e-01
 -8.80198061e-01 -7.69371748e-01 -9.28468555e-02 -2.42705032e-01
 -2.14926809e-01  5.90666682e-02 -4.41656440e-01 -6.33722961e-01
  3.07333052e-01  6.12618029e-02 -9.06185389e-01  3.24556410e-01
 -5.33941865e-01 -3.59664440e-01  4.43055242e-01  8.26816261e-01
  1.78341806e-01  1.10268438e+00 -3.47491115e-01  4.76542085e-01
  9.41963434e-01 -5.03896058e-01  1.63772628e-02  4.44834322e-01
 -2.28934813e+00 -6.02634549e-01 -1.36171937e-01  7.32375443e-01
  7.72141874e-01  3.58953029e-01 -2.46297479e-01  2.98129261e-01
  3.44585359e-01  1.67042524e-01  1.21637255e-01 -3.26799273e-01
 -1.07366669e+00 -1.00186676e-01 -6.42884225e-02 -7.16157734e-01
 -2.30088681e-02 -5.38274825e-01 -7.13131949e-02 -8.19972277e-01
 -7.16976702e-01 -4.79034305e-01 -5.49263954e-02  3.79812926e-01
 -2.69215107e-02 -1.46139312e+00 -8.39502037e-01  3.08035165e-01
 -4.13596898e-01  7.83647716e-01 -1.99552372e-01 -2.53446788e-01
 -4.79737401e-01  8.83011222e-01  1.13133520e-01  1.74244389e-01
  8.30792010e-01  1.14172682e-01 -1.25775382e-01  5.52799225e-01
 -1.10159248e-01 -2.21089527e-01  7.88557716e-03  2.55508840e-01
  4.89829540e-01 -1.76815018e-01  3.99911672e-01  1.63828060e-02
 -9.22436833e-01  2.88801845e-02  6.59055486e-02 -1.17921233e+00
 -5.12901485e-01  8.31959963e-01 -1.04685974e+00  1.67183176e-01
 -1.78319395e-01  1.34366319e-01 -2.58180082e-01 -6.96429312e-01
  1.34425312e-01  4.12779376e-02 -1.07464455e-01 -7.81088054e-01
  8.28673780e-01 -9.07417953e-01 -1.30903274e-02  2.06499025e-01
 -6.03639126e-01  1.55823803e+00 -7.22604871e-01  5.37590861e-01
  1.54368162e-01 -1.94240704e-01 -4.11279261e-01  7.83610046e-02
 -1.02426291e-01  1.46651340e+00 -2.48104081e-01  1.01178026e+00
 -6.41639903e-02 -5.92681706e-01 -5.76158702e-01  3.97298217e-01
  1.16793251e+00  1.38869512e+00  5.47481239e-01 -2.37811401e-01
  1.54423848e-01 -2.01013565e+00  1.13440263e+00 -3.97172242e-01
  6.40241265e-01  1.26094818e-01  1.06640100e+00  5.76333523e-01
 -6.25149310e-01  8.02298665e-01  8.37459207e-01 -3.24072003e-01
  5.50314263e-02  4.71389711e-01 -2.10837960e-01 -8.76703635e-02
 -3.11297849e-02  3.48631799e-01  6.38514638e-01 -3.13624978e-01
 -1.00832731e-01  2.13179603e-01  1.21898794e+00  2.71378398e-01
  3.10003012e-01  6.63769186e-01  6.47547007e-01 -4.74032551e-01
 -3.13103467e-01 -2.55711794e-01  3.45760077e-01  1.24190986e-01
  1.26355886e-01  4.04086530e-01  1.82374537e-01 -4.68529090e-02
  5.25788367e-01 -2.80854255e-01 -7.78559223e-02  2.91706473e-01
 -4.48233150e-02  1.53030074e+00 -2.89891690e-01  1.72446728e-01
 -1.34554714e-01  1.96512461e-01 -1.07736981e+00 -5.08385837e-01
 -4.70600516e-01 -2.69678712e-01 -1.72039717e-01  4.68046553e-02
  3.49593967e-01  1.04874358e-01  5.59114814e-01 -1.06059246e-01
 -6.66802406e-01 -4.73445132e-02 -4.90619808e-01  1.51121676e-01
  2.91418955e-02 -5.64680219e-01 -5.51040955e-02 -7.30185390e-01
 -6.94666579e-02  1.16149932e-01  3.59172642e-01 -1.72127694e-01
 -8.31644356e-01 -1.44771919e-01  2.80289918e-01 -1.76755178e+00
 -1.06600367e-01 -9.36882794e-02  3.33616912e-01  9.81444597e-01
 -7.26373971e-01 -1.13246381e+00  3.13243568e-01  1.13256526e+00
  5.58068991e-01 -4.71243978e-01  2.97050178e-02 -7.95339867e-02
 -7.05436826e-01 -6.59099221e-02  5.12155533e-01 -9.19562429e-02
 -2.86312327e-02  4.50248361e-01 -3.45150419e-02 -4.44055617e-01
 -3.82410979e+00 -5.54928720e-01 -1.45909750e+00 -6.67540729e-01
  3.45497161e-01  4.58638459e-01  1.15610874e+00 -1.56141520e-01
  3.04113716e-01  8.86061192e-01 -3.43042225e-01 -4.80933309e-01
  6.64058030e-01  2.63232827e-01  2.29481369e-01  2.61154532e-01
  3.95162940e-01 -7.85493016e-01 -7.05038249e-01  1.95473179e-01
  3.68414462e-01 -3.18174720e-01 -2.73178309e-01 -9.92934823e-01
  6.21731341e-01  5.14598966e-01 -8.73109326e-02 -2.18424156e-01
 -1.70887053e+00  5.67511320e-02 -7.57205725e-01 -3.88411582e-01
 -7.93582276e-02 -2.53414065e-01 -2.42011473e-01 -1.10782313e+00
  3.57105047e-01  6.76222920e-01  4.39617991e-01 -3.06655079e-01
  2.05586869e-02 -2.13165998e-01  1.09688543e-01 -5.82954943e-01
 -5.66205740e-01  6.28785193e-01 -1.28548551e+00 -7.75577426e-01
 -1.44795403e-01  9.67634499e-01  2.15697303e-01 -2.02494934e-01
  7.85879493e-01  7.96029568e-01  2.28090718e-01  2.62837678e-01
  5.32181323e-01 -4.43116397e-01 -4.38569725e-01 -6.40844032e-02
  8.37277055e-01 -7.78367102e-01  5.16927361e-01 -1.04480124e+00
  3.89054477e-01 -3.08782518e-01 -6.55922472e-01 -7.75911331e-01
  8.58521089e-02  1.20438315e-01 -8.46435726e-01 -5.62471092e-01
  6.26309589e-02 -7.78949738e-01 -1.08932413e-01 -9.06081080e-01
 -3.42080355e-01 -1.10138506e-02 -3.79188716e-01  3.89245450e-01
  3.22029591e-01 -2.93471456e-01  1.69776693e-01  6.46302283e-01
 -6.39699936e-01  8.47621500e-01 -7.85268843e-02 -1.82262026e-02
  3.48871708e-01  7.59472191e-01  2.98676699e-01 -1.86584741e-01
 -3.67727399e-01 -8.77891123e-01  5.60088158e-01 -1.13341498e+00
  5.63608348e-01 -5.09340107e-01  1.02331233e+00 -1.43463358e-01
 -1.89811021e-01 -5.47110856e-01 -4.00359690e-01 -3.80986124e-01
  2.46634141e-01  3.85924056e-02 -4.50233400e-01  8.12153071e-02
  1.30676329e-01 -3.84051204e-01 -1.05488634e+00 -1.19825285e-02
 -1.39848500e-01 -1.39657295e+00  4.22016114e-01 -1.03749657e+00
  6.39411211e-01 -1.03531718e-01 -6.12357676e-01 -3.97794485e-01
  2.56985545e-01 -2.40055010e-01 -1.05024546e-01 -2.74867237e-01
 -1.26281071e+00  2.72592366e-01 -2.60553032e-01 -1.97289377e-01
 -2.16218308e-02  2.15079226e-02 -1.40187040e-01 -1.92029819e-01
  5.97010851e-01 -8.60723332e-02  8.02886903e-01  7.32245922e-01
 -3.78418058e-01  6.95247114e-01 -4.03635174e-01 -6.28854409e-02
  5.07679641e-01 -4.45341408e-01  3.59724879e-01  2.72016406e-01
 -6.08505905e-02  8.05746838e-02  6.50027931e-01  1.72314137e-01
 -2.46807352e-01 -3.45141858e-01  4.65531826e-01 -8.03234816e-01
  5.41147947e-01  5.25239229e-01 -7.48609781e-01 -1.61720008e-01
 -2.01828778e-01  4.02469665e-01 -8.95196259e-01 -3.31211276e-02
  3.08736265e-01  2.55901486e-01 -3.65964800e-01  4.01140273e-01
  1.01084411e+00  8.22785854e-01  4.82013784e-02  8.62360746e-02
 -2.53178179e-01  2.80611038e-01 -5.97759448e-02  4.42123026e-01
 -5.68031490e-01  3.12884212e-01  7.62624741e-01  5.66918552e-01
  3.80945921e-01  2.34317139e-01  1.94009528e-01  2.66074151e-01
  1.20433462e+00  4.06918436e-01 -6.64160371e-01  7.53916621e-01
 -8.90753150e-01 -2.44484425e-01  6.59863830e-01 -8.29208374e-01
 -4.13625836e-01 -2.59458542e-01  1.12680280e+00 -3.64253312e-01
  6.94090605e-01  2.27139235e-01  7.40367919e-02  5.54604709e-01
  6.38429999e-01  3.18507552e-02 -5.12452364e-01  5.79181552e-01
 -1.39062023e-02  9.55984890e-01 -5.02589107e-01 -1.64980024e-01
  4.20305431e-01 -3.71285617e-01 -9.09815505e-02  1.30461067e-01
 -5.92980027e-01  7.60772109e-01  3.53042126e-01 -1.00315571e+00
  1.10239312e-01 -5.71729839e-02  8.93941700e-01 -9.06722963e-01
  4.99700189e-01  3.87858331e-01  1.33142814e-01 -1.06339075e-01
  7.98484802e-01 -2.03226909e-01  3.63028586e-01  1.04204640e-01
 -2.83245891e-01  8.03959072e-01 -2.60273814e-02  2.64146715e-01
  1.34032771e-01 -7.09187806e-01  1.99626654e-01 -8.80162194e-02
  1.15367696e-01  5.14774770e-03 -7.52652138e-02 -2.93155849e-01
 -8.51039767e-01 -4.01481658e-01  7.70776272e-01 -1.96373444e-02
  1.12330782e+00  3.69482227e-02 -2.43331447e-01 -1.45761192e-01
 -2.00403631e-01 -3.80831748e-01 -4.69295412e-01 -5.26464105e-01
 -1.24423187e-02  1.08719087e+00  9.91702080e-02 -4.76241320e-01
  5.92365563e-01  4.26262736e-01 -2.54712459e-02  4.29263920e-01
 -2.22347856e-01  1.61709577e-01 -3.94880593e-01  3.12744886e-01
 -6.39389515e-01  3.46657038e-01 -3.12546700e-01 -7.21976638e-01
  1.97251230e-01  1.03151488e+00 -2.01996475e-01  1.79323271e-01
  5.97292900e-01 -4.62829828e-01  4.03619818e-02 -5.14249027e-01
  4.20321614e-01  5.09087682e-01  3.09787750e-01 -3.33150744e-01
 -7.23457098e-01  1.19808328e+00  3.18045616e-01 -6.94031775e-01
 -3.39657396e-01 -5.45010865e-01  5.95554650e-01  2.80002132e-02
 -2.17198342e-01  4.40199748e-02  6.83090985e-01  4.24955279e-01
 -7.75684893e-01  7.70477116e-01 -1.65643126e-01 -2.14353018e-03
  5.58074005e-03  3.21813039e-02 -9.77811158e-01 -1.23515260e+00
 -9.71010089e-01  4.00134861e-01 -8.88649076e-02  7.65985966e-01
 -1.63921714e-01  7.56670594e-01  2.23628700e-01  2.27216244e-01
 -2.64835030e-01  2.47706234e-01  4.91920626e-04 -1.09157419e+00
  1.04382083e-01  4.76620883e-01  9.51939881e-01  1.96264759e-02
  4.17448848e-01 -3.86258513e-01 -3.83404255e-01 -4.16123927e-01
  5.78250706e-01 -3.07244420e-01  4.98355269e-01 -3.44650090e-01
 -9.55922157e-03 -1.18486837e-01  3.61472607e-01  1.98568434e-01
 -4.13384497e-01  8.07021856e-01 -3.76480371e-01  1.01277184e+00
  1.14948235e-01  1.06094509e-01  7.28003204e-01  1.64165884e-01
 -1.85840845e-01  7.95809552e-02 -9.60564464e-02 -2.89346606e-01
 -5.59840679e-01  4.01903957e-01 -3.38912070e-01  1.08136988e+00
  6.30716443e-01  6.37768209e-01 -4.12382960e-01  2.24248081e-01
  2.52214819e-01 -4.01191860e-01 -5.21690309e-01 -2.90462196e-01
 -1.87268913e-01  1.02891065e-01  7.21712336e-02 -2.00738251e-01
 -1.45982772e-01 -1.85167566e-01 -4.40319091e-01  7.48038888e-01
  4.15220082e-01  3.73117208e-01 -7.40764663e-02  1.13286920e-01
 -8.45394731e-01  6.59707546e-01 -4.67177659e-01 -1.80380225e-01
  5.72691023e-01 -9.27097261e-01  8.91492963e-01 -3.38379860e-01
  3.90048504e-01  1.22546881e-01  9.34410244e-02  1.20145172e-01
 -1.93658113e-01 -1.98660195e-01 -1.89010855e-02 -4.01646107e-01
  8.13606441e-01  3.21499646e-01  1.22141570e-01 -1.00696251e-01
  7.93880701e-01 -7.70712137e-01  6.50569975e-01 -9.13283229e-01
 -6.38183892e-01 -7.67431080e-01  2.53852814e-01  4.04004335e-01
 -8.93163905e-02  4.17607605e-01 -3.53407621e-01 -8.66706014e-01
 -7.75442004e-01  4.34082896e-01 -5.92713892e-01 -2.20082864e-01
  9.75115672e-02 -8.98137152e-01  4.32240963e-01 -2.39422709e-01
  4.73791540e-01 -2.89845392e-02 -4.62978035e-01  3.16535294e-01
  1.92696586e-01  2.09950835e-01 -3.10641795e-01  2.35221699e-01
 -7.85309374e-02  5.19408584e-01 -1.44382611e-01 -1.02289903e+00
  6.92197308e-02 -2.46464591e-02 -1.20450720e-01  1.08116180e-01
 -5.51759750e-02 -3.49468291e-01 -8.32004249e-02 -7.48435929e-02
 -5.39513409e-01 -9.53903347e-02 -1.31625440e-02  9.19731677e-01
 -3.03496122e-01 -4.24150586e-01  6.75629973e-01  1.14144313e+00
 -6.81964159e-01 -3.15563142e-01 -7.56003678e-01 -2.81198323e-01
  1.26970246e-01  6.05819076e-02  1.17662027e-01  2.76063025e-01
 -5.43026865e-01  6.38257444e-01  7.52536654e-01  4.40687314e-02
 -3.37390155e-01  8.68487000e-01 -2.45706379e-01 -6.24639504e-02
  4.53994513e-01 -1.07135214e-01 -1.01616096e+00  2.90129751e-01
 -7.93966293e-01  1.11038044e-01 -2.69214034e-01 -2.77637839e-02
  1.26649827e-01  4.92017604e-02  6.60320520e-01 -8.11005235e-01
 -1.90017313e-01 -1.28476828e-01 -8.57439786e-02  5.55059612e-01]</t>
  </si>
  <si>
    <t>[-7.98520923e-01  2.75198966e-01 -5.10735154e-01 -1.37668505e-01
  4.23755914e-01 -1.38816744e-01 -1.57120898e-01 -1.84769109e-01
 -3.43836546e-01 -1.54811084e-01 -2.29585260e-01  9.58653510e-01
 -3.42126667e-01 -1.98292404e-01  4.44765598e-01  1.99006498e-01
 -6.14375889e-01  8.05481821e-02  7.97986388e-02 -1.65538669e-01
 -3.80693436e-01 -2.13936478e-01 -2.27158517e-01 -1.25713497e-01
 -1.34706900e-01  3.52309674e-01  1.18771881e-01  2.71011889e-02
 -8.58392060e-01  8.47729027e-01 -2.09309995e-01  1.60141945e-01
  2.82269925e-01 -9.91531670e-01 -9.84575391e-01 -4.97057617e-01
 -1.48101926e-01  1.30795270e-01  1.48321599e-01 -4.76456702e-01
  7.32726038e-01  2.34338909e-01 -6.62195504e-01  1.49440110e-01
 -9.50628161e-01 -6.00647628e-01 -1.80842030e+00  1.55120230e+00
 -9.17369068e-01  1.20306231e-01  4.67304915e-01  5.15231527e-02
 -2.23657429e-01  8.31748188e-01  2.21536592e-01  3.11701655e-01
  3.56764346e-01 -8.97427797e-01 -2.04224005e-01 -4.01011944e-01
  1.34907275e-01  5.95795155e-01  6.46799147e-01  2.48002619e-01
 -5.46547234e-01  3.87710482e-01  4.40758854e-01  3.09736609e-01
 -7.94385850e-01  5.07566892e-02  2.47284383e-01 -5.15022576e-01
 -7.58948922e-01 -5.56831479e-01  3.13405424e-01 -1.67706585e+00
 -6.92424029e-02  6.42221689e-01  3.43108803e-01  9.01749969e-01
  2.26835832e-01  4.16322738e-01  6.30424500e-01  3.28979075e-01
  2.63802856e-01 -6.96937442e-01  6.43512964e-01 -4.64002043e-03
 -9.15840268e-03  7.15598017e-02  7.56083071e-01 -5.48239112e-01
  7.34148324e-01 -5.84496439e-01  2.35288173e-01  3.64454389e-01
 -6.71256781e-01 -4.77513075e-01 -2.21111983e-01 -8.30865085e-01
 -5.11806369e-01 -9.70741361e-02 -9.98604357e-01  1.22576088e-01
 -3.50939721e-01 -3.76883775e-01 -2.74902403e-01 -1.50655992e-02
  8.25555101e-02  4.87741709e-01 -3.18181783e-01 -2.52235174e-01
  6.25459075e-01 -3.67067337e-01 -1.51127130e-01  2.40105182e-01
 -2.87505925e-01  2.09064677e-01  8.22055638e-01  7.06927121e-01
 -2.77304828e-01  2.10566878e-01  7.32545648e-03 -3.38673770e-01
  3.97097826e-01 -7.14794755e-01  9.46163177e-01  7.26797760e-01
 -1.48599088e+00 -1.49229184e-01 -2.90413320e-01  4.69188690e-01
  3.40106159e-01  4.27714646e-01  2.66996063e-02 -8.17931741e-02
  2.32770324e-01 -4.47506934e-01 -1.09043610e+00 -2.43592396e-01
 -8.05141091e-01 -1.57048911e-01  3.11565269e-02 -6.86117947e-01
 -8.99611562e-02 -1.25088549e+00 -1.82630252e-02  1.79413706e-01
 -7.09917486e-01 -3.30932915e-01 -4.36254591e-01 -2.00371802e-01
 -1.62903339e-01 -3.83566588e-01 -3.99317116e-01  1.28244233e+00
  2.47973770e-01  7.38330483e-01 -1.94552660e-01  1.29544422e-01
  5.07326961e-01  7.28416443e-01 -5.88248789e-01 -5.99390328e-01
  5.44722438e-01  2.40857139e-01 -3.18147868e-01  3.52111459e-03
 -7.52862632e-01 -7.20023811e-01  4.87389207e-01  4.15875129e-02
  8.51579607e-01  5.41013956e-01  3.03121775e-01 -6.39886558e-02
 -2.48304725e-01 -1.58034787e-01 -1.92978963e-01 -5.65316528e-02
 -5.25430620e-01 -2.67095298e-01 -8.22960854e-01  4.64244008e-01
  1.62946090e-01 -2.71856874e-01 -1.80844083e-01 -8.13561499e-01
  8.40281099e-02 -3.24540347e-01  1.73737466e-01 -7.14585364e-01
 -5.36910295e-01 -1.01320267e+00  6.35885119e-01 -3.53468806e-01
 -1.11679006e+00  5.36540389e-01  5.82550168e-01  8.48109007e-01
 -6.92337811e-01 -6.84965134e-01  2.90464967e-01 -2.88081229e-01
 -4.11095470e-01  1.33207226e+00  5.59633851e-01  1.21349096e+00
 -6.91770434e-01 -8.96176919e-02  3.01741779e-01  4.93191838e-01
  9.19495344e-01  1.99085414e-01 -2.18507320e-01  6.69203520e-01
  8.44713449e-02 -5.93161583e-01  4.00039345e-01  3.22076008e-02
  1.04572415e+00  7.80518770e-01  1.04244518e+00  1.01273513e+00
 -3.00859123e-01  8.08591023e-02  9.61894356e-03 -4.10145730e-01
  4.74924684e-01 -3.37262079e-02 -2.22863536e-02  8.07931542e-01
  7.20169425e-01  4.23395544e-01  8.38044658e-02  2.27891020e-02
  5.05333841e-01  3.41704875e-01  9.23921824e-01  3.07305187e-01
  5.61339200e-01  2.19214487e+00  5.93107581e-01  2.91575074e-01
 -1.24393594e+00 -9.41228449e-01  1.27319944e+00  3.81594121e-01
 -3.89661819e-01  1.28115565e-01  4.10294414e-01  3.50856990e-01
  7.93993950e-01  4.09700841e-01 -1.69366971e-02 -1.17234632e-01
  3.87199700e-01  1.04578030e+00  2.35945240e-01 -1.98363334e-01
  2.82446891e-01 -6.35203063e-01 -1.08243680e+00 -2.24842995e-01
 -1.49339390e+00 -1.03663778e+00 -4.07271981e-01  3.84884894e-01
 -7.78502449e-02  2.20807388e-01  1.30214870e-01  8.00173044e-01
 -7.49929249e-01  3.31578851e-01  1.85075194e-01  1.87729120e-01
 -2.33685985e-01 -6.01229295e-02  2.89635628e-01  1.25415981e-01
 -5.43601632e-01 -4.26905930e-01  1.13413587e-01  1.05720758e-02
 -2.65986115e-01 -4.44691002e-01 -2.28382125e-02 -1.42424858e+00
 -4.68245149e-01 -5.84506273e-01  3.60237062e-01  2.00268179e-01
 -1.47679210e-01 -1.26910961e+00  9.11653638e-01  5.58684468e-01
  6.32672489e-01  2.53980815e-01  5.94196379e-01 -2.33591393e-01
 -6.80404425e-01  4.02577639e-01  7.02502653e-02 -7.44375467e-01
  1.41607904e+00 -3.08319151e-01 -2.09842011e-01 -8.74003321e-02
 -3.48570466e+00 -5.91225863e-01 -1.50693297e+00 -9.22791839e-01
  1.39052749e-01  6.03805423e-01  2.43050694e-01 -2.04366982e-01
 -1.15792945e-01  4.35954005e-01 -4.91187602e-01 -5.36372006e-01
 -5.40486455e-01  7.23499954e-02  7.57164121e-01  4.42217350e-01
  4.12901521e-01 -3.72514009e-01 -1.03141749e+00 -8.24607387e-02
 -2.47719646e-01 -3.75406951e-01  8.67627859e-02 -2.41371572e-01
  1.80237293e-01  7.71610737e-01 -9.55022573e-01 -2.73732543e-01
 -4.92731571e-01 -1.05807878e-01  9.25508499e-01  4.13371295e-01
 -4.45852995e-01  2.06483290e-01  1.67070225e-01  1.06008574e-01
  6.39199436e-01 -4.14476186e-01  3.45450491e-01  7.11049661e-02
  2.65435010e-01 -1.94800556e-01  4.67194498e-01  4.81841296e-01
 -2.91762233e-01 -7.21122921e-01 -4.39140886e-01  5.87976754e-01
 -8.14275891e-02  8.41404915e-01 -5.21887600e-01  4.66028661e-01
  6.15223587e-01  3.42875600e-01  1.45732924e-01 -7.03441441e-01
  8.71027648e-01  3.91371489e-01 -3.66875321e-01  6.84468746e-01
 -3.34831297e-01 -5.08714557e-01  3.10990393e-01 -2.30593726e-01
  1.79471135e-01 -8.28883052e-02 -1.23621464e-01 -5.88191211e-01
 -4.26115960e-01  2.48904228e-01 -2.21250728e-01  2.73762554e-01
  4.31429029e-01 -1.01549089e+00  4.17905390e-01  5.59120923e-02
  2.18915462e-01  4.82376814e-02 -8.39865267e-01  1.39583504e+00
 -2.42596999e-01 -9.54394042e-02 -3.57165277e-01  5.87112367e-01
 -3.16489697e-01  2.57797658e-01  1.48774326e-01 -4.01709348e-01
  1.28315464e-01  5.70802808e-01  5.37893951e-01 -1.40148950e+00
 -2.48083115e-01 -5.81452310e-01  5.16224921e-01 -9.59496140e-01
 -3.71986449e-01  1.18596531e-01  1.26598263e+00  1.20867476e-01
 -6.93576857e-02 -1.14991820e+00 -5.41627944e-01 -1.00940275e+00
 -3.71337742e-01  1.78866372e-01 -1.78520888e-01 -3.62065196e-01
  6.84567332e-01 -2.41594598e-01 -2.82120377e-01  5.10706842e-01
 -7.77010500e-01 -1.02025294e+00  4.04172659e-01 -8.03239048e-01
  7.88176537e-01  9.65076387e-02 -6.35642037e-02 -3.04868191e-01
 -2.03682274e-01 -5.91197498e-02 -3.92026097e-01  1.13811299e-01
 -1.18128681e+00  1.05012536e+00 -3.05323571e-01 -5.95909178e-01
  1.02238536e+00  2.78104573e-01 -4.45186496e-01  1.75822943e-01
  4.44142044e-01  2.57043123e-01  5.50109327e-01  8.61591816e-01
 -2.80287504e-01  5.93942046e-01  2.08292320e-01 -8.98216367e-01
  6.23541892e-01 -1.10589826e+00  3.74406070e-01  5.24465442e-01
 -4.07603800e-01 -3.96901280e-01  9.51370448e-02  4.98541504e-01
 -2.16091156e-01 -7.51050830e-01 -6.13594279e-02 -4.27796692e-01
  2.38956198e-01 -1.68804586e-01 -8.63662601e-01 -1.95790857e-01
  2.80434173e-03  2.70493090e-01 -6.84369564e-01 -1.32009521e-01
  4.63797688e-01 -4.45491225e-01 -9.85451937e-01  2.89792776e-01
  1.13818789e+00  1.45296276e+00  9.09753084e-01 -6.24207854e-01
 -6.91121042e-01  7.43886352e-01 -4.20878351e-01 -6.80442229e-02
  2.16940686e-01 -2.68555045e-01  2.38001868e-01 -1.64802372e-01
 -1.16836883e-01 -3.82672250e-02  6.51126146e-01  3.07096153e-01
  4.79580581e-01  4.12359267e-01  7.07551315e-02  7.81000197e-01
 -2.54065320e-02 -1.12715542e+00  1.00351527e-01 -2.32416213e-01
 -1.65456012e-01  7.70265833e-02  1.46672761e+00  5.65188348e-01
  5.50505631e-02 -1.40447646e-01  5.48181593e-01  1.39255121e-01
 -5.08416235e-01 -3.12593132e-01  3.56559515e-01  1.90769434e-01
 -4.11133200e-01 -6.09329641e-01  7.72141755e-01 -8.60569954e-01
  7.65298486e-01  1.36408746e-01 -4.56150085e-01  2.62802213e-01
  9.13569778e-02 -2.48242334e-01 -2.53293514e-01 -7.36483395e-01
  9.44446981e-01 -1.71038091e-01  7.24203110e-01  8.73466805e-02
 -2.35272840e-01  6.22554004e-01 -1.01607716e+00  5.64571202e-01
  3.31387848e-01  3.72518092e-01 -3.12382579e-01 -9.71595943e-02
 -1.79313794e-01  7.39525780e-02  2.86946684e-01  5.41040190e-02
  5.61889857e-02 -2.11345375e-01  6.08415365e-01  3.61489505e-02
  1.04111210e-01  2.89086461e-01 -9.55639333e-02 -9.62440372e-01
 -3.30994099e-01  1.07133068e-01  6.83609247e-02 -6.07112586e-01
  4.99301136e-01 -1.18987107e+00  5.57458848e-02 -2.29083449e-02
  8.93126354e-02  9.29931253e-02 -5.55939257e-01 -2.32550085e-01
 -1.71849653e-01  4.42610502e-01 -1.72779158e-01  6.15878224e-01
 -2.37868354e-01  4.35999602e-01 -4.14811075e-01  1.75037593e-01
 -2.88342476e-01  2.68165380e-01 -2.20152568e-02  1.31654963e-01
 -3.62410992e-01  6.29382849e-01 -3.79347980e-01 -9.08855796e-01
 -5.19646347e-01  2.08908617e-01  5.34006022e-02 -3.63287568e-01
  4.63032067e-01  4.45446000e-03 -3.23532164e-01 -5.83981395e-01
  9.88650739e-01  6.60353065e-01 -2.83515453e-01 -2.01361209e-01
  9.37475264e-02  1.81077027e+00  2.59807736e-01 -5.09416997e-01
 -1.03417531e-01 -4.75124478e-01  1.27143681e+00 -4.21100497e-01
  2.09380209e-01  4.98797685e-01  6.22791529e-01 -7.36387014e-01
 -6.87598646e-01  5.95972180e-01  3.35751921e-01 -4.42049921e-01
  2.21406102e-01 -3.83566856e-01 -7.98042536e-01 -4.70209330e-01
 -4.22396302e-01 -3.45485508e-01 -2.82945633e-01  3.98304492e-01
 -2.72244841e-01  1.02535748e+00  4.68239367e-01 -6.79519951e-01
 -6.67410433e-01 -9.49976742e-02  1.45999908e-01 -9.66923773e-01
 -6.40695155e-01  4.18715417e-01  5.03088713e-01 -4.18892726e-02
 -3.53140563e-01 -1.02373712e-01  1.34948105e-01 -3.72234046e-01
  3.37958366e-01 -2.56694794e-01  6.66873991e-01 -8.09757560e-02
  1.07332385e+00  8.55886787e-02  5.40683866e-01 -2.60025591e-01
  3.43305975e-01  2.33806893e-02  9.04692650e-01  7.38636017e-01
 -4.89233673e-01  7.50297308e-01  2.79457510e-01 -3.29094678e-01
 -3.23655605e-01  6.00049019e-01 -1.11591160e-01 -4.97809500e-01
 -7.22764134e-01  6.81339145e-01 -4.94056731e-01  1.45565414e+00
 -4.37962264e-01  7.77040184e-01 -5.50328672e-01  7.14083016e-01
 -4.36986424e-02 -7.29544461e-02 -2.22624823e-01 -2.92941302e-01
 -7.82551765e-01  1.00903809e-01  7.43183434e-01  1.45917624e-01
  2.59662449e-01  3.26590598e-01 -2.66248524e-01  9.89318937e-02
  4.06079590e-01 -5.10187864e-01 -1.08855331e+00 -2.52937227e-01
  2.91592032e-01  8.33774924e-01  7.47839570e-01 -3.24629873e-01
  1.40750551e+00 -6.82295144e-01  6.68735087e-01 -2.01622978e-01
  3.74665588e-01  6.61776364e-01  2.08172739e-01 -1.26633868e-02
 -6.14095151e-01  4.58903015e-01 -1.97559670e-02 -1.20243049e+00
  8.76397967e-01 -1.83300942e-01 -4.06090431e-02 -6.31603420e-01
  1.22304812e-01 -1.48728296e-01 -1.21071108e-01 -5.84762335e-01
 -1.68867745e-02 -1.09629726e+00  3.69866818e-01  1.28095841e+00
 -4.65964675e-01 -4.54126239e-01  4.27184731e-01 -1.21789598e+00
 -7.53968418e-01  7.09173143e-01 -1.37617126e-01 -1.00967622e+00
  1.03687692e+00 -7.79020667e-01  6.94016635e-01 -2.60652423e-01
  1.07200599e+00 -1.61205202e-01 -7.65828311e-01 -1.85201615e-01
 -2.83343345e-01  2.87819177e-01 -9.21690017e-02 -7.30053261e-02
  8.66677612e-02  8.69110346e-01 -1.27225965e-01 -1.29011858e+00
  8.51814523e-02  7.29101300e-02  3.86725143e-02  4.49005902e-01
  2.13402241e-01 -1.14862347e+00  7.61597574e-01  1.14204928e-01
  1.57911733e-01 -7.34348476e-01  1.91840380e-01  6.45632625e-01
 -9.28556144e-01 -1.20034039e-01  6.88785911e-01  6.32696331e-01
 -6.50040030e-01 -1.26412138e-03 -6.91570222e-01 -6.74563885e-01
  3.94713700e-01 -9.79865789e-01 -2.44951919e-01 -5.81246316e-01
 -1.65082932e-01  2.05647312e-02  3.05680305e-01 -5.36493212e-02
 -4.55329031e-01  7.90502846e-01  1.93727463e-01 -5.05647846e-02
  4.85056043e-02  2.45964527e-01 -1.38346303e+00  3.98455232e-01
 -7.13704348e-01 -4.62871522e-01 -5.76246828e-02  3.88866812e-01
 -1.82385519e-02  1.80640817e-01  1.81134239e-01 -5.84460378e-01
 -7.79466406e-02  1.94637962e-02  5.45337081e-01  1.06840640e-01]</t>
  </si>
  <si>
    <t>[-6.01421952e-01  5.69354951e-01 -5.40252209e-01  1.87666655e-01
  4.98267710e-01  7.98121870e-01  6.59832299e-01  3.88381541e-01
 -4.55785573e-01  3.02450098e-02 -2.95857787e-01  8.26886356e-01
 -1.44346163e-01  8.90765011e-01 -1.97808102e-01  8.34588349e-01
 -2.14475304e-01 -2.81890810e-01  6.48354471e-01 -4.09903139e-01
  2.12509558e-02  1.15359746e-01  8.46716285e-01  5.78624070e-01
 -2.71789402e-01  1.86669990e-01  2.80715644e-01 -9.05463874e-01
 -1.22882545e+00  9.23320293e-01 -4.48187649e-01 -2.13415712e-01
  9.51057732e-01 -5.51214039e-01 -6.41148329e-01 -7.14219451e-01
 -8.94530714e-02  9.40475166e-02  3.94000858e-01 -1.74497575e-01
  5.23194134e-01  2.56230414e-01  4.92366135e-01  2.32455224e-01
 -5.89515567e-01  2.99065471e-01 -1.71840096e+00  1.08724511e+00
 -1.31406516e-01 -6.50170445e-02  8.41608271e-02  2.47316182e-01
  1.86324334e+00  4.51724261e-01  6.38149828e-02  1.84883028e-01
  4.48740721e-01 -1.12658870e+00  4.15745318e-01 -4.80213284e-01
  2.47553900e-01  1.23573375e+00  4.16252106e-01  9.18599665e-02
  6.66493475e-02  8.16370487e-01  1.96396470e-01 -6.41386271e-01
 -1.52388668e+00  4.46145892e-01  2.77157784e-01  1.37406826e-01
 -4.69747961e-01 -1.47159472e-02 -2.03101352e-01 -1.31719136e+00
  2.12642521e-01  6.96332276e-01  4.20561343e-01  5.81905246e-01
 -5.83886504e-01  4.10629600e-01  5.44173658e-01  3.81708205e-01
 -8.95786360e-02 -4.17267889e-01  1.06214368e+00  4.63274300e-01
 -2.72692561e-01 -5.36901712e-01 -4.26886976e-03  3.07613850e-01
  5.01769006e-01 -5.10610826e-03  4.87810671e-02  8.50510001e-02
  4.83844638e-01  3.45122963e-02 -2.20780686e-01 -2.59141438e-02
 -8.05408359e-01  3.15226614e-01  2.96645284e-01  1.18466243e-02
 -8.11250150e-01 -6.45792127e-01 -3.11433017e-01  8.47690642e-01
 -6.43940687e-01  6.22866511e-01 -7.12639451e-01  3.18534613e-01
 -2.84554005e-01 -3.75548959e-01 -6.07966363e-01  3.16178769e-01
 -1.10897303e+00 -4.71938252e-01  1.09983945e+00  8.15732181e-01
  2.72471726e-01  1.34327516e-01 -3.07840407e-01  6.36950493e-01
  7.63605475e-01 -5.69357991e-01  7.90329158e-01  6.55756891e-02
 -8.04524183e-01 -5.60617223e-02  6.61074594e-02  5.81865013e-01
  1.05855852e-01  3.79048318e-01 -1.12881348e-01 -7.33837336e-02
  7.34638691e-01 -1.33968834e-02  4.58654225e-01 -4.18715239e-01
 -1.11459816e+00 -6.10251486e-01 -2.32390001e-01 -5.25268614e-01
 -1.73460633e-01 -1.02674365e+00  1.68941706e-01 -2.40922868e-01
 -1.01062131e+00 -9.70370293e-01 -4.37164158e-01  3.82934570e-01
 -9.53080297e-01 -9.39109147e-01 -4.34928715e-01 -3.01317871e-01
  3.54056507e-01 -2.40961343e-01 -3.01816314e-02 -7.04004150e-03
 -1.39114052e-01  7.94653058e-01 -2.87400544e-01 -1.06260255e-02
  8.79955173e-01 -8.60368133e-01 -2.92065591e-01 -8.56600404e-01
 -6.46994770e-01  1.70472994e-01  6.89699501e-02  7.32883811e-01
  9.41905618e-01 -5.87932110e-01  3.50845844e-01  1.98754907e-01
 -8.40589523e-01 -2.22494349e-01  2.94032693e-01 -3.27433288e-01
 -9.34665084e-01  8.41408849e-01 -1.37611234e+00 -3.22371662e-01
  2.86874563e-01  7.01661855e-02 -3.01890969e-01 -6.07748866e-01
  6.54873192e-01  1.86732844e-01 -5.56297660e-01 -1.06136990e+00
  2.01595068e-01 -6.57065511e-01  8.79328847e-01  9.66064483e-02
 -7.89202154e-01  9.22855258e-01  4.09892142e-01  5.45450687e-01
 -2.38997400e-01 -5.15540838e-01  3.47054780e-01 -8.72564763e-02
 -5.93870461e-01  6.46991074e-01 -8.00843358e-01  1.09749126e+00
 -4.55341250e-01 -4.89334881e-01  2.48370320e-02 -1.79334246e-02
  8.94459486e-01 -1.40881553e-01  2.89577357e-02  1.43958002e-01
 -1.13452390e-01 -6.91059589e-01  3.28888625e-01 -1.23306200e-01
  8.70385408e-01 -4.41236287e-01  1.00472021e+00  5.83864212e-01
 -6.96580350e-01  1.18122780e+00  3.00509602e-01 -2.49316633e-01
  3.24000776e-01  5.66783249e-01 -1.28543019e-01  7.16310799e-01
  2.39174962e-02  7.57884085e-01 -7.67444223e-02  4.27576303e-02
  2.02699289e-01  8.18192065e-02  1.03164434e+00  3.92798930e-02
  4.95485425e-01  9.99456048e-01  1.08948648e+00  7.97366798e-01
 -1.28762829e+00 -6.33358121e-01 -2.30514124e-01 -3.48599136e-01
  9.33654532e-02  1.00911891e+00  2.09623933e-01 -6.62299991e-02
  2.40046844e-01 -8.52403119e-02  5.73928416e-01  6.19941428e-02
 -6.63271844e-02  5.68456292e-01 -2.91436523e-01 -2.58936226e-01
 -7.88206518e-01  4.79935318e-01 -1.90112305e+00 -4.51021582e-01
 -1.02850482e-01  5.58952868e-01 -3.23050529e-01  2.43593171e-01
  6.53952658e-02  7.38796413e-01  6.70971036e-01  3.16515505e-01
 -1.08321130e+00  5.51479310e-02  4.11709785e-01  2.94479132e-01
 -1.77533463e-01 -2.36693010e-01 -2.67823011e-01 -1.10988486e+00
 -6.95366800e-01 -1.12976715e-01 -4.67810214e-01  1.62267432e-01
 -4.07545358e-01 -2.39019394e-01  6.29498959e-02 -1.05393147e+00
 -3.30747396e-01 -2.63806254e-01  1.93643063e-01  9.64891136e-01
 -5.79709530e-01 -1.06373084e+00  1.47527158e-01  4.69267428e-01
 -2.44426847e-01  3.39807808e-01  3.63048524e-01 -1.19046479e-01
 -5.16646147e-01  5.18175721e-01 -5.27447820e-01  6.09021604e-01
  1.02643025e+00 -2.66112328e-01 -1.29376471e-01  1.78192496e-01
 -3.49168658e+00 -3.50470096e-01 -9.58525360e-01 -8.05672050e-01
  4.92096096e-01  1.13896310e-01  7.34911680e-01  4.00762081e-01
 -4.36165363e-01 -7.09513277e-02 -6.16230905e-01 -9.36266780e-01
  1.14180118e-01  5.79795301e-01  5.44596910e-01  1.75593972e-01
 -2.26624742e-01 -6.31171405e-01 -1.01583409e+00  3.58252406e-01
  1.60589963e-01  7.02726603e-01 -5.91571629e-01 -7.71233678e-01
  6.37095511e-01  5.87613344e-01 -7.84553468e-01  2.26128653e-01
 -9.25642848e-01 -2.63147086e-01  5.23393899e-02  9.92413610e-03
 -6.34161606e-02 -1.59792915e-01  3.11429024e-01 -9.55677927e-01
 -1.88069791e-01 -2.73368537e-01  2.69782245e-01 -6.39336407e-02
 -8.29700530e-01  4.56246972e-01 -2.60546058e-01  3.64439674e-02
 -2.19258070e-01  3.30531389e-01 -6.52486026e-01 -7.28526235e-01
 -8.08093548e-02  3.41304332e-01 -6.17446661e-01  4.70479250e-01
  8.47322583e-01  1.05215037e+00  1.58546403e-01  1.51780799e-01
  4.69773948e-01 -3.95999104e-01 -4.44049716e-01 -2.39220560e-02
  2.44913489e-01 -1.04051061e-01 -1.55989408e-01 -1.63542867e-01
 -8.29543829e-01 -7.09782004e-01 -8.89717698e-01 -3.68036598e-01
  5.71563363e-01  1.85078010e-01 -4.74627376e-01  1.87725425e-01
  2.76594698e-01 -1.05750597e+00  3.02343011e-01 -1.58746019e-01
 -3.40467006e-01  2.05104426e-01 -2.37182751e-01  5.72503805e-01
 -1.18501276e-01  3.29194933e-01 -4.13354576e-01 -4.64105047e-02
 -9.21133280e-01 -2.99227774e-01 -1.48448125e-01 -7.52126098e-01
 -2.67358482e-01  6.04315519e-01  4.29625303e-01 -9.19455588e-02
 -9.78402197e-01 -2.94073224e-01  9.39217865e-01 -7.32946768e-02
  3.80400658e-01  5.48216254e-02  7.47873247e-01  2.58240044e-01
  2.25588858e-01 -1.70286763e+00 -2.25728795e-01 -4.40349132e-01
  6.95879340e-01 -1.48652956e-01 -2.61311173e-01 -2.08656520e-01
  3.85297567e-01 -2.03350604e-01 -8.17931965e-02  1.12922311e+00
 -6.54078662e-01 -1.26738203e+00  1.07456589e+00 -3.28826666e-01
  6.78054154e-01  8.28399777e-01 -3.74828190e-01 -1.37816027e-01
  1.83456212e-01  2.84159005e-01 -3.62734377e-01 -5.17734103e-02
 -7.09792078e-01 -1.47414625e-01  7.35753834e-01 -2.89189249e-01
 -3.86661738e-01  3.57161283e-01  3.37952599e-02  1.63753510e-01
  1.59131825e-01 -9.67054248e-01  4.06415373e-01  7.85758436e-01
 -5.15666902e-01  3.00111324e-01 -3.57115865e-01  9.13137674e-01
  6.37815118e-01 -7.58030832e-01  1.81806222e-01 -2.48069257e-01
 -2.85991639e-01  1.33626029e-01  4.49554920e-02 -1.35541447e-02
 -1.35246560e-01  3.46182972e-01 -2.32105166e-01 -1.36751741e-01
  6.09216988e-01  4.07490134e-01 -4.66116071e-01 -4.73682970e-01
 -2.84874827e-01  7.95678735e-01 -1.09263456e+00  2.14416668e-01
  1.11411184e-01 -3.60216826e-01 -4.68845308e-01  1.74478382e-01
  3.34378839e-01  5.19048154e-01 -1.42693534e-01 -2.73150861e-01
  2.65706629e-01  8.04093063e-01 -4.78223525e-02  5.39789736e-01
  4.24406171e-01  5.52202284e-01  2.72895664e-01 -2.36597553e-01
 -1.47793680e-01  9.20031667e-01 -1.46639571e-02  4.76504207e-01
  7.45135546e-01  2.59413451e-01 -5.43826461e-01  9.96357441e-01
 -1.58361509e-01 -3.33426863e-01 -2.15691015e-01 -3.30079645e-01
 -4.64373946e-01 -3.73400658e-01  2.39256129e-01  2.88624801e-02
  5.29099405e-01  7.29349777e-02  3.32481451e-02 -1.92515776e-02
  6.66698068e-02  6.71098903e-02  5.70523679e-01 -1.14754215e-01
  2.36249119e-01  6.62965178e-01 -1.23745874e-01 -3.25245082e-01
  7.84622967e-01 -1.29151952e+00  3.85435224e-02 -5.09400308e-01
 -3.40528071e-01  3.62970978e-01 -1.24871194e-01  3.94749641e-03
  4.44104582e-01  1.13280922e-01  6.66230440e-01 -4.75836307e-01
  1.10223973e+00  1.46235198e-01  1.75985262e-01  8.51626813e-01
  1.03024352e+00 -5.00962257e-01 -1.10507458e-01  3.99724245e-01
 -5.56287825e-01  8.87628257e-01 -2.70065010e-01 -9.22988594e-01
  6.55307353e-01 -1.84173077e-01  7.02816725e-01  6.21227205e-01
  4.06729579e-01  1.61796778e-01 -2.12486498e-02 -7.39007890e-01
 -1.57151848e-01  4.23238307e-01  7.40133882e-01 -1.76824391e-01
  1.10161304e+00 -4.38754022e-01 -6.34996593e-02 -9.29214954e-02
  5.22682548e-01  4.28872168e-01 -3.14334810e-01 -4.04621005e-01
 -8.55713546e-01  2.55782634e-01  2.29260415e-01 -1.25106955e+00
  4.11961973e-02 -2.35897034e-01  8.00173134e-02  5.32646716e-01
 -6.19974554e-01 -2.65537202e-01 -5.14818609e-01  6.34071112e-01
 -4.94393438e-01 -6.61422312e-01 -1.40482396e-01 -5.14850497e-01
  4.01106358e-01  4.91790473e-04 -1.46065429e-01  5.39249331e-02
 -1.44112930e-02 -4.39054549e-01 -2.85196632e-01  3.80039588e-03
  3.57451439e-01  6.86117470e-01 -2.65065469e-02  4.06021401e-02
 -6.28597617e-01  2.17781648e-01  3.52436900e-01 -8.60147119e-01
  2.67706543e-01 -4.41788733e-01 -4.46148217e-03 -3.53120327e-01
  2.72024900e-01  3.60645086e-01  1.16911387e+00 -7.33492851e-01
 -7.95318186e-01 -1.89171955e-01  7.15923488e-01 -5.70656180e-01
  3.52353334e-01 -1.86928660e-01 -5.36708355e-01 -4.93873328e-01
 -8.08008730e-01 -6.11970648e-02  2.96001077e-01 -2.15745885e-02
 -8.57518435e-01  3.29034686e-01 -2.93047950e-02 -1.67155743e-01
  5.88719428e-01 -1.31024897e-01  8.33695754e-02 -1.16857553e+00
 -5.80043256e-01  4.15757775e-01  1.30553293e+00 -3.27538908e-01
  4.07791078e-01 -5.49794972e-01  3.85031998e-01 -3.55664581e-01
 -1.05902813e-02 -1.98169395e-01  8.75811815e-01 -4.62048143e-01
  1.04932606e+00 -9.19946581e-02  1.46950591e+00 -5.31722531e-02
  1.30837011e+00  1.35737196e-01 -4.86395247e-02  4.56310481e-01
 -4.90858257e-01  1.40030563e-01  6.97644770e-01 -3.41989011e-01
 -7.08041012e-01  2.48928487e-01  3.67960244e-01 -9.43731666e-01
 -6.62967682e-01  3.73319238e-01 -6.24437146e-02  9.04674292e-01
  7.77482241e-02  6.80687726e-01 -3.89669657e-01  1.29019976e-01
  6.41358137e-01  1.83447212e-01  2.65525341e-01 -1.15386792e-01
 -8.19919765e-01  3.11930209e-01 -3.81472230e-01  2.74298608e-01
  4.99718606e-01 -6.79957390e-01  4.53565449e-01  9.10298586e-01
  6.02805078e-01 -5.54743186e-02 -6.90704048e-01  2.16031112e-02
 -4.69601363e-01 -3.64749730e-01 -5.72214961e-01 -5.29676735e-01
  4.63796943e-01 -4.71701980e-01  4.89181466e-03 -8.55791569e-01
  5.75307250e-01 -1.09409118e+00  4.63820666e-01 -7.01166689e-01
 -6.62913680e-01 -1.29444823e-01 -2.61198521e-01 -8.24889421e-01
  1.04226637e+00 -8.60371441e-02 -3.86859059e-01 -9.69126165e-01
  5.79804361e-01 -5.11485159e-01  5.92874646e-01 -3.90824050e-01
  6.26358390e-02 -5.42633176e-01 -4.71834354e-02  1.07790768e+00
  2.18249127e-01 -2.15009585e-01 -3.99563760e-01 -1.07624209e+00
 -2.96904802e-01  1.05889285e+00 -1.24061620e+00 -1.17461517e-01
  5.63708127e-01 -4.60450649e-01  4.36644763e-01 -1.69584081e-01
  7.39578068e-01  6.40809834e-01 -4.75751460e-01  8.78968537e-01
 -6.24403954e-01  1.93877012e-01 -1.61243069e+00 -3.94146830e-01
  1.16611615e-01  6.83045566e-01  1.00598380e-01 -1.23727489e+00
 -5.69224358e-04  4.77252036e-01 -4.31482755e-02  3.92357528e-01
  3.27880204e-01 -4.04084682e-01  6.61241531e-01 -2.03784883e-01
 -8.00891697e-01 -2.81395584e-01  7.85998166e-01 -8.24907944e-02
 -6.71355546e-01 -4.25832570e-01  7.84314930e-01  3.35661829e-01
  3.25909853e-01 -8.34695175e-02 -1.19346893e+00 -3.34472120e-01
 -3.89351368e-01  8.43631268e-01  5.03838360e-01 -3.61286372e-01
  3.81329834e-01  1.61684141e-01  7.33677983e-01 -5.29214218e-02
 -8.08059812e-01 -8.22710842e-02 -4.40628976e-01 -8.87889415e-02
  4.43559229e-01  4.19672608e-01 -1.00027001e+00  3.58435422e-01
 -1.25383198e-01 -3.24979514e-01  1.30488575e-01  1.48926899e-02
 -6.19087815e-01  2.09664866e-01 -1.15226187e-01 -8.98283839e-01
  1.57872617e-01 -6.13408804e-01 -7.96878040e-02  5.59186578e-01]</t>
  </si>
  <si>
    <t>[-3.75514776e-01  3.36474240e-01 -3.82224679e-01  2.94835389e-01
  2.14251548e-01 -5.36293089e-02  4.02988315e-01 -1.30873650e-01
 -5.52261591e-01  2.98854917e-01 -1.37884602e-01  5.06126523e-01
 -2.05779057e-02  4.04824883e-01  1.63335223e-02  2.48427778e-01
 -6.61005497e-01 -1.23190783e-01  4.83685613e-01 -2.80950934e-01
 -5.97115457e-01 -5.88218644e-02  3.00933152e-01  2.01832995e-01
  2.15216145e-01  4.39480424e-01  8.28672945e-03  1.23372190e-01
 -4.91709799e-01  6.70698762e-01 -1.19909450e-01  3.49117726e-01
  6.60075784e-01 -6.09569371e-01 -4.19070542e-01 -3.91944557e-01
 -1.07411884e-01  2.59096116e-01  7.72952735e-02 -9.19581175e-01
  5.22715330e-01  2.76212573e-01  3.66672501e-02 -1.99294686e-01
 -3.47573578e-01  2.10039821e-02 -1.49230015e+00  1.08564019e+00
 -5.81291080e-01 -2.27981687e-01  1.77377656e-01 -2.08033055e-01
 -4.66925681e-01  9.35895592e-02  3.42421651e-01  2.11906850e-01
  1.09779730e-01 -1.27827525e+00 -6.05386496e-01 -4.63164330e-01
  3.26880276e-01  9.13680553e-01  3.62783372e-01 -2.62026861e-02
 -2.57258922e-01  6.57555044e-01  9.12698507e-01  6.50351107e-01
 -4.08414751e-01 -4.45144139e-02  3.65221858e-01 -6.42929137e-01
 -5.84876835e-01 -5.88545322e-01 -5.57465740e-02 -1.88418162e+00
 -3.13319534e-01  5.21532953e-01  1.23525012e+00  6.20938897e-01
 -1.79451123e-01 -4.84469123e-02  4.42453384e-01  2.03833878e-01
  5.09673297e-01 -8.85078967e-01  6.30977392e-01 -4.91286218e-01
  1.70234174e-01  1.00845449e-01  1.42143220e-01  2.37429053e-01
  8.62757921e-01  4.17115092e-02 -5.86056471e-01  3.13720584e-01
 -7.44183004e-01 -5.52924454e-01 -1.38155073e-01 -9.14117277e-01
 -1.04591954e+00 -5.99121153e-01 -9.63777184e-01  4.04891253e-01
 -3.05965871e-01 -3.29551548e-01 -1.46928385e-01  3.53894264e-01
 -3.29702526e-01  8.48471820e-01  2.64447778e-01 -4.60346162e-01
  2.72393435e-01 -7.85852075e-01 -1.87894404e-02 -1.88432932e-01
  3.48793976e-02  9.49959680e-02  7.26741552e-01  3.40642035e-01
  4.33721274e-01 -4.25271317e-02 -5.45736611e-01 -1.66997179e-01
  5.41049421e-01 -4.64952201e-01  6.31918669e-01  5.18283427e-01
 -7.52851725e-01 -2.38155141e-01 -3.12066644e-01  1.36310235e-01
  2.05483347e-01  2.47079760e-01 -2.60666609e-02  8.38849962e-01
 -1.49400607e-01 -4.27872002e-01 -9.24768865e-01 -2.97492802e-01
 -4.69699115e-01 -2.78770536e-01 -2.87503064e-01 -7.65150785e-01
 -3.43101382e-01 -9.74639416e-01 -9.06777978e-02 -2.26157248e-01
 -4.77973729e-01 -3.66183072e-01 -7.26257563e-01  3.52764010e-01
 -2.60317534e-01 -1.29499078e-01 -6.84099734e-01  4.69529420e-01
 -3.32535774e-01  7.73026764e-01  5.09206429e-02  9.43052322e-02
  7.61540756e-02  4.77750152e-01 -8.50398839e-02 -4.44530487e-01
  8.46947312e-01 -2.78058648e-01  1.30094722e-01  1.62143439e-01
 -1.06324720e+00 -7.45393038e-01 -4.73737538e-01  1.86485618e-01
  4.51962948e-01  6.65481269e-01  2.56462634e-01 -5.15928030e-01
 -2.46477038e-01 -1.62626177e-01  1.27527028e-01 -4.11097944e-01
 -5.61111569e-01 -1.91380367e-01 -1.21710658e+00  6.17140532e-01
  5.60851812e-01  8.31875354e-02 -6.28261626e-01 -1.07054377e+00
  3.36699873e-01 -9.62408558e-02  1.56759858e-01 -8.73722196e-01
 -4.22242463e-01 -7.18019009e-01 -2.24321522e-02 -9.59612578e-02
 -9.14189517e-01  1.00296462e+00  6.29449725e-01  7.75256813e-01
 -3.44350636e-01  1.67568937e-01  1.53520137e-01 -6.31142855e-02
 -6.61206245e-01  1.30941510e+00  1.38169914e-01  1.40757287e+00
 -5.14443874e-01 -3.39451790e-01 -1.52878881e-01  4.98171926e-01
  6.30625129e-01 -9.25841987e-01 -4.56924111e-01  7.41473913e-01
  6.18423939e-01  1.94057822e-01  1.94715634e-01 -5.56647182e-01
  1.61402619e+00  4.96150643e-01  9.38781440e-01  4.57491353e-02
 -2.59691119e-01  9.91797805e-01  4.29905504e-01 -3.55660021e-01
  4.39193964e-01 -2.72287309e-01  4.38952476e-01  6.22567832e-01
  7.94229209e-01  1.80265397e-01  1.85583502e-01  2.03485221e-01
  1.08750314e-01  1.58972442e-01  1.34840333e+00  3.69424313e-01
  4.93453264e-01  2.16963887e+00  1.07032406e+00  6.51891291e-01
 -1.10007870e+00 -1.76561892e-01  5.54275632e-01  1.09497979e-01
 -3.99266928e-01  7.25889146e-01  6.91351950e-01 -2.29067951e-01
  6.41601384e-01  4.14006144e-01 -1.95557892e-01  2.22606331e-01
 -4.60606456e-01  6.14802182e-01  4.64422673e-01 -5.96228838e-01
 -2.26572335e-01 -7.31719375e-01 -1.03376901e+00 -6.26482725e-01
 -1.07652211e+00 -1.03041434e+00 -3.31952989e-01  2.54193097e-01
 -5.53148925e-01  1.30104810e-01  7.16315150e-01  4.24405634e-01
 -8.69623125e-01  1.85368776e-01  4.87797707e-01  1.01158237e+00
  1.85306758e-01 -2.02951916e-02  1.81603581e-01  1.00996077e-01
 -9.10080850e-01  8.05039853e-02 -1.92803562e-01 -1.35766715e-01
 -5.19976676e-01  4.58757907e-01 -5.35776690e-02 -1.22984910e+00
 -3.64899665e-01 -4.26997006e-01  8.68764520e-01  3.22406024e-01
 -2.66582400e-01 -1.00133264e+00  7.96972990e-01  3.77247185e-02
  6.73827827e-02  9.59321260e-01  5.20802200e-01 -6.71830475e-02
 -8.24141026e-01  5.95203280e-01 -8.33983004e-01 -2.04593018e-01
  1.13676929e+00 -6.09997749e-01  1.17548943e-01  3.20357740e-01
 -3.42400432e+00 -6.39465868e-01 -1.82279849e+00 -5.99356532e-01
  5.27392030e-01  6.40106797e-01 -1.66559905e-01  4.17427361e-01
  8.47717822e-02  5.72665036e-01  1.01793744e-01 -7.81756938e-01
  1.88288942e-01  2.26923138e-01  5.34538746e-01  3.27892184e-01
  3.35458040e-01 -2.89880753e-01 -1.07755613e+00 -2.50103712e-01
  6.89848140e-02 -7.26149455e-02 -2.48827949e-01  1.60077736e-01
  3.64349961e-01  5.77100158e-01  1.60257518e-02 -1.19113065e-02
 -2.35211641e-01 -1.35881394e-01  3.48442569e-02  2.63355136e-01
 -6.39274836e-01  3.24223071e-01  5.18226683e-01  5.43438010e-02
  2.73423672e-01 -8.31767499e-01  5.03238499e-01  3.46390978e-02
 -5.01500010e-01 -5.11327028e-01  4.23092425e-01  1.90825790e-01
 -8.31022635e-02 -8.98026407e-01 -4.22883421e-01  6.21171534e-01
 -5.50608873e-01  7.45304048e-01 -2.71083295e-01  5.04535317e-01
  3.50998044e-01  8.11307192e-01 -1.13498151e-01 -1.75700620e-01
  5.41904151e-01 -5.47862872e-02 -4.62273926e-01  5.42373776e-01
 -3.77840787e-01 -8.71939778e-01  4.20630991e-01 -2.49946136e-02
 -1.63744554e-01 -1.81931823e-01 -9.59291756e-02 -5.95772982e-01
 -2.24556476e-02  3.85567844e-01 -9.44768667e-01 -1.47955164e-01
 -1.07388988e-01 -8.57814312e-01  3.26204330e-01  5.73902607e-01
  2.73150712e-01  5.40681958e-01 -2.32327580e-01  6.26835525e-01
 -2.76011173e-02 -6.76704720e-02 -8.39316428e-01  6.91501856e-01
 -2.65721321e-01 -6.40200019e-01  2.91810453e-01 -3.51737112e-01
  7.71585822e-01  3.59539956e-01  5.50197840e-01 -5.27188182e-01
 -4.03341055e-01 -1.00419104e+00  5.05150259e-02  7.28029236e-02
 -6.99084640e-01 -3.35343122e-01  1.12654078e+00  2.69688070e-01
 -3.85677397e-01 -1.44121051e+00 -5.16718745e-01 -1.02865493e+00
  3.43197107e-01  4.56415862e-01  1.87384367e-01 -7.80603528e-01
  8.51302505e-01 -4.62164998e-01 -5.03562689e-01  5.51702321e-01
 -8.57565999e-01 -1.36328173e+00  6.75440550e-01 -1.17858553e+00
  6.98248744e-01  1.98436394e-01  4.61581126e-02  3.65993440e-01
 -2.38273025e-01  1.99930802e-01 -6.26325607e-04  2.85637558e-01
 -7.23346710e-01  1.92730218e-01  1.02000594e+00 -3.81358176e-01
  1.49333560e+00  2.43099913e-01 -2.73116857e-01  2.28662193e-01
  2.55043685e-01 -2.27022052e-01  2.72677600e-01  1.36077797e+00
  5.32628417e-01  6.84760511e-01 -4.09964353e-01 -4.98793632e-01
  5.35082161e-01 -1.38395667e+00 -2.83376686e-03  3.53593044e-02
 -5.30846417e-01  5.31739090e-04  4.06593859e-01  1.57320797e-01
 -1.17575839e-01  3.11923057e-01 -4.45139974e-01 -3.16897571e-01
  3.09807450e-01  9.44005251e-02 -6.25951111e-01 -9.59770083e-02
  2.75251865e-01  4.46020037e-01 -5.48574746e-01  1.39490277e-01
  1.43035099e-01 -4.45895106e-01 -1.54736030e+00 -1.11755222e-01
  9.12342429e-01  1.25998259e+00  7.56899595e-01 -5.31845510e-01
  2.53141433e-01  4.98483479e-01 -1.35587856e-01 -2.41084844e-01
  5.28692245e-01  3.50424260e-01 -1.14260763e-01  1.15018070e-01
  2.13030189e-01  5.84812788e-03  4.89312530e-01  3.99013340e-01
  1.13524866e+00  7.05624372e-02 -6.43428322e-03  6.44631624e-01
 -3.20871234e-01 -5.16946137e-01 -9.89401266e-02  1.53677091e-02
 -2.98127532e-01  3.42392981e-01  7.18166232e-01  5.31155169e-01
  9.36166465e-01 -1.88741431e-01  4.54101205e-01  6.43949509e-01
 -2.49160469e-01  1.39651150e-01  3.68157148e-01  2.56279230e-01
 -1.99644551e-01 -1.65091082e-01  4.99351382e-01 -1.02055204e+00
  9.96860683e-01 -3.41110557e-01 -2.09391296e-01  1.30142137e-01
  5.70154309e-01 -4.74700898e-01  1.37100413e-01 -4.60982695e-02
  1.53237855e+00  6.60878599e-01  5.59802115e-01  2.87421882e-01
 -9.26776454e-02  6.93436205e-01  3.54020536e-01  6.91128254e-01
  6.87333882e-01 -6.25916943e-03 -3.22392821e-01 -8.13766569e-02
 -3.23195577e-01  1.81637749e-01  2.25632101e-01 -1.55358672e-01
  1.44889519e-01 -4.14088741e-02  2.92432219e-01 -2.54263043e-01
  1.58263817e-01  4.09358829e-01 -5.24101377e-01 -8.38514388e-01
  2.46386454e-01  6.08764529e-01  2.16517597e-02 -8.64705741e-01
  4.65529263e-01 -7.71048427e-01  3.94959778e-01  3.35200489e-01
  2.28041023e-01 -2.76346475e-01 -7.79437304e-01 -2.49743357e-01
 -2.76203215e-01  1.11729026e-01 -1.92115054e-01  1.43589452e-02
 -2.40894929e-01 -3.91364731e-02 -3.37727875e-01 -8.42891634e-03
 -2.92341411e-02  1.51780725e-01 -2.58206993e-01  1.14062235e-01
 -2.94884562e-01  3.92277181e-01 -8.61899316e-01 -7.59616494e-01
 -4.51766521e-01  1.24595016e-02 -3.22439700e-01 -7.73127139e-01
  2.00099364e-01 -1.77529335e-01 -2.74269015e-01 -2.72050053e-01
  5.08655250e-01  6.17311716e-01  2.81372577e-01  2.51779377e-01
  1.15708888e-01  7.36342445e-02  2.74382383e-01 -2.14682102e-01
  4.48214203e-01 -2.83671826e-01  4.58974481e-01 -2.59248257e-01
  1.24387741e-01  1.42505050e-01 -2.03686386e-01 -8.04503381e-01
 -9.82442737e-01  7.85917461e-01  5.79666853e-01 -4.60441619e-01
  4.97850448e-01 -1.20823967e+00 -7.62318969e-01 -4.55773234e-01
 -8.24143589e-01 -1.72798097e-01  1.22283116e-01 -8.28370359e-03
 -6.44817710e-01  8.70615125e-01  3.89336228e-01 -9.21698734e-02
 -3.98922563e-01 -3.33753556e-01  1.44619837e-01 -1.09346426e+00
 -3.23196292e-01  3.68061274e-01  3.56796890e-01 -5.77567637e-01
  2.65352398e-01 -4.62331295e-01 -2.43264243e-01 -6.05101705e-01
  1.16497171e+00 -1.07822478e+00  6.45704091e-01  8.60645995e-02
  3.64912301e-01  3.07370484e-01  1.22923350e+00 -8.64458233e-02
  4.49730277e-01 -4.45433617e-01  8.65109205e-01  6.67333484e-01
 -1.38173580e-01  7.48591304e-01  6.40936270e-02 -9.39344525e-01
  2.24597767e-01  6.50774717e-01 -1.66307211e-01 -1.83029160e-01
 -4.96109486e-01  6.06311798e-01 -4.94484901e-01  1.71459746e+00
 -7.30571821e-02  6.67725146e-01 -3.31454247e-01  4.49350357e-01
 -2.90765256e-01  7.27067143e-02 -1.00214034e-01 -1.53976470e-01
 -6.81891918e-01 -5.72319031e-01  1.01921588e-01  1.46113494e-02
  3.41315359e-01 -3.96976769e-01 -9.84228402e-02  6.76921964e-01
  1.03939436e-01 -6.30424440e-01 -1.29839039e+00 -1.20113127e-01
  2.21233606e-01 -3.53439361e-01  8.93336177e-01 -6.89965129e-01
  9.55286205e-01 -8.36120725e-01  6.60960197e-01 -1.67617738e-01
  7.12753832e-01  2.56005526e-01 -1.51070520e-01 -7.38323092e-01
 -1.01182544e+00  1.39515430e-01 -4.62232232e-02 -8.62957120e-01
  1.31965980e-01 -6.18916690e-01 -7.33485401e-01 -4.16476965e-01
  6.07448697e-01 -1.30150461e+00 -4.47543301e-02 -9.41949785e-01
 -2.70731729e-02 -3.53507847e-01  5.86806595e-01  1.08052945e+00
 -3.94235134e-01 -1.77925639e-03 -5.15769944e-02 -9.19208050e-01
 -8.08446333e-02  1.00206518e+00 -3.48669261e-01 -9.56936657e-01
  1.52464777e-01 -1.26802933e+00  6.31389797e-01 -6.11612082e-01
  1.63910568e+00  1.20378911e-01 -9.09882486e-01 -2.79443592e-01
 -1.72236651e-01 -2.80605294e-02  2.60252893e-01  4.16693419e-01
  4.02098566e-01  6.82066798e-01 -4.73152697e-01 -1.47614610e+00
  2.11431623e-01 -2.37095714e-01 -1.63706914e-02  6.55128479e-01
  4.14964885e-01 -1.02124250e+00  9.62747872e-01 -1.61491394e-01
 -4.40398812e-01 -7.12048471e-01  1.04425941e-02  1.59217387e-01
 -1.11004972e+00 -2.27300838e-01  9.48577225e-01  4.82865274e-01
 -5.37977874e-01 -5.73277920e-02 -9.54197407e-01 -9.97060716e-01
 -4.98016655e-01 -4.08390284e-01 -5.15029311e-01 -3.85903478e-01
  1.92437530e-01  3.04112256e-01  5.23766220e-01  3.18349808e-01
 -6.22674882e-01  6.47746384e-01  1.03849232e+00 -1.08874694e-01
  6.43481195e-01  3.61850083e-01 -1.07225168e+00  6.84743464e-01
 -5.00975490e-01 -3.29596311e-01  6.58548623e-03  1.87171996e-01
  1.83753073e-01  3.07928920e-01  5.26244044e-01 -1.07002392e-01
 -5.46497665e-03 -9.15569961e-01 -8.52728337e-02  6.63718507e-02]</t>
  </si>
  <si>
    <t>[-1.27314770e+00  3.32250953e-01 -5.58774710e-01  5.02028391e-02
  6.65332377e-01 -4.29910362e-01 -2.42872119e-01 -5.14807761e-01
 -2.53255159e-01  2.79063359e-03 -2.67563730e-01  4.92072612e-01
 -4.42791045e-01 -1.87965840e-01  1.41556248e-01  7.37053528e-02
 -7.80482471e-01  6.17575884e-01  3.49309593e-01 -2.86624059e-02
 -1.33192852e-01  6.73397928e-02  4.63698991e-02  1.77512825e-01
  3.06107432e-01  3.36777776e-01  3.23968321e-01 -2.68707752e-01
 -7.68120348e-01  9.51764345e-01 -1.47735760e-01  4.65719521e-01
  9.16425526e-01 -1.02862012e+00 -9.03180063e-01 -6.42252207e-01
 -1.70431688e-01  2.56216377e-01  3.10827613e-01 -8.05270195e-01
  4.85171467e-01  4.10642803e-01  5.04349545e-02  8.08920637e-02
 -1.99013293e-01 -3.19088578e-01 -1.61941981e+00  1.78214204e+00
 -1.04373872e-01 -1.33240938e-01  3.99429291e-01  1.42785370e-01
  9.16853920e-02  2.41618708e-01  1.32960185e-01  1.65021539e-01
  2.80807316e-01 -5.48084974e-01 -5.65456927e-01 -3.76571894e-01
  4.59042579e-01  8.28454018e-01  6.61339879e-01 -1.18688084e-01
  1.37929209e-02  3.23309749e-01  7.64634252e-01 -2.23334767e-02
 -1.22328091e+00 -9.75663811e-02  4.51894522e-01 -2.39502937e-01
 -8.20287347e-01 -4.46730822e-01  1.00815967e-01 -1.98241055e+00
  8.68215859e-02  7.57622600e-01  1.10204136e+00  8.03576946e-01
 -8.01611096e-02  2.94642955e-01  4.95887727e-01 -4.77409512e-02
  3.50366056e-01 -4.69341725e-01  4.87441301e-01 -4.45790812e-02
  7.08988905e-02  8.09636861e-02  1.13635409e+00 -3.40500861e-01
  7.49981284e-01 -7.11405456e-01  2.95749903e-01 -1.40996948e-01
 -7.78993368e-01  4.11740020e-02 -9.20601904e-01 -4.35870618e-01
 -4.69204873e-01  3.28311741e-01 -7.32254326e-01  2.19616085e-01
 -1.90430552e-01 -4.05896991e-01 -7.88156629e-01  4.96507227e-01
  3.47480103e-02  6.11913383e-01 -1.85015500e-01 -3.81636083e-01
  5.57815671e-01 -5.41100383e-01 -2.84472525e-01 -5.74473292e-04
  2.99598515e-01  2.07470983e-01  1.03816843e+00  5.64745843e-01
  1.92466974e-01  3.26956809e-01 -1.66320369e-01 -4.27167714e-01
  8.18379819e-01 -9.90299165e-01  1.07062876e+00  4.65432405e-01
 -1.08561027e+00 -4.14459825e-01 -1.14319446e-02  7.32207119e-01
  1.48422450e-01  3.28526378e-01 -1.89873159e-01  2.43921280e-01
  2.72434920e-01 -5.38323224e-01 -1.09093702e+00 -1.14733111e-02
 -6.65876448e-01 -5.43859482e-01  1.58195078e-01 -7.90528178e-01
 -3.95864725e-01 -1.21814275e+00 -2.20463753e-01 -3.01526338e-01
 -4.35502589e-01 -6.25238419e-01 -4.22734290e-01  5.82862832e-02
 -3.70403826e-01  1.80582404e-02 -3.01706344e-01  1.12894845e+00
  6.09784126e-01 -4.71175700e-01  2.65882686e-02 -1.78781629e-01
  2.70070761e-01  2.83568025e-01 -4.79994982e-01 -3.32184345e-01
  8.46315622e-01  1.83436677e-01 -5.40380239e-01  6.25620902e-01
 -5.29575229e-01 -8.43321800e-01 -1.59166217e-01  6.34510040e-01
  1.35224199e+00  5.58346398e-02  8.92359376e-01 -1.73721001e-01
 -9.45127964e-01 -5.02218664e-01 -1.11997016e-01 -1.69792831e-01
 -6.42079353e-01 -5.57638824e-01 -1.27238929e+00  7.93712854e-01
  2.92087317e-01  1.99729763e-02 -3.29931110e-01 -4.66384023e-01
  3.20754826e-01 -1.08337961e-01 -1.80953145e-01 -8.58268857e-01
 -8.01995754e-01 -5.57706773e-01  5.18165350e-01 -6.99728876e-02
 -1.68811619e+00  1.24876738e+00  8.09645891e-01  5.98513126e-01
 -1.01398861e+00 -3.44178557e-01  1.97484970e-01  8.36055353e-02
 -3.33876550e-01  1.14916778e+00  6.53512955e-01  1.00215757e+00
 -7.23905206e-01  4.97990191e-01  2.17456222e-01  2.07872078e-01
  5.92974663e-01 -1.02466166e-01 -2.07350776e-01  1.20501250e-01
 -4.66952235e-01 -5.09564340e-01  3.26553941e-01  2.74764746e-02
  1.19499087e+00  6.05762124e-01  5.06380320e-01  7.55825996e-01
 -2.89737672e-01  1.84123248e-01 -7.17828274e-02 -3.17708760e-01
  5.34269273e-01 -8.77417549e-02  2.32232511e-01  2.68203408e-01
  7.68915236e-01 -1.02304034e-01  1.87777251e-01  1.95141494e-01
 -5.43928519e-02  2.50340879e-01  1.12165117e+00  4.89391297e-01
  7.19796777e-01  1.94743967e+00  9.71799374e-01  1.15076452e-02
 -8.56074333e-01 -3.01118404e-01  7.64441371e-01 -2.66363889e-01
 -5.72999120e-01  7.93250144e-01  2.55003095e-01  5.00300586e-01
  4.61120516e-01  1.59010999e-02  2.98562139e-01  4.57007557e-01
  6.14889324e-01  1.36355543e+00 -4.67007846e-01 -2.03562856e-01
  3.28737259e-01 -5.52624524e-01 -1.11093092e+00 -3.25702906e-01
 -1.07748640e+00 -1.01199222e+00 -3.81660372e-01  5.57803251e-02
  3.10527086e-01  8.07659566e-01  2.58663557e-02  2.98913956e-01
 -1.09310865e+00  5.54375589e-01  2.23390907e-01  2.14089781e-01
 -4.06637788e-01 -1.69335246e-01  2.11425111e-01 -1.42926812e-01
 -5.38991034e-01 -1.70991167e-01  1.17565691e-01 -3.58685315e-01
 -9.49461341e-01 -5.74433446e-01  3.12677443e-01 -1.42444873e+00
  6.84629083e-02 -6.15113735e-01  4.65166062e-01  2.66578943e-02
  4.38946456e-01 -8.20272803e-01  3.82484883e-01  3.03958267e-01
  4.37847614e-01  3.14679980e-01  4.76850033e-01 -1.98173881e-01
 -1.00252998e+00  3.26461613e-01 -5.68287000e-02 -1.16762364e+00
  1.30866969e+00 -1.42422825e-01 -9.96707007e-02  2.13750228e-01
 -3.19475245e+00 -4.97679859e-01 -1.42522466e+00 -8.74768853e-01
  3.71906757e-01  9.04121637e-01  4.88784388e-02 -1.12155087e-01
 -2.07894117e-01  3.78111809e-01 -6.25719428e-01 -1.40475616e-01
 -7.20385015e-02 -9.54268426e-02  5.48551619e-01  5.52376330e-01
  6.71765208e-01 -6.19657695e-01 -1.00661910e+00 -2.09909067e-01
 -3.68370652e-01  1.26110688e-01  3.29839587e-02 -9.68039483e-02
  4.24129367e-01  8.80620122e-01 -4.27243292e-01 -7.13406384e-01
 -5.48510492e-01 -1.87093154e-01  3.35891247e-01  5.35136938e-01
 -5.27385712e-01  4.26132709e-01  2.45554835e-01  3.12470406e-01
  7.54900634e-01  3.05045024e-03  4.84699309e-01  1.38286889e-01
 -3.20889838e-02 -4.31784689e-02  2.05443650e-01  1.66687235e-01
 -5.07455349e-01 -6.95782304e-01 -3.13119233e-01  1.08044851e+00
 -7.28254318e-01  8.76701415e-01  4.95290719e-02 -2.39997581e-01
  5.56079328e-01  3.45200330e-01  1.88493147e-01 -7.19315469e-01
  7.97287881e-01  2.69043475e-01 -8.50094184e-02  2.33216166e-01
 -5.10465167e-02 -4.19061929e-01  2.48265684e-01  4.84487116e-01
  1.43479615e-01 -2.62652397e-01 -1.00491494e-01 -1.03155756e+00
 -2.43976861e-01  8.09644878e-01 -4.81722236e-01 -2.13005334e-01
  4.01023448e-01 -1.16931176e+00  5.77256560e-01  3.33111733e-01
 -1.73259079e-01  5.55702746e-02 -6.36732519e-01  1.19518697e+00
 -1.54521346e-01  5.28384894e-02 -7.89786816e-01  2.31366187e-01
 -6.85332417e-01  1.11292079e-01  1.52810544e-01  2.14534149e-01
  7.42105544e-01  4.40621018e-01  2.49134496e-01 -1.22983360e+00
  8.91936719e-02 -9.32153285e-01  5.18038690e-01 -5.12573183e-01
 -3.02675009e-01 -2.39669472e-01  1.17767906e+00  1.55454621e-01
  3.55611175e-01 -7.56800771e-01 -6.50408506e-01 -1.26727772e+00
  1.24243535e-01  6.39502347e-01 -2.24328458e-01  4.35520820e-02
  4.07018840e-01 -5.50455414e-02 -6.53602719e-01  4.90137279e-01
 -7.17483282e-01 -1.31044674e+00  8.52203369e-01 -8.61583829e-01
  7.41917789e-01 -4.81507070e-02 -7.98913836e-01 -3.63455176e-01
 -3.86202097e-01 -6.84297681e-02 -3.02922070e-01  6.94498360e-01
 -1.07971227e+00  7.45037973e-01 -1.89299732e-01 -4.46839511e-01
  1.00167286e+00  4.69857663e-01 -2.66102999e-01  3.98344547e-01
  1.02808729e-01  3.38817596e-01  8.14549088e-01  9.43395495e-01
 -2.27101162e-01 -1.05475292e-01 -1.51431188e-02 -1.11268687e+00
  6.04657829e-01 -1.10798347e+00  2.13007018e-01  6.49579465e-02
 -3.32272649e-01 -1.38633892e-01  5.52474201e-01  4.26851541e-01
 -2.95422345e-01 -1.73829347e-01 -4.51772243e-01  1.86129361e-01
  1.36725292e-01 -3.17608789e-02 -9.37689602e-01  1.92913383e-01
  1.36297926e-01  3.43504936e-01 -4.17476594e-01 -1.57115281e-01
  9.35425013e-02 -4.83783722e-01 -1.20628035e+00 -8.40294063e-02
  1.07983148e+00  1.45835745e+00  8.48627985e-01 -8.51121902e-01
 -2.02791452e-01  5.28110504e-01 -5.02820432e-01  1.22272708e-01
  6.07357733e-02 -2.95566648e-01  5.59429526e-01 -1.63148046e-01
  3.18938702e-01 -7.17543438e-03  5.53375065e-01  3.05001408e-01
  5.46219468e-01 -6.28761724e-02  1.14097282e-01  1.09367728e+00
 -5.12904108e-01 -5.23818791e-01  2.18716472e-01 -3.92799318e-01
 -3.23067866e-02 -9.99915302e-02  1.08214235e+00  7.59666741e-01
  5.63570380e-01 -3.21253479e-01  6.89058006e-01 -1.27906844e-01
 -5.46928449e-03 -1.04995817e-03  8.03242147e-01  2.22000569e-01
  1.45094488e-02 -3.83765370e-01  4.94909167e-01 -8.67376804e-01
  7.48981535e-01  1.71263233e-01 -2.38140613e-01  4.76042211e-01
  1.28151581e-01 -3.44552636e-01 -1.13720074e-01 -4.84804511e-01
  9.75489378e-01 -3.63107264e-01  3.83183777e-01  6.86945245e-02
  5.84165864e-02  2.69899070e-01 -1.06897461e+00  8.68019044e-01
 -3.69600415e-01  2.07502872e-01 -2.93961018e-02 -4.59048569e-01
 -3.53945225e-01  1.41471580e-01  9.60263610e-03  3.76107693e-01
  1.84148490e-01  1.34707853e-01  3.77876312e-01 -9.49506685e-02
 -2.36431956e-02  4.61131930e-02 -1.37925684e-01 -7.50439644e-01
 -1.69834435e-01  1.03984199e-01  1.24535576e-01 -7.98792124e-01
  2.17543110e-01 -1.04750764e+00  3.33616078e-01 -5.17215878e-02
  3.38854492e-01 -1.78514063e-01 -5.89398205e-01 -4.69592363e-01
 -2.44048126e-02  2.25716561e-01 -4.15303782e-02  3.28628570e-01
  1.62209004e-01  1.31366730e-01 -3.32858711e-01  2.31581897e-01
 -2.59745806e-01 -8.78457949e-02 -3.08899194e-01 -1.42859548e-01
 -4.93726343e-01  9.07198548e-01 -5.02321720e-01 -5.24722457e-01
 -5.14770299e-02 -3.59397322e-01  2.60804772e-01 -4.55334365e-01
  4.45026934e-01  4.61109355e-02  2.19841763e-01 -3.45790416e-01
  8.26169968e-01  7.39901304e-01 -6.04864061e-01  3.12299848e-01
 -5.19449152e-02  1.52614701e+00  1.89265147e-01 -1.74095035e-01
 -1.70387104e-01 -2.27503300e-01  5.08430004e-01 -4.20664102e-01
  2.46099502e-01  1.12672478e-01  4.37232494e-01 -4.21002954e-01
 -8.97461653e-01  3.75834316e-01  1.62376523e-01 -7.34835446e-01
  2.50827372e-01 -2.10565954e-01 -6.79599285e-01 -2.22952709e-01
 -7.77884305e-01 -5.20337999e-01 -1.22239731e-01 -4.55642864e-03
 -4.68007088e-01  8.40421200e-01  5.56536078e-01 -3.49651575e-01
 -1.74152091e-01 -8.49932432e-02  1.25998914e-01 -7.31401861e-01
 -4.70073402e-01  3.68062332e-02  4.81598884e-01 -3.52850735e-01
  2.25019790e-02 -1.32383496e-01  8.02849978e-03 -9.33370367e-02
  5.27947724e-01 -4.04478163e-01  2.88407385e-01  3.47967893e-02
  6.85720563e-01 -2.78284371e-01  3.14748406e-01 -3.31005245e-01
  3.49379152e-01 -1.51187241e-01  1.13448954e+00  4.99984950e-01
  1.12885781e-01  8.31993461e-01  7.81431496e-01 -1.05383769e-01
 -7.02246308e-01  7.14583457e-01 -2.28677869e-01 -2.35416114e-01
 -8.27402592e-01  3.95087004e-01 -6.78733706e-01  1.06235766e+00
 -5.82331538e-01  1.02968597e+00 -7.47748792e-01  6.37040198e-01
 -3.15711945e-01 -1.54174507e-01 -2.45611146e-02  3.76638263e-01
 -8.49696696e-01 -6.87444210e-02  6.03051066e-01  5.21987677e-01
 -6.00445271e-03  7.56516978e-02 -2.15191916e-01  3.93152267e-01
  5.33867002e-01 -7.56804228e-01 -7.55567253e-01 -2.06830315e-02
  4.54235747e-02  2.54542112e-01  8.73648882e-01 -6.05917871e-01
  1.38436222e+00 -4.90837395e-01  5.85257471e-01 -8.74028802e-02
  1.95649698e-01 -2.04600081e-01  1.79838151e-01 -4.25165951e-01
 -8.62295687e-01  6.34806931e-01 -5.35299242e-01 -1.28775024e+00
  5.21133065e-01 -3.09604228e-01 -2.65692115e-01 -3.05911541e-01
  9.09492075e-02 -5.15442610e-01 -5.35120629e-02 -6.85125411e-01
 -5.17444968e-01 -7.43781209e-01  6.87903404e-01  8.87913346e-01
 -2.16434464e-01 -6.16550386e-01  2.61875123e-01 -1.41806638e+00
 -1.20693910e+00  9.65292394e-01  8.98665711e-02 -1.24785006e+00
  6.92420363e-01 -9.78696883e-01  7.95830250e-01 -6.52764559e-01
  1.22648323e+00 -2.69657791e-01 -9.85980511e-01  2.11931467e-01
 -3.86682570e-01  5.89534402e-01 -2.94761539e-01  1.32145118e-02
  7.59499520e-02  8.45272958e-01 -2.62505323e-01 -1.48035622e+00
  1.12271838e-01  1.16355829e-01 -5.53005040e-02  7.35158265e-01
  2.82697558e-01 -1.35909450e+00  6.51780009e-01 -4.36783284e-01
  2.09929958e-01 -7.50496209e-01  3.92928928e-01  5.00657558e-01
 -8.61108303e-01 -1.49596572e-01  4.53081548e-01  6.68560743e-01
 -1.16765046e+00 -1.69932358e-02 -1.28277612e+00 -1.01563883e+00
  6.46461248e-01 -2.81087935e-01 -7.06517220e-01 -3.78363252e-01
  4.88404930e-02  6.59766048e-02  6.15781486e-01 -4.79732245e-01
 -5.39406180e-01  1.01314116e+00  5.42067111e-01  5.68724908e-02
  2.15637982e-01  2.26199329e-01 -1.46130133e+00  5.95309019e-01
 -9.89401489e-02 -7.15102971e-01  2.49101043e-01  4.51554693e-02
  1.75280720e-02  1.57361269e-01  5.93887806e-01 -2.04230845e-01
 -3.91101778e-01 -2.81306028e-01  8.22478592e-01  6.01331711e-01]</t>
  </si>
  <si>
    <t>[-1.09891474e+00  4.45721120e-01 -3.12435776e-02  2.64751673e-01
  4.26548719e-01  1.30733356e-01  4.59856719e-01 -1.31660193e-01
 -6.08902037e-01  8.89149010e-02  3.55360731e-02  3.75766397e-01
  8.06865618e-02 -8.39534551e-02  1.05770342e-01  6.02247342e-02
 -9.69431937e-01  4.81676757e-02  4.70926851e-01 -6.23943865e-01
 -5.01600325e-01 -5.72436392e-01 -1.24124557e-01  6.25851750e-02
 -4.97482359e-01  3.47566009e-01 -3.19288462e-01  2.97399908e-01
 -5.40380895e-01  4.07721132e-01 -2.99478024e-01  1.93340927e-01
  2.99752712e-01 -6.41579568e-01 -5.28356373e-01 -2.40972191e-02
 -2.05764338e-01 -1.02616854e-01  1.99777126e-01 -3.08308363e-01
  6.32908791e-02 -2.49520130e-02 -2.87584096e-01 -2.20543236e-01
 -7.08155692e-01 -5.50550461e-01 -1.40184975e+00  2.08760285e+00
 -3.33322406e-01  4.31154594e-02 -4.44375604e-01 -2.01368660e-01
 -2.56884634e-01  5.32443166e-01  3.98375750e-01  7.63997078e-01
  4.91402030e-01 -8.95508111e-01 -6.70741260e-01 -3.16245139e-01
  4.23799008e-01  1.05718839e+00  5.47749341e-01 -5.99953473e-01
 -6.39477849e-01  3.78124565e-01  7.04071760e-01  8.74338970e-02
 -8.58865261e-01 -6.23666048e-02  3.77502561e-01 -4.24823165e-01
 -2.75187880e-01  3.82985920e-01 -4.53776941e-02 -1.77177572e+00
  4.61963803e-01  5.62382400e-01  9.20958936e-01  6.16324842e-01
  2.28679284e-01  2.98068494e-01  8.92644465e-01  9.06275988e-01
 -3.55243087e-02 -2.89393842e-01  1.73762500e-01 -1.27048120e-02
  6.78864837e-01 -3.30563098e-01  5.69121093e-02 -9.34428811e-01
  9.29786921e-01 -4.74427402e-01  2.15282887e-02  4.93275583e-01
 -1.08329922e-01 -8.45621467e-01  7.31651261e-02 -7.97787428e-01
 -4.50567484e-01 -5.06914914e-01 -5.89820385e-01  2.81932265e-01
 -6.95082843e-01 -2.88838893e-01 -4.21844274e-01  2.46480390e-01
  4.07050729e-01  6.44679964e-01 -4.21773762e-01 -4.54741091e-01
  8.53816494e-02 -2.85948440e-02 -4.95527625e-01  3.07722479e-01
 -3.94394308e-01 -5.76582626e-02  1.01133966e+00  1.11129832e+00
 -4.52634767e-02  1.12111196e-02 -6.58366919e-01 -3.03790808e-01
  4.21480894e-01 -2.71822691e-01  9.52521682e-01  6.07554495e-01
 -1.45262420e+00 -1.02349013e-01 -3.74812514e-01  1.41872942e-01
  4.97257054e-01  4.70756948e-01  5.25205582e-02  2.71470547e-01
  3.47098947e-01 -3.07238400e-01 -1.06613159e+00 -2.45670602e-02
 -9.20981467e-01 -6.19390845e-01 -1.31613910e-01 -6.97397113e-01
  1.87939391e-01 -7.20598400e-01 -8.07389468e-02  1.23521209e-01
 -1.25379670e+00 -8.05233121e-01 -3.13098788e-01  2.83935785e-01
 -4.91059870e-01 -5.69021404e-01 -1.93409070e-01  1.49327612e+00
 -7.65431300e-02  1.09156692e+00  3.01079571e-01 -1.37361079e-01
  8.35657418e-01  5.42984068e-01 -1.06811798e+00  1.80587068e-01
  1.03072119e+00  3.56257677e-01  3.44176516e-02  1.10934675e-01
 -1.37310410e+00 -1.82775185e-01  2.42206410e-01  1.77258328e-01
  6.25985801e-01 -5.94255701e-02  2.99415320e-01  6.68300539e-02
 -5.50792694e-01 -1.03037551e-01  3.25986385e-01 -2.54657269e-01
 -3.57458234e-01  2.72009522e-02 -1.13580883e+00  2.54401326e-01
 -4.37093228e-01 -3.54708284e-01 -2.68556863e-01 -8.42210531e-01
  1.68855667e-01 -1.34029210e-01 -4.88359153e-01 -9.76713061e-01
  1.36145636e-01 -7.83953846e-01  5.47500789e-01 -3.57311457e-01
 -1.03858817e+00  1.22507286e+00 -2.73366749e-01  1.23921537e+00
 -5.49856603e-01 -1.08237974e-01  7.62549162e-01 -5.74008644e-01
 -3.88959616e-01  1.49853826e+00  1.84538681e-02  9.42619145e-01
 -3.89992803e-01 -6.15142345e-01 -4.39294189e-01  6.86380029e-01
  5.09304047e-01  5.41430593e-01 -5.07511675e-01  8.91592741e-01
 -1.02638990e-01 -8.33104700e-02  4.96384591e-01  3.18549544e-01
  1.03861964e+00  8.86723518e-01  7.64830768e-01  1.74973577e-01
 -3.12250435e-01  1.62399352e-01  3.05178463e-01 -1.68340206e-01
  5.29532671e-01  1.05845658e-02  1.80196896e-01  4.67448294e-01
  9.31408584e-01  4.97431904e-01 -9.50974226e-02  1.71049416e-01
  8.22054505e-01  3.45833927e-01  1.44281995e+00  1.60828196e-02
  7.78143525e-01  2.05408573e+00  6.13305211e-01  5.80695331e-01
 -1.19068015e+00 -6.19350851e-01  3.34421664e-01  8.21968198e-01
  1.84400380e-02  5.82116425e-01  3.60116601e-01  3.15325111e-01
  3.96136850e-01 -1.81813270e-01  9.72714275e-03  1.19387507e-02
  2.62249529e-01  1.33191228e+00  6.40625298e-01 -1.03396624e-01
  5.09901226e-01 -3.26797903e-01 -4.99230355e-01 -1.68662101e-01
 -8.11383069e-01 -1.34292746e+00 -8.61452103e-01  1.35273755e-01
  7.31847361e-02  3.35240930e-01 -3.00861895e-01 -2.63487965e-01
 -1.43252313e-01  5.81875920e-01  3.46529394e-01  6.48881972e-01
 -2.96144962e-01  1.58524200e-01 -3.53460461e-01  3.92540038e-01
 -1.61993563e-01 -4.40757185e-01 -5.07326536e-02  4.51445162e-01
 -7.28761733e-01  3.62321585e-01  1.65828466e-01 -7.09656179e-01
 -9.16547298e-01 -3.04306954e-01  9.75183487e-01  1.01245165e+00
 -1.13687620e-01 -7.27508068e-01  1.10128045e+00  2.99394995e-01
  2.26807863e-01  1.46717572e+00  7.66236901e-01  8.75508636e-02
 -6.90892696e-01  2.83823878e-01 -3.18192124e-01 -1.18610835e+00
  3.79435360e-01 -7.58841634e-06 -1.24820925e-01 -1.21323623e-01
 -2.59626675e+00 -8.82277131e-01 -1.72206807e+00 -1.37848330e+00
 -3.99765730e-01 -4.80155140e-01  1.82855248e-01  4.00699675e-01
 -2.74778664e-01  1.43913376e+00  5.10355115e-01 -8.17774892e-01
 -5.90072393e-01  2.86788583e-01  4.15633440e-01  6.35689735e-01
  6.41151607e-01 -1.11906409e+00 -8.33803713e-01 -2.94620484e-01
 -2.96165496e-01 -2.32253410e-02 -1.24115288e-01 -1.31943986e-01
  5.45071065e-01  8.91105890e-01 -7.07107663e-01 -1.18018478e-01
 -5.19531369e-01 -4.67149884e-01  1.14401472e+00  1.67593002e-01
 -5.41592598e-01 -1.95024878e-01 -1.28918871e-01  1.46825686e-01
  4.64499414e-01 -1.75212428e-01  7.27287710e-01  6.95927143e-01
 -1.31674975e-01 -1.05649137e+00  4.97540057e-01  4.40397024e-01
  4.17324722e-01 -6.94879949e-01 -6.71594560e-01  5.17686963e-01
  9.68152285e-02  6.88423574e-01 -1.63564533e-01  3.24350506e-01
  8.28517854e-01  4.03013736e-01 -2.93643951e-01  4.87933904e-02
  4.36541080e-01  2.27286041e-01 -7.46605039e-01  8.95391345e-01
 -5.67726076e-01 -6.54501021e-01  2.97144324e-01 -5.47351122e-01
 -3.29740047e-02  3.82407576e-01  4.52450030e-02 -1.26132822e+00
 -9.51329470e-01  6.56989634e-01  1.69730559e-01  7.32831359e-01
  2.89635062e-01 -7.47920871e-01 -2.02449977e-01 -1.38321269e+00
  5.45943379e-01  1.63690343e-01 -4.99241292e-01  1.06531906e+00
  2.88539439e-01  2.87926733e-01 -9.11846101e-01  4.58601981e-01
 -7.87533522e-02 -5.57761677e-02 -9.51157138e-03 -8.41388881e-01
  3.60530764e-01  1.20480311e+00  3.88228059e-01 -7.44568706e-01
  5.17102703e-03 -1.17338277e-01  2.58843362e-01 -1.16740048e+00
 -3.53494793e-01 -4.62722838e-01  1.12011218e+00 -5.10797501e-01
 -2.56292075e-01 -1.29501414e+00 -1.74939439e-01 -8.92537296e-01
 -3.37237388e-01 -1.12225059e-02  2.94681191e-01 -8.20181310e-01
  1.44731152e+00 -4.23599303e-01 -8.68583679e-01  5.48059464e-01
 -5.28384089e-01 -1.16817904e+00  7.42022544e-02 -7.41409004e-01
  1.04620397e+00  2.43176803e-01 -2.44217459e-02 -3.42460334e-01
 -2.67229319e-01  1.23841882e-01  8.26065183e-01 -1.38625056e-01
 -1.11626637e+00  8.47217619e-01  1.54537559e-01 -9.70285311e-02
  5.86848855e-01  6.59762144e-01 -4.48023856e-01  9.80536938e-02
  5.87891817e-01 -1.65836036e-01  2.93472618e-01  9.15686190e-01
  6.30203545e-01  1.22038424e+00  3.77431720e-01 -5.78684449e-01
  5.27692318e-01 -6.06036663e-01 -4.67044413e-01 -5.81959076e-02
 -7.46546865e-01  2.15004876e-01 -2.73439169e-01  2.88883209e-01
  2.20412128e-02 -2.13943914e-01 -2.93404251e-01 -2.72659481e-01
 -2.63679437e-02 -1.17915317e-01 -6.49067223e-01 -7.84033537e-01
  5.75925529e-01  4.46080714e-01 -5.23348212e-01  1.18622303e-01
  5.52345037e-01 -7.06860900e-01 -6.54622555e-01 -2.02055529e-01
 -2.42678113e-02  1.61685264e+00  5.72626472e-01 -7.26190984e-01
 -8.83450091e-01  6.81117415e-01 -1.78635284e-01 -3.44242960e-01
  5.22308230e-01  3.56113255e-01  2.37312898e-01 -3.71396363e-01
 -3.21279883e-01 -3.37614357e-01  3.75742316e-01  6.33232415e-01
  3.48628223e-01  4.25545424e-01 -4.17991251e-01  5.19170761e-01
 -4.02387142e-01 -7.03780949e-01  9.32714194e-02 -4.42888170e-01
  2.62982875e-01  3.52845073e-01  8.20703149e-01  6.97731912e-01
  6.02032878e-02 -4.92002189e-01  3.44314188e-01  1.93381727e-01
 -8.15354049e-01 -8.21863040e-02 -5.98201156e-02  1.30770311e-01
 -6.21310890e-01 -6.40355945e-01  1.54987788e+00 -8.06043386e-01
  8.48247468e-01 -8.22803229e-02 -7.37783134e-01  5.48249781e-01
 -4.61462915e-01 -4.80816394e-01 -1.83308065e-01 -5.01820087e-01
  1.27263486e+00  6.80890679e-02  6.03537634e-02  8.67945194e-01
  2.14098766e-03  1.05021501e+00 -4.30416405e-01  1.36055553e+00
  7.29079306e-01  3.38890344e-01 -5.05757809e-01 -5.83351776e-02
 -3.23595464e-01  1.01044975e-01  4.24182832e-01  3.55125397e-01
  9.46829140e-01 -4.42004830e-01 -6.32483512e-02  8.97976309e-02
 -1.53934062e-01  5.74036390e-02  4.66944039e-01 -4.71185297e-01
 -3.47287804e-02  1.67676568e-01  1.92978799e-01 -6.38160765e-01
  3.44191492e-01 -5.98152399e-01  2.92158097e-01  3.96886021e-01
  7.47453511e-01  1.34498626e-01 -6.89873636e-01 -8.97141635e-01
 -2.95780778e-01 -1.29501253e-01 -4.37894404e-01  5.25533080e-01
  1.24159768e-01  4.04927343e-01 -1.25422314e-01  7.62008309e-01
  4.02388796e-02  3.86587381e-01 -1.33540154e-01  3.51646058e-02
 -3.98414254e-01  4.54834014e-01 -6.83455318e-02 -3.29317391e-01
 -5.39948702e-01  8.60424459e-01 -1.38998136e-01 -4.68193173e-01
  1.70040667e-01  1.67719334e-01  4.05799985e-01 -4.18376267e-01
  4.47192371e-01  4.09765154e-01 -2.21797973e-01  9.75502357e-02
 -3.91130596e-01  1.29986608e+00  5.55266023e-01 -5.29852986e-01
  8.19056928e-02 -4.83379334e-01  1.07291806e+00 -2.91296899e-01
  1.68338850e-01  1.10476935e+00  5.30215859e-01 -3.47814798e-01
 -1.30417907e+00  6.71986699e-01  4.69475806e-01  3.82742673e-01
  3.94868925e-02 -5.44672430e-01 -1.07063800e-02 -3.22197556e-01
 -6.80802286e-01  8.22963268e-02  2.27138437e-02  1.64698549e-02
 -7.71269917e-01  3.71201515e-01 -1.93649814e-01 -4.57251787e-01
 -1.43941915e+00 -5.57383657e-01  4.47649062e-01 -1.18453479e+00
 -6.48258865e-01  4.54322398e-01  7.74576843e-01 -4.76660609e-01
 -3.05460840e-01  4.12152968e-02  2.47199401e-01 -5.60101688e-01
  4.60005164e-01 -5.57584047e-01  8.24847817e-01  3.97946686e-01
  4.42642301e-01 -1.28840953e-02  1.16752267e+00 -1.34018302e-01
  3.23676229e-01 -4.12369072e-01 -6.11268692e-02  8.63628566e-01
 -1.09392345e+00  2.39689052e-01  7.62674809e-02 -8.56347442e-01
 -3.40111144e-02  1.04184055e+00 -4.97404672e-02 -2.65051991e-01
 -9.82915640e-01  2.84693271e-01 -9.16117668e-01  7.15384066e-01
 -5.17055988e-01  1.12727094e+00 -5.99507093e-01  3.00752133e-01
 -1.87874749e-01  3.81867856e-01 -8.92887861e-02 -1.93922594e-02
 -4.48441386e-01 -4.73153234e-01  3.36238414e-01  2.57292539e-01
  8.96232724e-02 -5.40053062e-02 -3.70810717e-01  7.71208882e-01
  3.87843192e-01 -5.55660367e-01 -1.55528390e+00 -4.53391150e-02
 -7.75815025e-02 -2.78012544e-01  7.53475010e-01 -2.93304145e-01
  7.31241345e-01 -7.33991265e-01  6.44010544e-01 -6.04143262e-01
  7.31687784e-01 -1.24883071e-01 -1.96411610e-01  3.50762457e-01
 -1.15231109e+00 -9.67721641e-02 -4.99295294e-01 -1.47430015e+00
  1.48168445e-01 -1.75501138e-01  3.73994678e-01 -9.14837837e-01
 -5.75187206e-01 -5.78670084e-01  2.95255780e-01 -1.19788384e+00
 -1.42393485e-01 -1.50090182e+00  2.60439813e-01  8.29999626e-01
  4.46669519e-01  2.82380320e-02  3.43672901e-01 -1.09456515e+00
 -6.09986305e-01  7.48934865e-01 -6.32986799e-02 -9.94111955e-01
  6.49337471e-01 -1.41179013e+00  7.44148314e-01 -7.00638473e-01
  1.05310106e+00 -3.92003775e-01 -1.00643444e+00 -3.60290140e-01
  7.90137276e-02  4.81601596e-01 -1.16418079e-01 -5.12320474e-02
  5.65194666e-01  7.08373070e-01 -1.30530167e+00 -9.44103420e-01
 -1.09034926e-02  3.83429229e-02  7.02804208e-01  2.73112118e-01
  2.39159003e-01 -5.20372391e-01  4.82415289e-01  2.47861266e-01
 -6.82658017e-01 -4.87035781e-01  4.48036999e-01  2.15397865e-01
 -3.36388528e-01 -1.85324565e-01 -7.94793516e-02  2.11319804e-01
 -3.13998342e-01  3.60372424e-01 -9.39032137e-01 -9.75885987e-03
 -1.54313937e-01 -2.89728194e-01  2.51722991e-01 -6.97918355e-01
 -4.13966149e-01  2.38510013e-01  4.54789966e-01 -8.22020993e-02
 -8.55341196e-01  5.56473017e-01 -2.82450825e-01 -4.43618029e-01
  9.69160497e-01  4.82897520e-01 -9.55180824e-01 -1.26169339e-01
 -5.36564767e-01 -4.82856065e-01 -7.74113417e-01  2.31217504e-01
  1.25952005e-01 -4.94435221e-01 -4.87365425e-01 -6.30236506e-01
  3.82169724e-01 -6.96580231e-01  7.86958933e-02  3.28742892e-01]</t>
  </si>
  <si>
    <t>[-2.00529397e-01  3.89683843e-01 -5.10973454e-01  3.80864918e-01
  4.53435063e-01 -2.78209656e-01  2.03461349e-01  5.71514666e-02
 -2.43501931e-01 -6.11470580e-01  2.08171338e-01  5.12843907e-01
 -1.29920676e-01  3.71780731e-02  8.54174420e-02 -4.20845628e-01
 -2.76154906e-01 -1.40045255e-01  2.73683965e-01 -3.11386436e-01
 -7.34000027e-01  3.27054113e-01  1.11985952e-01  3.68677706e-01
 -1.64222732e-01  4.27535236e-01 -7.05134645e-02 -2.09896952e-01
 -1.43898129e-02  4.33793664e-01 -2.35379875e-01  1.84631765e-01
  7.07833171e-01 -3.79845411e-01 -1.14851570e+00 -6.71573400e-01
 -2.36205861e-01 -6.12939954e-01 -7.21358433e-02 -4.60195124e-01
 -4.44287658e-01  4.49279010e-01  4.83223379e-01  1.63033009e-01
 -4.83493209e-01  2.48539984e-01 -1.94603562e+00  1.32051897e+00
 -3.57096672e-01  3.72997314e-01 -5.89292683e-03 -4.72089529e-01
 -3.35409254e-01  9.24539149e-01 -4.52477336e-02  5.35820663e-01
  1.92140907e-01 -8.10566127e-01 -8.77636313e-01 -1.60636604e-01
  2.53548920e-01  9.75156546e-01  5.13357103e-01 -2.19542325e-01
 -3.97167444e-01  6.96271539e-01  1.05367613e+00  5.10663629e-01
 -1.51982725e-01 -1.06035791e-01  5.52994609e-01 -6.29507124e-01
 -5.11555731e-01  6.48812652e-02 -2.20480964e-01 -1.82162368e+00
 -2.47003958e-01  3.54624510e-01  8.02241743e-01  3.35274816e-01
 -5.51509202e-01  2.32940838e-01  9.53547299e-01  3.92600447e-02
  3.35509062e-01 -9.47889686e-02  4.30382609e-01 -3.55008602e-01
  1.53532952e-01  1.46553576e-01 -8.09178799e-02 -9.08151388e-01
  8.07208776e-01 -4.16183949e-01 -6.58781588e-01  5.59581101e-01
 -4.87815857e-01 -7.82488108e-01 -1.07888803e-01 -1.03218615e+00
 -1.14666355e+00 -6.64054036e-01 -7.02892721e-01  3.46562356e-01
 -2.33655274e-01 -2.10216358e-01 -3.98123078e-03  4.16291654e-01
  3.57656211e-01  9.23445880e-01  5.20472646e-01 -3.46422642e-01
 -1.00397192e-01 -8.65397394e-01 -3.18875939e-01 -2.03774631e-01
  2.07976028e-01  3.64418983e-01  7.25575387e-01  2.41321594e-01
  4.29211557e-01 -7.26493075e-02  4.96001393e-02 -5.40045142e-01
  3.21924567e-01 -3.20823610e-01  8.81632686e-01  7.38431454e-01
 -3.80833149e-01 -2.14533910e-01 -2.77890772e-01  6.64531142e-02
  3.72557789e-01 -1.17614359e-01  5.63760847e-02  6.33535683e-01
 -1.74281463e-01 -5.42471170e-01 -1.40746534e+00  2.42987648e-01
 -1.54879302e-01 -1.55380145e-01 -3.64380032e-01 -4.07734126e-01
 -3.54842186e-01 -9.32732642e-01  2.39523411e-01 -2.19002012e-02
 -4.41121280e-01 -3.93349648e-01 -5.06769896e-01  3.82180393e-01
 -2.75401771e-01 -2.98715830e-02 -1.05508578e+00  8.35931301e-01
 -4.02970701e-01  4.69566107e-01  1.92454487e-01  5.59747875e-01
  2.39401564e-01  1.98583364e-01 -4.55292463e-01 -5.21070063e-01
  6.84418142e-01 -3.19920182e-01  4.23163086e-01  5.58330417e-01
 -1.12283134e+00 -4.56038654e-01 -1.84958130e-01 -6.82884827e-03
  6.56195283e-01  4.28721696e-01  1.32543504e-01 -3.75907034e-01
 -1.17694654e-01 -5.48732221e-01  3.53980511e-01 -5.34594059e-01
 -6.23949111e-01 -1.18698907e+00 -1.10218060e+00  6.56793654e-01
  9.73905623e-01 -2.57884741e-01 -1.35585099e-01 -6.51692450e-01
  1.18915394e-01 -5.18300533e-02  1.13102593e-01 -1.04336751e+00
 -3.82679224e-01 -1.05764854e+00  4.87165600e-01 -3.74875069e-01
 -6.70626819e-01  7.88851321e-01  3.37898284e-01  1.27802148e-01
 -3.22277218e-01 -9.30231810e-02  1.01329461e-02 -1.11594856e-01
 -7.92891562e-01  9.98500347e-01  3.11403513e-01  9.80788648e-01
 -5.00958085e-01 -7.25286961e-01 -2.30219394e-01  1.01665163e+00
  9.36556935e-01 -1.99388862e-01 -5.28780937e-01  5.01998544e-01
  3.93061012e-01  1.71915680e-01  2.71536916e-01 -2.40626454e-01
  1.55539083e+00  6.07043386e-01  7.74724722e-01  3.03921908e-01
 -2.13157423e-02  8.98236871e-01  7.83839524e-01 -4.59713429e-01
  5.06037652e-01 -1.66814819e-01  1.41821578e-01  7.52687156e-02
  1.27407193e+00  2.86133021e-01  5.80030084e-01  1.46233231e-01
 -1.98012218e-01 -9.79860574e-02  1.03550267e+00 -9.97494906e-04
  1.02191210e+00  1.61910105e+00  6.52535081e-01  6.07687771e-01
 -7.56943226e-01  1.11934885e-01  9.89921391e-01  2.81172931e-01
 -5.83908081e-01  3.51196468e-01  6.36436462e-01  1.09744556e-01
  5.27843535e-01 -3.07391733e-01 -6.76841140e-01 -1.66837499e-02
  1.04439557e-01  9.89351451e-01  7.32413232e-01 -3.08208615e-01
  2.43607491e-01 -1.08968437e+00 -5.95744252e-01 -2.26270109e-01
 -1.07034910e+00 -1.46447539e+00 -9.44634438e-01  4.84642275e-02
  1.23814978e-01  2.79521376e-01  5.21962821e-01  1.17306054e+00
 -8.98552716e-01  7.36043811e-01  4.75772828e-01  8.17154527e-01
  2.49277100e-01 -2.37727463e-01  2.04174712e-01  8.71502906e-02
 -5.05308330e-01  4.44834203e-01 -2.74035901e-01 -9.67827663e-02
 -6.67764127e-01  3.77979688e-02  2.85658330e-01 -1.10806620e+00
 -3.96552205e-01 -4.46439147e-01  6.09298944e-01  5.53255618e-01
 -5.88761628e-01 -1.27333295e+00  9.85759079e-01 -7.88966417e-02
 -2.21900880e-01  2.80714422e-01  4.31788921e-01 -5.75019360e-01
 -8.25762033e-01  2.09778726e-01 -4.58403915e-01 -4.64998931e-01
  1.19095504e+00 -6.23763859e-01  6.27326429e-01  7.78016746e-01
 -2.83990002e+00 -6.35562718e-01 -1.21058297e+00 -1.10150826e+00
 -6.77100718e-02  5.94239831e-01 -5.57361245e-01  4.59012002e-01
 -4.46999110e-02  7.34260678e-01 -5.91572300e-02 -7.34276474e-01
  1.38207912e-01  4.15109187e-01  2.24944800e-01  8.06325316e-01
  5.37669182e-01 -7.01723635e-01 -1.61542261e+00  1.12090372e-01
  3.35201100e-02 -3.83235186e-01  4.66375165e-02  6.55410349e-01
  3.60139847e-01  1.64927244e-01 -4.63148296e-01 -1.29011333e-01
  1.07359216e-02 -4.76945132e-01  1.19236290e+00  2.07542643e-01
 -4.58816290e-02  4.22493100e-01  2.04555258e-01 -8.88760239e-02
  5.20088136e-01 -5.67686439e-01  6.58698529e-02 -4.22370464e-01
 -3.65661323e-01 -5.30626714e-01 -2.12029696e-01  3.72926965e-02
 -6.73507676e-02 -3.97047997e-01 -6.71755254e-01  1.17745686e+00
 -2.97820747e-01  6.53509140e-01 -4.11705047e-01  3.00413847e-01
  4.10529733e-01  7.68300295e-01 -2.44047105e-01 -3.31857622e-01
  1.60240874e-01  5.42396028e-03 -2.72474676e-01  3.76273394e-01
 -2.81975091e-01 -2.29956299e-01  4.58318591e-01  2.77584881e-01
  4.72766235e-02 -3.52852553e-01 -3.69857758e-01 -3.89496535e-01
 -7.79610813e-01  9.81664777e-01 -3.83958519e-01  1.10456800e+00
  2.36128911e-01 -1.04382157e+00 -3.49692553e-02  9.42832887e-01
  4.22477961e-01 -1.99090898e-01 -4.07214165e-01  1.10878766e+00
  5.10789812e-01 -3.30448359e-01 -9.71441925e-01  8.11826944e-01
 -5.28261699e-02 -3.26323211e-01  2.43164480e-01 -4.71036017e-01
  5.47832191e-01  3.04180712e-01  1.11538148e+00 -6.26588762e-02
 -2.81628460e-01 -5.14655232e-01  1.84758618e-01 -2.26290494e-01
 -6.52698517e-01 -2.34924376e-01  1.41016006e+00  4.25349832e-01
 -4.78760391e-01 -6.45988703e-01 -6.50175869e-01 -6.41073763e-01
  5.03863208e-03  6.40159786e-01 -5.46669543e-01 -7.96933115e-01
  7.35799730e-01 -3.96774709e-01 -7.63556540e-01  3.91421199e-01
 -1.29074538e+00 -1.10945249e+00  7.24528193e-01 -1.43392861e+00
  6.95381463e-01 -2.16203690e-01  1.43314913e-01 -1.39287189e-01
 -1.35403097e-01  3.78311396e-01 -3.07380885e-01  3.06848526e-01
 -1.27120006e+00 -9.90310833e-02  1.02284932e+00 -2.40090966e-01
  9.52397048e-01  3.29345874e-02 -7.65560329e-01  7.12988079e-01
  3.15393806e-02 -3.32603395e-01  5.66452444e-02  7.69753098e-01
  3.03008497e-01  1.05079591e+00 -2.56672978e-01 -2.15590850e-01
  3.04593295e-01 -1.01293278e+00  1.62748307e-01 -1.16188675e-01
 -2.96747297e-01  5.15374541e-01  2.84343779e-01  1.18725456e-01
 -3.37561846e-01  2.82047868e-01 -5.73517978e-01 -1.04362059e+00
  5.89610219e-01  3.93602610e-01 -1.17325151e+00 -1.58194736e-01
  1.56257853e-01  4.63880539e-01 -6.73278570e-01  2.94770479e-01
 -3.77028622e-02 -3.18241894e-01 -1.20862818e+00  2.36729942e-02
  8.28899145e-01  1.39595437e+00  8.80848050e-01 -8.08123350e-01
  2.38553107e-01  5.77234626e-01 -8.48276913e-02 -2.84103930e-01
  5.23543179e-01 -1.48444384e-01 -2.46045142e-01 -1.98129922e-01
 -1.36537820e-01  2.51847565e-01  5.75398058e-02 -8.02190453e-02
  9.30331707e-01  1.62485212e-01 -2.45447367e-01  5.85060358e-01
 -1.74161091e-01 -7.73573756e-01 -4.52858657e-02 -3.10173064e-01
 -4.75201666e-01  4.94881362e-01  9.28143501e-01  3.78647298e-01
  7.34507859e-01  1.88211516e-01  5.74504673e-01  5.09101689e-01
 -1.11676708e-01 -2.75279224e-01 -1.24806926e-01 -3.81621160e-02
 -5.87234199e-01 -8.24929476e-01  4.75405335e-01 -1.27298176e+00
  9.57630932e-01 -5.41579127e-01 -4.01790023e-01  7.05190182e-01
  3.54052424e-01 -4.77214485e-01  6.06314614e-02 -4.02808748e-02
  1.61220109e+00  9.57438909e-03  5.11186540e-01  5.77696741e-01
 -4.26887184e-01  7.42276549e-01 -1.21193394e-01  1.25255868e-01
  7.29042470e-01  2.73365051e-01 -3.79271209e-01  1.02237701e-01
  6.41487092e-02  9.00914371e-02  2.02558994e-01  2.86355019e-01
  2.29890063e-01 -4.04220551e-01 -5.15563369e-01  5.08255839e-01
 -3.78103197e-01  3.79376590e-01 -3.21553290e-01 -9.42140043e-01
  1.84762061e-01  6.70867860e-01  2.17480481e-01 -9.17098165e-01
 -1.15472473e-01 -1.13076556e+00  1.55781254e-01  8.97583544e-01
  5.52938402e-01 -6.12041764e-02 -1.21996379e+00 -1.05120137e-01
 -9.00458544e-02  2.53788412e-01 -1.73341200e-01  5.71870133e-02
 -2.22957000e-01 -3.15909028e-01 -2.27741525e-01 -1.04873657e-01
 -3.12675051e-02  3.35821033e-01 -5.58957040e-01  2.63580292e-01
 -6.77584291e-01  7.01158166e-01 -3.53976786e-01 -5.72626889e-01
 -1.62289590e-02  2.72856086e-01  1.64387777e-01 -7.02699244e-01
  4.01280403e-01 -5.85083127e-01  2.38916710e-01 -2.13296726e-01
 -4.43014890e-01  3.91088068e-01  4.46964145e-01 -2.14780085e-02
 -4.48051840e-01  5.37293971e-01  3.83687258e-01 -3.13103378e-01
 -3.00089329e-01 -5.17410278e-01  1.22159600e+00 -4.92358059e-01
  2.40048230e-01  2.08576664e-01 -1.04883820e-01 -9.64739323e-01
 -9.11071181e-01  9.03670847e-01  6.63470149e-01 -5.64528346e-01
  4.00460213e-01 -1.09619439e+00 -5.52510023e-01 -3.60241205e-01
 -8.22551727e-01 -1.29820198e-01  7.39583969e-02 -8.01742375e-02
 -5.96424900e-02  8.86877179e-01  5.53392291e-01  2.36345768e-01
 -5.13904214e-01 -3.89069229e-01  8.32221359e-02 -1.32697403e+00
 -9.57003713e-01  5.88488519e-01  3.84930223e-01 -4.23793852e-01
  3.55169296e-01  1.89367354e-01 -1.04256141e+00 -9.93256867e-02
  7.17964098e-02 -6.08075976e-01  7.53620863e-01 -6.83225617e-02
 -2.57255435e-01  2.79793620e-01  1.35385025e+00 -1.67554826e-01
 -5.50648421e-02 -5.08091152e-01  6.87641501e-01  1.25368929e+00
  2.85008699e-02  7.21670926e-01  4.57723975e-01 -5.32175779e-01
  2.70313740e-01  1.47645521e+00  1.69546485e-01 -5.09450078e-01
 -8.86346996e-01  3.09233010e-01 -2.92125911e-01  1.21247017e+00
  4.91272956e-02  9.59168792e-01 -2.93889463e-01  4.40904945e-01
  5.67855220e-03 -6.34187311e-02 -3.10879856e-01 -7.60450959e-02
 -1.10288084e+00 -2.50772268e-01  3.90954375e-01  2.12118223e-01
  4.52009737e-01  3.14341158e-01 -3.94137472e-01  9.40716982e-01
  1.97337836e-01 -2.84310821e-02 -5.43630958e-01  3.66906732e-01
  2.47350052e-01 -2.85250157e-01  8.72741282e-01 -9.53401744e-01
  7.74143100e-01 -1.06088889e+00  4.81080770e-01 -2.39592671e-01
  3.92202348e-01  1.76984686e-02  5.44481575e-02 -1.76764265e-01
 -7.85360694e-01 -5.60991406e-01 -1.45535216e-01 -6.05317295e-01
  1.52240187e-01 -9.40442562e-01 -3.54225934e-01 -9.93413031e-01
  4.32770759e-01 -8.98247480e-01 -5.20436466e-01 -7.59827912e-01
 -3.09758335e-01 -9.35537636e-01  4.36465055e-01  1.24333405e+00
 -2.09333614e-01 -3.12570602e-01 -3.61793861e-02 -1.12447214e+00
 -1.35596156e-01  7.10326135e-01 -4.87782732e-02 -1.11022985e+00
  4.73872006e-01 -1.37453079e+00  9.17815149e-01 -1.33228794e-01
  1.48239493e+00 -4.28448647e-01 -8.30289245e-01 -5.93863904e-01
  2.27442622e-01  6.49132192e-01 -3.69957209e-01  8.26018676e-02
  7.47700751e-01  1.05359137e+00 -3.72813612e-01 -1.50846410e+00
  3.27542573e-02  1.29555911e-01  3.62874746e-01  9.09647524e-01
  1.29074946e-01 -8.24413240e-01  7.01678395e-01  1.09382093e-01
 -7.59352267e-01 -6.87853277e-01 -2.11028546e-01  2.13670939e-01
 -9.90352213e-01 -1.22079074e-01  7.80905604e-01  3.94886494e-01
 -8.56616944e-02 -7.95868877e-03 -9.39404488e-01 -9.88935411e-01
 -6.40580118e-01 -4.38524306e-01 -6.60257697e-01 -5.24047196e-01
 -3.62181515e-01  1.72310844e-01  2.85408646e-01  3.54388356e-02
 -6.19968057e-01  9.95637715e-01  1.10647500e+00  3.31715494e-01
  5.14555156e-01  4.37955856e-01 -9.00166512e-01  7.34060049e-01
 -3.31445754e-01 -4.23574895e-01  2.31820434e-01  7.61749566e-01
 -2.24240363e-01  2.79110670e-01  6.66849136e-01  1.14088252e-01
  2.56391466e-01 -8.63009393e-01  4.95959997e-01  8.03884491e-02]</t>
  </si>
  <si>
    <t>[-6.39445662e-01  2.86343634e-01  1.04197212e-01  1.52429059e-01
  3.74215305e-01 -1.80543482e-01  1.51017353e-01  9.11357582e-01
 -4.39249426e-01 -4.70559180e-01 -8.26317310e-01  8.91533256e-01
  3.52125764e-02  3.31750005e-01 -3.23820889e-01  6.26485348e-01
 -5.60555041e-01  6.40020311e-01  8.46049011e-01 -8.06407273e-01
 -1.35240361e-01 -4.96739954e-01 -2.38839731e-01  4.21574026e-01
  2.70971090e-01  1.79822475e-01  3.49119067e-01 -2.83327579e-01
 -2.53020614e-01  1.21719801e+00  1.24386586e-01  1.73871726e-01
  7.25008011e-01 -2.43116394e-02  5.75649559e-01 -3.09757948e-01
 -6.19102001e-01  3.92940968e-01 -2.75997609e-01 -5.33572078e-01
  7.16327369e-01  1.81682408e-05  1.99641213e-02 -3.29554647e-01
 -9.09836471e-01 -3.35098952e-01 -1.37349319e+00  8.54577780e-01
  4.88470167e-01  3.31091493e-01 -2.33861640e-01 -2.88285136e-01
  3.91688257e-01  6.58444285e-01 -5.90087473e-01 -4.47353274e-01
 -3.85459989e-01 -2.89050281e-01  2.58166939e-01  8.77317041e-02
 -3.78514796e-01 -5.22040874e-02  6.91002309e-01  5.54253995e-01
  2.33970985e-01  3.47221434e-01  4.42931503e-01  2.16622680e-01
 -1.91195381e+00  4.35758561e-01  9.70296785e-02 -2.20552415e-01
 -3.87260616e-01 -6.19401515e-01 -7.15160891e-02 -6.43441617e-01
 -5.87428927e-01  3.28996897e-01  7.67194986e-01  1.36956871e+00
 -3.45877931e-02  1.68145925e-01  2.52537638e-01  5.15683353e-01
 -5.99344335e-02 -1.68380767e-01  6.67081550e-02  2.24476188e-01
  1.00744106e-02  6.72345877e-01  3.47552329e-01 -5.23841530e-02
  5.43740392e-01 -1.13179612e+00 -4.53342348e-01  8.71488929e-01
 -1.03168821e+00  1.81029886e-01 -8.37810561e-02 -6.67551816e-01
 -7.43809342e-01  3.54059562e-02 -4.68380332e-01  2.82794625e-01
 -1.13482738e+00 -7.66754985e-01 -4.21468973e-01  3.43594700e-04
  2.74429739e-01  2.92237133e-01  8.58413100e-01 -3.34609032e-01
  1.93901271e-01 -8.34305957e-02 -3.57005328e-01  4.34402287e-01
 -1.60369143e-01 -1.37861550e-01  5.96197367e-01  1.17545617e+00
 -7.74545223e-02  3.01076591e-01 -1.91582516e-02  5.78917027e-01
  1.00024045e+00 -4.26307231e-01 -2.09530592e-02  4.59170222e-01
 -1.18199801e+00 -8.89449596e-01 -3.38858485e-01  6.90227151e-01
  1.12565947e+00  7.12117851e-01 -8.08839679e-01  2.75868595e-01
 -5.61849028e-03 -3.10210437e-01 -4.17840272e-01 -3.77855480e-01
 -8.78097892e-01  9.07705352e-02 -5.66364765e-01 -4.27355260e-01
  5.53032160e-01 -1.58496201e-01 -4.54653054e-01 -6.64212108e-01
 -1.08829117e+00  3.72353382e-02  9.00725275e-02  3.56547177e-01
 -2.61888266e-01 -1.94918466e+00 -1.11112130e+00 -5.68743348e-02
 -4.18325841e-01  1.82422924e+00 -1.33481055e-01 -2.86443949e-01
 -5.48345625e-01  1.13432682e+00  4.47932899e-01  4.04674470e-01
 -2.16641888e-01  4.63080332e-02 -7.06442475e-01  9.73836631e-02
 -8.85228574e-01 -1.08236894e-02  4.80264485e-01  4.72105026e-01
  5.35177886e-01 -9.32550356e-02  3.37257177e-01 -1.51236936e-01
 -7.57441282e-01  5.38198590e-01  7.72694349e-01 -1.56903601e+00
 -1.35894254e-01  1.06062651e+00  4.60788161e-01  1.09340444e-01
 -1.30132139e-01  6.25652373e-01  1.59965128e-01 -4.75633681e-01
  1.15194201e-01 -1.41689509e-01 -1.72193885e-01 -5.61607420e-01
  2.59211928e-01 -7.17488527e-01 -3.87255065e-02  6.77304327e-01
  1.76125765e-01  9.06750798e-01 -3.75191748e-01  2.38285959e-01
  1.81363553e-01 -2.63272047e-01 -3.81660402e-01  9.43423286e-02
 -7.84317851e-01  1.09227967e+00 -2.76427448e-01  8.73359680e-01
 -5.36775112e-01 -1.60134524e-01 -4.30399716e-01  2.76312470e-01
  1.34443378e+00  5.82076311e-01  1.81583896e-01 -1.06937990e-01
  8.60116035e-02 -1.35542977e+00  1.17615879e+00 -7.87483037e-01
  6.51066840e-01 -4.79336023e-01  7.93231547e-01  1.09692335e-01
 -4.69807714e-01  3.28016341e-01  4.68015313e-01 -3.13671559e-01
  1.30540863e-01 -1.37711778e-01 -7.92445391e-02 -2.53913820e-01
  1.46360472e-01  7.52174318e-01  5.02651691e-01  1.98596805e-01
 -2.58817643e-01  1.38488054e-01  1.47274542e+00  3.01731408e-01
  6.20133698e-01  6.38160929e-02  3.60030472e-01 -1.98557019e-01
 -3.25993657e-01 -1.00304878e+00  5.87072194e-01 -5.93762845e-03
  4.11346853e-01 -2.04146788e-01  3.85933965e-02 -4.54964340e-01
  2.48327598e-01 -2.23487228e-01  3.15245628e-01  2.72075310e-02
  7.40327060e-01  1.42163694e+00  7.12473691e-02  1.01810861e+00
 -1.96051180e-01  2.48055354e-01 -1.01097095e+00 -1.57859355e-01
 -1.18019506e-02 -7.11444974e-01  1.11069947e-01  4.64113951e-01
 -3.61860007e-01  3.63205522e-01  4.78733093e-01 -1.61707044e-01
  5.72120249e-02 -2.06177741e-01 -2.36463882e-02 -1.67420283e-02
  2.18697980e-01  2.26585522e-01 -8.40672478e-02 -2.58645147e-01
  2.80406736e-02 -8.05407688e-02  1.11468449e-01 -9.37341526e-02
 -4.09762144e-01 -3.09028894e-01 -2.81592607e-01 -1.94858742e+00
 -5.29627621e-01 -1.10627270e+00  5.59971392e-01  5.59390008e-01
 -6.15003288e-01 -1.00847781e+00 -4.90257889e-01  1.07343364e+00
  4.63167399e-01  9.78289843e-02  1.82198733e-02  6.28287435e-01
 -8.34569573e-01  2.67690450e-01  3.12585235e-01 -4.83625196e-02
  5.49733579e-01  1.80779532e-01  2.24316031e-01 -2.90126979e-01
 -3.19323611e+00 -2.15434432e-01 -1.40447724e+00 -8.00640509e-02
  4.79065210e-01  4.10344243e-01  1.71486771e+00 -1.49825010e-02
  2.52689779e-01  9.16656017e-01 -3.74883056e-01 -2.80227482e-01
 -3.47651243e-01  3.43527704e-01  3.62259090e-01  6.39649034e-02
  7.29623377e-01 -3.91650528e-01 -5.82641244e-01 -2.61336386e-01
 -4.82948124e-03 -3.49112600e-02 -9.24706608e-02 -4.79539394e-01
  1.18262017e+00 -9.10441577e-02 -2.80598372e-01  7.74609223e-02
 -1.35423279e+00  2.24017967e-02 -4.10423279e-01 -9.24802184e-01
 -3.68435293e-01 -5.18935502e-01 -4.08845127e-01 -1.18125904e+00
  5.34389555e-01  6.95470989e-01  5.85578561e-01 -8.47603202e-01
  3.35162669e-01 -1.26707941e-01 -7.20226392e-02 -4.21015799e-01
 -3.80423218e-01  2.28112727e-01 -6.30391002e-01 -5.03714859e-01
  3.89272153e-01  8.71753633e-01 -7.90147930e-02 -2.13311747e-01
 -1.17513068e-01  2.29226828e-01  1.82983264e-01  8.58350396e-02
  6.94531620e-01  1.43941119e-01 -2.13502169e-01  4.13121462e-01
  8.82174611e-01 -9.82922077e-01  2.26249278e-01 -7.68129170e-01
  4.35581833e-01 -1.10576645e-01 -5.95915496e-01 -5.69177389e-01
 -3.62312883e-01  4.31154430e-01 -4.10777807e-01  3.82415473e-01
  9.49415118e-02 -9.70596611e-01  1.47404417e-01 -1.00992882e+00
 -3.04424614e-01  1.07496813e-01 -2.92618163e-02  5.40419400e-01
 -5.27800739e-01 -2.26855531e-01  6.22225821e-01  7.94188142e-01
  2.65216026e-02  8.45597386e-01  1.51795357e-01  1.40433893e-01
  4.12610054e-01 -4.37366277e-01  1.98630467e-01 -2.10702121e-01
 -4.43089128e-01 -4.84704763e-01  8.06596756e-01 -1.26766503e+00
  3.32911253e-01  5.83972409e-02  9.04818058e-01 -4.53198314e-01
 -6.19329333e-01 -5.47329426e-01  4.54607934e-01  7.33266175e-02
  1.32279193e+00  3.96906167e-01 -4.80810732e-01 -2.82205403e-01
  6.76793516e-01 -2.02576250e-01 -4.72260386e-01  4.48925316e-01
  4.42283720e-01 -1.48495102e+00  5.73844790e-01 -7.95237780e-01
  7.44780838e-01  2.72092763e-02 -5.70081547e-02 -3.58350724e-01
  6.06160343e-01 -1.56179368e-02 -6.32033229e-01  1.15368560e-01
 -8.28953028e-01 -1.10735700e-01  7.39835501e-01 -4.38150376e-01
 -2.60436326e-01 -2.63560086e-01 -3.53735328e-01 -8.94109368e-01
  6.47315502e-01 -7.66949236e-01  1.72464597e+00  8.98993194e-01
  2.12519951e-02  1.63868651e-01  5.20451702e-02  7.36947060e-01
  2.32307941e-01 -5.99699616e-01  1.91163838e-01  7.11272955e-02
  2.65878588e-01  2.43581131e-01  4.38867986e-01 -3.90456736e-01
 -4.23276037e-01 -8.13138068e-01  5.29352546e-01 -4.36710209e-01
  1.35306835e-01  8.61183107e-02  1.08551234e-02  7.27263838e-02
  3.36830616e-01  3.23275775e-01 -6.70199156e-01  2.70102024e-01
  4.73052859e-01 -1.06188364e-01 -6.59804046e-01 -1.22213341e-01
  1.47689176e+00  8.06695998e-01  1.29385874e-01  6.67604581e-02
 -2.97926486e-01  8.82904589e-01  1.96712017e-02  5.22323787e-01
 -6.75169706e-01  3.89660507e-01  1.51567012e-01  1.28399730e+00
  6.09858215e-01  6.21827900e-01 -2.41855472e-01  7.66724586e-01
  1.13780177e+00  2.99785346e-01 -1.86479777e-01  6.76670909e-01
 -7.15685725e-01 -3.86037380e-01  4.05845553e-01  4.26053911e-01
 -5.79959929e-01  9.97229069e-02  7.56484807e-01 -1.36688486e-01
  2.66719431e-01  1.52424678e-01  8.90867785e-03 -2.01112330e-01
 -1.49408504e-01 -4.34870064e-01 -1.07101984e-02  4.52027559e-01
 -6.54602647e-01  2.91334659e-01 -3.36679220e-01  2.24879161e-02
 -5.49444556e-03 -2.63965130e-01 -1.41769320e-01  1.73081756e-01
  6.45428896e-04  1.72891706e-01 -5.00848353e-01 -6.21156633e-01
  1.52057156e-01  3.99671569e-02  9.69417095e-01 -1.63964367e+00
  1.86739683e-01 -9.78009999e-02  5.89973569e-01 -1.45127296e-01
  4.26992923e-02  1.02416091e-01  2.42185012e-01  1.14166364e-01
  2.08473578e-01  1.06222200e+00  7.19338119e-01  8.34587991e-01
 -6.01649761e-01 -7.32016385e-01 -3.19133401e-02  1.94019943e-01
  8.06863531e-02  1.34984404e-01 -9.66756880e-01 -7.49765873e-01
  1.18574306e-01 -5.89978039e-01  9.42367077e-01 -3.01393300e-01
  1.37000573e+00 -1.31614402e-01 -6.69845343e-01 -7.12216079e-01
  3.00135702e-01 -3.64958078e-01 -3.95324022e-01 -1.07719488e-01
 -2.01201104e-02  1.02585363e+00 -2.88515538e-01 -3.50910276e-01
  8.45743239e-01 -3.46528202e-01 -2.63779134e-01  3.01082850e-01
 -3.10607314e-01  2.65158415e-01 -8.02422523e-01  5.70495091e-02
 -3.99895638e-01  1.43820494e-01 -9.48951721e-01 -7.50819027e-01
 -2.99353093e-01  5.10367990e-01 -1.17585719e+00  3.45795453e-01
 -8.17162991e-02 -1.03572619e+00 -2.69243300e-01 -2.99176693e-01
  3.00156027e-01  9.10656512e-01  8.12446117e-01  1.25993460e-01
 -9.90136623e-01  3.81108403e-01  3.93351704e-01 -7.08217680e-01
 -7.03422308e-01 -4.87898856e-01  1.01297006e-01  1.63429886e-01
 -4.06612128e-01  5.79906821e-01  1.80603731e-02  8.37925598e-02
 -8.02527070e-01  1.15247178e+00 -2.59423763e-01  5.33284009e-01
 -1.45134687e-01 -2.46792376e-01 -6.81682765e-01 -9.13757324e-01
 -5.37510991e-01  3.76317829e-01  4.97011423e-01  7.03390360e-01
 -5.21368682e-01  8.36228490e-01 -8.82593393e-02 -1.63162813e-01
  1.37122095e-01  3.77134711e-01 -2.21359193e-01 -1.07521880e+00
  4.30886865e-01  3.69784802e-01  1.18470681e+00 -4.09620583e-01
  3.50537807e-01 -2.82593399e-01 -1.78185776e-01 -8.72079015e-01
  5.76310635e-01 -9.52851057e-01  4.18207824e-01 -4.42533672e-01
  9.14427817e-01 -1.46625265e-02  7.02099741e-01  9.73542333e-02
 -1.00123739e+00  7.93543220e-01 -7.50208348e-02  7.40811586e-01
 -4.74438250e-01  5.58586061e-01  4.26780164e-01  4.08647448e-01
 -8.06936264e-01 -2.95614362e-01 -5.51946461e-01 -3.83288026e-01
 -7.20881939e-01  1.59035534e-01 -4.77728307e-01  1.69128108e+00
  6.18343592e-01  2.59642750e-01 -4.28802699e-01  4.14236158e-01
  2.22901732e-01 -1.67443007e-01 -8.60462666e-01 -2.94463068e-01
 -3.34368140e-01 -4.75459397e-01 -1.11044198e-01 -3.89091045e-01
 -1.08841658e-02 -4.90210742e-01 -4.32168692e-01  1.08065045e+00
  7.80999780e-01 -2.75964849e-02 -8.57411981e-01 -1.78375632e-01
 -1.28944933e+00 -3.46184149e-02 -5.33491708e-02 -4.85382438e-01
  8.52808416e-01 -6.31350160e-01  8.21815610e-01 -5.83789870e-02
  1.57750010e-01  6.39309958e-02 -3.80683541e-01 -1.16090083e+00
 -6.96261942e-01  1.28103405e-01  4.12231594e-01 -6.25845909e-01
  2.51356252e-02  2.06928402e-01  2.57989585e-01  9.29309875e-02
  1.22589624e+00 -7.29117930e-01  3.81596506e-01 -1.02229834e+00
 -2.41733924e-01  9.76593941e-02 -1.22447237e-01  4.07177150e-01
  3.83204401e-01  3.69690627e-01 -2.17987359e-01 -4.67138886e-01
  5.08089364e-01  5.51897824e-01 -9.46435750e-01 -2.83736795e-01
  1.57710224e-01 -7.75830299e-02  2.96109676e-01 -6.56158686e-01
  1.96515128e-01  1.83312148e-01 -1.10032296e+00  1.02670848e-01
  4.21580911e-01  3.50095451e-01 -4.36099470e-01  5.82876563e-01
  2.79103816e-01  5.01449406e-01 -6.93483651e-02 -1.05317593e+00
  1.50094539e-01 -7.95660168e-02 -1.39442310e-01 -3.38096559e-01
  2.75812656e-01 -3.52010727e-01  3.35889548e-01 -1.70914710e-01
 -6.66228652e-01 -1.20363474e-01 -1.01287238e-01  6.97821796e-01
 -3.29396904e-01 -3.09750259e-01  5.41399419e-01  1.04502940e+00
 -1.34623647e+00 -5.95707357e-01 -9.20388579e-01  1.37407646e-01
 -5.72350740e-01  9.57992896e-02 -2.81253397e-01  2.75844157e-01
 -6.27743840e-01  9.87878919e-01  8.03398550e-01 -7.64425814e-01
 -9.06524122e-01 -1.39095172e-01 -6.82743728e-01 -3.06237161e-01
  1.42352045e-01 -2.19701812e-01 -7.77526975e-01  7.08801806e-01
 -7.95903444e-01  1.16409985e-02 -3.47024083e-01 -8.93996656e-01
  2.49516994e-01  4.01617259e-01 -1.90914735e-01 -1.07940817e+00
 -4.65902779e-03  9.05996934e-02  2.81468630e-01  3.14682573e-01]</t>
  </si>
  <si>
    <t>[-4.70289402e-02  5.00705242e-01  1.27384394e-01  8.00646916e-02
  2.71570355e-01  5.88824600e-02  7.55956531e-01  3.82707715e-01
 -4.68077436e-02 -3.51729125e-01 -1.52995598e+00  9.97840464e-01
 -8.01396132e-01  2.11321831e-01  1.19261108e-01  4.82104480e-01
  1.53150827e-01 -1.06374197e-01  6.42535508e-01 -4.66092646e-01
 -1.37531742e-01  5.41335285e-01  7.12902099e-02 -6.70863241e-02
 -1.30911991e-02 -2.26211295e-01  3.41303676e-01 -3.80141705e-01
 -1.50652027e+00  6.33439064e-01  2.39213347e-01 -5.55968024e-02
  1.29929870e-01 -4.90291238e-01 -5.68620265e-01  4.28903624e-02
 -1.42228827e-01 -2.79461086e-01  3.09981376e-01 -8.55877697e-02
  1.75570339e-01  2.21234839e-02 -1.30708426e-01 -6.17543101e-01
 -6.61020637e-01 -1.47847295e-01 -5.55033565e-01  2.28640780e-01
 -5.52729964e-01  4.06436622e-01 -2.29765177e-01 -2.26733983e-02
  9.22777057e-01  1.64338604e-01 -1.71488240e-01 -7.29362845e-01
  4.18550014e-01 -5.28162301e-01  1.01017378e-01 -1.53263301e-01
  5.45486175e-02 -2.13288330e-02  1.32217467e-01  4.69087303e-01
  4.18423980e-01  3.90352041e-01  2.00291857e-01 -4.95938897e-01
 -7.67453074e-01  1.06604743e+00 -9.64635983e-03  8.03923979e-02
 -1.91809535e-01 -6.64322138e-01 -2.95120850e-02 -8.36026371e-01
 -7.78457671e-02  9.61424708e-01  1.77738041e-01  6.81480587e-01
 -5.14265060e-01  7.73681462e-01  2.98267365e-01  1.66134343e-01
 -7.22236335e-01 -1.28636211e-01  9.62859452e-01 -2.77440101e-01
  5.89700043e-01  1.46310091e-01 -5.74654043e-01 -1.68173015e-01
  6.51709020e-01 -5.32696187e-01 -2.27820784e-01 -3.99883687e-01
 -4.98572767e-01  2.72819877e-01  7.91529268e-02 -6.62622273e-01
 -2.36823499e-01  2.78983802e-01  4.53112543e-01 -1.55052304e-01
 -6.15085781e-01 -7.81010747e-01 -1.91655625e-02  2.25613952e-01
  3.41878176e-01  7.12236166e-01 -3.48750576e-02 -8.42583299e-01
  6.33915067e-01  6.38939440e-02 -1.52431399e-01  5.56406081e-01
 -6.26414478e-01 -3.00636947e-01  3.55363905e-01  4.84780669e-01
 -2.07765996e-01  1.09198642e+00 -1.81500763e-01  5.00566959e-01
  5.19392610e-01 -3.89592230e-01  4.60822582e-01  3.03668469e-01
 -1.57188404e+00 -3.20612967e-01 -8.80672485e-02  6.06713295e-01
  1.26469743e+00  4.66532469e-01 -8.48432064e-01  3.13756317e-01
  4.71225798e-01 -1.37730241e-01 -3.79233986e-01 -3.58274877e-01
 -1.02167499e+00  3.30755055e-01  3.00829560e-01 -4.37667817e-01
 -1.07127756e-01 -2.81919956e-01  3.57403725e-01 -3.28824341e-01
 -8.53350997e-01 -1.38821993e-02 -4.27032501e-01  4.20881152e-01
  1.70665383e-01 -1.36555099e+00 -5.93582571e-01  3.83320004e-01
  2.25138322e-01  8.73670816e-01 -2.34439537e-01 -3.51397127e-01
 -5.60615063e-01  1.25489557e+00  3.59831661e-01 -1.89536512e-01
  6.65724874e-01 -4.59714174e-01 -8.54437411e-01 -5.04980087e-01
 -5.31442761e-01 -1.43002570e-02  9.18396354e-01 -6.95804656e-02
  2.95052826e-02 -2.64655709e-01 -3.72388542e-01 -1.49301007e-01
 -1.40471220e-01  1.03292716e+00  2.85000622e-01 -1.14523673e+00
 -3.65084708e-01  1.20397151e+00 -5.63534439e-01 -1.63982823e-01
  4.02370781e-01 -1.52480960e-01  2.74236947e-01 -7.66007066e-01
  1.66955426e-01  1.41477361e-01  2.60676235e-01 -8.01201105e-01
  2.85334706e-01 -5.59209049e-01 -1.86857581e-02  4.91463959e-01
 -4.33794796e-01  4.55931932e-01 -4.87073541e-01  2.94202000e-01
  3.74303341e-01  2.54397113e-02 -1.14909805e-01  1.53671458e-01
 -3.90525579e-01  1.33774137e+00 -4.80311215e-01  6.76012874e-01
 -1.56199992e-01 -1.27977610e-01 -2.90806085e-01  2.24280640e-01
  9.53669310e-01  4.31486428e-01  1.33806482e-01  1.91248998e-01
  4.40302759e-01 -1.69828475e+00  1.07316530e+00 -6.04305804e-01
  1.17779922e+00 -1.18925586e-01  1.07125807e+00  1.14962900e+00
 -3.64555568e-01  1.22248912e+00  8.76905322e-01 -6.76299214e-01
 -3.51841509e-01  3.07796985e-01 -2.64420271e-01  5.90073228e-01
 -1.10747911e-01  8.79834175e-01  1.79933935e-01 -1.14130385e-01
  3.01729560e-01 -2.36394722e-02  7.67042577e-01  1.75808400e-01
  7.90625811e-01  7.42132008e-01  9.59622622e-01  7.14486539e-02
 -6.30302727e-01 -2.43481413e-01  8.70954037e-01 -1.21186867e-01
 -1.10729657e-01  8.85506332e-01 -4.46122974e-01 -6.40106052e-02
 -1.42646626e-01 -9.64169502e-02  6.49687052e-01  3.38836730e-01
 -2.17518374e-01  8.28571260e-01 -4.03864563e-01 -2.65825599e-01
 -2.85645783e-01 -1.25826597e-01 -1.42591441e+00 -1.07339844e-02
 -8.44495058e-01 -5.51895261e-01 -2.65190959e-01  1.83544949e-01
 -3.32203209e-01  7.15180784e-02  4.63124923e-02  3.15607131e-01
 -8.36570740e-01 -1.85542226e-01 -3.52175236e-02  2.30331928e-01
  2.93549061e-01 -7.38760054e-01  3.77189040e-01 -6.41475558e-01
  5.89691758e-01  1.97745040e-01 -2.38779917e-01  6.18555725e-01
 -3.02750617e-01 -1.71900958e-01  2.18822837e-01 -1.77949858e+00
  1.14528582e-01 -1.25060439e-01 -2.54897475e-01  8.93439472e-01
 -4.80559856e-01 -1.11709094e+00  3.37768763e-01  7.23125756e-01
  6.82629645e-01 -7.98998177e-01  9.77415070e-02  7.85231963e-02
 -2.37021327e-01  2.72320777e-01  4.69572306e-01  2.56841511e-01
  5.44534087e-01 -5.59312642e-01  1.96579665e-01 -2.11334020e-01
 -3.88706899e+00 -6.07527494e-01 -1.30037570e+00  1.78472832e-01
  7.73149505e-02  3.55724335e-01  7.87302971e-01 -2.28143364e-01
  1.91464186e-01  2.64604121e-01 -7.63269961e-01 -3.80249172e-01
  6.02002561e-01  6.98039949e-01  3.83451074e-01  2.50911087e-01
  5.00737250e-01 -6.85213149e-01 -4.91955996e-01  3.43384236e-01
  2.11533725e-01  7.66431242e-02  1.87465698e-01 -1.30293274e+00
  6.29612565e-01  6.32150292e-01 -1.53924897e-01  6.79540575e-01
 -1.10544455e+00 -1.63249329e-01 -9.85182524e-01  2.03095078e-01
 -3.98219675e-01  2.19322741e-01 -2.44420931e-01 -1.16568959e+00
  4.46625412e-01  6.61830306e-01  4.98781025e-01  5.97801693e-02
  9.47674289e-02 -1.52842611e-01 -1.64597034e-01 -3.17482322e-01
 -6.48878753e-01  5.44335127e-01 -1.11465991e+00 -1.41991258e-01
 -1.00562498e-02  6.94071054e-01 -2.10238487e-01 -2.24175602e-01
  3.75976145e-01  7.03704953e-01  5.96762747e-02  1.23624191e-01
  6.80366933e-01  2.79041588e-01 -6.55312985e-02 -2.37233132e-01
  1.28493547e-01 -6.52691841e-01  1.19882710e-01 -1.20267236e+00
  3.20509434e-01 -1.50875643e-01 -4.91666406e-01 -7.15713561e-01
  6.90068722e-01  8.20039213e-02 -8.66421103e-01  8.22286531e-02
  1.06383264e-01 -9.13154125e-01 -6.51540980e-02 -1.28608501e+00
 -5.96962385e-02  4.28204000e-01 -4.30132002e-01  2.68871039e-01
 -4.24410760e-01 -1.36444911e-01 -2.94177651e-01  8.96415412e-01
  2.84897596e-01  1.07812130e+00 -7.74573535e-04 -2.43037753e-03
  3.04770440e-01  3.55283171e-01  8.12279582e-01  3.96871120e-02
 -8.26022565e-01 -9.20912087e-01  4.79894340e-01 -8.05441022e-01
 -8.66854042e-02 -2.49618351e-01  9.48448181e-01 -4.91568804e-01
 -7.90816665e-01 -1.12610912e+00 -7.78643906e-01 -8.22572768e-01
  4.60760951e-01  3.47640097e-01 -6.77888393e-01  2.76307940e-01
 -2.69806534e-01  1.18627504e-01 -4.53769982e-01  3.25998276e-01
 -4.60481972e-01 -5.75722158e-01  7.05910385e-01 -7.20553339e-01
  4.45695251e-01  3.14821213e-01 -3.67511421e-01  3.66806611e-02
  4.62911487e-01  3.75582635e-01  1.97870970e-01 -6.67101681e-01
 -4.69500780e-01  1.50789112e-01 -8.52921665e-01  1.05870374e-01
  6.21472776e-01 -9.34683681e-02 -3.26658130e-01  2.73846865e-01
  4.98984873e-01 -3.09004039e-01  1.15678906e+00  3.80836934e-01
 -3.52941036e-01  5.61904550e-01 -2.39135414e-01  6.38932109e-01
  7.38294721e-01 -7.18129039e-01  4.30864662e-01  5.08225918e-01
  3.91150080e-03 -2.30718687e-01  3.94673288e-01 -4.47317302e-01
 -2.06698999e-01 -3.39584470e-01  7.94323564e-01 -1.30126500e+00
  9.97864425e-01  3.48074019e-01 -7.25016892e-01 -4.92829323e-01
 -8.52509975e-01  5.98845363e-01 -8.05026650e-01  2.46374998e-02
  5.47852635e-01 -9.40468162e-03 -3.24869424e-01  1.40373617e-01
  1.19262230e+00  1.02815294e+00 -2.54613101e-01  1.10496044e-01
 -6.51590466e-01  8.11487913e-01 -3.14516813e-01  2.86850601e-01
 -5.06061792e-01  2.92016894e-01  3.47200572e-01 -2.65124962e-02
  2.30170041e-02  3.57215881e-01  3.80844802e-01  2.21638635e-01
  9.28285360e-01  1.74448371e-01 -8.73781681e-01  2.74081320e-01
 -4.56170499e-01 -6.62396491e-01  3.47818136e-01 -4.47891772e-01
 -4.73103434e-01 -4.43399698e-01  1.03462303e+00 -1.88385591e-01
  1.21445560e+00  1.54991969e-01  1.42804742e-01 -3.25126201e-01
 -2.99908035e-02 -2.25191489e-02  8.78243148e-02  1.32730648e-01
  3.78643811e-01  2.68728971e-01 -6.36933625e-01 -4.17169958e-01
  2.20968515e-01 -6.84650660e-01  3.40909734e-02 -4.05997574e-01
 -6.80724740e-01  1.71719775e-01  1.65392950e-01 -1.00626111e+00
  1.43872425e-02  1.16358608e-01  5.72744071e-01 -1.45183873e+00
  7.70544261e-02 -5.11205569e-03  5.43417454e-01 -2.53365964e-01
  6.84604287e-01 -2.81905651e-01 -2.88442254e-01  5.16549349e-01
  1.82917155e-02 -2.26237178e-01  9.25893605e-01  3.18226039e-01
  4.34455931e-01 -5.86846173e-01  5.80417275e-01  4.14812684e-01
  5.24376705e-03  2.86750644e-01 -2.75238574e-01 -3.19092989e-01
 -5.36942899e-01 -4.99596745e-01  5.67167163e-01 -1.01644635e-01
  1.09619796e+00  4.86566305e-01 -3.43279034e-01 -1.99465916e-01
 -3.39126617e-01  4.25010264e-01 -3.79669785e-01 -2.43835032e-01
 -1.60505578e-01  7.81687737e-01  2.61999637e-01 -9.70550716e-01
  2.53429562e-01  2.47414351e-01  3.68012562e-02  9.55942690e-01
 -1.24742754e-01  2.99456343e-02 -5.88075221e-01  4.90401238e-01
 -1.29397899e-01 -1.20844863e-01 -2.06833303e-01 -9.19952273e-01
 -6.55694902e-01  6.48049474e-01 -6.64040029e-01  6.39353514e-01
 -4.99489903e-03 -6.63371861e-01 -2.88189530e-01 -9.38318253e-01
 -3.42976391e-01  4.31018889e-01  4.56704795e-01 -4.57444012e-01
 -5.71614385e-01  1.35291350e+00  4.95722860e-01 -8.79580975e-01
 -9.77984220e-02 -2.76654989e-01  6.73809826e-01  2.44692117e-01
  1.03927344e-01 -1.55302718e-01  5.25127292e-01 -1.17274821e-02
 -1.01038456e+00  5.83667636e-01  2.11532786e-02  9.26013291e-02
 -1.80722207e-01  2.46136814e-01 -1.00929964e+00 -1.16291261e+00
 -7.57519960e-01  2.13305786e-01 -2.73594912e-02  5.17443895e-01
 -1.06761172e-01  5.00951052e-01  1.31857336e-01 -2.40728632e-02
  5.65475106e-01  2.91600436e-01  1.80928670e-02 -9.76820707e-01
 -1.22633837e-02  3.24152350e-01  1.08071136e+00 -2.08044752e-01
  3.20619673e-01 -8.52593124e-01 -8.51022959e-01 -5.22688508e-01
  1.05147779e+00  7.37444609e-02 -2.92271972e-02 -5.48500299e-01
  8.21399808e-01 -4.90444899e-01  7.53748596e-01  4.25936103e-01
  1.26994491e-01  6.96489394e-01  2.26757914e-01  6.94178045e-01
 -1.39777735e-01  3.09825033e-01  4.42237586e-01  4.24692705e-02
 -2.85148203e-01 -8.87969211e-02 -4.67574894e-01 -3.82499039e-01
  1.87349871e-01  4.90205914e-01 -9.81954336e-01  7.89653420e-01
  1.34123594e-01  4.52240169e-01 -8.26896727e-01  2.12904811e-01
  3.93413693e-01 -8.45597312e-02 -4.77180839e-01 -3.53313804e-01
 -3.81309181e-01  5.70072353e-01 -4.48797643e-01 -1.33430079e-01
 -3.08922410e-01  2.40140587e-01 -6.79791152e-01  2.49626249e-01
 -3.84259261e-02  5.28585851e-01 -5.04443288e-01 -3.89420301e-01
 -5.53325176e-01  1.73215657e-01 -4.52667810e-02 -2.95831054e-01
  9.31322396e-01 -4.71499205e-01  5.49106896e-01 -5.21460056e-01
  3.98133010e-01 -2.69142203e-02 -1.70779243e-01 -4.57395673e-01
 -3.65972787e-01 -3.35042357e-01  5.50093688e-02 -1.71790704e-01
  1.29808223e+00  1.94635838e-01 -1.16798013e-01 -6.01693213e-01
  8.77275229e-01 -6.17872179e-01  1.59856722e-01 -7.93627918e-01
 -1.16963267e-01 -4.17126030e-01  5.36432378e-02  1.21152139e+00
 -4.43157315e-01  4.62305665e-01 -1.03360033e+00 -3.98774594e-01
 -3.49965692e-01  2.11053580e-01 -1.15706873e+00 -5.36185145e-01
  6.74439251e-01 -4.09295648e-01  2.85317421e-01  6.30529523e-02
  8.89996588e-01  1.52400844e-02 -5.57101667e-01  3.06978494e-01
  3.35023552e-01 -2.88295239e-01 -9.87380981e-01  4.35313910e-01
  4.76928838e-02  3.03431422e-01 -5.68557195e-02 -1.16466165e+00
 -2.98719734e-01  7.28411879e-03 -3.10901310e-02  4.54030931e-01
  1.11207224e-01 -5.21504104e-01  5.16640902e-01 -8.29016790e-02
 -7.75787354e-01 -2.49464348e-01  3.26430410e-01  8.57627392e-01
 -5.71804821e-01 -3.09974313e-01  1.12086880e+00  1.06243134e+00
 -8.97808611e-01 -2.84482837e-01 -8.20953608e-01  1.59285054e-01
 -1.27442300e-01  1.97278261e-02 -1.16484895e-01 -4.17506814e-01
 -1.15503088e-01  4.42956597e-01  3.33591312e-01  1.66720241e-01
 -2.95695245e-01  5.65382898e-01 -4.10920829e-01  3.68705958e-01
 -1.21543638e-01 -6.50385857e-01 -1.16670704e+00  2.47365922e-01
 -5.35831451e-01 -3.68359312e-03  2.51095593e-01  2.37670779e-01
 -1.68077826e-01  1.16697088e-01  1.33121476e-01 -1.51642561e-01
  7.00835697e-03  4.58198220e-01  4.03229326e-01  3.12860012e-01]</t>
  </si>
  <si>
    <t>[-3.78604084e-01  2.82164782e-01  1.39841273e-01  3.94345701e-01
  8.11360717e-01 -2.50018448e-01 -5.05408227e-01 -6.02221668e-01
 -4.07551497e-01 -1.71316430e-01 -5.93240798e-01  6.33222342e-01
 -3.70714694e-01  8.09802234e-01  2.52011389e-01  4.87343192e-01
 -5.09113252e-01  7.39351809e-02  6.24781195e-03 -7.47817397e-01
 -1.86548918e-01  3.68645072e-01  1.92423254e-01 -3.76193598e-03
  4.71273065e-01  5.91228724e-01  1.81762666e-01 -4.21729535e-01
 -6.98806882e-01  1.22215307e+00 -2.53814578e-01 -4.33175534e-01
  4.00783777e-01 -2.22674876e-01 -1.99929386e-01 -9.95907784e-01
  1.40530974e-01 -9.87781286e-01 -2.64899909e-01 -6.36437058e-01
  6.15302205e-01  4.60475892e-01  7.25856721e-01 -1.29489899e-01
 -7.76889563e-01 -6.95811361e-02 -1.30760169e+00  6.50840282e-01
  2.84021378e-01 -4.82914150e-01  5.99700034e-01 -1.31793410e-01
  3.77182275e-01  1.45462990e-01  5.04943907e-01  1.02763236e-01
  7.60862930e-03 -7.77639270e-01 -9.90351319e-01 -4.82369959e-02
 -3.38606924e-01  9.51632738e-01  4.20868397e-01  5.04202783e-01
  8.84965062e-02  5.08102775e-01  4.98785347e-01 -1.83323592e-01
 -1.29295242e+00  4.86157149e-01  3.43997121e-01 -4.43749189e-01
 -2.65171587e-01  3.15634161e-01 -1.84574410e-01 -1.09715092e+00
 -3.27061445e-01  1.29457128e+00  1.47105014e+00  4.93062705e-01
 -4.48775440e-01  4.72172469e-01  1.49264842e-01  1.92529961e-01
  3.45572770e-01  2.10912734e-01  1.03333545e+00  1.01574898e-01
  1.48863822e-01  1.13749251e-01  2.88158596e-01 -5.21409571e-01
  6.19221210e-01 -2.57145166e-01 -2.86685288e-01 -8.54216278e-01
 -5.76772869e-01 -2.83742458e-01 -7.85019755e-01 -3.85110468e-01
 -1.17292011e+00  5.28874934e-01 -3.54081988e-01 -3.45704824e-01
 -3.45390469e-01 -1.25400662e+00 -5.06856322e-01  3.70418131e-01
 -1.63013786e-01  4.95330036e-01 -4.67128724e-01 -3.26753855e-01
  2.31711224e-01  9.98607576e-02 -7.66756475e-01  1.04539025e+00
 -4.22325552e-01  1.82078987e-01  6.07005358e-01  6.65101051e-01
  5.47310650e-01  4.90156859e-02 -3.64751071e-01 -5.60884476e-02
  6.36491477e-01 -6.38994038e-01  7.10780382e-01  2.57889450e-01
 -8.70595038e-01 -4.63503569e-01 -9.99545529e-02  5.49381316e-01
  3.56530845e-01  3.62638414e-01 -4.61834610e-01  4.17203009e-01
  3.44038494e-02 -5.70291042e-01 -1.33319080e-01  9.31051821e-02
 -6.98520303e-01 -6.24990240e-02  1.28423497e-01 -8.16552401e-01
 -5.46800494e-01 -2.90909499e-01 -1.31764501e-01 -3.09951901e-01
 -6.77469075e-01 -6.70469344e-01 -7.70367756e-02  5.94741046e-01
 -4.47921485e-01 -2.37692118e-01 -2.48035878e-01 -4.84767139e-01
  2.06694186e-01  1.65561199e-01  4.87940311e-01 -5.59361875e-02
 -1.46284141e-03  5.09208977e-01  6.48691952e-01  1.65055335e-01
  1.25967467e+00 -7.14160323e-01 -4.25620139e-01 -4.19906378e-01
 -1.16192436e+00  2.04959229e-01 -1.88349798e-01  9.87197518e-01
  9.91133630e-01  2.34319076e-01  1.47365212e+00  6.05734646e-01
 -3.23630273e-02 -7.10658133e-01  5.39568067e-01 -5.96793950e-01
 -5.62361300e-01  3.75363141e-01 -1.38893116e+00 -8.15702677e-01
  8.75217617e-01  2.22360387e-01 -2.91094780e-02 -4.02006567e-01
  5.92176914e-01 -2.12231189e-01 -1.58102691e-01 -1.25218165e+00
  2.49214452e-02 -6.37933016e-01  1.42427236e-01  1.76328555e-01
 -2.77345866e-01 -3.06488961e-01  6.30427778e-01  4.21424329e-01
 -5.44719458e-01 -3.36147785e-01  8.49692404e-01 -1.17897876e-02
 -7.17810392e-01  8.08461428e-01 -1.07847428e+00  3.87093425e-01
 -1.80202462e-02 -2.08663210e-01 -3.01889181e-01  3.45108330e-01
  7.11645961e-01 -2.68729150e-01  6.82097018e-01 -2.93059349e-01
  7.64468074e-01 -7.91946873e-02 -3.94578725e-02 -3.97182792e-01
  2.09901303e-01  3.65427136e-01  3.69415611e-01  7.86473453e-01
 -8.44170094e-01  5.40749550e-01  4.00981426e-01 -6.45445406e-01
  1.40834004e-01  2.36867905e-01 -3.89418304e-01  2.14446038e-01
  2.69198179e-01  6.55921459e-01 -2.94170409e-01 -2.03862414e-02
 -2.13455945e-01  1.86319217e-01  1.26094985e+00 -4.63855863e-01
  5.20534694e-01  1.30297220e+00  1.05389750e+00  2.29668781e-01
 -6.01535201e-01 -1.76451176e-01  6.73956692e-01  6.14873767e-02
 -5.83540618e-01  1.24530271e-01 -4.12464231e-01 -3.68660152e-01
  8.84297013e-01 -7.74171531e-01 -1.57357633e-01  6.70953915e-02
 -2.78100371e-01  1.21624744e+00 -6.36298835e-01  9.45803449e-02
 -1.86828405e-01  4.79859084e-01 -1.33898807e+00 -1.06326926e+00
 -5.72666526e-04  1.61521465e-01 -4.63570029e-01  2.78331250e-01
  1.00327480e+00  2.36423552e-01  4.08129901e-01 -2.76770860e-01
 -1.37859440e+00 -2.19530970e-01  1.71422750e-01 -1.09651339e+00
  2.09884614e-01  4.34671074e-01  8.98263693e-01 -1.34720576e+00
 -1.32013202e-01  3.64586920e-01 -7.08402574e-01  3.33011508e-01
 -7.32638776e-01  2.33799040e-01  3.40239942e-01 -1.87658346e+00
  2.33391270e-01  1.81704044e-01  6.73941910e-01  2.32585836e-02
 -3.32809418e-01 -8.33956242e-01 -7.81170011e-01 -6.21894225e-02
  2.26717740e-01  3.97387445e-01  4.62316155e-01 -1.70334578e-01
 -4.49842304e-01 -2.47747570e-01  2.50443369e-01  2.21738257e-02
  1.21332169e+00 -6.65715873e-01 -7.38107488e-02  3.43577355e-01
 -3.31248140e+00 -1.03590262e+00 -1.12126803e+00 -5.20379722e-01
  1.23517787e+00  8.89290571e-01  4.90968376e-01  3.35229844e-01
  8.98148492e-02  5.31835079e-01 -4.82380062e-01 -9.21648443e-01
  7.73295403e-01  2.60228127e-01  5.90849996e-01 -1.15157209e-01
  8.24373811e-02  9.89085138e-02 -2.47960955e-01 -5.65191329e-01
  2.24122226e-01 -2.22349875e-02  1.37470916e-01  6.47765547e-02
  2.46790797e-01  1.06090021e+00 -1.10540450e+00  3.32125068e-01
 -1.02588308e+00 -5.08107245e-01 -1.86068788e-01  4.77739483e-01
 -1.00212038e-01  2.93435365e-01  3.21806937e-01 -3.48153710e-01
  5.97538352e-02 -4.70455378e-01  1.76167279e-01  7.25250363e-01
  3.38897914e-01 -5.58285490e-02  3.97539347e-01 -7.45927513e-01
 -3.97979379e-01  1.89658344e-01 -6.36549890e-01 -8.10211480e-01
 -6.57071471e-01  5.85924745e-01 -4.89204884e-01  8.59563529e-01
  2.60610163e-01  7.00092316e-01  3.64385843e-01  1.82940632e-01
  3.63923669e-01 -7.06113577e-02 -2.39026127e-03  4.01110947e-01
  2.98316389e-01 -3.11606288e-01  6.51104271e-01 -1.33411661e-01
  7.11537302e-01  1.18519515e-01 -2.20827349e-02  4.29099798e-03
 -1.06170841e-01  5.91587305e-01 -1.17795539e+00 -4.36529070e-01
 -2.61567459e-02 -1.34086502e+00  8.02346706e-01 -3.01269263e-01
  4.94191349e-01  5.17421961e-01 -3.74571055e-01  1.23024754e-01
  1.53974779e-02  1.75592631e-01 -6.56951070e-01  2.43046001e-01
 -8.10776651e-01 -5.46240151e-01 -1.03006855e-01 -7.66406894e-01
  3.15229654e-01  4.42152023e-01  6.56438395e-02 -6.14057899e-01
 -1.29068387e+00 -1.27187896e+00  3.14186454e-01 -1.02349806e+00
 -4.49118674e-01  4.25628245e-01  9.11067605e-01  5.72865069e-01
  6.99895620e-02 -1.14665902e+00 -4.73524064e-01 -6.22641265e-01
 -1.23834155e-01 -5.72439194e-01  4.10397425e-02 -9.12698954e-02
  3.62568974e-01 -2.70975322e-01 -1.71073228e-01  1.97199687e-01
 -9.15464461e-01 -1.58491361e+00  4.88959253e-01 -7.22823143e-02
  3.63792539e-01  7.63716817e-01 -1.32083029e-01  1.12328160e+00
 -1.58075303e-01 -5.65677106e-01 -6.14539385e-01  3.52357388e-01
 -7.08936810e-01  3.57261956e-01  4.05027419e-01 -7.40706921e-01
  3.14901143e-01  3.66465062e-01  5.30234754e-01 -1.58556208e-01
  3.57161343e-01 -1.51576006e+00  1.07893813e+00  8.70841205e-01
  1.44929141e-01  2.35164806e-01 -3.80692184e-01  9.00955796e-02
 -1.89001277e-01 -6.99644983e-01  4.27075267e-01  3.57387304e-01
 -5.27279794e-01  1.66771516e-01  7.49227703e-01  1.33294046e-01
  5.27297020e-01  6.92293465e-01 -4.46234256e-01  2.92536765e-02
  6.57033980e-01  1.89864002e-02 -5.48731148e-01 -1.67006031e-01
  9.10747230e-01  3.73248875e-01 -7.85985887e-01  2.90682524e-01
 -4.78350461e-01 -6.46368563e-01 -1.21097481e+00  1.56992629e-01
  6.59863532e-01  6.39517665e-01  7.63365179e-02 -9.70551610e-01
  4.79891360e-01  9.40850437e-01 -2.03748375e-01  4.19117212e-01
  4.41178799e-01  9.49121892e-01  2.72903383e-01 -8.23725760e-02
  6.67400599e-01  3.70104313e-01  6.08182251e-02  2.25395843e-01
  8.28557372e-01  4.27430332e-01 -3.10634047e-01  7.78638542e-01
 -2.26862594e-01 -7.56574422e-03 -7.66499639e-02 -2.80160218e-01
 -5.31816006e-01  3.52803797e-01  1.82099164e-01  2.31462225e-01
  6.79822981e-01  1.88724577e-01 -5.90625629e-02  3.70673716e-01
  1.63922697e-01  1.84718758e-01 -2.42718294e-01  1.40543699e-01
  7.78340578e-01  6.60552502e-01  5.22479534e-01 -6.16213679e-01
  5.12706459e-01 -4.10947323e-01  1.74324572e-01  6.10564888e-01
  5.49083054e-01  1.58415288e-01  5.78138709e-01 -5.39213061e-01
  4.72527713e-01  1.38487183e-02  7.95526862e-01 -1.29254311e-01
  5.10350227e-01 -1.10164426e-01  8.59438330e-02  8.36130157e-02
  2.03893837e-02 -3.40416193e-01 -2.86990777e-02 -3.34849030e-01
 -8.96236718e-01  2.62857258e-01  3.68969381e-01 -7.02366590e-01
 -2.34662488e-01 -5.15729070e-01  3.91998708e-01  2.92760342e-01
 -2.02406012e-02  4.50367153e-01 -5.32162935e-02 -8.86808276e-01
  2.76870988e-02 -5.31752035e-02  6.36136293e-01 -1.88869864e-01
  2.30294123e-01 -5.76776505e-01  9.59897816e-01 -3.72936934e-01
 -1.45766914e-01 -2.15339392e-01 -2.37765566e-01 -8.27207804e-01
  1.72333077e-01  9.65211451e-01  2.04187632e-01 -1.08028054e+00
 -2.64429003e-01 -3.35064769e-01  2.07042500e-01  2.25416154e-01
 -5.66720009e-01 -3.52322698e-01 -4.40694481e-01  9.85236824e-01
 -1.32911754e+00  6.18743658e-01 -4.41639274e-01 -8.28092754e-01
  9.52853262e-01 -4.35021937e-01 -2.47726560e-01  3.32335234e-02
 -1.94909349e-01 -3.79932284e-01 -2.00777531e-01  8.93654898e-02
  5.22949576e-01  3.87306511e-01  1.82709515e-01 -1.25110328e-01
 -1.91350132e-01 -1.09565608e-01  5.78229725e-01 -3.41958672e-01
 -1.73000395e-01 -6.75885975e-02  1.76909134e-01 -2.07943216e-01
 -1.35284662e-01 -2.42633522e-01 -2.46371537e-01 -5.29191256e-01
 -7.48031795e-01  7.31469214e-01  1.59327388e-02 -2.08628252e-01
 -1.77775323e-01 -2.77739733e-01 -1.19264412e+00 -3.05259198e-01
 -4.14802045e-01  3.44168514e-01  6.62009239e-01  5.50927185e-02
 -7.47156501e-01  8.11922431e-01 -4.77532923e-01 -1.18209869e-01
 -6.67378545e-01  4.84898180e-01  2.07547620e-01 -1.28652000e+00
 -4.90111828e-01  4.46781665e-01  1.51346791e+00 -3.39045882e-01
  1.49107590e-01 -1.80231974e-01  2.70365924e-03  8.06424171e-02
  5.37584126e-01 -2.34917790e-01  2.76116729e-01 -4.56330657e-01
  7.48667836e-01  8.50234479e-02  2.32871428e-01  1.68877512e-01
 -1.99668869e-01 -2.07114369e-01 -2.93411613e-01  5.85826457e-01
  5.72768033e-01  2.69439161e-01  6.03475094e-01  3.50087851e-01
 -4.42350924e-01  6.26252532e-01 -2.91545093e-01 -7.51626313e-01
 -7.43352890e-01  3.87472183e-01  3.54272127e-01  1.29402709e+00
  5.32072902e-01  3.81513625e-01 -8.31895411e-01  3.77466321e-01
 -4.85572964e-02  2.77101427e-01  5.01736030e-02 -4.02984381e-01
 -4.41958904e-01  6.77461982e-01 -7.79701710e-01  7.24305511e-01
 -2.17892542e-01 -1.59459949e-01 -3.36828768e-01  6.99256480e-01
  5.65617621e-01 -4.63894904e-01 -5.80601804e-02 -4.83980745e-01
 -1.01907074e-01 -1.10139117e-01 -5.22176385e-01  2.01577261e-01
  1.07048798e+00 -1.87282115e-01  4.74642515e-01 -1.01216972e+00
  1.13735747e+00 -4.73597676e-01  4.72146630e-01 -2.99863696e-01
 -3.25878412e-01 -2.91383982e-01 -4.55240458e-01 -3.41950893e-01
  1.06615150e+00 -4.64759141e-01 -5.51328361e-01 -2.04401121e-01
 -1.88622475e-02 -7.26414442e-01  5.12294888e-01  2.06078067e-02
 -4.98712271e-01  7.02567101e-02  2.34515741e-01  3.72668326e-01
 -2.23875925e-01 -3.65698397e-01 -3.00646722e-01 -1.57361698e+00
 -7.02831447e-01  1.36708879e+00 -2.61639506e-01 -7.86192119e-01
  7.38822699e-01 -1.26455545e+00  3.07801425e-01 -2.17071429e-01
  7.00224340e-01 -7.06047043e-02 -3.14240277e-01  1.61798760e-01
  7.64061153e-01 -2.61337042e-01 -8.03115070e-01 -4.19406861e-01
  1.98001072e-01  6.46398306e-01 -1.73909053e-01 -1.04265225e+00
  2.39159018e-01  3.41853142e-01  2.78393090e-01 -5.32584012e-01
 -1.74917772e-01 -9.98863697e-01  8.91417444e-01 -2.34230161e-01
 -1.73803777e-01 -1.04428375e+00 -1.31792888e-01  5.75283051e-01
 -5.58757901e-01 -5.58878303e-01  1.11456370e+00  8.54441881e-01
 -4.09327984e-01  4.55486000e-01 -1.17868233e+00 -7.47523427e-01
 -6.74310029e-01 -2.28419200e-01  3.13670188e-01  1.05613619e-02
  2.18161255e-01  1.01587403e+00  1.09847391e+00 -1.98266611e-01
 -8.15856338e-01  7.08605468e-01  2.56203294e-01  2.24689290e-01
  2.28413492e-01  4.72418249e-01 -8.68069112e-01  3.99104595e-01
 -1.01422739e+00 -3.53473157e-01 -3.92341197e-01  3.81830871e-01
 -1.53380185e-01  5.08179247e-01  6.98311806e-01 -7.49197006e-01
  4.52128887e-01 -4.39446956e-01  1.37840331e-01  7.21518219e-01]</t>
  </si>
  <si>
    <t>[-3.99251997e-01  2.24215224e-01 -4.64760393e-01 -4.55522358e-01
  3.71384323e-01  2.73176730e-01  1.02817941e+00  5.50689623e-02
 -4.34993446e-01  2.04928488e-01 -3.53152156e-01  1.00539958e+00
 -4.14603382e-01  3.99439573e-01 -3.47145736e-01  4.78441477e-01
  2.49832466e-01 -1.46395192e-02  5.13760269e-01 -1.35173306e-01
  1.92072108e-01  3.55952829e-01  4.34892654e-01 -4.39732820e-01
 -2.08100080e-01 -1.89616412e-01  6.69344902e-01 -1.33190125e-01
 -8.55014145e-01  6.46909416e-01  6.12403229e-02 -3.83727551e-01
  2.35308453e-01  1.55721992e-01  7.51397491e-01  6.77981749e-02
 -1.90470085e-01  9.33855414e-01  1.45293400e-02 -7.27833629e-01
  2.32176274e-01 -7.99646378e-01  1.62918508e-01  3.93595323e-02
 -7.91909218e-01  6.45586029e-02 -2.10417771e+00  1.19873655e+00
  1.99765861e-01  2.58464456e-01 -1.20360720e+00 -3.98319423e-01
  2.81700706e+00  5.64641297e-01  1.58407971e-01 -7.68083259e-02
 -2.02602178e-01 -7.09290743e-01 -6.40017033e-01 -1.92883044e-01
  2.02689264e-02  9.18944925e-02 -1.92390114e-01  9.12090391e-02
  4.97103155e-01  5.12161851e-01 -5.79218864e-01 -5.02342463e-01
 -1.11266232e+00  9.49530184e-01  1.81008205e-01 -3.61519128e-01
 -1.44951329e-01 -8.98641527e-01 -1.09193635e+00 -9.47265208e-01
  1.18195593e-01  8.02507102e-01  1.22386062e+00  1.01534510e+00
 -2.89470375e-01  5.94189823e-01  5.38441956e-01 -3.08646619e-01
 -2.24223316e-01 -4.98717189e-01  3.92591000e-01 -4.80701715e-01
  3.10332060e-01  8.97666752e-01 -7.99206078e-01  1.95900142e-01
  7.03511536e-01 -1.44507408e-01 -2.71731555e-01  4.51492727e-01
 -6.25479966e-03  4.75786686e-01  1.21041849e-01 -3.41213495e-01
 -1.11661816e+00 -3.18772793e-01  3.90939653e-01 -1.39423683e-01
 -7.28842735e-01 -7.19129205e-01 -3.39076370e-01 -4.27742571e-01
 -7.96574354e-01  5.43280065e-01  8.20543170e-02  2.65339166e-02
  2.11673021e-01 -1.96024492e-01 -9.70660329e-01  1.99776500e-01
 -7.57236242e-01  9.20503139e-02  2.58066416e-01  2.14501753e-01
  5.22920489e-01  6.80164576e-01  8.79765987e-01  4.19909269e-01
  5.10957599e-01  2.41343707e-01 -2.11744189e-01  3.32287401e-01
 -1.33909130e+00 -5.35429478e-01 -7.25263298e-01  8.65133882e-01
  8.72998238e-02  7.19860554e-01 -4.65714514e-01  2.03479230e-02
  2.02968955e-01  7.07635581e-02  1.56887567e+00 -4.03991759e-01
 -8.67814898e-01  2.35200077e-01 -1.21532574e-01 -3.74291301e-01
  1.15375805e+00 -4.60701048e-01  1.73525721e-01 -1.17498077e-01
 -1.12502515e+00 -9.48831216e-02 -6.37771785e-01  1.60041198e-01
 -5.05230278e-02 -1.38654184e+00 -5.87729216e-01 -2.46096849e-01
 -3.91820997e-01  2.20870316e-01 -5.10506928e-01 -3.87025088e-01
 -5.41933656e-01  7.45701194e-01  3.69172007e-01  3.68209958e-01
  4.59949255e-01  8.72558802e-02 -5.60411019e-04  9.82323349e-01
  8.17993343e-01  1.22369602e-01 -5.17593697e-02 -1.83255091e-01
  2.59433061e-01  6.68933094e-01 -8.10766146e-02  7.27626160e-02
 -9.96238351e-01  9.67023551e-01  1.47378668e-02 -5.77365637e-01
 -8.29439610e-02  7.56802797e-01 -7.30698764e-01  4.68516767e-01
  2.70364016e-01 -3.59236479e-01  3.92409861e-01 -5.06134987e-01
 -2.97190957e-02  1.95336387e-01 -5.76578796e-01 -9.51013327e-01
  1.53801250e+00 -2.85741806e-01  1.69371843e-01  5.32702982e-01
 -4.64688033e-01  1.07910061e+00 -6.62307024e-01 -1.23333439e-01
  1.46568358e-01 -2.11473051e-02 -5.93073666e-01 -4.31398779e-01
 -2.70802736e-01  1.04553664e+00 -2.06215739e-01  4.31305677e-01
 -4.55301017e-01 -9.06186774e-02 -1.03553987e+00  2.53048778e-01
  1.54930449e+00  1.35449386e+00  7.54011333e-01  2.80771941e-01
  2.64725536e-01 -1.17250311e+00  1.29459095e+00 -1.14499345e-01
  2.97327608e-01  6.24790668e-01  1.12824738e+00  4.50851358e-02
 -6.90915465e-01  1.07209109e-01  4.29501608e-02  4.71710235e-01
  9.41583365e-02  5.64978898e-01 -9.13373977e-02  8.82781819e-02
  1.16866678e-01  9.73303437e-01  1.39282763e+00  2.24863514e-02
  5.81948519e-01  2.50934690e-01  1.02630794e+00 -3.67741808e-02
 -3.08438152e-01  1.20005214e+00 -9.48524773e-02  4.02283639e-01
 -4.69081849e-01 -3.11974019e-01  6.64466769e-02 -9.05898571e-01
  3.31548601e-02  1.78907886e-01  3.47144544e-01 -7.85818920e-02
  3.53817731e-01 -5.53508662e-02  7.84587041e-02 -1.77581698e-01
 -5.29229760e-01  9.17350948e-01  9.25940514e-01  2.25197494e-01
 -4.40796614e-01  1.83473244e-01 -1.37243307e+00  5.92966199e-01
 -8.92467201e-01  1.75147295e-01  1.01253629e-01 -9.91004705e-02
 -6.60874993e-02  1.12127930e-01  4.58376199e-01  1.52594149e-01
 -7.03552306e-01  1.32693261e-01 -7.42864549e-01 -7.57768303e-02
 -5.73672473e-01 -4.92285401e-01 -1.89502254e-01 -1.09494340e+00
 -5.26341975e-01  4.98804182e-01 -7.67593384e-02  2.13608012e-01
 -7.23713219e-01 -3.11309814e-01  3.36618870e-01 -1.65343559e+00
 -8.64724636e-01  5.46278618e-02 -1.52626097e-01 -2.78231174e-01
 -7.85514653e-01 -1.03223789e+00  7.15230286e-01  7.07881808e-01
  2.64494866e-01  5.07208288e-01  3.59169841e-01  2.62175500e-01
 -5.78138828e-01  4.95813191e-01  6.64195836e-01 -1.04504898e-01
 -5.93117848e-02  4.58682477e-01  7.18492940e-02 -1.16805345e-01
 -3.36513114e+00 -2.35397309e-01 -1.12956047e+00 -7.68655360e-01
 -1.55369416e-01 -1.17038302e-01 -4.60121855e-02 -2.72862852e-01
  7.13827908e-02  9.71488476e-01  4.05682921e-02  4.63338405e-01
 -4.70954418e-01  3.05737346e-01  3.02516550e-01  2.78079569e-01
  7.05924213e-01 -1.47982860e+00 -1.25840163e+00  4.75415438e-01
  1.32604480e+00 -1.72720626e-01  2.73600630e-02 -5.57251155e-01
  6.03165269e-01  7.71361709e-01  5.24610996e-01 -4.32119370e-01
 -9.32464123e-01 -1.29828900e-01  1.78771511e-01  1.15617350e-01
 -5.23914874e-01 -3.98399681e-01  3.94903600e-01  1.18023992e-01
  4.85743254e-01  2.01253183e-02  3.68523955e-01 -7.40978897e-01
 -2.07165569e-01 -2.91672945e-01  6.09885097e-01 -8.80632520e-01
 -1.26843274e-01  1.77032173e-01 -8.62867296e-01 -1.06703925e+00
  1.07067555e-01  6.48741245e-01 -4.69377905e-01 -3.18260550e-01
  6.10872388e-01  9.62943673e-01  3.71688306e-01  2.71652132e-01
  5.57996213e-01  3.83059591e-01 -5.98148443e-02 -8.95925462e-01
  2.76536405e-01 -8.09283257e-01  1.08409472e-01 -1.57272363e+00
 -7.68084824e-02 -3.93234521e-01 -8.97624254e-01 -4.38886434e-02
  1.18685201e-01 -2.83161700e-01  7.26156682e-03 -8.27544570e-01
 -3.54152501e-01 -7.60756195e-01  2.44063199e-01 -1.11645389e+00
 -7.20687091e-01 -3.85854691e-02 -4.01754320e-01 -3.50951329e-02
  8.32669735e-02 -3.30556333e-02  9.28680897e-01  4.83242720e-01
 -1.34343684e-01  6.42410696e-01  4.97040331e-01 -1.68433696e-01
 -4.50956449e-02  9.39165235e-01 -2.37895269e-02  1.07485607e-01
 -7.74317905e-02  1.33177236e-01  9.60419059e-01 -4.27085459e-01
  9.38931108e-01 -1.49962378e+00  8.54479015e-01 -7.66173482e-01
 -6.86105609e-01 -3.78322870e-01 -1.71902537e-01 -7.21025825e-01
 -6.09257817e-01 -4.88511398e-02 -1.04735327e+00  6.07422739e-03
  7.19845176e-01  1.31335422e-01 -5.69069862e-01  1.50841475e-01
 -1.00188432e-02 -8.29180837e-01  7.76982307e-01  3.50265145e-01
  3.04681748e-01  2.63673097e-01  3.81927907e-01 -9.31623399e-01
  8.05413947e-02 -3.99381816e-02 -7.71530628e-01 -6.20758832e-01
 -3.21736097e-01  6.79012716e-01  5.11992812e-01 -3.97874303e-02
 -4.36719596e-01  2.07106881e-02 -4.31558609e-01 -5.88556886e-01
 -1.33380413e-01 -2.56484270e-01  1.06841242e+00  8.60085562e-02
 -9.43329692e-01  9.97628748e-01 -7.15829134e-01 -2.42433503e-01
  7.98377842e-02 -7.44598746e-01 -6.33837730e-02  2.63713002e-01
 -2.86265492e-01  5.41662037e-01  4.68519807e-01 -3.08189571e-01
 -2.83510745e-01  1.86970085e-01 -4.32130128e-01 -9.41745698e-01
  4.86352980e-01 -1.51440036e-02 -3.11682522e-02 -1.26303613e-01
  3.52581143e-01  7.13965178e-01 -1.02926123e+00  4.28143948e-01
 -8.88787359e-02 -2.80775547e-01  4.22489583e-01  1.14902794e-01
  5.35796165e-01  8.41301739e-01  1.68318018e-01  5.50930575e-02
 -5.94794452e-01  4.04153287e-01 -1.20589174e-02  2.65552700e-01
 -3.71703088e-01  5.55799067e-01  5.25897861e-01  5.89218885e-02
  3.74581337e-01  1.19547641e+00  2.41020024e-01  2.88959712e-01
  5.49721003e-01 -4.94385064e-01  3.19356322e-01  6.24936819e-01
 -1.21348524e+00  1.25110611e-01  3.58266681e-01 -3.00137192e-01
 -1.15015231e-01 -2.32037097e-01  6.03455722e-01 -4.96335238e-01
  1.42271310e-01 -2.22971663e-01 -2.90426582e-01 -2.98999101e-01
  3.97454053e-01  4.08014625e-01 -8.30590665e-01 -9.21175256e-02
 -8.38503063e-01  3.24195951e-01 -6.73386514e-01  2.85850093e-02
  1.77016661e-01 -3.86584461e-01 -1.43299699e-01 -4.62184221e-01
 -5.13800323e-01  5.01296043e-01 -9.88432020e-02 -4.05322433e-01
  2.76122451e-01  2.25916579e-01  3.34167480e-01 -8.50548446e-01
 -1.01439670e-01  6.99525103e-02 -4.39233810e-01  1.78449258e-01
  1.69510275e-01 -1.22649288e+00 -1.09256700e-01  1.11845717e-01
  3.25237215e-03  8.82982492e-01 -5.95311999e-01  1.61930427e-01
  6.94366455e-01 -2.34872431e-01 -2.84639686e-01  3.70465457e-01
  3.33334446e-01  6.59513250e-02  1.17550826e+00 -4.17017400e-01
 -5.34895003e-01  7.85205364e-02  5.60526133e-01 -2.57206798e-01
  1.35441470e+00  2.45146193e-02 -2.16728762e-01  9.37797427e-02
 -1.07095575e+00  7.22552836e-02 -1.14059973e+00 -3.75545591e-01
 -9.83289361e-01  5.12628555e-01  3.99262995e-01 -2.36884698e-01
  4.60573763e-01  6.05916455e-02 -2.39969447e-01  1.64835155e-01
 -2.99054325e-01 -1.09781846e-02 -7.01644123e-01  1.97877467e-01
  2.49463558e-01 -3.85234118e-01 -7.50777066e-01 -8.78826797e-01
  4.69890833e-01  1.71040702e+00 -4.65219378e-01 -8.61683488e-02
  4.25304115e-01 -3.85745019e-01 -1.87141180e-01 -3.09441298e-01
 -8.54596049e-02  4.79242980e-01  2.22767040e-01 -1.61915660e-01
 -1.02231491e+00  6.28709376e-01  9.44906831e-01 -1.09463811e+00
  2.06715733e-01  6.71482831e-02 -1.17597401e-01 -1.54220402e-01
  6.93174541e-01 -3.81351829e-01  1.15751052e+00 -3.68592978e-01
 -9.88459647e-01  2.65043646e-01 -1.59911633e-01  2.80825168e-01
 -4.39718068e-02 -2.97560573e-01 -7.38461971e-01 -1.04102337e+00
 -6.33947730e-01  5.69826186e-01 -2.04697192e-01  2.79938668e-01
 -4.62499499e-01  7.11828709e-01  6.47763908e-01  2.31851578e-01
 -1.75080866e-01 -1.59060568e-01 -5.32629967e-01 -7.79762089e-01
 -1.58331081e-01  2.54915506e-01  6.59123361e-02  9.78397280e-02
  1.03644359e+00 -6.11033738e-01  8.78342390e-02 -5.59222639e-01
  3.21176834e-02 -5.15402496e-01  7.25298345e-01 -1.67452708e-01
  6.60356164e-01 -3.35651100e-01  4.85114574e-01  3.48895967e-01
  5.02256811e-01  7.16155529e-01 -6.65124595e-01  8.79725277e-01
  1.64093643e-01 -1.51031241e-02  6.76606417e-01  1.54511407e-02
  5.80838084e-01  1.53370649e-01 -3.92425716e-01 -7.22312093e-01
 -3.24191183e-01  4.02090669e-01 -8.06061178e-03  1.10732627e+00
  1.07972956e+00  1.01709127e+00 -6.19975686e-01  2.01238573e-01
  1.26118094e-01 -3.60046357e-01 -5.06566048e-01 -2.48151973e-01
 -6.35137439e-01 -3.36353838e-01  1.23392440e-01 -1.48926467e-01
 -2.24248007e-01 -1.51993141e-01  1.02710642e-01  7.64727592e-01
  3.40197682e-01  9.03522968e-02 -3.70032459e-01  4.09357101e-01
 -9.80623841e-01  1.08512335e-01 -2.57245839e-01  2.29073465e-01
  1.40208125e-01 -3.93012226e-01  3.01891923e-01  2.52844065e-01
  3.57816488e-01 -3.29664975e-01  9.73293781e-01  4.95885015e-01
 -3.50469023e-01 -1.98042303e-01  5.72258830e-01 -5.20437837e-01
  3.53743166e-01  1.70118660e-01  5.21397233e-01 -4.04381573e-01
  1.26075104e-01 -5.43989956e-01  6.91581130e-01 -6.12889171e-01
  1.07042864e-03 -8.06129992e-01  2.21460596e-01  8.76537740e-01
  2.16008112e-01  3.99854749e-01  1.13255575e-01 -6.34004891e-01
 -1.00512767e+00 -5.24428114e-02 -7.99491644e-01  3.07451785e-01
  7.70215034e-01 -6.34006739e-01  4.83660311e-01  4.37967688e-01
  2.37451926e-01  1.33472607e-01 -1.80368081e-01  1.43444908e+00
 -4.13215458e-01  6.99366093e-01 -6.06929779e-01  2.47616723e-01
  2.80932337e-01 -1.03729822e-01  2.32594926e-02 -6.90822840e-01
 -1.80601969e-01 -1.12583324e-01 -3.63356948e-01  1.00385949e-01
  2.09089622e-01 -7.60089904e-02  1.92594066e-01  1.02555737e-01
 -5.36435962e-01 -3.43828440e-01  5.26969850e-01  7.73950696e-01
 -2.91418165e-01 -4.21546400e-01  6.92249656e-01  1.61880299e-01
  2.36227084e-02 -5.60824752e-01 -7.09703863e-01  4.75147128e-01
  1.36317492e-01  6.09776735e-01 -2.25834832e-01 -1.74726456e-01
 -9.08615708e-01 -2.66124845e-01  5.98624289e-01  4.57723469e-01
 -7.32595563e-01  6.25171125e-01 -2.15006679e-01  2.82199308e-03
 -2.29159623e-01 -4.36652787e-02 -1.02505493e+00 -4.70669180e-01
  7.61526227e-02 -1.39268413e-01 -4.89730150e-01 -5.53384423e-01
 -6.20708883e-01 -1.61343664e-02  4.69956368e-01 -1.15959966e+00
  4.69969362e-02 -5.20088017e-01 -1.19459257e-03  4.50485677e-01]</t>
  </si>
  <si>
    <t>[ 2.05416828e-01  2.11678788e-01  2.18881682e-01 -2.26414859e-01
  2.29251206e-01  5.86897969e-01  5.05733490e-01  1.05148196e+00
 -1.27714485e-01  1.65122822e-02 -1.01663277e-01  1.01857018e+00
 -4.76090610e-01  6.32553995e-01  8.51179957e-01  5.82278907e-01
 -2.13714479e-03 -3.41722846e-01 -2.13362277e-01 -8.02665293e-01
 -3.32989514e-01  4.04114336e-01  4.17805851e-01 -6.38047040e-01
 -9.26142707e-02 -1.34180263e-02 -2.26345956e-01 -7.08361268e-01
 -8.23451638e-01  7.58730888e-01 -2.95748591e-01 -9.76946473e-01
 -4.77411062e-01 -3.05219740e-01  4.26559225e-02 -3.63693982e-01
  2.86515981e-01 -1.05529159e-01 -7.36648738e-01 -1.63928628e-01
  8.24860692e-01  3.46208066e-01  5.38842738e-01  1.08684175e-01
 -1.19299710e+00  1.00688374e+00 -2.22896504e+00  1.65091991e-01
 -5.09541273e-01 -3.40389222e-01 -5.81486449e-02 -2.43032500e-02
  1.05440795e+00  8.38962197e-01  1.67823836e-01  5.52892208e-01
  5.14539480e-01 -6.48736775e-01  2.05879644e-01 -3.38261962e-01
 -2.49577105e-01  1.76526099e-01  6.71201795e-02  6.55902863e-01
 -3.85407150e-01 -8.02279860e-02  1.59555763e-01  7.11353362e-01
 -8.71314466e-01  6.66667938e-01  4.65297818e-01  4.44881231e-01
 -5.35028160e-01 -4.32298109e-02 -8.82017612e-01 -4.73360419e-01
 -8.66870761e-01  3.44540238e-01  7.48705864e-01  5.71313798e-01
 -2.77366340e-01  7.17522204e-01  8.81840169e-01 -5.10484219e-01
 -1.58130229e-01 -1.27354816e-01  3.99688095e-01  2.69499362e-01
 -9.56753135e-01  4.37711060e-01 -3.18928242e-01 -3.06572974e-01
 -1.13956735e-01 -2.93262362e-01 -7.10863054e-01  1.13067043e+00
 -8.03690076e-01 -5.43866873e-01  5.49013503e-02 -5.20185828e-01
  2.29771852e-01 -1.04688406e+00  3.94765735e-01 -1.28898144e-01
 -1.53649449e-01 -5.68608522e-01 -7.06396222e-01 -1.93099171e-01
 -8.32990587e-01  1.06336355e+00 -6.05122566e-01  4.54889208e-01
  8.70404303e-01 -2.86128521e-01 -1.60314858e-01  1.81099623e-01
 -1.14612424e+00  1.18303373e-01 -1.48992121e-01  3.80953759e-01
  4.36895229e-02  8.13358426e-02 -2.66896367e-01 -2.59035826e-01
  3.69315863e-01  1.05885155e-02  6.48365557e-01  2.75510345e-02
 -7.29324102e-01 -8.20266455e-03 -3.28217655e-01  5.14600098e-01
  5.39855480e-01 -1.20619368e-02  2.54773758e-02 -3.96776795e-02
 -2.47245744e-01 -1.65053368e-01  3.76926154e-01 -1.92632124e-01
 -1.81923777e-01  4.28063691e-01 -5.27836561e-01 -2.78599877e-02
  3.72516155e-01 -8.96848857e-01 -4.86411989e-01  3.21936309e-01
 -9.70532373e-02  7.68943071e-01 -5.76368809e-01  4.12102401e-01
 -5.28980613e-01 -1.28938055e+00 -1.70478082e+00 -7.89782941e-01
 -4.24337804e-01  1.43763542e+00 -1.79783881e-01 -1.86902918e-02
  7.03159813e-03  6.99033916e-01  7.65115082e-01 -4.32312876e-01
  1.21256962e-01 -2.65667774e-02  1.07376158e+00 -1.87625527e-01
 -1.01517245e-01 -6.90216944e-03  3.65346521e-01 -1.15564179e+00
  3.42724547e-02  8.53277504e-01 -1.63210142e+00 -8.74291062e-02
  5.72642207e-01  9.81312931e-01  9.02756572e-01 -5.02519369e-01
 -6.20698273e-01 -1.49909556e-02  9.72021282e-01 -1.09273982e+00
 -2.56635249e-02 -1.92272589e-01  8.05545688e-01 -1.30093768e-01
  4.30544168e-01 -2.13734746e-01  1.04866363e-01 -1.27568230e-01
  1.17173743e+00 -1.90414631e+00  9.25968826e-01 -6.60966396e-01
 -2.13073403e-01  3.09090972e-01  4.74018216e-01  3.54331017e-01
  1.52272081e+00 -4.35270458e-01  1.19483852e+00 -2.80655414e-01
  9.37892437e-01  1.61931324e+00  1.56382948e-01 -5.57518490e-02
  2.90863335e-01 -7.98206627e-01 -6.29322052e-01  6.11857891e-01
  8.52246761e-01  8.79187047e-01  3.01038116e-01 -6.11162484e-01
  1.16556489e+00 -1.72543362e-01  3.80540341e-01 -3.66005570e-01
  8.82408798e-01  3.07074785e-01  6.22722924e-01  1.89352885e-01
 -1.03870821e+00  9.69327688e-01  5.97182274e-01 -4.07694906e-01
  1.02496493e+00  3.12087208e-01  1.40688121e-01  8.99077177e-01
 -1.88639134e-01  1.36024714e+00  6.13559723e-01 -1.14339441e-01
 -3.43053222e-01  3.72377224e-02  1.29435420e-01  4.19937253e-01
 -1.85064137e-01  1.64941871e+00 -4.89700288e-01  9.41587985e-01
 -9.88145292e-01 -5.40295720e-01  6.00634158e-01 -1.79280415e-02
 -5.11258423e-01  3.25703204e-01  3.66481960e-01 -8.79896402e-01
 -2.63642669e-01 -6.03586957e-02 -1.06802726e+00  5.33765078e-01
 -2.51149178e-01 -4.38067764e-01  2.11363897e-01  7.24635497e-02
 -7.06278324e-01 -8.61760199e-01 -2.26241082e-01 -5.33299446e-02
 -5.21260977e-01 -3.40063095e-01  4.08193320e-01  4.51321781e-01
  6.80011213e-02 -1.41258985e-02  4.07423615e-01  2.58184552e-01
 -9.09049690e-01  5.52703381e-01  1.60272464e-01 -2.95550376e-01
  3.02763075e-01  2.76346743e-01 -6.56672597e-01 -1.88550383e-01
 -3.67172509e-01 -1.60268992e-01 -9.92890656e-01  5.25386453e-01
  6.37571692e-01  1.88623607e-01  7.52573311e-01 -1.79937613e+00
 -3.38206708e-01 -4.02031466e-03 -5.92875600e-01  3.51673156e-01
 -1.35247314e+00 -2.17319107e+00  9.36490595e-01 -3.71767819e-01
  1.22751869e-01 -2.07429394e-01 -3.10775071e-01 -1.99300125e-01
 -2.12612540e-01 -3.17989215e-02 -6.34939253e-01  9.58427906e-01
  4.49720562e-01 -9.87121463e-02 -2.74111778e-01  1.14049494e-01
 -1.74809778e+00  7.77683318e-01 -1.50621939e+00 -7.55767226e-01
  5.97264826e-01  7.26164058e-02 -2.97777236e-01  1.17830741e+00
  9.71015841e-02 -2.83042252e-01 -4.64474678e-01 -6.90338433e-01
 -8.20864677e-01  6.12296820e-01 -1.80912971e-01  2.73770601e-01
 -2.53492355e-01  5.39621234e-01 -1.95086628e-01  8.63373995e-01
  3.80821615e-01 -6.98380172e-01  2.33478934e-01 -5.18023670e-01
  7.83412278e-01  6.98748589e-01 -1.83609474e+00  6.04613662e-01
  3.63156557e-01 -7.79431462e-01  9.29287076e-01 -3.46167535e-01
 -5.16983986e-01 -1.24857295e-02  8.98597464e-02 -3.07263166e-01
  1.23591936e+00 -1.33808386e+00  3.21781576e-01 -1.25650454e+00
  1.91225275e-01  8.67888272e-01 -3.27059776e-01  7.03728914e-01
  2.44607717e-01 -7.59902298e-01 -5.81135631e-01 -4.41273451e-01
  2.95428097e-01  2.24812090e-01 -8.23132157e-01  1.39902020e+00
  1.54066712e-01 -5.51740527e-02  7.91469663e-02 -2.71903068e-01
 -4.90624011e-01 -6.57994747e-02  5.25068939e-01  4.94436920e-01
  6.82186544e-01 -2.15499967e-01 -3.20550986e-02 -8.37980509e-01
 -6.80858135e-01 -9.17502463e-01 -7.68990040e-01  9.65974629e-02
  1.92449719e-01 -7.42073536e-01 -7.01178610e-01  1.20689027e-01
  7.56534696e-01 -7.49625385e-01  8.03705573e-01 -2.23685056e-02
  3.15784633e-01 -3.96785848e-02 -1.96886927e-01 -8.90484273e-01
  2.65205711e-01  1.87962472e-01  7.11960793e-01  4.38489258e-01
  8.64873350e-01 -1.41815037e-01 -2.39476711e-01 -9.57088649e-01
  1.05810428e+00  7.83169746e-01  1.25967276e+00 -5.76461315e-01
  8.45275372e-02 -3.29422280e-02  5.66482782e-01  6.83079243e-01
  3.35775733e-01 -2.90639222e-01  1.95172057e-01  8.17051768e-01
 -2.08890378e-01 -9.39457536e-01 -2.91558281e-02  1.18072376e-01
 -9.57523346e-01 -6.82066739e-01 -3.80343676e-01  3.74558002e-01
 -3.62988323e-01 -5.32537065e-02  1.81433618e-01  1.39899290e+00
 -7.52337575e-01 -6.42599761e-02 -7.41700828e-01 -2.97184765e-01
 -8.15267563e-01 -4.43857759e-02  7.85220802e-01  2.29768932e-01
  3.96081090e-01 -9.47660804e-01 -5.67007244e-01  6.08828962e-02
 -6.67701542e-01  4.04624581e-01 -2.95547158e-01 -3.71391296e-01
  1.84945166e-01  6.88005090e-02 -1.28857338e+00 -2.78768063e-01
  3.07173133e-01 -6.21441841e-01 -1.80672854e-01  4.13364828e-01
 -2.63731092e-01  8.93119276e-01 -5.11825442e-01  5.94052076e-01
  3.26141089e-01 -5.88549674e-01  1.77476764e-01  3.76630545e-01
 -6.29656553e-01  2.13604242e-01  1.01685703e+00  1.53556049e-01
  1.94651470e-01 -1.65250376e-01  9.70285118e-01 -5.64627647e-01
  2.67192274e-01  2.65633970e-01 -7.58269906e-01  2.42346376e-01
  4.54912126e-01  7.29492724e-01 -1.12177980e+00 -6.74510300e-02
  3.25495720e-01 -2.58000731e-01 -1.11938620e+00 -5.68394735e-02
  8.32990825e-01  3.99727046e-01  4.35526371e-01  3.55068147e-01
 -4.46965039e-01  6.14266992e-01  1.66424260e-01 -3.37609768e-01
  1.12187946e+00  7.36596763e-01 -5.93062162e-01 -1.09780341e-01
 -6.12804234e-01  3.07249159e-01  3.00121270e-02  5.34255028e-01
  1.08662724e+00 -2.05988213e-01  1.36214420e-02 -2.39219382e-01
 -3.72319877e-01 -1.04083729e+00 -9.09716964e-01  5.27554512e-01
  1.11849494e-01 -6.57000542e-01  4.12100434e-01 -3.60107243e-01
  1.24111697e-01  2.03744158e-01  2.30107568e-02 -6.56592131e-01
  2.50916690e-01  2.81485707e-01 -9.28059407e-03  5.32073796e-01
 -3.25640112e-01  8.91469240e-01 -1.74828514e-01  9.90063310e-01
  5.01424253e-01 -3.67793679e-01 -2.84670085e-01 -6.03637815e-01
  9.90413606e-01 -1.17914721e-01 -5.13054356e-02 -2.36995831e-01
  6.59922540e-01 -3.07943404e-01  5.80757737e-01 -3.36027294e-01
  3.47464561e-01  2.12286040e-01  3.58279556e-01  4.20429744e-02
 -4.00461495e-01  2.57589847e-01  1.30418882e-01  1.98208883e-01
  2.56528050e-01  2.81203806e-01  5.25412440e-01  2.58398324e-01
 -4.90878403e-01 -5.93975902e-01  9.31059003e-01  1.51093140e-01
 -1.41803086e-01  1.01707637e+00 -2.43213728e-01 -7.03927815e-01
 -7.08091259e-01  2.52187878e-01  7.58392453e-01 -5.20374954e-01
  1.23350903e-01 -1.71658421e+00  4.08295631e-01 -7.77294189e-02
 -7.59781599e-01  1.57783721e-02 -2.47817844e-01 -2.54694343e-01
  6.07668571e-02  4.79696155e-01  1.36234447e-01 -4.34108675e-01
 -3.69462609e-01 -7.99015284e-01 -1.54617637e-01 -1.67038023e-01
 -6.06611133e-01 -1.28446817e-01 -4.64242637e-01  3.24327141e-01
 -1.65371690e-02 -7.99229383e-01  3.92320395e-01 -8.29457939e-01
 -4.85014468e-02  3.13552380e-01 -1.00955594e+00 -7.96458423e-01
  1.09725511e+00 -7.56068110e-01 -1.36761272e+00  2.26226971e-01
  1.61432922e-01  6.39453292e-01  9.10464287e-01 -1.06470191e+00
 -1.90974519e-01  4.53142434e-01  1.44722596e-01 -9.44302797e-01
 -6.46505505e-04  8.47148955e-01 -7.99841955e-02  1.10920370e-01
 -4.93570387e-01 -4.32379425e-01  6.50357306e-01 -5.33588469e-01
 -2.52168506e-01  3.03338647e-01 -2.15058297e-01  4.33580071e-01
 -4.27184492e-01 -7.61822283e-01 -1.61414862e+00  3.12306620e-02
 -3.79671663e-01  3.77834260e-01  1.00614083e+00  3.68761301e-01
 -4.10923451e-01  1.01399243e+00  4.12045389e-01 -7.84957647e-01
 -4.93284553e-01 -2.59781536e-02 -2.96760261e-01 -1.00344455e+00
 -4.84294444e-01  5.89154840e-01  7.10793912e-01  4.78953540e-01
  1.54878750e-01 -2.20112517e-01  2.11142525e-01  7.98336416e-02
 -1.81275815e-01 -9.52141404e-01  2.93893218e-01 -2.46515572e-01
  1.59151077e-01  1.03337109e+00  7.27756560e-01  8.89317542e-02
  2.70326823e-01 -5.45786731e-02  4.89198923e-01  7.72664845e-01
 -5.66645980e-01  9.01529044e-02  9.73357916e-01 -5.93814373e-01
  7.01033175e-02 -7.52437532e-01  3.29980314e-01 -9.32183638e-02
  1.15397193e-01  1.70391247e-01  4.55230922e-01  9.98643935e-01
  3.10604274e-01  9.56915081e-01 -6.08638704e-01 -1.36942112e+00
 -1.85021088e-02  7.39099801e-01  1.45841867e-01 -8.95387113e-01
 -6.98383152e-01  2.49485955e-01  2.60517985e-01 -3.02165478e-01
 -1.67487234e-01  5.38136899e-01 -3.07845294e-01  5.14449716e-01
  6.57983959e-01 -2.50487864e-01 -1.28296725e-02  6.30683184e-01
 -4.35874134e-01  2.39750236e-01  1.75199762e-01 -6.23853624e-01
 -2.45448276e-01 -1.10530972e+00 -1.23108126e-01 -6.30451977e-01
  1.48694885e+00 -1.68190032e-01  5.25428891e-01 -2.96056300e-01
 -1.50587931e-01 -2.26595685e-01 -1.06040701e-01  3.22696120e-02
  6.41547382e-01  5.17969072e-01 -8.87860537e-01 -3.41653109e-01
 -7.14591444e-01 -6.15016818e-01 -7.45585486e-02  1.69821084e-01
  2.47198045e-01 -1.48766947e+00  1.78436831e-01  1.14369226e+00
 -1.15072322e+00  6.24536812e-01 -5.37519574e-01 -1.18456542e+00
  1.43314406e-01 -6.27337813e-01 -1.21068656e+00  2.38587976e-01
  5.31686902e-01 -9.14928257e-01  2.76815802e-01  1.14386058e+00
  9.37845469e-01  2.33234420e-01  2.08714098e-01  2.71765679e-01
 -3.14171463e-01 -1.92638963e-01  1.87543482e-01  1.59275591e+00
  8.88525188e-01 -2.74899185e-01  9.37737763e-01 -7.41422549e-02
  3.09091657e-01  4.83255610e-02 -2.79876441e-01  6.37863278e-02
 -3.47911298e-01 -7.67143369e-02  1.94452375e-01  2.64871240e-01
 -2.55951941e-01 -1.13960516e+00 -1.08347273e+00  3.58493507e-01
 -1.60569906e+00 -3.18157792e-01  1.39345658e+00 -1.35038719e-01
  2.07640067e-01  7.76939392e-01  1.04157113e-01  6.14163816e-01
 -1.47967148e+00 -5.63497007e-01 -4.24575031e-01 -2.34778643e-01
 -3.27670276e-01 -6.24135911e-01  3.04588974e-02 -2.32464701e-01
 -7.88040280e-01  8.54169548e-01 -2.31160879e-01  3.67068052e-01
  3.34963381e-01 -1.76071137e-01 -1.18511212e+00 -8.11765566e-02
 -5.77376366e-01  1.14216939e-01 -7.78661817e-02 -9.02985930e-02
 -7.01351225e-01  3.13237041e-01 -3.55225950e-01 -1.53034842e+00
  7.53501058e-01 -4.90666032e-01  6.62357211e-01  7.24633858e-02]</t>
  </si>
  <si>
    <t>[-4.71431583e-01  6.62134647e-01 -1.23903051e-01 -1.96646541e-01
  6.98193610e-01  3.78636807e-01 -3.99869293e-01 -5.88712022e-02
 -6.21516705e-01 -2.20725149e-01 -3.78716707e-01  3.61501098e-01
  3.93512338e-01  6.27492964e-01 -2.78627463e-02  4.07103449e-03
 -6.54307663e-01 -1.53176248e-01  2.51723826e-01 -6.89520657e-01
 -3.86939108e-01 -2.90825441e-02  1.15475066e-01  2.38378495e-01
 -2.69637048e-01  3.15032333e-01 -2.00044185e-01 -6.96723580e-01
 -4.08100396e-01  4.64640647e-01 -2.48597711e-01 -7.23135531e-01
  7.32027888e-01 -6.27205849e-01 -3.63882124e-01 -4.85920131e-01
 -2.56100982e-01  1.44873574e-01 -1.90396726e-01  3.24344635e-03
  2.32176989e-01 -3.52508068e-01  3.46074820e-01  2.35736817e-02
 -1.22225058e+00 -2.10485071e-01 -2.15702248e+00  1.51659119e+00
 -3.20134163e-02 -3.37252840e-02  2.93282449e-01 -5.36545694e-01
  6.03601038e-01  6.25235558e-01  1.95960060e-01  4.12802756e-01
  4.07862127e-01 -9.12415802e-01  5.38667798e-01 -3.55785728e-01
 -6.81621656e-02  4.35256988e-01  9.07506287e-01 -5.02256155e-02
  6.18568994e-02  4.18924451e-01  4.39582169e-01 -1.27743810e-01
 -9.36624825e-01  5.55555820e-01  2.53719121e-01 -4.52846825e-01
 -1.77356765e-01  1.82006061e-01 -6.43494010e-01 -1.44458008e+00
 -1.63314968e-01  5.07281184e-01  1.96400240e-01  7.72961974e-01
 -1.37845993e-01  8.33612531e-02  8.67436051e-01  4.20565069e-01
  1.04138255e-01 -3.29946615e-02  4.55958247e-01 -7.98263401e-02
 -2.73468047e-01 -1.66398019e-01  3.84058625e-01 -3.93291116e-02
  8.59936059e-01 -2.08490744e-01 -1.67474627e-01  7.32256293e-01
 -4.71962631e-01 -3.41891229e-01 -4.53242660e-02 -6.87294304e-01
 -9.18989301e-01  4.11237895e-01 -3.19252849e-01  2.56616831e-01
 -3.12942743e-01 -1.58297241e-01 -2.46527776e-01  3.87998879e-01
 -1.60947561e-01  4.15836424e-01  7.78278485e-02  1.37695849e-01
 -5.90319633e-01 -1.89953372e-01 -5.28833389e-01  7.30314434e-01
 -6.58999503e-01 -2.96908021e-01  7.77152777e-01  4.68877167e-01
 -5.86266935e-01  7.55134881e-01 -2.23001570e-01 -8.93172026e-02
  8.01075995e-01 -7.35246897e-01  9.27199900e-01  5.61327159e-01
 -1.17575300e+00 -1.30754322e-01 -4.15516019e-01  1.26100913e-01
  7.22981334e-01  6.47006989e-01  1.96242735e-01 -2.23918140e-01
  3.74349169e-02 -3.40876967e-01 -6.98531747e-01 -3.36445212e-01
 -1.07039094e+00 -4.63366300e-01  2.02071086e-01 -8.00836921e-01
 -3.92024219e-02 -8.62590075e-01  2.78200835e-01 -6.88944198e-03
 -9.39703882e-01 -2.19488963e-01 -2.55480766e-01  2.99728513e-01
 -8.16091657e-01 -1.16388726e+00 -7.81418145e-01  1.97882771e-01
 -5.25721431e-01  1.27226186e+00  2.18151271e-01  1.79650038e-01
  3.27973291e-02  1.29291511e+00 -2.26966918e-01 -3.07217091e-02
  3.16507012e-01 -8.95983875e-02  2.33367503e-01 -3.53665128e-02
 -9.82000053e-01  4.00339104e-02  2.46087477e-01 -6.42898530e-02
  1.30602613e-01 -3.59138966e-01 -3.27102035e-01 -4.38121676e-01
 -6.10805511e-01 -9.31274593e-02  4.14324760e-01 -1.07644749e+00
 -5.48032045e-01  2.33158886e-01 -7.35294104e-01  7.93684870e-02
 -2.65390098e-01 -3.64111573e-01 -4.60434198e-01 -5.46700180e-01
  4.37786639e-01  1.75788552e-01  2.05740452e-01 -6.64368391e-01
  9.34492499e-02 -1.22968328e+00  2.30808347e-01 -3.78017873e-02
 -2.43088558e-01  1.21890664e+00 -4.98019718e-02  4.99293000e-01
  7.39910528e-02 -3.73371899e-01  1.08679049e-01 -3.35172683e-01
 -3.64789695e-01  1.13845706e+00  3.57968330e-01  1.58667946e+00
 -4.65767711e-01 -5.37140787e-01  2.07892098e-02  9.15881753e-01
  1.14858890e+00  5.14487267e-01  5.38328961e-02  3.30652088e-01
  3.21836025e-01 -6.03267550e-01  7.81724930e-01 -9.64312926e-02
  1.42241192e+00  4.39156860e-01  1.25355327e+00  1.00454104e+00
 -1.35957122e-01  3.39772165e-01  3.21010113e-01 -9.39589977e-01
  1.78433999e-01  1.76443398e-01  2.49293558e-02  8.58603492e-02
  7.10974216e-01  6.19388103e-01  4.27462876e-01  6.16973519e-01
  7.53808469e-02  2.39387631e-01  1.24660385e+00  4.17960793e-01
  6.00187957e-01  1.20156562e+00  5.25076389e-01  8.14152658e-02
 -1.07953358e+00 -6.23731136e-01  2.66050011e-01  1.90355003e-01
 -2.70780563e-01  5.58527708e-01  4.06080574e-01 -3.05462569e-01
  7.26280361e-02 -2.63000548e-01  1.78777680e-01 -4.18478280e-01
  1.39821172e-01  8.19635987e-01  5.61244011e-01 -3.36417481e-02
 -2.69590169e-02 -2.52448171e-01 -9.48032916e-01 -3.52051109e-01
 -1.86636806e-01 -6.22962296e-01 -4.35005963e-01  2.24907711e-01
 -4.84673679e-02  4.59787428e-01  5.29465556e-01  4.82020020e-01
 -1.56657696e-01  4.68946025e-02  4.95277613e-01  4.10748094e-01
 -8.22888315e-03 -1.39528528e-01 -9.30033475e-02 -1.44817561e-01
 -6.54587746e-02  2.80253850e-02 -7.88841307e-01  1.59583986e-02
 -1.80824801e-01 -4.91188288e-01 -1.33447517e-02 -1.36309052e+00
 -8.66235375e-01 -7.92616308e-01  3.69737655e-01  4.80134338e-01
 -3.50264728e-01 -1.54816020e+00  1.31944799e+00  3.67031932e-01
  5.05995572e-01  4.35223460e-01  3.86696309e-03  3.26707155e-01
 -8.08499575e-01  2.83600003e-01 -2.26415604e-01  1.07397988e-01
  1.19930005e+00 -3.17598470e-02 -1.88220754e-01 -3.83140653e-01
 -3.74355459e+00 -4.58887994e-01 -1.45141685e+00 -1.00016844e+00
  4.46383879e-02  3.37409526e-01  7.78058171e-01  5.17374873e-01
  2.57953882e-01  7.61777520e-01  1.94064379e-01 -4.64117229e-01
 -2.87964523e-01  9.84965086e-01  6.21973991e-01  7.26302445e-01
 -1.99330404e-01  7.46115595e-02 -9.37289655e-01  2.65251368e-01
 -1.73066467e-01 -1.51281208e-01 -3.42529535e-01  3.65151882e-01
  6.93313062e-01  2.99382448e-01 -8.37651491e-01  2.03400832e-02
 -1.35792637e+00 -2.32712701e-01  8.51428747e-01 -8.71050656e-02
 -4.10158694e-01 -3.87390107e-01 -3.24592516e-02 -2.64435172e-01
  8.31482887e-01 -8.95657837e-02  3.80011678e-01 -7.42385745e-01
  2.35146731e-01 -5.64350784e-01 -2.74125636e-01 -3.12228620e-01
 -3.85919720e-01 -7.69918561e-02 -4.07952905e-01 -1.89391822e-02
  2.65820742e-01  7.40179539e-01 -7.02975094e-01  6.83499455e-01
  8.99292946e-01  2.29701132e-01 -7.31589556e-01 -4.80876006e-02
  4.04231548e-01  5.51485717e-02 -8.04116070e-01  4.35259521e-01
  1.66954920e-01 -3.25073570e-01  3.57801884e-01 -9.16049838e-01
 -3.54485065e-01  2.76152283e-01 -3.45600933e-01 -5.06613970e-01
 -7.18752682e-01  7.79803693e-02 -1.51623294e-01  6.82166636e-01
  8.74532104e-01 -1.08533025e+00  2.58153647e-01 -1.17817175e+00
  3.91450197e-01  3.98600161e-01 -6.84634447e-01  1.18804979e+00
  1.86798736e-01 -1.74205810e-01  5.77664375e-02  6.19879127e-01
  6.05082773e-02  2.99090028e-01  1.28365234e-01 -1.04015672e+00
 -1.87959448e-01  6.69062793e-01  1.34370789e-01 -5.23226857e-01
 -4.77943331e-01  1.99666888e-01  1.20369554e+00 -6.08501732e-01
 -2.74437845e-01  1.30381435e-01  1.50764656e+00 -7.90985301e-02
  1.72075957e-01 -7.53517985e-01 -6.91494167e-01 -4.48663175e-01
  2.24585101e-01  1.24302968e-01 -6.72459781e-01 -6.22209072e-01
  7.56761551e-01 -6.62856460e-01 -3.09257776e-01  6.44065678e-01
 -6.81035757e-01 -1.14355743e+00  5.07178605e-01 -6.07424021e-01
  6.87705219e-01  3.29973161e-01  3.49287570e-01 -4.59247470e-01
  3.73313427e-01 -6.15240354e-03 -3.78355205e-01  3.41409564e-01
 -1.03812039e+00  8.78552943e-02  4.81514394e-01  8.48200358e-03
 -2.09142998e-01  2.85363495e-01 -2.73898512e-01 -5.71862161e-02
  3.69650424e-01 -7.17454776e-02  4.56036836e-01  1.05581284e+00
 -4.28333245e-02  6.10742629e-01 -2.55389184e-01  5.42891264e-01
  4.76057440e-01 -8.90558779e-01  1.41720369e-01  3.91620576e-01
 -1.32717386e-01 -1.18961707e-01 -4.36832964e-01  7.26609886e-01
 -4.75091815e-01 -3.51091892e-01 -1.36149824e-02 -5.10554552e-01
  3.64467740e-01  8.64020437e-02 -9.85301435e-01 -4.19227123e-01
  2.47642532e-01  6.73761785e-01 -1.11554837e+00  4.45290864e-01
  4.03868705e-01 -4.44933057e-01 -6.90462887e-01 -7.89900720e-02
  4.24426824e-01  8.88344824e-01  3.04391116e-01  3.26303750e-01
 -5.31974733e-01  8.73984516e-01  3.18013817e-01  3.47378522e-01
  3.12933326e-01 -3.26234587e-02  3.64980638e-01 -2.86182344e-01
 -2.48191968e-01  5.52680194e-01  2.89701492e-01  3.56107354e-01
  8.44744563e-01  4.68070209e-01 -2.90180892e-01  6.00320518e-01
 -2.62352973e-01 -3.45708430e-01  1.22008137e-02 -5.85029602e-01
 -7.90481269e-01  2.85189688e-01  1.11339366e+00  1.12391874e-01
  1.20965019e-01  3.12047750e-01  5.35327196e-01  8.63356702e-03
  7.50742778e-02 -1.62767559e-01  5.85753545e-02  1.73399881e-01
 -4.22389917e-02 -3.13887030e-01  2.09723607e-01 -2.63359010e-01
  4.64527905e-01 -4.42370653e-01 -3.91641408e-01  2.51577824e-01
 -1.58222526e-01 -9.47995633e-02 -2.05746919e-01 -1.61120236e-01
  9.67889786e-01  2.82045323e-02  5.55527866e-01 -3.14575851e-01
 -3.40774283e-03  4.68159586e-01  1.01848155e-01  4.62655090e-02
  1.20455015e+00  1.65613338e-01 -1.20361157e-01 -9.05385464e-02
 -2.35934556e-01  5.72183967e-01  3.39675248e-01  7.18070939e-03
  2.49588788e-01 -4.72517461e-01  1.54928863e-01  3.98722321e-01
  2.62785852e-01 -6.42568097e-02 -6.22783482e-01 -7.18937993e-01
 -2.77528912e-01 -3.32797393e-02  3.84204566e-01 -3.33904684e-01
  6.70746267e-01 -1.02523565e+00  3.21424365e-01 -3.82415146e-01
 -1.67319208e-01  3.42635065e-01 -7.45990336e-01  1.78436354e-01
 -1.58567801e-01  4.76240218e-01  1.51581988e-01 -5.29585779e-02
  6.06692374e-01 -2.32021421e-01 -4.62568581e-01  5.04521370e-01
  5.18914461e-02 -3.51116985e-01 -1.82415217e-01  3.09335917e-01
 -8.03437978e-02 -1.07529081e-01 -3.38704318e-01 -7.73966610e-01
 -2.37590104e-01  3.84475440e-01 -6.37479663e-01 -2.59491205e-01
  3.68879855e-01 -7.91000962e-01 -3.12318057e-01 -4.43130374e-01
  4.73883927e-01  5.50226331e-01  1.65748671e-01  1.07724585e-01
 -3.89470369e-01  1.32818520e+00  8.36608589e-01 -7.99508929e-01
 -2.25101084e-01 -6.12374365e-01  9.30777133e-01 -6.21411800e-01
 -1.93007603e-01  3.13429534e-01  1.34014741e-01 -4.39846337e-01
 -7.68341899e-01  7.88357377e-01  7.21901774e-01 -7.85370357e-03
 -2.61216443e-02 -4.05654252e-01 -1.00830901e+00  1.27415240e-01
 -8.71215701e-01  3.86204332e-01 -1.10895172e-01 -9.82135534e-03
 -7.20924884e-02  9.67350602e-01  9.89487022e-02 -4.68299128e-02
 -7.44249880e-01 -8.94092321e-02  3.32867503e-01 -1.35931063e+00
 -4.03313637e-01  3.55003387e-01  7.78578341e-01 -3.95010173e-01
  4.48102385e-01 -3.22497964e-01 -3.06718051e-02 -6.81297243e-01
  2.80028641e-01 -5.84098697e-01  7.99411297e-01 -2.34532923e-01
  7.51167595e-01  1.18064970e-01  1.03887033e+00 -2.83646047e-01
  6.94048762e-01 -2.42395639e-01  2.86024779e-01  5.04134595e-01
 -1.14412904e+00  3.99362110e-02  3.89694303e-01  2.43465453e-02
 -5.10700107e-01  4.27341282e-01  5.95168352e-01  1.49347186e-01
 -1.14104891e+00  2.43565470e-01 -4.49121982e-01  1.60225189e+00
  4.06565398e-01  1.18927836e+00  6.20184988e-02  8.85103717e-02
  3.85928661e-01  1.59993038e-01 -6.46856546e-01 -4.12884265e-01
 -6.99078083e-01 -6.10046573e-02  2.29743943e-01 -3.00512791e-01
  4.47344363e-01 -4.13808882e-01 -3.42128158e-01  5.61346173e-01
  3.73717785e-01 -2.24664018e-01 -1.12221169e+00  1.65570155e-02
 -2.88171202e-01 -5.80391809e-02  7.17327476e-01 -6.89012110e-01
  9.16844249e-01 -1.15455461e+00  6.86961234e-01 -8.24934840e-01
  5.65285265e-01  9.42538902e-02 -8.51691887e-03 -2.88248539e-01
 -8.72123241e-01 -8.34085122e-02  5.54087698e-01 -1.03611827e+00
  1.30202174e-01 -1.02881409e-01 -2.85321847e-02 -4.58163500e-01
  8.79422784e-01 -1.13020790e+00  5.36517762e-02 -1.15057039e+00
 -4.07623276e-02 -9.37003672e-01 -2.76908547e-01  1.18242538e+00
 -8.59267712e-02  8.50007385e-02  4.72391188e-01 -9.90170896e-01
  1.15895718e-01  1.13798022e+00 -7.31570423e-01 -3.50455910e-01
  8.02820385e-01 -1.05559957e+00  6.95283949e-01 -9.02044654e-01
  4.50567096e-01  5.59692867e-02 -2.69171655e-01 -3.34730625e-01
 -1.17689572e-01  2.16158971e-01 -8.16552997e-01  1.97295457e-01
  3.27370673e-01  8.97837043e-01 -1.81317210e-01 -9.76573348e-01
 -1.49571538e-01  2.18342811e-01 -1.12014510e-01  1.14273500e+00
  6.49004161e-01 -2.43952021e-01  6.73707545e-01  4.13160414e-01
 -5.96260726e-01 -2.39831567e-01  2.72469252e-01  1.96710110e-01
 -3.77465278e-01 -1.21124133e-01  5.03181398e-01  8.00918281e-01
 -3.24858159e-01  1.56318530e-01 -6.93251252e-01 -2.91393697e-01
 -2.66116679e-01  8.17890987e-02  1.71326622e-01 -1.88088030e-01
 -6.93440795e-01 -2.20525995e-01  5.39970398e-01 -5.71653366e-01
 -9.69769895e-01  2.79722184e-01  2.30363697e-01 -6.92848206e-01
  2.67601728e-01  1.98778778e-01 -1.26686490e+00  3.75058264e-01
 -8.68681312e-01 -1.74507916e-01 -5.98441958e-01 -4.47432160e-01
  2.71214485e-01  1.23904109e-01 -8.27377439e-02 -6.55648828e-01
 -1.27419055e-01 -5.88190079e-01 -1.73895627e-01  6.72208518e-02]</t>
  </si>
  <si>
    <t>[-3.15799445e-01 -6.66352063e-02  3.91418010e-01 -3.98862898e-01
  2.91539162e-01  5.93507707e-01 -2.08460376e-01 -7.45286979e-03
 -9.01737034e-01 -3.71551692e-01  7.00064674e-02  4.45722699e-01
  2.80747265e-02  4.88037586e-01  8.43170956e-02  2.98620760e-03
 -5.80295742e-01 -2.26417765e-01  4.88348454e-01 -4.88025278e-01
 -5.29284716e-01 -1.65549759e-02 -1.19015023e-01 -4.68977690e-01
 -6.94068134e-01 -3.01635057e-01  5.64477332e-02  4.78149623e-01
  4.42321837e-01  1.25600114e-01 -4.60728437e-01 -5.49562633e-01
  3.91426414e-01 -2.93961883e-01 -6.96776807e-02 -4.17711258e-01
 -3.95729035e-01  1.75165325e-01 -2.62353718e-01 -5.20735383e-01
 -5.12628675e-01 -1.16498694e-01  9.36307162e-02 -1.21547766e-02
 -8.00546944e-01 -2.05123395e-01 -1.77236617e+00  1.43232763e+00
 -1.67960718e-01  5.23730591e-02 -6.32914066e-01 -6.27546966e-01
  5.86535454e-01  9.58922982e-01  1.70280054e-01  3.03600430e-01
  1.46213308e-01 -1.05029905e+00  9.83846281e-03  3.77323508e-01
  3.06841463e-01  2.52167374e-01  1.16692626e+00 -2.16346741e-01
 -3.57700765e-01  7.30028749e-02  5.48609853e-01  2.28023440e-01
 -4.65707630e-01  5.71200609e-01  2.58322418e-01 -7.59147823e-01
 -4.12792504e-01  4.84872431e-01 -1.29623616e+00 -1.23649621e+00
  1.09168842e-01  2.18968943e-01  7.04323173e-01  8.90607357e-01
  2.37749100e-01  2.67942585e-02  1.21592879e+00  3.91391873e-01
  1.82738408e-01 -1.32096112e-01  4.38024074e-01 -1.56276286e-01
 -2.66537875e-01  4.48933810e-01  1.53480247e-01 -2.56942868e-01
  9.45422351e-01 -4.46489930e-01 -2.56794095e-01  1.13302112e+00
 -2.21479252e-01 -6.22141123e-01  1.35171190e-01 -9.20647204e-01
 -1.49803138e+00 -1.19343162e-01 -2.88075775e-01  1.16824985e-01
 -3.47288698e-01 -2.73825705e-01 -1.24878116e-01 -3.20611924e-01
 -3.08565617e-01  4.87394631e-01  2.13778824e-01  2.85079956e-01
  8.99360329e-02 -4.52568471e-01 -2.72673547e-01  6.27313316e-01
 -1.13182330e+00  5.92775531e-02  4.14294362e-01  1.73434705e-01
 -4.84168380e-01  4.65083539e-01  1.01317391e-02 -2.73513615e-01
  4.78700548e-01 -4.41064596e-01  7.53399193e-01  9.31371212e-01
 -9.52315927e-01 -2.30013132e-01 -2.00121790e-01 -3.73194218e-02
  4.01666343e-01  3.23040456e-01  1.35709345e-01 -1.04437493e-01
  1.76630944e-01 -2.72655368e-01 -2.82766968e-01 -3.92673910e-01
 -6.21701777e-01 -1.45062685e-01  1.94062233e-01 -2.69625574e-01
  3.57600927e-01 -1.08303785e+00 -4.83048856e-02 -2.34719425e-01
 -1.46022451e+00 -2.09322974e-01 -9.03880358e-01  4.40987706e-01
 -1.67023748e-01 -1.58587050e+00 -7.54591167e-01  2.29072228e-01
 -8.59432518e-01  1.29352963e+00 -2.33666182e-01  5.65227009e-02
  1.32376447e-01  1.19088376e+00 -8.07058871e-01 -5.34090281e-01
  3.08410466e-01 -2.06975147e-01  1.13167179e+00  6.14893317e-01
 -5.59724152e-01 -3.46916206e-02  6.33728027e-01 -4.67763782e-01
 -2.37278268e-03  3.05843890e-01 -5.69918156e-01 -4.56908047e-01
 -4.59517330e-01  4.66249287e-01  9.85036731e-01 -9.79982257e-01
 -3.62622619e-01  1.86190754e-01 -9.18090716e-03  3.65977019e-01
 -3.52289677e-01 -6.09271765e-01 -2.61535615e-01 -1.02419245e+00
  3.38794917e-01 -2.34611079e-01  6.92745805e-01 -5.67724586e-01
  6.09344363e-01 -9.13601875e-01  4.26482148e-02 -2.51765996e-01
 -4.82436389e-01  9.88667011e-01 -2.11145207e-01  5.07642269e-01
  3.94578397e-01 -3.23715001e-01  1.34352237e-01 -1.19511113e-01
 -3.57758045e-01  6.38445139e-01 -2.53600061e-01  9.58149970e-01
 -5.48182130e-01 -5.22231877e-01 -8.26414585e-01  1.30123556e+00
  9.66169119e-01  4.32879031e-01  1.58836037e-01  3.77131373e-01
  6.29587293e-01 -3.79571617e-02  3.79741520e-01 -3.33361983e-01
  1.27682948e+00  7.78539658e-01  1.12569273e+00  1.81779802e-01
  6.92506656e-02  6.11667573e-01  3.97620887e-01 -1.68230653e-01
  7.86597371e-01 -8.85142311e-02  3.77966464e-03  4.68058050e-01
  8.17110598e-01  9.05358791e-01  7.61792660e-01  6.87356234e-01
  6.10095859e-01  2.03969404e-02  9.65429902e-01  1.21128574e-01
  6.10683680e-01  1.95744491e+00  4.37773615e-01 -5.92679046e-02
 -1.17028761e+00 -6.53382301e-01  3.96800667e-01  3.69317830e-01
 -6.49627328e-01  2.41157517e-01  2.84095407e-01 -5.72106600e-01
  1.77290544e-01 -1.58643916e-01 -2.60444254e-01 -6.66730285e-01
 -3.26224446e-01  4.23117548e-01  1.21316791e+00 -6.28877282e-02
  4.06399369e-03 -3.05142254e-01 -1.04388678e+00 -1.88323006e-01
 -9.38100874e-01 -1.25392032e+00 -8.22788954e-01 -5.39893396e-02
 -5.72835445e-01  5.65753460e-01  1.24481559e+00  7.99899697e-01
 -7.67118391e-03 -1.74989313e-01  8.20006967e-01  6.95455313e-01
  5.29802620e-01  1.73031211e-01  6.23434484e-01 -3.16036761e-01
 -3.34462613e-01 -2.44655579e-01 -2.29966685e-01  1.08855456e-01
 -3.54631811e-01 -7.46108234e-01  4.84503537e-01 -1.32898593e+00
 -7.18324959e-01 -5.73783815e-01  3.47942710e-01  7.76884794e-01
 -5.57038009e-01 -1.68656611e+00  1.59210002e+00  3.62502217e-01
 -1.10988617e-01  9.49211955e-01 -1.80860788e-01  1.21426150e-01
 -1.01962924e+00  8.41544747e-01  1.17084183e-01 -6.62520885e-01
  8.09722245e-01  5.73791414e-02 -1.20894253e-01 -3.66006047e-01
 -3.02751923e+00 -6.20103538e-01 -1.50826871e+00 -7.70189464e-01
 -4.59113389e-01 -4.88728583e-01 -8.59961361e-02  5.50080299e-01
  5.43593504e-02  1.51035464e+00  5.36410034e-01 -5.60691237e-01
 -7.40390480e-01  3.01123440e-01  9.08243954e-01  5.75620711e-01
  4.74023998e-01 -1.79422334e-01 -1.26468694e+00  2.90759146e-01
 -1.65331572e-01 -3.02595764e-01 -8.26952457e-02  3.64174902e-01
  1.27893925e-01  4.86931980e-01  3.04993279e-02 -5.39810598e-01
 -9.89733875e-01 -5.13361335e-01  6.46927595e-01 -7.72487521e-02
 -7.22846508e-01  1.11557096e-02  2.79363781e-01  5.22599757e-01
  1.07643914e+00 -6.61479712e-01 -5.14313653e-02 -1.31542623e+00
  2.93936461e-01 -6.37555063e-01  3.79965633e-01 -4.80661631e-01
 -1.72344923e-01 -5.50141573e-01 -8.09338510e-01 -9.04476345e-02
  9.51912031e-02  7.19232678e-01 -5.18519044e-01  3.41003537e-01
  6.28242016e-01  5.76499924e-02 -3.64626586e-01  2.00627357e-01
  6.51793778e-01 -1.56380191e-01 -1.85859323e-01 -2.05667526e-01
  3.24580669e-01 -3.13887179e-01  1.55232340e-01 -8.13021660e-01
  1.07882835e-01  1.80341631e-01 -3.25460792e-01 -4.48855400e-01
 -3.43391418e-01  2.25263044e-01  1.43965229e-01 -7.44680539e-02
  6.77614570e-01 -5.02635539e-01 -3.00868034e-01 -6.85211301e-01
  3.43641549e-01 -2.06032753e-01 -4.63446498e-01  5.73191464e-01
  5.43893576e-01 -5.99801719e-01  9.69990045e-02  8.34542215e-01
  2.23804146e-01 -2.88994402e-01  1.69442371e-01 -1.32739735e+00
  8.04874301e-02  1.04537189e+00  3.43383044e-01 -2.80821145e-01
 -2.36257017e-01  5.48535824e-01  6.55909538e-01 -2.36191899e-01
 -4.57702726e-02 -1.32418334e-01  1.12873459e+00 -3.06366354e-01
 -1.09911241e-01 -5.08922398e-01 -9.75602269e-01  2.02692837e-01
 -1.17334992e-01  3.18315715e-01 -7.44905770e-01 -6.91118300e-01
  9.27218616e-01 -7.33889341e-01  1.10388249e-01  8.47360969e-01
 -4.75149870e-01 -1.05224895e+00  1.51924819e-01 -5.06686211e-01
  6.64297163e-01  8.88739049e-01  7.39235342e-01 -5.13035357e-01
 -5.01375720e-02  5.82285225e-02 -6.04381740e-01  1.33829907e-01
 -1.57481349e+00  4.25131261e-01  7.68482804e-01  1.41938865e-01
  1.58446282e-01  2.97673047e-01 -9.27215993e-01  2.73622368e-02
  6.00994647e-01 -3.92296463e-01  2.66299695e-01  9.13205802e-01
  3.06388170e-01  7.50389397e-01 -2.87774414e-01 -5.97928166e-02
  1.27358630e-01 -6.42029822e-01  3.05727899e-01  1.15102738e-01
 -6.40517235e-01 -7.35383108e-02 -4.70046699e-02  1.43482298e-01
 -6.53830171e-01  5.44121936e-02 -1.51944280e-01 -9.18035567e-01
  2.89331347e-01  1.34976745e-01 -7.17261374e-01 -6.98715448e-01
  3.62161785e-01  5.67044973e-01 -9.59440589e-01  5.81683755e-01
 -2.45218314e-02 -3.88838887e-01 -4.01570052e-01 -5.97414315e-01
  1.48361966e-01  1.05387831e+00  8.92108917e-01  5.14351428e-01
 -5.19777954e-01  5.14434755e-01  3.57535303e-01 -3.47246945e-01
  9.66029823e-01  2.25822121e-01 -2.24855348e-01 -1.51966989e-01
 -3.58826101e-01  7.34325826e-01  3.93399239e-01  3.24091315e-01
  1.01422286e+00  7.78876245e-01  3.16601872e-01 -2.37434939e-01
 -7.57562160e-01 -4.97926384e-01 -3.42071652e-01 -4.12054420e-01
 -9.31078970e-01  4.10212994e-01  6.79759741e-01  5.47911406e-01
  1.43767565e-01 -4.67101261e-02  3.42361867e-01  4.89259928e-01
 -5.24150133e-01 -3.34440500e-01 -1.85491025e-01 -4.23391908e-03
 -4.53993797e-01 -2.27480605e-01 -2.56903857e-01 -1.40930355e-01
  5.76871991e-01 -3.07172418e-01 -4.08483893e-01  6.58112586e-01
 -2.58356929e-01 -4.47646797e-01 -2.25482464e-01 -1.06534839e-01
  4.71954733e-01 -5.36356196e-02  2.11614892e-01  5.62982932e-02
 -3.41687292e-01  8.89315546e-01  7.20575094e-01  4.62270975e-01
  1.66834986e+00 -2.90743887e-01 -4.98700440e-01  1.35036290e-01
 -9.12401639e-03  5.56011677e-01  4.53968406e-01  1.51709706e-01
  5.14973700e-01 -5.26382387e-01  4.75426823e-01  3.01337242e-01
  3.80819142e-01  4.24277216e-01 -4.62878406e-01 -9.50153291e-01
 -6.07343875e-02  9.37870145e-02  1.52950972e-01 -3.66944790e-01
  9.73316729e-01 -5.92567444e-01  1.06444061e-02  5.94347298e-01
  1.28213197e-01  5.90690672e-02 -8.89401615e-01 -2.40890846e-01
 -6.15500867e-01  5.13376892e-01 -2.79404581e-01  1.60002843e-01
  4.53040153e-01 -8.12772363e-02 -5.53100228e-01  2.96820790e-01
 -1.06844567e-01  2.62666851e-01 -3.18613984e-02  3.79208207e-01
  4.43217129e-01 -1.57774240e-01 -2.92031348e-01 -9.70926404e-01
  3.15432876e-01  9.61425602e-01 -3.12407106e-01 -3.67422402e-01
  3.29376340e-01 -1.95432097e-01 -5.97118378e-01 -2.98723698e-01
  5.51108301e-01  7.24778235e-01  6.76751494e-01  5.51140308e-03
 -4.72702295e-01  1.02745247e+00  1.08314240e+00 -1.12593985e+00
  2.38164678e-01 -4.22250628e-01  1.21846807e+00 -5.40316463e-01
  1.36990815e-01  1.98932186e-01  1.35593712e-01 -9.03022230e-01
 -6.34063125e-01  5.17932594e-01  1.03826392e+00  4.61088836e-01
  1.36843190e-01 -7.14710355e-01 -6.46692395e-01  3.50971639e-01
 -5.40694535e-01  3.35212588e-01 -4.73347306e-02 -4.27654117e-01
 -1.69828199e-02  8.34155440e-01  7.27804154e-02  3.20480093e-02
 -9.12275374e-01 -6.14200950e-01 -1.09488398e-01 -1.96862519e+00
 -6.72926128e-01  4.40406263e-01  5.88086605e-01 -2.30883822e-01
  6.05734706e-01 -3.95961374e-01 -1.02810487e-01 -1.50414079e-01
  4.79751348e-01 -7.08462119e-01  4.40798461e-01 -8.62723961e-02
  4.24408853e-01  8.39016289e-02  1.37662554e+00  2.75682449e-01
  3.72543067e-01 -8.13331902e-01  2.58428961e-01  1.10144329e+00
 -8.22788239e-01  2.58078605e-01  6.09709918e-01 -4.45688516e-01
  8.02125931e-02  7.82689333e-01  1.03981507e+00 -1.33426636e-01
 -9.46848631e-01  8.15227747e-01 -3.61162454e-01  1.24352419e+00
  8.23925734e-01  6.93434060e-01 -2.00703274e-02 -2.18688071e-01
  2.46043608e-01  9.24249142e-02 -2.36382917e-01 -6.69884682e-01
 -5.77643394e-01 -1.77493125e-01  9.08930182e-01 -6.82896078e-01
  4.97167945e-01 -2.05757201e-01  2.89944932e-02  4.43393946e-01
  6.28920197e-01 -5.29478788e-01 -1.62674344e+00 -8.72588158e-02
 -4.58179533e-01 -4.32111174e-01  3.62612605e-01 -4.82318401e-01
  3.45843464e-01 -1.32204688e+00  4.83312368e-01 -4.54743952e-02
  8.77698839e-01  3.27024579e-01  3.75709146e-01 -1.73147216e-01
 -7.66369641e-01 -4.60004583e-02  9.26409245e-01 -7.41796136e-01
 -1.39772668e-02 -3.16331148e-01 -2.92039383e-02 -1.05545318e+00
  3.57487738e-01 -6.90015554e-01  2.72310972e-01 -8.59391391e-01
 -4.67737913e-01 -8.90992939e-01  1.62673429e-01  1.44914019e+00
 -3.52637470e-01  1.55611590e-01  1.35923438e-02 -6.15215719e-01
  4.59256947e-01  1.88462555e-01 -6.95517957e-01 -3.77105147e-01
  3.29070777e-01 -1.54654574e+00  4.52665627e-01 -6.21439278e-01
  5.42726874e-01  1.90662816e-01 -7.29749322e-01 -3.48853052e-01
  5.99067092e-01  2.41929576e-01 -8.93144369e-01  1.89271554e-01
  5.03442466e-01  9.60091114e-01 -4.09534760e-02 -1.13137770e+00
 -6.65878952e-01  1.09346189e-01 -4.59936768e-01  9.95968640e-01
  4.91214424e-01 -6.72639966e-01  6.84014320e-01  2.26372838e-01
 -4.02161300e-01 -4.02269065e-01  2.26052508e-01  3.45287502e-01
 -6.74189627e-01 -2.42715612e-01  5.80504656e-01  6.82616532e-01
 -1.49565712e-01  2.65374959e-01 -5.64362526e-01  5.07313192e-01
 -4.78769779e-01 -4.65048909e-01 -3.63563538e-01 -5.53109534e-02
 -1.02705371e+00  1.45699233e-01  7.85931110e-01 -1.17879137e-01
 -8.21744978e-01  9.92666855e-02  6.69894576e-01 -4.40723538e-01
  5.50766051e-01 -5.61419904e-01 -5.88696003e-01  6.27695262e-01
 -6.39125168e-01 -1.89085886e-01 -6.64950132e-01 -1.78031191e-01
 -2.21585445e-02 -5.16272187e-02 -3.32032502e-01 -6.15768313e-01
 -1.07882336e-01 -1.09118736e+00 -3.54522824e-01  1.88064337e-01]</t>
  </si>
  <si>
    <t>[-4.58817750e-01  4.24617171e-01 -2.43415475e-01  3.93606842e-01
  8.01904202e-01 -6.94685340e-01 -3.27296793e-01  9.48074460e-02
 -2.22250968e-01  6.30452484e-03 -8.22219729e-01  3.12033892e-01
 -7.10187435e-01  9.48160410e-01  2.37257376e-01  6.73006475e-01
 -1.22269142e+00  4.81332660e-01  5.05640805e-01 -5.56387305e-01
  3.34725380e-01 -3.67232382e-01  2.08205447e-01  2.41933137e-01
  3.96706045e-01 -2.35856205e-01  4.25094247e-01 -5.48530579e-01
 -7.87556827e-01  1.01532280e+00 -6.94738448e-01 -7.13255525e-01
  1.33113658e+00 -3.45892608e-01 -3.81440014e-01 -7.56976485e-01
 -1.44326255e-01 -1.00954726e-01 -6.38999939e-02 -3.98630589e-01
  3.75030547e-01  4.68448400e-01  7.70683050e-01  3.05588484e-01
 -7.25479305e-01 -4.37771648e-01 -2.10887718e+00  1.49517381e+00
 -5.78299999e-01 -1.82055980e-01 -7.23851204e-01 -3.30326438e-01
  1.33472514e+00  9.57727879e-02  1.42517716e-01  3.57708156e-01
  1.09876163e-01 -1.39480567e+00  1.41499117e-01  2.98395038e-01
 -1.56531423e-01  6.88493967e-01  1.29523885e+00  2.80237526e-01
 -6.90661073e-02  3.93976420e-02  4.99565974e-02  5.58057427e-01
 -1.22654307e+00  5.12741983e-01 -2.81363837e-02  6.84644520e-01
 -9.84181702e-01 -2.18482584e-01 -3.51797789e-01 -3.56558859e-01
  4.86068696e-01  8.71388614e-01  5.80895126e-01  1.04842985e+00
 -1.04537129e+00  3.33462685e-01  8.35433453e-02 -2.46405557e-01
  3.43585134e-01 -3.32872927e-01 -5.82183599e-01 -1.73831657e-01
 -5.77446520e-01  4.80119675e-01 -1.41176268e-01 -5.61587393e-01
  5.34072854e-02 -8.97963226e-01 -1.00757077e-01  4.51855838e-01
 -3.40592146e-01 -2.75308073e-01 -9.82261300e-02 -5.25992572e-01
 -2.62073576e-01  6.52806640e-01  1.25332221e-01 -1.45038277e-01
 -6.88935816e-01 -4.59504157e-01 -8.71070266e-01  4.17353779e-01
  7.23694861e-02  1.25816250e+00 -3.09855521e-01  6.43649697e-03
  1.20171040e-01 -4.87081051e-01 -8.48729610e-02  5.84303975e-01
 -4.83612746e-01 -4.94357824e-01  6.25782371e-01  1.12610817e+00
 -2.09368527e-01  9.39372480e-01 -6.15323961e-01  7.26124346e-02
  9.00140703e-01 -3.73075902e-01  4.64874983e-01  5.70624590e-01
 -1.17049754e+00 -5.34778386e-02  6.44887090e-01  4.72710907e-01
  1.05434501e+00 -9.77551565e-02 -4.65037584e-01  5.30327976e-01
 -2.66761780e-02  2.03635544e-01 -1.75121158e-01 -8.91293883e-02
 -7.45618045e-01 -4.38976526e-01 -3.63845751e-03 -6.68457150e-01
 -1.93053171e-01 -6.77970707e-01 -7.31494308e-01 -5.04488766e-01
 -9.56574738e-01  1.71734229e-01 -3.97764593e-01  2.32058987e-02
 -4.81097668e-01 -8.44998598e-01 -1.03663468e+00  4.26193058e-01
  2.00282887e-01  8.09720218e-01  6.75256029e-02 -2.40336001e-01
  4.08011116e-03  7.86257014e-02  3.67328465e-01  6.25316799e-03
  4.35596436e-01  5.42978942e-02 -2.36698344e-01  9.30277854e-02
 -2.04969719e-01 -8.02871883e-01 -1.97044894e-01 -1.80087879e-01
  6.43815398e-01 -7.50299096e-01  4.90691185e-01  4.12045002e-01
 -3.56335938e-01  3.08645278e-01  1.37695467e+00 -8.33650529e-01
 -8.60403180e-01  1.11767292e-01 -1.07577133e+00 -3.64138097e-01
 -3.61142844e-01  9.11586940e-01 -3.46931010e-01 -4.35818195e-01
  4.10012543e-01  5.69680557e-02 -5.87494195e-01 -4.51208055e-01
  5.05924881e-01 -1.66014707e+00  1.01966667e+00  6.78848982e-01
 -4.47367311e-01  8.32212865e-01 -3.45971227e-01 -1.03596970e-01
  3.76811445e-01 -4.55189586e-01  9.81709123e-01 -3.99107754e-01
 -3.49570550e-02  9.10631835e-01 -6.37111008e-01  1.19690633e+00
  2.30340496e-01 -4.34561014e-01 -4.69755828e-01  5.67576826e-01
  1.07852054e+00  9.64308858e-01  7.30452001e-01  1.33046191e-02
 -2.22051263e-01 -8.59439135e-01  9.38367128e-01 -2.67624855e-01
  5.99387586e-01  1.08126357e-01  2.56843865e-01  4.66397613e-01
 -9.69090402e-01  8.58021200e-01  8.06190252e-01  8.82252976e-02
  1.67637062e+00  6.98859170e-02  1.41946599e-03  1.38124883e-01
  5.93168855e-01  4.72342610e-01  1.69471145e-01 -2.02024698e-01
 -6.41086698e-01 -1.97521210e-01  1.63400722e+00  4.67601538e-01
  5.31072855e-01  1.60101748e+00  6.06155038e-01 -1.58674702e-01
 -3.39056075e-01 -1.54490173e-01  4.35675621e-01  3.10817093e-01
  1.09837793e-01  3.99912894e-01  1.49975121e-01  2.76638776e-01
  5.45274973e-01 -5.07919073e-01 -4.54795599e-01  1.51326627e-01
 -4.27826285e-01  7.28761554e-01  3.03369939e-01  1.77134931e-01
 -1.97727174e-01  1.89905651e-02 -1.33393335e+00  5.11168718e-01
 -9.48031023e-02  1.09362081e-02 -9.34338123e-02  5.36776483e-01
 -3.69421951e-02 -9.83771682e-02  8.25190067e-01 -5.92929065e-01
 -7.77732551e-01  2.86469489e-01  5.00010610e-01 -2.90397108e-01
  1.88103527e-01  4.47432429e-01  2.90971726e-01 -1.32852972e+00
 -3.72755498e-01  8.76816921e-05 -9.98868763e-01  4.14605677e-01
 -2.05735207e-01 -4.22150642e-01  1.45696461e-01 -1.56882429e+00
 -1.48940653e-01 -4.16266084e-01  2.41734475e-01  8.94492507e-01
 -8.74335408e-01 -5.38037419e-01  4.40032065e-01  6.74267888e-01
  3.41648646e-02  6.48867667e-01  1.91015005e-01  9.52631831e-02
 -4.27585363e-01 -8.20076242e-02 -4.45449173e-01 -2.64475316e-01
  2.43515506e-01 -3.85275006e-01  8.37614909e-02  4.76000793e-02
 -2.90023112e+00 -2.40771994e-01 -9.46893632e-01 -7.52840459e-01
  2.29344726e-01  2.04981938e-01 -2.19928473e-01 -3.68830301e-02
  9.47923064e-02  1.28453672e-01  5.51466584e-01 -1.60522008e+00
 -3.53582166e-02  2.75731236e-01  1.18237268e-02  1.42391658e+00
  6.60971701e-01  3.57488096e-01 -6.34179235e-01  7.77116194e-02
  3.44330072e-02 -1.66142151e-01  6.58167839e-01 -4.19574797e-01
  1.19691598e+00  8.30080867e-01 -7.79743671e-01  2.67900854e-01
 -6.25489652e-01 -1.90664232e-01  1.00935245e+00 -8.77615094e-01
 -1.43779054e-01  3.13516408e-01 -6.10585690e-01 -7.13773847e-01
  8.53189468e-01 -8.40993077e-02  2.49351636e-01 -1.17719904e-01
  2.18063027e-01  3.41653049e-01  1.45711631e-01  2.52687514e-01
 -9.52485576e-02 -1.23518169e-01 -7.99094439e-01 -1.05829608e+00
  2.92620540e-01  6.29042923e-01  1.60611384e-02  4.06239033e-01
  6.31796181e-01 -1.36475146e-01 -6.37630373e-02 -1.21613935e-01
  3.90960872e-01  5.06422296e-02 -2.32832909e-01 -4.44306612e-01
  1.24903202e+00 -6.07584178e-01  3.15580606e-01 -1.11916900e+00
  4.75046486e-01 -3.32168221e-01 -8.70868206e-01 -1.83845043e-01
  2.52294034e-01  4.25624549e-01 -9.17763650e-01  1.75286919e-01
 -7.42548183e-02 -8.05095553e-01  1.85593829e-01 -5.01330793e-01
  4.81674299e-02  2.06459299e-01 -4.10048097e-01  1.86925214e-02
 -5.01676127e-02 -1.76854029e-01 -1.45359203e-01  2.60250509e-01
 -1.15733184e-02  1.76014647e-01 -1.59474447e-01 -1.39029765e+00
  5.82393467e-01  1.28550041e+00  3.31950784e-01 -2.29785830e-01
 -3.23528498e-01 -4.22602773e-01  1.39291450e-01 -1.00293660e+00
  8.67136538e-01 -1.19997054e-01  1.05668700e+00  3.86079013e-01
  4.89009589e-01 -9.49487686e-01 -2.35020921e-01 -4.77813393e-01
 -3.48587453e-01  2.30725169e-01  1.37740001e-03 -1.36223696e-02
  7.66226351e-01 -5.48547626e-01 -5.02677739e-01  6.29067779e-01
 -8.06370914e-01 -1.18807185e+00 -3.47712338e-01 -5.39538980e-01
  6.06622994e-01  9.00722504e-01  9.45520774e-02 -3.30611914e-01
 -4.57243621e-03 -4.53354061e-01 -1.73572153e-01  2.63896286e-01
 -8.31775129e-01  2.57469773e-01 -9.31553021e-02  2.75847256e-01
  9.71559733e-02  1.77279711e-01 -4.73333776e-01 -3.10998112e-01
 -2.11903974e-01 -8.80388021e-01  7.73638010e-01  5.84578574e-01
  4.41883385e-01  3.03300977e-01 -6.47660255e-01  3.63124251e-01
  5.48070036e-02 -1.03968680e+00  5.80395877e-01  3.62800986e-01
 -4.24891204e-01  3.87857109e-02  7.36905992e-01  4.51417118e-01
 -4.21878666e-01 -2.59563271e-02 -5.23056164e-02 -3.94646823e-03
  6.65433407e-01  7.44741321e-01 -4.38237011e-01 -2.59940684e-01
 -6.97199926e-02  3.23691368e-01 -1.20941162e+00  1.77623734e-01
  5.53362846e-01 -5.92817962e-01 -7.28172421e-01 -2.50475824e-01
  3.25949937e-01  9.88360584e-01  5.12587488e-01 -1.72745377e-01
 -1.77535892e-01  5.51856279e-01  7.73709044e-02  1.35908157e-01
  3.11181545e-01  6.66100681e-01  5.46968579e-01 -1.84236884e-01
  3.92468899e-01 -1.65920570e-01  4.54494119e-01  7.12777495e-01
  2.65119880e-01  1.82633981e-01 -5.99755883e-01  6.88289165e-01
 -9.79316413e-01 -6.89711571e-01 -3.52564186e-01 -7.29971081e-02
 -6.70345187e-01 -8.50978732e-01  1.24516368e+00 -6.33979291e-02
  3.04677427e-01  5.66566348e-01  1.19089425e-01  2.75105417e-01
  3.10053170e-01  4.51252311e-01  2.52217740e-01  5.95231533e-01
  9.81028304e-02  2.93531537e-01  8.54273587e-02  3.61616939e-01
  2.89546907e-01 -7.56035820e-02  1.47307888e-01 -6.72455207e-02
 -1.55762851e-01  1.61633804e-01 -1.44545972e-01 -4.75658059e-01
  3.31424803e-01 -3.00321162e-01  6.66063607e-01 -9.85918999e-01
  7.44835734e-01  2.10261956e-01  5.47352098e-02  1.04251243e-01
 -1.04235455e-01  3.17954808e-01  6.67122543e-01  1.33381803e-02
 -5.37877619e-01  1.24780202e+00  4.51159716e-01  1.09556243e-01
 -2.60736585e-01 -9.19509232e-01  6.83376908e-01 -9.65609178e-02
  1.84280515e-01  4.45279628e-01 -2.76647449e-01 -6.10425711e-01
 -1.21476576e-01 -2.30077744e-01  4.18902308e-01 -2.73207158e-01
  1.85084671e-01 -1.23203886e+00  6.23181090e-02  3.93172391e-02
  7.67770335e-02 -1.17734782e-02 -9.01754677e-01 -7.83855617e-01
  1.21153057e-01  4.94304657e-01 -5.26532233e-01 -2.08546579e-01
  4.27920252e-01  2.58602113e-01  4.77485806e-01 -7.54850954e-02
 -2.33726844e-01  4.21872675e-01 -8.21599126e-01  3.14789414e-01
 -1.79980710e-01  1.55086249e-01  6.44222498e-02 -3.45095426e-01
  4.79964972e-01 -3.58837917e-02 -8.44453335e-01 -3.75306070e-01
  1.40510261e-01 -9.46571827e-01 -8.44593108e-01 -3.24198812e-01
  1.17838812e+00  1.10299194e+00  2.82192409e-01 -1.08627653e+00
 -4.92004871e-01  2.74162352e-01  2.20763251e-01 -1.16777337e+00
 -8.25634837e-01 -4.04723972e-01  1.63388535e-01  7.48118237e-02
  4.77815457e-02 -3.90528738e-01 -2.00440764e-01  2.01335728e-01
 -1.12358749e+00  8.64799142e-01 -9.33040380e-01  5.81014156e-01
 -5.12641788e-01 -2.25629061e-01 -1.12394822e+00  1.39673159e-01
 -5.61372519e-01 -8.19167197e-02  1.42177492e-01  2.49041289e-01
 -7.53527224e-01  9.45063233e-01  5.51381372e-02 -3.79841924e-01
  4.68513012e-01  1.85588300e-01 -8.75611007e-01 -1.22649634e+00
 -6.68709993e-01  3.02961409e-01  1.90079403e+00  3.09348166e-01
 -1.46101937e-01 -5.65283477e-01 -2.38920137e-01 -3.36912751e-01
 -9.79734361e-02 -5.33677459e-01  3.47320318e-01 -4.71704990e-01
  1.98058218e-01  6.18155539e-01  1.02846718e+00  3.83281797e-01
  2.95587063e-01 -5.23659550e-02  8.85113358e-01 -1.81794196e-01
 -5.48919082e-01 -7.01903522e-01  9.99966323e-01 -5.25054812e-01
 -9.68595445e-01  7.62996137e-01  2.16171950e-01 -6.99301600e-01
 -9.67442513e-01 -4.73686129e-01  8.45320150e-02  1.56815875e+00
  5.89204431e-01  1.35222697e+00 -1.16095304e+00 -5.01197219e-01
 -5.01381308e-02  6.87213719e-01  4.42351401e-01 -5.13386838e-02
 -2.63284683e-01  8.51760447e-01 -1.07336864e-01  5.72162330e-01
  1.83267474e-01 -5.59666455e-01 -6.53024495e-01  1.10259652e+00
  3.80080968e-01  8.87837335e-02 -6.54584229e-01  2.02660054e-01
 -1.07655637e-01  1.01915367e-01  2.86402315e-01 -6.72106206e-01
  6.74022317e-01 -5.21174908e-01 -9.14699137e-02 -2.37890512e-01
  1.04401875e+00 -2.77385741e-01  2.11167365e-01 -8.89000177e-01
 -6.01976037e-01 -5.35280347e-01  4.47760113e-02 -7.05025122e-02
  2.18415380e-01  5.69866896e-01 -3.77328783e-01 -2.49509528e-01
 -1.03233561e-01 -1.98937058e-01  1.65491521e-01 -6.39215052e-01
 -1.59221262e-01 -1.15543151e+00  8.25885296e-01  7.57457614e-01
  5.78463674e-02 -4.84859437e-01 -1.01651454e+00 -1.69358432e+00
 -6.12092353e-02  7.49589384e-01 -2.15867341e-01 -3.88465226e-02
  2.05807149e-01 -7.72948027e-01  6.30658269e-01  1.71457976e-02
  7.23720372e-01 -6.71827018e-01 -7.65590906e-01  3.60379308e-01
  1.44044846e-01  6.02508664e-01 -6.31116807e-01  2.94491082e-01
  2.03360483e-01  5.44228315e-01 -1.88642099e-01 -7.29977727e-01
 -1.19503751e-01 -1.58461064e-01 -8.46567929e-01  1.47506431e-01
 -3.17787051e-01 -1.05525874e-01  3.49881083e-01 -1.96239889e-01
 -3.38029981e-01 -7.95892715e-01 -3.65783423e-01  5.89266837e-01
 -1.37078297e+00  6.30464852e-02  6.95527434e-01  9.76358056e-01
 -1.01238048e+00  2.07329988e-01 -1.73866302e-01 -6.18108451e-01
 -5.95688939e-01 -5.96004538e-04 -2.59135485e-01  8.04838240e-01
 -1.92951351e-01  5.42492032e-01  9.69095647e-01 -5.66241264e-01
 -2.56481290e-01  4.93251175e-01  7.49192461e-02 -1.94546461e-01
  3.47486705e-01  4.35190424e-02 -6.86701834e-01  4.56337512e-01
 -5.60962558e-01  7.43085027e-01 -2.40522951e-01 -3.60175401e-01
 -3.01284194e-01 -1.77555218e-01 -3.65114212e-01 -5.21789014e-01
  6.85699105e-01 -3.62502635e-01 -2.75779255e-02  6.18406773e-01]</t>
  </si>
  <si>
    <t>[-4.64038044e-01  5.20189643e-01 -7.83076882e-02  4.63805139e-01
  9.80899215e-01 -7.50524700e-01 -1.96609914e-01 -1.56296939e-01
 -4.77346987e-01  1.35285676e-01 -8.11178267e-01 -5.78517169e-02
 -7.83639252e-01  9.63564634e-01  1.91600621e-01  8.96620274e-01
 -1.05767608e+00  2.81271160e-01  5.03418982e-01 -5.51684916e-01
  1.89390793e-01 -3.45081866e-01 -1.68055713e-01  2.77546406e-01
  3.99494797e-01 -3.17421675e-01  3.40555817e-01 -6.99747741e-01
 -6.74149692e-01  1.12959480e+00 -7.82173395e-01 -3.95179808e-01
  1.18107855e+00 -1.13552779e-01 -6.85122728e-01 -7.75933266e-01
 -2.26105675e-02 -5.06924272e-01 -4.48414952e-01 -3.49790305e-01
  4.69052225e-01  5.40199280e-01  6.01338863e-01 -7.02964887e-03
 -7.72352457e-01 -2.47288868e-01 -1.94998360e+00  1.44630098e+00
 -3.23942214e-01 -1.57556564e-01 -6.64835572e-01 -6.27196014e-01
  9.46548164e-01  1.18789360e-01 -2.96301156e-01  1.18822269e-01
  7.57541358e-02 -1.10717607e+00 -1.65098801e-01  4.71097708e-01
 -1.40550330e-01  5.50852180e-01  1.31030643e+00  4.70024884e-01
  1.90991163e-01  7.50278085e-02  3.49572748e-02  8.68693829e-01
 -1.27801347e+00  4.57602173e-01  1.11689776e-01  9.60064888e-01
 -8.08800817e-01 -4.20126729e-02 -4.67681259e-01 -2.64800966e-01
  4.37895119e-01  8.32122326e-01  4.88675445e-01  1.13870347e+00
 -1.11597633e+00  5.73294103e-01  2.27300934e-02 -4.09706682e-01
  3.69020373e-01 -2.18893141e-01 -5.59003353e-01  8.51854086e-02
 -6.71916246e-01  1.68869525e-01  3.76397640e-01 -8.63962829e-01
  3.89014393e-01 -1.07530081e+00 -1.97259873e-01  2.69651055e-01
 -6.09129727e-01 -2.55312771e-01 -4.12033021e-01 -6.06433332e-01
 -6.07204914e-01  6.71357274e-01  7.45584816e-02  3.17355059e-03
 -6.82349503e-01 -6.04058862e-01 -6.78713739e-01  3.73732924e-01
  1.03785239e-01  1.45840919e+00 -5.99997759e-01  2.62753963e-02
  3.34745646e-02 -4.25986588e-01 -2.59007215e-01  4.93462682e-01
 -2.25543872e-01 -4.85093534e-01  8.28818977e-01  1.12408257e+00
  4.04580355e-01  7.93870449e-01 -6.64801300e-01 -8.76836255e-02
  8.37215662e-01 -1.90719247e-01  2.82902777e-01  6.31467581e-01
 -9.78585780e-01 -1.50019810e-01  9.86092165e-02  6.44045055e-01
  1.00588512e+00 -1.17549136e-01 -3.67961079e-01  8.62235308e-01
 -1.07032672e-01  9.64543149e-02 -6.42473519e-01 -8.08589309e-02
 -9.00891840e-01 -3.62583488e-01  2.65025467e-01 -6.85276985e-01
 -5.88787258e-01 -2.96843171e-01 -9.35966671e-01 -5.34918308e-01
 -1.00069237e+00  6.95476830e-02 -3.88371319e-01  2.94127375e-01
 -4.59115118e-01 -8.30920398e-01 -1.03421724e+00  2.78327525e-01
  4.05783743e-01  6.72659874e-01  3.92820477e-01 -2.57450610e-01
 -4.26514670e-02  6.02312982e-02  4.38200176e-01  2.91021407e-01
  6.44479096e-01 -3.91550958e-02 -2.40182608e-01  3.37401569e-01
 -2.56804466e-01 -8.02393734e-01 -1.92092419e-01 -1.21764742e-01
  8.21364045e-01 -2.09960058e-01  6.68091595e-01  2.87502676e-01
 -4.38900620e-01  2.77447045e-01  1.26636851e+00 -1.11443996e+00
 -1.00458038e+00  2.92301953e-01 -1.16800773e+00 -6.36692822e-01
 -2.00093731e-01  8.07516873e-01 -2.88664192e-01 -6.19501881e-02
  7.34332740e-01  1.59518510e-01 -5.03760755e-01 -2.04849660e-01
  1.91725805e-01 -1.87809825e+00  1.12529159e+00  7.60781765e-01
 -5.37868619e-01  6.03376091e-01 -1.42255440e-01  3.67841095e-01
  5.02771258e-01 -4.35352504e-01  8.76920760e-01 -1.31889135e-01
  2.33255357e-01  8.57064545e-01 -6.53148353e-01  8.95742118e-01
  3.45087737e-01 -3.77522051e-01 -8.78412485e-01  7.29921460e-01
  1.38606071e+00  9.62598205e-01  4.55225796e-01 -6.75361529e-02
 -2.09403038e-01 -6.43899083e-01  8.72689605e-01 -4.77004915e-01
  4.65653807e-01  3.23465131e-02  3.00954461e-01  7.13553429e-01
 -9.46958899e-01  1.05739284e+00  1.09410810e+00 -2.57038400e-02
  1.75806057e+00 -1.22714289e-01 -1.23816699e-01 -2.25430261e-02
  3.22260320e-01  2.30677426e-01 -1.03224069e-03 -3.21462035e-01
 -8.24265838e-01 -3.19297820e-01  1.51088762e+00  5.27027786e-01
  6.54444218e-01  1.31492162e+00  4.81340855e-01  2.79881775e-01
 -1.46322310e-01  5.22934906e-02  5.56423664e-01  3.58843625e-01
 -9.49582905e-02  2.20372215e-01 -1.09586254e-01  1.61517859e-01
  5.12889504e-01 -3.51556361e-01 -3.93707305e-01  2.41683334e-01
 -4.62243080e-01  5.97443283e-01  3.83063257e-02  3.38696420e-01
  5.85626289e-02 -3.33058946e-02 -1.29831028e+00  1.62485540e-01
 -8.33674148e-02 -2.15462387e-01 -1.85043201e-01  6.81040168e-01
  2.36067370e-01 -3.86622921e-03  5.71579576e-01 -5.05533457e-01
 -9.76960838e-01  1.66501090e-01  5.90275228e-01 -6.82823956e-01
  4.78567719e-01  7.93007538e-02  5.92630923e-01 -9.87580657e-01
 -4.62385267e-01 -1.03278130e-01 -1.25293827e+00  5.69588065e-01
 -2.47783929e-01 -5.98992288e-01  2.37743795e-01 -1.34798694e+00
  1.39406785e-01 -2.89000899e-01  3.09683532e-01  6.22168660e-01
 -9.13943827e-01 -4.83613014e-01  2.19225317e-01  5.35327137e-01
  1.41198069e-01  9.90644693e-02  2.10801989e-01  5.69669530e-02
 -6.47721529e-01 -8.07073593e-01 -1.27233446e-01 -3.28260243e-01
  2.02527732e-01 -4.70362604e-01  1.82542950e-01 -2.95669828e-02
 -2.58290625e+00 -5.10674477e-01 -9.72632170e-01 -6.40120029e-01
  1.46669835e-01  3.82534534e-01  5.22180945e-02  1.99113309e-01
  2.41704240e-01  4.17266905e-01  2.08197445e-01 -1.53174829e+00
 -5.26571386e-02  3.75294745e-01  4.24140096e-02  1.17745411e+00
  5.69249690e-01  4.39189643e-01 -6.16115749e-01 -4.38858718e-02
 -2.22488493e-02  1.12921119e-01  9.02339041e-01 -5.76819062e-01
  1.20743191e+00  1.22656167e+00 -6.78768337e-01  3.42921317e-01
 -6.70258641e-01 -1.74184367e-01  8.10122013e-01 -1.06535113e+00
  1.61455631e-01  2.97036469e-01 -4.14152026e-01 -7.96916842e-01
  5.93306124e-01  5.46301186e-01  2.67035007e-01 -9.29978341e-02
  4.05552983e-01  2.24224702e-01 -4.46478687e-02  2.97581404e-01
 -3.38269353e-01 -3.28896642e-01 -8.34387243e-01 -4.80113178e-01
  1.81952208e-01  7.47631907e-01  1.02842823e-01  6.18551612e-01
  6.71390057e-01 -1.64289072e-01 -1.72632396e-01 -1.38634115e-01
  4.57065284e-01  5.15605137e-03 -4.15716261e-01 -1.16791740e-01
  1.46684909e+00 -4.27946270e-01  1.25990570e-01 -9.24792528e-01
  7.09206939e-01 -3.34937125e-01 -8.38393450e-01 -3.07250589e-01
  1.98102176e-01  6.08793020e-01 -1.03305042e+00  1.60410464e-01
  1.69869184e-01 -7.72165656e-01  1.67655542e-01 -4.71746296e-01
  6.16158471e-02  3.51801634e-01 -2.24642634e-01  6.35725334e-02
 -2.28204474e-01 -1.71150193e-01 -3.57529223e-01  5.23912013e-01
 -1.44821942e-01  3.38389963e-01 -5.74604452e-01 -1.17880905e+00
  6.16453767e-01  9.53431666e-01  5.32461226e-01 -2.20035478e-01
 -3.97300571e-01 -6.67465985e-01  5.13194762e-02 -7.57847607e-01
  9.73544002e-01  3.67519483e-02  9.09382164e-01  3.63954246e-01
  5.01743197e-01 -1.02480650e+00 -1.04673952e-01 -5.81074476e-01
 -3.50897312e-01 -1.60265177e-01 -1.60053834e-01 -1.12795174e-01
  6.80490732e-01 -1.18183151e-01 -4.52866018e-01  6.11703575e-01
 -8.15008998e-01 -1.15550506e+00 -2.61898905e-01 -3.91465306e-01
  5.80052018e-01  1.08399510e+00  6.95442259e-02 -4.62260276e-01
 -6.08668625e-02 -3.69938493e-01 -3.09471875e-01  4.14096802e-01
 -7.65069246e-01  2.85499454e-01 -6.87701479e-02  2.19530836e-01
 -1.25655547e-01  3.43254596e-01 -3.48549128e-01 -3.40262771e-01
 -1.36213109e-01 -1.06506622e+00  4.81127739e-01  7.52994597e-01
  7.38367021e-01  1.37304485e-01 -4.67581838e-01  2.12374300e-01
  1.81524158e-01 -9.70130503e-01  7.87025094e-01  6.42679751e-01
 -5.66049397e-01 -1.62655920e-01  7.27233529e-01  2.36819685e-01
 -2.33195722e-03 -2.05301881e-01  1.11322142e-02 -8.41501355e-03
  5.01455069e-01  7.16741920e-01 -5.69447100e-01 -3.93956363e-01
 -2.78949231e-01 -2.36822404e-02 -8.10070813e-01  1.40378252e-01
  4.32114661e-01 -5.49616814e-01 -1.14529324e+00 -5.80197930e-01
  4.89316136e-01  6.70457006e-01  6.85117841e-02 -2.68594116e-01
  3.73036712e-02  6.93077087e-01  5.18656932e-02  5.91255873e-02
  3.21314901e-01  4.25002337e-01  3.74365270e-01  9.35465246e-02
  4.77921426e-01 -4.12647903e-01  3.58986914e-01  6.88380718e-01
  4.35361862e-01  1.74781814e-01 -6.42514646e-01  8.78446877e-01
 -6.73450291e-01 -6.05515897e-01 -8.46671164e-02  6.92928061e-02
 -4.22098279e-01 -6.83249712e-01  7.68407345e-01  1.00991115e-01
  2.66170830e-01  4.86470073e-01  7.27608800e-04  2.32817307e-01
  3.11508477e-01  3.69257957e-01  2.99357712e-01  5.91969788e-01
 -4.62921590e-01  1.83484182e-01  3.09515953e-01 -2.43006557e-01
  4.87542689e-01 -3.69579703e-01  5.20609058e-02  2.16616571e-01
 -1.83642238e-01  3.07107449e-01 -6.06892928e-02 -5.31026661e-01
 -1.70481578e-03 -5.69183826e-01  7.56688893e-01 -8.29481244e-01
  6.97927296e-01  1.75466668e-03  3.50902975e-03  3.97220165e-01
 -2.84543276e-01  6.78887427e-01  7.33620465e-01 -1.82034001e-01
 -3.28810006e-01  5.08939981e-01  4.58045244e-01  1.33802310e-01
 -4.47734892e-01 -1.10857117e+00  7.33626366e-01 -1.68723434e-01
 -1.98647544e-01  3.84373486e-01 -7.84221590e-01 -6.31830513e-01
 -1.71279743e-01  1.37073947e-02  8.43818665e-01 -1.68160468e-01
  4.06769753e-01 -1.21750021e+00 -1.79525539e-01 -2.54345238e-02
  4.12979454e-01 -2.82123953e-01 -6.09900296e-01 -7.24682450e-01
  3.01704079e-01  7.21753597e-01 -4.32642519e-01 -3.36906314e-01
  3.10559273e-01  1.26380175e-01  6.85481191e-01 -5.01207523e-02
 -3.82099509e-01  3.85372013e-01 -7.87351668e-01  4.44696218e-01
 -3.26474994e-01  3.29483271e-01 -5.08428365e-03 -6.45257175e-01
  5.27003646e-01  8.85929465e-02 -6.85626328e-01 -4.49623168e-01
  1.58706143e-01 -9.84566510e-01 -4.55404192e-01 -3.10598761e-01
  1.23160172e+00  1.17875493e+00  8.82103145e-02 -8.09962451e-01
 -3.09346765e-01  2.98208445e-01  2.91277498e-01 -1.07142663e+00
 -7.33945012e-01 -3.16424340e-01  2.53239334e-01  9.61203873e-02
 -4.03159231e-01 -5.24961233e-01 -2.15984896e-01  2.19232857e-01
 -8.76493931e-01  8.13385427e-01 -9.55635190e-01  4.64978784e-01
 -5.07582963e-01 -5.48500597e-01 -1.06713903e+00 -1.05547115e-01
 -9.96776223e-01 -1.39460728e-01  1.44311324e-01  5.81047297e-01
 -9.47654903e-01  1.16771734e+00 -6.02603890e-02 -5.73386252e-01
  5.63251078e-01  5.37518740e-01 -3.56245577e-01 -1.17432642e+00
 -7.53793240e-01  3.02127838e-01  1.98870933e+00  5.17693162e-01
 -3.06549847e-01 -4.23180729e-01 -3.71582985e-01 -7.74577558e-02
 -1.43672489e-02 -6.28977656e-01  5.08782387e-01 -4.08943176e-01
  3.19469482e-01  5.64407587e-01  1.03484321e+00  3.46111327e-01
 -1.42915323e-01 -5.39727509e-02  5.89898884e-01 -1.85517848e-01
 -2.53563166e-01 -6.61401629e-01  9.08715725e-01 -2.85966635e-01
 -9.71997738e-01  7.56004453e-01 -1.77021101e-01 -4.48104292e-01
 -8.84197414e-01 -2.77857274e-01 -3.01948458e-01  1.51754069e+00
  5.23101330e-01  1.47224057e+00 -1.07236040e+00 -6.18251979e-01
  4.23060320e-02  6.78020835e-01  4.20744509e-01  2.29080662e-01
 -3.59059304e-01  7.31814444e-01 -2.37649560e-01  8.19394231e-01
  1.26238346e-01 -5.34796000e-01 -9.90465701e-01  1.10306859e+00
  3.03653777e-01 -3.93962488e-04 -3.71874690e-01 -5.60790524e-02
 -1.72066867e-01  1.24010406e-01 -8.67009535e-02 -5.65724134e-01
  5.68866789e-01 -6.17145538e-01  4.81661737e-01 -1.40013367e-01
  1.14394569e+00 -3.61225009e-01  1.47829190e-01 -1.10451818e+00
 -2.23362207e-01 -5.11675179e-01 -4.02279615e-01 -5.98098189e-02
  6.87981367e-01  3.30731452e-01 -6.68362319e-01 -3.71305704e-01
 -2.22123563e-01 -3.84888165e-02  6.82866648e-02 -4.79349524e-01
 -6.98214471e-02 -1.47743583e+00  6.07969046e-01  6.09965384e-01
  3.07973802e-01 -4.54217821e-01 -8.57929647e-01 -1.84513772e+00
  1.03132889e-01  1.00235713e+00 -3.66792202e-01  2.45108530e-02
  5.04318476e-01 -9.49014843e-01  9.17615235e-01 -8.73837695e-02
  7.85772502e-01 -7.66652703e-01 -6.24286830e-01  2.96634555e-01
  1.55579656e-01  6.80722058e-01 -6.22816145e-01  4.75837827e-01
  4.35564071e-01  5.53512752e-01 -4.90907192e-01 -8.53345752e-01
 -1.02904856e-01 -7.81666487e-02 -6.72749877e-01 -2.63563812e-01
 -2.31256947e-01 -1.10364296e-02  4.25434023e-01 -3.52340221e-01
 -3.93837154e-01 -5.08976519e-01 -1.99523881e-01  6.81467593e-01
 -1.24167335e+00  1.52429789e-02  6.88915133e-01  8.83868217e-01
 -1.22537148e+00  1.11339375e-01 -3.93449008e-01 -1.04739785e+00
 -7.67639935e-01 -1.38604656e-01 -1.82061657e-01  6.30078852e-01
 -1.67133167e-01  5.93914628e-01  9.88727033e-01 -7.19358802e-01
 -4.01253432e-01  8.29243898e-01  2.66853571e-01  1.73234552e-01
  4.98160064e-01  2.12973326e-01 -7.21794367e-01  6.98190153e-01
 -8.57081950e-01  4.92913008e-01 -2.63592303e-01  4.49344106e-02
 -2.57861286e-01 -5.71272299e-02 -3.96977842e-01 -5.65264463e-01
  8.22831929e-01 -1.05764419e-01 -1.83432430e-01  8.57172310e-01]</t>
  </si>
  <si>
    <t>[ 8.73070955e-02  3.16042513e-01  2.32121840e-01  5.66137850e-01
  1.01913750e+00 -3.68351996e-01 -2.57325560e-01  5.62348887e-02
  2.79532194e-01 -3.20087910e-01 -3.73590916e-01  3.34427387e-01
 -3.49746406e-01  6.24480784e-01 -1.68074682e-01  2.27466881e-01
 -4.52232063e-01  1.80633858e-01  1.17074525e+00 -7.69311070e-01
 -5.85883297e-02  3.62948537e-01 -2.57300824e-01  5.53942263e-01
  1.53885797e-01  1.29312351e-01  8.11316967e-02 -4.01200265e-01
 -7.41668940e-01  5.73219419e-01 -1.59519404e-01  2.46701062e-01
 -1.17749177e-01  1.13786839e-01  2.11206317e-01 -6.80547357e-01
  1.10369530e-02 -5.99650860e-01 -8.66590813e-02 -7.63727546e-01
 -9.56816003e-02 -3.78191888e-01  7.67720997e-01 -2.78775007e-01
 -6.40437067e-01  1.10635303e-01 -1.58278441e+00  8.23995769e-01
 -2.20479622e-01  5.06713912e-02  1.63448006e-01 -1.19491257e-01
  3.82414550e-01  7.24530637e-01  7.26532042e-02 -3.84374142e-01
 -5.49811646e-02 -1.04478860e+00  2.42967114e-01  5.97964346e-01
  4.32735145e-01  5.81981659e-01  6.71074837e-02  2.13475108e-01
 -3.98035318e-01  1.21572100e-01  6.65413380e-01 -4.18575197e-01
 -5.18044055e-01 -1.30142361e-01 -7.26368651e-02 -3.93182218e-01
 -1.00228417e+00  1.41192436e-01 -9.73381042e-01 -7.86508560e-01
 -9.42146480e-01  9.14764583e-01  1.36288452e+00  1.12260592e+00
 -2.79597402e-01  3.91176105e-01  9.09882009e-01 -5.43619841e-02
  1.54311225e-01  5.36766797e-02  2.56260484e-02 -5.65039575e-01
 -2.83728421e-01  7.74866283e-01 -4.01846468e-01 -6.73784435e-01
  3.42980355e-01 -6.94320977e-01 -1.07634950e+00  1.81987509e-01
 -6.00322068e-01 -3.69201720e-01 -3.07711124e-01 -5.78175664e-01
 -1.02504051e+00 -5.52738070e-01 -2.38337189e-01 -4.93414700e-02
 -5.30443430e-01 -4.78487045e-01 -8.75790179e-01  3.95211518e-01
  7.27283180e-01  8.79090250e-01  9.85571146e-01 -1.60818726e-01
 -4.20276113e-02 -2.60756671e-01 -3.63450050e-01 -2.03958511e-01
 -1.55078605e-01 -1.22191980e-01  9.71280873e-01  5.28830051e-01
 -1.00119554e-01  6.74421489e-01  1.56914815e-01  4.27917629e-01
  9.97822285e-01  7.84131736e-02  9.65245962e-01  1.69119999e-01
 -6.90705061e-01  5.35643399e-02 -1.04461469e-01  7.70204186e-01
  9.01113272e-01  4.16610658e-01 -2.96993911e-01  3.83344799e-01
 -2.89768517e-01 -8.76539469e-01 -3.17939103e-01  1.84430838e-01
 -5.49702048e-01  3.19854885e-01  1.20223351e-02 -3.28496061e-02
  1.81608334e-01 -2.12479889e-01 -2.01507747e-01 -2.90919423e-01
 -6.57049537e-01  1.50587037e-01  3.81544903e-02  7.58695483e-01
 -4.18453068e-01 -2.99002796e-01 -1.47753155e+00 -5.72718561e-01
 -5.02248287e-01  1.58639646e+00 -4.75055873e-02  4.00583565e-01
 -1.08910456e-01  1.19739366e+00  5.42645037e-01  4.19856906e-01
  3.93702000e-01 -7.28818774e-01 -1.10689946e-03  5.53606093e-01
 -8.35385978e-01 -1.86847195e-01 -2.00069919e-01 -1.78134561e-01
  1.34482414e-01  6.57266140e-01 -1.34356022e-01  7.31611326e-02
  2.33176887e-01  3.34576517e-01  3.90115142e-01 -9.75542903e-01
 -2.35573247e-01  2.48410732e-01 -4.05964643e-01  5.19699991e-01
  3.68506998e-01  6.18808508e-01 -4.87666577e-03 -6.13776922e-01
  4.35466856e-01 -5.90203404e-01 -3.46029937e-01 -9.81062293e-01
 -9.66833904e-02 -7.45249510e-01  1.84621483e-01 -3.12674671e-01
 -6.70634985e-01  8.93975973e-01  1.46978706e-01  6.36497140e-02
 -6.42413199e-01 -3.54299903e-01  9.23472047e-01 -4.82561171e-01
 -6.86897635e-02  8.45626116e-01 -2.67295420e-01  4.62143183e-01
 -8.27770159e-02 -4.21214163e-01 -5.73136985e-01  1.44099021e+00
  7.64959931e-01  6.63296878e-01  2.93562949e-01 -3.73704694e-02
 -1.70747302e-02 -3.94606143e-01  9.34883714e-01 -3.02807331e-01
  6.55392468e-01  5.10696888e-01  7.14502394e-01  4.39103156e-01
 -7.11827993e-01 -1.30965680e-01  8.16462755e-01 -1.48579821e-01
  7.11174190e-01 -3.80299211e-01 -6.69135451e-01 -1.74306780e-01
  1.67907253e-01  5.23958683e-01  7.91599631e-01  3.45621437e-01
 -1.01112492e-01  2.08784431e-01  1.59971702e+00  6.23039424e-01
  5.83444655e-01  9.17580962e-01  1.12989724e+00  6.85997605e-02
 -8.77651036e-01 -2.32482523e-01  5.13598144e-01 -1.69980913e-01
 -4.30560559e-01 -3.20111632e-01 -2.79770762e-01 -5.59496045e-01
 -2.04236433e-03 -3.33526909e-01 -4.49413955e-02 -1.35315239e-01
  2.99819946e-01  1.13469243e+00  3.46534669e-01  3.28046292e-01
  4.27562296e-02 -4.16537195e-01 -3.80003721e-01 -5.02545610e-02
  3.82848650e-01 -5.08644402e-01 -7.27566719e-01 -1.92089632e-01
 -1.96208898e-02  4.83030468e-01 -2.61037201e-02  2.86015868e-01
 -1.28058508e-01  3.47128838e-01  2.07279369e-01  4.41185981e-02
  4.01481986e-03  3.76240939e-01 -3.06334913e-01 -6.72885329e-02
  2.84152985e-01 -4.12902951e-01 -5.90032451e-02 -1.77805901e-01
 -6.00578427e-01 -5.36648296e-02  9.13169265e-01 -1.99028254e+00
 -4.20825422e-01 -4.25559461e-01  6.31901085e-01  4.79454190e-01
 -5.83063185e-01 -9.38843966e-01  3.41768026e-01  4.86691773e-01
  8.01678717e-01  5.68949640e-01  1.69654876e-01  1.16636612e-01
 -6.20439529e-01 -4.13167566e-01 -2.93911457e-01 -3.15265320e-02
  1.10445845e+00 -4.86124754e-01  4.12607372e-01 -7.11325929e-02
 -3.61507773e+00  2.31065661e-01 -1.39291430e+00 -9.41244841e-01
 -6.14419803e-02  6.63447976e-01  1.15438414e+00  6.49395287e-01
 -1.65888101e-01 -1.36346176e-01  2.21193284e-01 -6.51141763e-01
 -1.84495687e-01  3.01042318e-01  4.67460334e-01  7.13740945e-01
  9.98194873e-01  5.20118833e-01 -6.91375077e-01  7.13897586e-01
 -3.35712731e-01 -2.50592738e-01 -9.26946998e-02  2.86281765e-01
  1.26312470e+00 -3.30704331e-01 -4.89292711e-01  4.49806422e-01
 -4.36793089e-01 -3.11705321e-01  3.21384162e-01 -6.18807256e-01
 -3.57285082e-01  1.00129962e-01 -2.40741909e-01  3.55759598e-02
  9.51893479e-02 -6.48777783e-02  5.93485832e-01 -6.20037377e-01
  3.75216812e-01  3.42561975e-02  4.40490842e-01 -7.23843575e-01
 -1.01037431e+00 -2.28737473e-01 -2.66832262e-01  5.99628150e-01
 -8.03017616e-02  1.23627484e+00 -3.93330753e-01 -7.17059746e-02
  6.17736161e-01  1.70654543e-02 -3.17167997e-01  1.85928971e-01
 -1.53904393e-01  5.06904185e-01 -1.59856528e-01  7.22877800e-01
  4.05242324e-01 -1.16495001e+00  4.50818032e-01 -1.30048120e+00
  5.36969543e-01 -6.04822524e-02 -6.91781044e-01 -8.19568336e-02
 -9.27076459e-01  1.12489164e+00 -3.85793447e-01  4.38326597e-01
 -5.21598719e-02 -1.19208300e+00  1.06615014e-02 -1.49463975e+00
  4.87027168e-01 -8.19106922e-02 -6.65243685e-01  1.03021562e+00
  1.75831839e-01 -6.73867315e-02  2.79574335e-01  8.72617006e-01
  8.48242790e-02  2.35379696e-01  1.06337458e-01 -5.48305869e-01
  6.81417227e-01 -3.12063843e-01  5.17690480e-01 -9.45540667e-01
 -5.73993444e-01 -6.17136180e-01  4.54547763e-01 -8.67992818e-01
  1.43221214e-01 -3.86056900e-01  4.32705492e-01 -6.35731444e-02
  1.93630904e-02 -1.01211824e-01  9.00844764e-03 -4.91995156e-01
  9.60116610e-02  3.50876376e-02 -3.66781652e-01  8.06626529e-02
 -1.23506524e-02 -4.47306752e-01 -1.22690642e+00  3.61943096e-01
 -2.03510299e-01 -2.12100768e+00 -7.35251307e-02 -2.76548892e-01
  6.39868796e-01 -3.75589222e-01 -1.80608690e-01 -1.70709580e-01
  4.77524877e-01 -3.45259786e-01 -2.46864557e-01 -1.58615068e-01
 -6.19021773e-01  2.75552452e-01  3.95246953e-01 -3.73370707e-01
  1.20732613e-01 -2.32703924e-01 -7.10378647e-01 -1.78590611e-01
  5.57026148e-01 -3.27621162e-01  7.11775839e-01  7.03134298e-01
 -1.09224729e-02  5.43764710e-01  3.01205188e-01  7.40864635e-01
  5.39485551e-02 -8.11697066e-01 -7.17236996e-02  2.14228094e-01
  2.06441939e-01  3.42901051e-01  7.32559085e-01 -3.65131110e-01
 -5.76425433e-01 -3.40333551e-01  4.77613062e-02 -2.87206620e-01
  5.18728852e-01  1.68328404e-01 -6.43650353e-01 -4.38809007e-01
  2.15548247e-01  7.13034451e-01  2.09986344e-01  9.79561955e-02
  3.44773501e-01 -5.23607373e-01 -8.13501716e-01  2.47406378e-01
  1.22524762e+00  1.02834296e+00  6.64822936e-01 -7.51197219e-01
  1.00061335e-01  5.76762497e-01  6.34972230e-02  6.15096092e-02
  5.10269761e-01  3.32983047e-01 -7.34092236e-01  4.07086283e-01
  9.68086123e-02  8.48324597e-01  3.39167744e-01  4.70692813e-01
  8.17699850e-01  5.59079528e-01 -6.18569493e-01  8.38772394e-03
 -5.69797337e-01 -2.98714250e-01 -1.73089400e-01  1.90081283e-01
 -1.18124485e-01  9.92479175e-02  9.71738875e-01  1.12710446e-01
  7.68216610e-01 -4.51500833e-01  5.72199225e-01 -7.55293131e-01
 -7.51215369e-02  3.31801772e-02 -3.83987218e-01 -8.69097412e-02
 -3.26614708e-01  1.55910149e-01  3.13017726e-01  2.47616589e-01
  3.27218831e-01  2.65818894e-01  4.60708320e-01  9.03460264e-01
  3.70924294e-01 -5.63180074e-02 -3.76014173e-01 -8.03477705e-01
  8.41427028e-01  2.48132855e-01  5.03418267e-01 -2.24321187e-01
 -1.16904676e-02 -2.09111601e-01  7.55228847e-02 -8.17545176e-01
  3.27026457e-01 -3.68545234e-01  3.27440321e-01 -7.92746246e-02
  1.98434532e-01  2.53315568e-01  7.64454305e-01 -3.25552195e-01
 -2.43545428e-01  3.95237133e-02 -4.58253056e-01  8.19808185e-01
 -1.43119603e-01  2.82930285e-02 -9.61909652e-01 -3.56902987e-01
  2.04504922e-01 -3.83005530e-01  4.23731446e-01 -6.67621195e-01
 -2.01934561e-01 -2.93542892e-01  4.07117188e-01 -2.40087628e-01
  1.97678566e-01 -3.39478888e-02 -1.26346815e+00 -1.49444235e-03
 -7.68593490e-01  6.90696597e-01 -3.15806091e-01  4.62301373e-02
  3.59909922e-01 -6.95938230e-01 -1.18456051e-01  5.55612922e-01
 -8.28712881e-02  5.89488894e-02 -3.70763868e-01  7.17044115e-01
 -3.55042905e-01 -3.80201638e-01 -2.97389895e-01 -7.80270517e-01
  2.21933156e-01  3.79813433e-01 -2.21462756e-01 -4.46472943e-01
 -7.48418123e-02 -8.82988214e-01  1.79170594e-01 -4.89689946e-01
  1.92093760e-01  2.91063130e-01  5.99720836e-01 -7.27808833e-01
 -8.50397721e-02  3.12782049e-01  3.34595174e-01 -7.08894789e-01
 -3.07609677e-01 -5.07608235e-01  5.41751564e-01  1.53507873e-01
  1.37302354e-01  1.20681390e-01 -8.47699523e-01 -3.26340020e-01
 -8.11984718e-01  9.79851902e-01 -3.52547735e-01  1.43840551e-01
  1.00736976e-01 -6.53795302e-01 -3.99607003e-01 -2.24075928e-01
 -6.04132533e-01 -7.04893246e-02  1.76532105e-01 -3.40796590e-01
 -3.25511515e-01  1.11024225e+00  1.99369013e-01 -3.52022834e-02
 -5.01965284e-02  2.11925432e-03  1.04793921e-01 -1.11273921e+00
 -2.74751693e-01  7.96555340e-01  1.61650932e+00 -2.61906087e-01
  9.38036799e-01  1.80865973e-01 -9.99573097e-02 -3.84248435e-01
  3.49092633e-01 -3.04490626e-01  4.47553337e-01 -4.63439673e-01
 -5.58940135e-02  5.46067208e-02  9.79087412e-01 -4.63698022e-02
 -1.36927620e-01  1.69306591e-01 -1.74800530e-01  9.68378127e-01
 -1.84094366e-02  7.63795674e-02  7.11064935e-01 -1.13933504e-01
 -3.36730778e-01  4.15155917e-01 -6.62778199e-01  1.65627480e-01
 -1.20599997e+00 -1.10560268e-01 -4.79780316e-01  9.53438580e-01
  1.12786442e-01  4.63329583e-01 -5.02440751e-01  7.40018308e-01
  4.53492850e-02  9.38782543e-02 -7.02001870e-01 -1.45291045e-01
 -4.56456125e-01 -3.94338042e-01 -7.39746317e-02 -3.97161171e-02
 -2.19085328e-02  1.45047605e-01 -4.20381427e-01  8.32456887e-01
  6.15366638e-01 -8.97668302e-02 -2.80357033e-01 -5.37388399e-02
 -7.12253273e-01 -2.28134632e-01 -1.44939357e-03 -4.70319480e-01
  7.38754630e-01 -6.64060593e-01  8.63072634e-01 -1.06845152e+00
  1.05420804e+00 -5.10107040e-01  3.35448444e-01 -2.73320794e-01
 -3.13605130e-01 -2.47201130e-01  7.45608270e-01 -1.47407770e+00
 -1.63981944e-01  9.64489207e-02 -1.16286404e-01 -7.35000014e-01
  4.08382982e-01 -1.13729429e+00  6.78047419e-01 -7.36666620e-01
 -1.79753274e-01 -5.27230650e-02 -1.81557149e-01  1.30990297e-01
  1.33586958e-01 -3.71157467e-01 -2.47171134e-01 -1.25713980e+00
  4.33624238e-02  4.00786176e-02 -4.63430405e-01  7.19232857e-03
  5.09885728e-01 -5.37206650e-01  8.75529885e-01 -1.31434307e-01
  6.91873133e-01 -4.68077302e-01 -7.49101102e-01 -3.57264578e-01
  8.59321713e-01  9.64688420e-01 -8.92360508e-01  8.25824499e-01
  8.93632889e-01  5.22449672e-01  1.81578100e-01 -1.28694773e+00
  5.29288352e-01  3.95779490e-01 -1.78206280e-01  3.23687643e-02
  4.48904425e-01 -8.31226483e-02  3.45197171e-01 -4.88920435e-02
 -7.91325569e-01 -7.15978742e-01  1.45706534e-02  1.70377642e-02
 -6.07247770e-01 -3.26072037e-01  7.30130434e-01  1.03962409e+00
 -1.39297473e+00  2.59958267e-01 -9.68793213e-01 -9.56311882e-01
 -3.01265538e-01  2.85192043e-01 -8.25051904e-01 -2.26690009e-01
 -7.97941625e-01  8.24048817e-01  4.42485541e-01 -4.59997386e-01
 -1.01718175e+00  4.38926011e-01 -4.17308062e-01  4.01505172e-01
  7.13810027e-01 -1.01773188e-01 -1.51151419e+00  7.16123730e-02
 -1.16988635e+00  5.03780544e-02 -1.56694084e-01 -5.88075630e-02
 -1.75982237e-01  2.93090910e-01 -1.59649611e-01 -6.92978263e-01
  3.01486284e-01 -4.39621240e-01 -1.35416463e-02  3.54116231e-01]</t>
  </si>
  <si>
    <t>[-8.13612461e-01  5.18036306e-01 -1.21835172e-01  4.10514891e-01
  6.19132459e-01 -6.04762554e-01 -2.26803087e-02  2.29768291e-01
 -4.45997417e-01 -9.65256467e-02 -9.93066192e-01 -2.28181660e-01
 -7.54823029e-01  9.24828410e-01  1.20158106e-01  5.50704479e-01
 -1.43018115e+00  4.81905818e-01  3.38794529e-01 -6.36971116e-01
  3.52397561e-02 -4.66814458e-01 -2.23791033e-01 -3.33201140e-04
  5.74290633e-01 -8.15068111e-02  2.92235166e-01 -5.86277664e-01
 -4.05627280e-01  9.10150409e-01 -8.36346567e-01 -6.93162799e-01
  1.35945868e+00 -1.04732014e-01 -7.42515743e-01 -5.93139172e-01
 -5.36127806e-01 -5.71926057e-01 -4.40289974e-01 -4.26136643e-01
  6.67089760e-01  4.97895300e-01  5.31427324e-01  2.97735035e-01
 -8.04711103e-01 -7.90373608e-02 -2.23164153e+00  1.81099200e+00
 -3.82712871e-01 -6.91137165e-02 -1.16911805e+00 -5.56298196e-01
  1.02130461e+00 -1.95221037e-01 -2.35432535e-01  3.47706020e-01
  1.94032639e-01 -8.08393955e-01 -5.45682870e-02  2.97622740e-01
 -3.85110021e-01  6.12808466e-01  1.17476356e+00  1.98081404e-01
 -4.48504537e-01 -3.77443135e-02  1.99119315e-01  1.04320836e+00
 -1.22093379e+00  1.99496359e-01  1.47190094e-01  6.13423944e-01
 -7.82430470e-01  3.68516743e-01 -2.04399228e-01 -1.80601418e-01
  2.91970819e-01  8.26927841e-01  5.03934503e-01  9.32866812e-01
 -1.37774301e+00  8.31601858e-01  6.62467182e-02 -4.36150789e-01
  5.16237676e-01 -3.16852063e-01 -7.42566705e-01  2.95193702e-01
 -7.02922761e-01  6.19385600e-01  1.28350873e-02 -1.10938883e+00
  3.75170946e-01 -1.10776973e+00 -2.47310072e-01  3.42248082e-01
 -6.92400634e-01 -3.98255289e-01 -1.56952497e-02 -5.41396260e-01
 -1.75188407e-01  3.07725430e-01 -1.52571544e-01 -1.35451123e-01
 -5.99350989e-01 -2.68838704e-01 -6.80020630e-01  2.13105321e-01
  1.13949485e-01  1.04735208e+00 -3.59021038e-01  5.85062280e-02
 -3.37986261e-01 -1.58946514e-01  3.09570074e-01  5.86104333e-01
 -5.01415372e-01 -6.76995695e-01  3.79220814e-01  8.00220311e-01
  5.60193360e-01  7.84174383e-01 -6.12863123e-01 -3.10017288e-01
  9.35078740e-01 -3.95938486e-01  1.57403022e-01  5.16933799e-01
 -1.09847212e+00 -2.13879347e-03  3.93488675e-01  4.97728825e-01
  9.55363810e-01 -1.03549480e-01 -5.12980044e-01  6.08158231e-01
  7.19229579e-02  4.91754748e-02 -7.98863947e-01 -2.32485697e-01
 -1.06076896e+00  4.89615500e-02  1.18973896e-01 -7.31089294e-01
 -3.70271921e-01 -3.77985537e-01 -8.16681623e-01 -4.67799515e-01
 -1.05951476e+00  5.18947244e-02 -3.14037174e-01  1.80056810e-01
 -1.02373695e+00 -6.92079902e-01 -1.09323502e+00  7.50295997e-01
  3.46709788e-01  6.96824312e-01  5.94335496e-01  4.35240567e-03
  2.25041822e-01  1.57904923e-01 -1.36317983e-02  4.23179477e-01
  5.01640975e-01  1.48571461e-01 -5.14082193e-01  2.40203202e-01
 -3.12135339e-01 -7.97293186e-01  2.90115505e-01  1.88585185e-02
  7.24943042e-01 -5.15466094e-01  4.44368064e-01  3.60881478e-01
 -6.72263443e-01  2.31950298e-01  1.28381777e+00 -1.03568995e+00
 -1.02411985e+00  3.84221897e-02 -4.80730891e-01 -7.50064626e-02
 -7.14131713e-01  7.16485858e-01 -8.06978643e-02 -7.49296322e-02
  5.98065495e-01  2.63603061e-01 -1.07310522e+00 -4.48629647e-01
  4.90255475e-01 -1.93897033e+00  9.10364151e-01  7.92604268e-01
 -3.49208713e-01  8.33121598e-01 -3.71391416e-01  4.96952869e-02
  2.33008146e-01 -5.44405043e-01  1.01662970e+00 -3.83882046e-01
  1.40202224e-01  9.53506708e-01 -5.91577590e-01  9.87518609e-01
 -7.06594661e-02 -3.33758593e-01 -5.40731549e-01  6.88905597e-01
  1.44336736e+00  1.01143217e+00  4.06961977e-01  1.13651469e-01
 -2.46743321e-01 -9.42766547e-01  6.45783007e-01 -3.68393689e-01
  8.70992899e-01  1.50448382e-01  2.99272388e-01  2.33547360e-01
 -9.32587802e-01  9.70250130e-01  1.15571690e+00  2.21211135e-01
  1.60826576e+00  2.08799317e-01 -1.48071751e-01 -1.31449863e-01
  6.20521247e-01  3.30401987e-01  2.19193354e-01 -3.45732272e-01
 -7.55921960e-01 -4.11093265e-01  1.63842690e+00  5.30354440e-01
  5.50985575e-01  1.28910935e+00  4.17947918e-01 -1.56881928e-01
 -1.47894517e-01 -8.19327235e-02  5.92924237e-01  4.86502618e-01
 -5.13199717e-03  2.28404000e-01 -8.55139643e-02  5.90362400e-03
  7.16710269e-01 -4.65030730e-01 -4.10283715e-01  5.05218685e-01
 -4.15445566e-01  7.54065156e-01  1.07686237e-01  6.71514511e-01
  1.88012451e-01 -3.96445036e-01 -1.34171760e+00  4.11747247e-01
  3.28656994e-02 -2.61834592e-01 -2.28138596e-01  2.60951251e-01
  2.92650133e-01 -2.90715575e-01  4.89047796e-01 -8.87884200e-01
 -9.94032264e-01  3.44597578e-01  6.85798049e-01 -2.97668368e-01
  6.35674596e-01  5.85968271e-02  1.86872080e-01 -1.13603318e+00
 -6.35381520e-01  6.93352446e-02 -1.03006697e+00  4.05155420e-01
 -4.41789091e-01 -4.44287658e-01  2.71040112e-01 -1.30024743e+00
 -4.30107236e-01 -6.21075511e-01  6.31464899e-01  9.67759073e-01
 -6.09690964e-01 -2.43954048e-01  2.47140780e-01  8.17120194e-01
  4.39369023e-01  2.23913386e-01  2.59843141e-01  9.39510018e-02
 -4.38662142e-01 -8.00108612e-01 -2.45783657e-01 -5.48325062e-01
  4.18054312e-02 -3.79434645e-01  1.97846070e-01 -2.09360853e-01
 -2.19909382e+00 -2.21212268e-01 -9.45678055e-01 -9.06981170e-01
  2.38098949e-03  7.68071413e-02  2.09502950e-01  2.30922550e-01
  3.97453219e-01  5.14806509e-01  2.05192924e-01 -1.62099290e+00
 -3.22804213e-01 -5.29117621e-02 -8.27886537e-02  1.49757767e+00
  9.93565381e-01  5.92745364e-01 -5.13956189e-01  2.23809347e-01
 -1.75225556e-01 -1.12773150e-01  8.05473924e-01 -7.71754503e-01
  1.02138281e+00  9.20445681e-01 -6.53775394e-01 -5.38122430e-02
 -5.03589034e-01 -2.52682030e-01  1.29414856e+00 -1.15916443e+00
  9.20871943e-02  2.05487564e-01 -8.61434937e-01 -1.05974388e+00
  9.37773585e-01  1.58984810e-01  4.95111346e-01 -3.28361839e-01
  4.23934698e-01  2.40117922e-01  9.10690501e-02  4.12557632e-01
  1.11232549e-01 -2.94375569e-01 -1.04973555e+00 -7.80479789e-01
  1.54039711e-01  8.00751865e-01  6.85270131e-02  3.45295846e-01
  5.42553425e-01 -2.31871843e-01 -1.70116648e-02 -2.92006791e-01
  1.26427740e-01  3.04189235e-01 -2.92760015e-01 -8.66537094e-02
  1.24040294e+00 -4.67735678e-01  3.23444366e-01 -1.29823887e+00
  6.39768779e-01 -2.74840087e-01 -9.39560831e-01 -2.06155762e-01
 -1.49623066e-01  4.96213257e-01 -8.10996473e-01  5.88084280e-01
  1.52756140e-01 -7.10491717e-01 -1.52105510e-01 -7.29113758e-01
  7.56207854e-03  2.29194298e-01 -4.65837270e-01  2.48438656e-01
 -3.56350541e-01 -3.12166899e-01 -3.27309668e-01  3.67587000e-01
 -8.41050595e-02  3.47952843e-01 -3.20391387e-01 -1.27624154e+00
  6.60504043e-01  1.04827714e+00  5.80142140e-01 -6.77412823e-02
 -4.80848759e-01 -4.27140445e-01  2.68352807e-01 -9.56801772e-01
  1.11778760e+00  3.37378740e-01  9.03455317e-01  3.90674353e-01
  4.70238626e-01 -8.51010740e-01  6.90019503e-02 -2.79737145e-01
  1.91248775e-01  1.93407089e-01 -4.62780520e-03 -2.70375498e-02
  7.74187624e-01 -1.88395903e-01 -6.35009348e-01  5.06593704e-01
 -7.56022096e-01 -1.09116507e+00 -3.95754457e-01 -3.47334802e-01
  6.19721115e-01  6.76932752e-01  6.10729083e-02 -3.06661099e-01
  2.16829106e-02 -3.88871193e-01 -3.63759398e-02  3.55875224e-01
 -9.30889428e-01 -2.18450695e-01 -7.12996945e-02  1.67923734e-01
  2.72531778e-01  2.72136658e-01 -4.14654315e-01 -1.46148935e-01
 -6.08378612e-02 -1.19698048e+00  7.87870526e-01  7.14609146e-01
  7.76126862e-01  2.04401776e-01 -4.02788848e-01 -6.06623739e-02
  2.04369619e-01 -9.09057021e-01  4.79881555e-01  3.97708833e-01
 -4.02436882e-01  2.70408332e-01  6.66284859e-01  3.15566003e-01
 -1.38148516e-01 -3.63227367e-01 -3.03552747e-02 -2.01332122e-01
  3.70579243e-01  7.02546537e-01 -4.44815755e-01 -5.06720901e-01
 -2.79116303e-01 -1.27896711e-01 -8.00045550e-01  9.69122648e-02
  6.08671546e-01 -7.39804566e-01 -6.86185598e-01 -2.26245642e-01
  5.96894085e-01  1.11706281e+00  4.82633770e-01 -3.94217581e-01
 -5.00971228e-02  6.03451967e-01 -1.19801745e-01  1.92953497e-01
  4.24125910e-01  6.09129012e-01  3.56330395e-01  9.30844694e-02
  3.35543007e-01 -6.97986007e-01  5.46319962e-01  9.97376204e-01
  3.83338064e-01  1.98232710e-01 -5.93052208e-01  9.89790082e-01
 -7.39631355e-01 -5.85186779e-01 -2.83001363e-01  2.82842517e-01
 -6.10702038e-01 -6.48213625e-01  9.51997280e-01  8.72079134e-02
  3.10531795e-01  6.50085688e-01  1.65826395e-01 -1.70896575e-03
  1.20426081e-01  3.00336629e-01  3.58610153e-01  2.76557118e-01
 -3.66181493e-01 -1.73931643e-02 -2.90771201e-03 -3.20050754e-02
  3.35317135e-01 -2.73482472e-01 -3.15525502e-01  3.52096468e-01
 -1.89093009e-01 -2.57854581e-01 -2.02058345e-01 -6.07646406e-01
 -1.21245794e-02 -6.87654376e-01  1.01725042e+00 -8.30586553e-01
  5.87092876e-01  1.25818998e-01  1.41777545e-01  4.58799064e-01
 -5.40019631e-01  6.04106009e-01  6.66797638e-01 -8.40254128e-02
 -1.32051691e-01  8.40188205e-01  6.37936234e-01  3.78467321e-01
 -6.33100986e-01 -1.17052269e+00  6.47713900e-01 -1.05722852e-01
  1.48921266e-01  4.09391314e-01 -6.37738466e-01 -6.07010007e-01
  1.38661325e-01 -1.35094970e-01  8.73929143e-01 -1.45252600e-01
  1.90149307e-01 -1.25206792e+00 -3.05225223e-01 -1.88282400e-01
  5.29930532e-01 -1.71488598e-01 -9.43677306e-01 -9.64428008e-01
  1.72059298e-01  6.87078297e-01 -4.33970273e-01 -1.79738447e-01
  7.67038286e-01 -1.91713497e-03  5.74960470e-01 -6.75618947e-02
 -3.31623912e-01  9.75043103e-02 -1.01383626e+00  2.16136217e-01
 -8.55581909e-02  4.18233842e-01  6.02926016e-01 -3.32109034e-01
  1.96548730e-01  3.18777919e-01 -8.23483825e-01 -4.89454806e-01
  3.13041687e-01 -9.59061265e-01 -3.35172445e-01 -8.99670944e-02
  1.10034204e+00  1.23351586e+00  1.53806135e-01 -6.73386335e-01
 -5.00859499e-01  4.56323981e-01  1.39512420e-02 -9.82851624e-01
 -8.26586723e-01 -2.10550994e-01  3.44933212e-01  1.10697165e-01
 -2.80777276e-01 -4.59226638e-01  4.42957021e-02  4.03974235e-01
 -8.58748496e-01  9.24809098e-01 -9.61273015e-01  8.35120082e-01
 -4.66096759e-01 -4.59053963e-01 -1.33486700e+00 -1.05485357e-01
 -9.71824884e-01 -4.21049267e-01 -2.21894801e-01  5.18060148e-01
 -7.61832476e-01  9.99095678e-01 -1.43425427e-02 -5.67855299e-01
  3.53291303e-01  2.79843450e-01 -5.32222748e-01 -1.08693933e+00
 -2.26797208e-01  4.89101186e-02  1.94551063e+00  6.76592469e-01
 -3.15776259e-01 -4.89023864e-01 -3.58138442e-01 -2.14657336e-01
 -7.28095919e-02 -6.72899723e-01  2.89696157e-01 -3.93211395e-01
  2.70494640e-01  7.85552621e-01  1.09867132e+00  4.49394375e-01
 -1.08747028e-01  3.20136011e-01  7.28753150e-01 -2.05888018e-01
 -6.52199805e-01 -4.79356587e-01  7.17855215e-01 -4.48686570e-01
 -1.14617372e+00  8.94852221e-01  2.37163812e-01 -6.20562017e-01
 -5.67132592e-01 -2.69613355e-01 -3.58291417e-01  1.44632828e+00
  3.49794030e-01  1.26631081e+00 -1.26405346e+00 -6.00826442e-01
 -4.12603706e-01  5.65438032e-01  3.69894892e-01  5.36035419e-01
 -3.67605716e-01  9.68823969e-01 -3.44773754e-02  8.22309852e-01
 -1.26280889e-01 -1.74999312e-01 -1.17585516e+00  1.03272390e+00
  3.40772063e-01  1.80152729e-01 -5.36859095e-01  2.51604170e-01
 -9.77685302e-02  3.23734522e-01  7.24615008e-02 -9.68001068e-01
  6.38180852e-01 -9.50304866e-01  1.55522376e-01 -3.68773401e-01
  1.05738580e+00 -2.14715317e-01  1.31800156e-02 -9.02853429e-01
 -3.22017729e-01 -4.24354672e-01 -2.47793376e-01  1.63940981e-01
  5.30227780e-01  6.79414213e-01 -5.40953696e-01 -1.74496815e-01
 -3.53817552e-01 -4.39208508e-01  1.99450970e-01 -4.53115463e-01
 -3.97042483e-01 -1.29637766e+00  8.90954375e-01  7.53960490e-01
  3.08625042e-01 -5.32577515e-01 -6.91059887e-01 -1.52665830e+00
  2.32049480e-01  1.19502211e+00 -1.48409545e-01  1.12624578e-01
  8.54941681e-02 -6.08898461e-01  9.35037017e-01  1.48324788e-01
  7.79477179e-01 -1.08270836e+00 -6.64338291e-01  4.08623159e-01
  5.04563391e-01  8.44745040e-01 -3.49443376e-01  2.37725392e-01
  2.25834414e-01  5.88828027e-01 -3.69585067e-01 -4.79183197e-01
 -4.99453023e-02 -2.85872251e-01 -5.69461703e-01  1.71908811e-01
 -2.29658157e-01  1.35224119e-01  4.16159153e-01 -3.49814057e-01
 -2.44069085e-01 -5.46673000e-01 -2.21752241e-01  7.93751717e-01
 -1.01591861e+00  3.07462871e-01  3.64298433e-01  1.06800699e+00
 -1.17376935e+00  8.13765973e-02  6.31752685e-02 -6.89151108e-01
 -3.83933365e-01  4.06716675e-01 -3.30171645e-01  6.58189356e-01
 -2.02015668e-01  2.83939749e-01  9.79997158e-01 -8.54497492e-01
 -7.36339629e-01  6.60400867e-01 -1.61205202e-01 -2.16653824e-01
  3.63108307e-01  5.69443882e-01 -6.60117805e-01  6.31775141e-01
 -8.60540152e-01  1.69117406e-01 -3.74151498e-01 -2.95222372e-01
 -2.06338406e-01  1.04760513e-01 -5.09171784e-01 -4.95356292e-01
  9.47901249e-01 -3.27964902e-01  1.05539158e-01  5.24890244e-01]</t>
  </si>
  <si>
    <t>[-0.31861496  0.18760788 -0.075151    0.08273103  0.38179854  0.14162211
 -0.11496592 -0.36000311 -0.61801171 -0.25176758 -0.25331795  0.97521693
 -0.22814441 -0.24426061  0.09473786  0.08991091  0.19140981 -0.33016816
  0.53007919 -0.58565962 -0.75456768 -0.07228495  0.12106242 -0.34609228
 -0.66457695  0.17202508 -0.38641304  0.14586034 -0.93369752  0.33483607
 -0.32960525  0.11046905  0.32744455 -0.51006562 -0.68245286 -0.38504219
 -0.09322    -0.22803716  0.18409437 -0.3763909   0.15650418  0.53960282
 -0.65727752 -0.18817893 -0.79629582 -0.04476309 -1.57889605  0.55769008
 -0.87609559 -0.41364124  0.38050765  0.27849129 -0.4927215   1.05255949
 -0.1105916   0.09005908  0.45744824 -1.11191177  0.10228454 -0.05149128
  0.43043938  0.2377677   0.34031636  0.3125346  -0.32824567  0.43277439
  1.10844517  0.0087854  -0.32818565  0.14117014 -0.0116315  -0.46960291
 -0.25218001 -0.11500533 -0.18934086 -1.67536926  0.00779633  0.38407373
  0.48005727  0.54343706  0.09172922  0.13120466  0.78752762  0.27135143
  0.14482103 -0.28692341  1.00915289 -0.44747603  0.09694475  0.18977487
  0.56055331 -0.72188061  0.83684897 -0.22612873 -0.71375412  0.76116216
 -0.3297534  -0.80687076  0.00440202 -1.20850015 -0.32538077  0.37368399
 -0.45738482  0.32438132 -0.56322861 -0.31975141  0.26228908  0.17414734
  0.19367984  0.61285758  0.08048273 -0.21589014  0.11279906 -0.63154489
 -0.34717482  0.33414102 -0.47924849  0.10779819  0.56003153  0.50791568
 -0.53398561  0.34592399  0.15677017 -0.35827041  0.02560358 -0.28509009
  1.11092937  0.84493917 -0.18494819  0.04669987 -0.51711535  0.23447584
  0.49791926  0.28140807  0.21978562  0.16088697  0.15066324 -0.20156035
 -0.72919303  0.14353836 -0.11146059 -0.2733182   0.67939317 -0.25324237
 -0.6574353  -1.20994973  0.08864873 -0.13819079 -0.92708576 -0.01467761
 -0.60828769  0.39295369 -0.20538405 -0.98201156 -0.67817205  0.98139071
 -0.2973735   0.76998043 -0.33926222  0.16232674  0.12465725  1.28979874
 -0.88646179 -0.76785642  0.41691601 -0.45245934  0.93541038 -0.06577247
 -1.17501569 -0.50190002  0.3462677  -0.0768095   0.59908676  0.28948766
 -0.45911074  0.01791945  0.19312444 -0.02872281  0.12845097 -0.54878974
 -0.50219309  0.3113367  -0.63972789  0.35070461  0.51188737 -0.6971193
  0.03264315 -0.8262983   0.075785   -0.71779102  0.81367934 -0.73971069
  0.06421376 -0.68055081  0.33220711 -0.56097931 -0.47955251  0.47926542
  0.40399459  0.84470296 -0.36125284 -0.47825229  0.12824859  0.02644973
 -0.67138344  0.98515588  0.15356433  0.91615909 -0.4643068  -0.35478491
 -0.13367951  0.79510319  1.03286564 -0.48145905 -0.21656555  0.62819201
  0.44541156  0.02806517  0.49964491 -0.40614331  1.74311686  0.33592126
  1.11266232  1.07568836 -0.11628359  0.63122541  0.66494578 -0.51716238
  0.03861963 -0.47469315  0.07397583  1.16375661  0.41816896  0.35416961
 -0.20011857  0.30336097  0.27756885  0.05788482  1.09435833  0.08166562
  0.71763194  2.09830117  1.17106509  0.52094811 -1.1330421  -0.73102403
  1.08607626  0.48778412 -0.81149787 -0.01292149 -0.43196937  0.24987665
  0.43147394  0.10841873  0.07150578 -0.23888999  0.05551651  0.62257767
  0.50404048 -0.53428763  0.3301053  -0.44574824 -0.94088322 -0.25215161
 -1.52468622 -1.51581585 -0.88190186  0.09826837 -0.17602231  0.12808622
  0.36419576  1.08449781 -0.69910848  0.05813     0.75415611  0.44882047
  0.42300308 -0.1654477   0.60130221  0.31994426 -0.21755244 -0.26127118
 -0.07990117  0.48153621  0.27484715 -0.19442509 -0.04596518 -0.88555443
  0.0389819  -0.34162003  0.1744214   1.05743587 -0.5190081  -1.09643304
  1.09082282  0.60377878  0.39444876 -0.35240245  0.40593407 -0.1752841
 -0.71248174  0.51134038 -0.46022648 -0.68560219  1.19742632 -0.87639803
  0.0164829  -0.05834261 -3.25266194 -0.47176811 -1.66606927 -0.91090018
 -0.23079653  0.619012   -0.04527038  0.31262854 -0.34945932  0.45560789
 -0.49048916 -0.75012881 -0.0203016   0.70570356  1.05978465  0.43545273
  0.53788763 -0.40071633 -0.76330239 -0.01581389 -0.29672438 -0.4166263
  0.12284592 -0.05960911  0.17596927  0.79480088 -0.57463431  0.09086519
 -0.36606038 -0.03352589  0.38597706  0.15369883 -0.90033293  0.80253947
  0.38046467 -0.18787263  0.43883702 -0.40488401  0.18375619 -0.04669733
  0.05558246 -0.05509915 -0.00844222  0.24127591 -0.11084632 -0.28322417
 -0.73004192  0.84837294 -0.18356006  0.60641634 -0.65121299  0.12113898
  0.21875326  0.33486462 -0.0479707  -0.75773799  0.63479215 -0.01499781
 -0.16881414  0.753618   -0.49800044 -0.70474088  0.26517931 -0.56143725
  0.14913881  0.01663554 -0.14550942 -1.15107298 -0.19191013  0.60719985
 -0.46828055  0.57645369  0.64692575 -0.80723476 -0.26430246  0.39868036
  0.52379411  0.14312547 -0.68005979  1.13456988  0.21774574 -0.7025612
 -0.70563489  0.85288805  0.27700904 -0.07026166  0.00352919 -0.50651914
  0.16077822  0.46887642  1.2672534  -0.93367231 -0.26674089 -1.00971174
  0.79430819 -0.1350219  -0.74197805 -0.24650064  1.14956236  0.04329702
 -0.41564757 -0.99791175 -1.100914   -1.080531    0.16457941  0.03215253
 -0.38723126 -0.46247467  0.43665132 -0.38587123 -0.11395674  0.36974099
 -1.11068678 -0.96469164  0.65996158 -1.35295713  0.81743294  0.51297772
  0.35241458  0.06594732 -0.11551423  0.21029766  0.19120541 -0.04671174
 -1.21367431  0.23092137  0.07623701 -0.02962949  1.5629034  -0.15487444
 -0.56193125  0.75015789  0.43137407 -0.13717845  0.15603273  0.51337004
 -0.10434796  0.69869626 -0.24468067  0.0445745   0.53401142 -1.13293934
  0.44053426  0.58749825 -0.36703047 -0.4511162   0.09470479 -0.14564748
 -0.21367554 -0.52584225  0.21030062 -0.88049579  0.72373188  0.51074958
 -0.76728195 -0.2730037  -0.07881599  0.19973715 -1.14779234  0.0469948
  0.25136557  0.00575139 -1.03638971 -0.2026878   0.98180991  1.4400413
  0.76606411 -0.42202759 -0.33769482  0.65667439 -0.16610485 -0.78872991
  0.51979798 -0.2994622  -0.3466357  -0.20716743 -0.01662038  0.66086698
  0.19598493  0.03992909  0.64327115  0.78374463 -0.15743861  0.77653158
  0.308312   -0.78057128  0.15692948 -0.46066821 -0.84364307  0.54903287
  1.14405847  0.40807459  0.5738318  -0.10869656  0.72633976  0.04974537
 -0.62210917  0.04176326  0.31997019  0.1640418  -0.22981551 -0.43484673
  0.46685791 -1.22037792  1.14194572 -0.47770464 -0.09826855  0.4316209
 -0.11250447 -0.32081503 -0.2350015  -0.33228052  0.79692024 -0.01593573
  0.69309598 -0.14096883 -0.59087086  0.85890085 -0.22434396  0.36148188
  1.28872311  0.41262275 -1.01321137  0.01938708  0.00869753 -0.62907022
  0.65491736 -0.22153352  0.01917538 -0.09776481  0.20186488 -0.01561836
  0.37069336  0.04258599 -0.97806919 -1.11290646 -0.18730614  0.38646275
  0.24825802 -0.82042146  0.18684612 -0.74298781 -0.24140251  0.67444962
  0.36710271  0.64426512 -0.53445745 -0.36546719 -0.05899186  0.60676879
 -0.17992373  0.32280111 -0.81262678 -0.13666035 -0.40582865  1.00553644
 -0.18607454 -0.01170181 -0.15829191  0.64030415 -0.27293822 -0.20258877
 -0.41782379 -0.83120561 -0.71900749  0.23550619 -0.11915554 -0.31826431
  0.32450682 -0.34356645 -0.35919744 -0.62318498  0.25694242  0.81760848
  0.32928494 -0.01551218  0.69479096  1.85211217  0.20569471 -0.36847436
 -0.02150025 -0.63185436  1.28794694 -0.21809086  0.25321466  0.7713505
  0.27837873 -1.3293463  -0.26460916  0.55989927  0.75360399 -0.33107173
  0.30009231 -0.6622715  -0.82249326 -0.2923778  -0.07215109 -0.00472526
  0.07870477  0.02215222 -0.13245112  0.95755589  0.40758073 -0.15434173
 -0.07282215 -0.06780467  0.41855031 -1.10809219 -0.7591216   0.55968982
  0.38010052 -0.17875452 -0.03626899 -0.18080582 -0.42637569 -0.51385576
  0.69907194 -0.138742    0.64862359 -0.28785151  0.84459686  0.13124406
  1.03723586 -0.10996372  0.31217262 -0.43528807  0.6943146   0.79627055
 -0.46511748  0.74779367  0.38431665 -0.44786337 -0.33004218  0.84774655
  0.00425939 -0.31445241 -0.70290619  0.30323401 -0.71150607  1.3372463
 -0.0345847   0.51021433 -0.30709323  0.398148    0.07747951 -0.0412246
 -0.2624445  -0.57897633 -1.2797277   0.04972832  0.29748198  0.25228328
  0.31474075  0.14796609 -0.26405853 -0.23371637 -0.07944762 -0.04604153
 -1.17557871 -0.46928474 -0.09636664  0.26626119  0.54603809 -0.41603714
  1.08014536 -0.55954021  1.23762071 -0.33840778  0.62619525  0.32025191
 -0.03107607 -0.56208754 -0.67711318 -0.19912265 -0.16987948 -1.03609264
  0.82496554 -0.76761776 -0.93993568 -1.14619911  0.49527615 -0.25822851
 -0.17720522 -0.49476543  0.03004393 -0.4888725  -0.02809888  1.11830974
 -0.52319485 -0.09281015 -0.10732248 -0.54284644  0.35900855  0.83131105
 -0.58761156 -0.82800621  0.40364903 -0.76226103  0.74425209 -0.00812618
  1.12596357  0.24777307 -1.14958763 -0.22204253  0.02392629 -0.13939239
 -0.57049888 -0.17804646  0.4563221   0.79261839  0.06895048 -1.24411297
  0.11716346  0.41105351  0.22136165  0.71847284  0.22180486 -1.01229882
  0.52579314  0.10405399 -0.34669149 -0.46224907  0.13837558 -0.03291716
 -0.7827757  -0.37538159  1.02480483  0.34702453 -0.43831161 -0.0722453
 -0.96543503 -0.53787315 -0.32125485 -1.40361595 -0.47253078 -0.79176754
  0.17620239  0.34694466  0.42549646  0.06229763 -0.81535417  0.47648552
  0.84592694  0.52531177  0.69646722 -0.06324482 -1.39762187  0.65418869
 -0.69158494 -0.27368826  0.08762269  0.8897751  -0.05021873 -0.01308812
  0.01576908 -0.19585843 -0.30730933 -0.11692522  0.2221095  -0.23097894]</t>
  </si>
  <si>
    <t>[-8.50748539e-01  5.45216262e-01 -6.47683501e-01  4.71465468e-01
  4.05608624e-01 -4.12515365e-03  7.63007462e-01  2.37660810e-01
 -4.15991426e-01  3.17250818e-01  2.86021203e-01 -1.80826873e-01
  1.41837597e-02 -1.89934865e-01 -2.76109993e-01  2.02187330e-01
 -1.11733890e+00  2.75342464e-01  1.26717910e-01 -5.27360499e-01
 -1.01675183e-01 -6.20305181e-01 -1.98028862e-01  3.13122831e-02
 -2.42067158e-01  8.17017555e-01 -1.21709883e-01 -2.11174414e-03
 -6.37937784e-01  4.64540750e-01 -3.07946354e-01  4.92962122e-01
  6.60642922e-01 -4.45319802e-01 -6.01238608e-01  2.50847876e-01
 -4.25097376e-01 -4.18372452e-03  1.53291196e-01 -3.96002084e-01
  4.75881934e-01 -7.71971121e-02 -3.25505674e-01 -1.52970046e-01
 -5.33670187e-01 -4.87660289e-01 -1.23134458e+00  2.30449295e+00
 -3.26725751e-01  3.97800386e-01 -2.63582349e-01 -2.62201279e-01
 -2.45025396e-01  4.45564032e-01  2.78475523e-01  6.60106003e-01
  5.75332403e-01 -9.41056073e-01 -7.61013985e-01 -3.85160387e-01
  4.50990587e-01  1.28889537e+00 -1.18099742e-01 -5.39980888e-01
 -4.14835781e-01  9.30917040e-02  3.89135718e-01  9.15505707e-01
 -1.01020873e+00 -6.00706458e-01  4.31874692e-01 -1.78016335e-01
 -5.32409787e-01  5.77770710e-01  5.83069086e-01 -1.86698616e+00
  6.12996340e-01  2.68207371e-01  1.22573578e+00  3.95716935e-01
  3.25712144e-01  2.95257658e-01  5.91672421e-01  5.80801606e-01
  3.09363157e-01 -3.97027254e-01 -4.74956259e-02  1.04464173e-01
  4.54137802e-01 -6.17467940e-01  4.38750744e-01 -7.67760456e-01
  6.83223784e-01 -2.76516937e-02 -1.69109046e-01  7.95902908e-01
 -5.20188175e-02 -6.12405360e-01 -4.63345870e-02 -8.84854138e-01
 -5.68100333e-01 -3.81981075e-01 -7.95088530e-01  3.53908986e-01
 -7.20513701e-01 -1.72038719e-01 -5.18507183e-01  3.69499356e-01
  3.07718426e-01  4.51599330e-01 -4.50200379e-01 -2.40592659e-01
  7.80120641e-02  2.50434965e-01 -3.34367394e-01  7.27938563e-02
  3.13782156e-01  6.71594217e-02  7.80585706e-01  8.96325827e-01
  3.78819078e-01  1.77785307e-01 -7.77164102e-01 -2.22230703e-01
  7.97362149e-01 -2.85281718e-01  2.41962895e-01  4.78956699e-01
 -1.08814359e+00  4.81611639e-02 -6.86854217e-03  1.71307221e-01
  2.71464914e-01  1.79569289e-01 -1.73483506e-01  2.58663863e-01
  2.49658138e-01 -6.27609253e-01 -1.15193045e+00  1.57901682e-02
 -1.25413764e+00 -3.52209002e-01 -2.01775044e-01 -4.99112248e-01
  5.07817417e-02 -8.48018706e-01 -2.54010648e-01  5.91975510e-01
 -8.02104175e-01 -2.59357214e-01 -3.40866596e-01  4.07920629e-01
 -5.54154992e-01 -4.26829994e-01 -2.56951630e-01  1.52372885e+00
  6.07666858e-02  5.21694183e-01  6.28538907e-01 -5.11788204e-02
  8.78049135e-01  5.69905221e-01 -8.90818715e-01  8.75911936e-02
  1.19579983e+00  1.32228136e-01 -2.48604342e-01  1.26293927e-01
 -1.44851637e+00 -4.11411375e-01 -1.94817305e-01  1.92816809e-01
  8.70963514e-01  4.10357833e-01  3.57600078e-02  4.86134104e-02
 -1.18337560e+00 -1.79380104e-01  1.61425442e-01 -7.49104545e-02
 -6.68586612e-01 -1.88071266e-01 -8.09160709e-01  3.55005652e-01
 -4.22133386e-01 -1.03315368e-01 -3.56531441e-01 -7.00131416e-01
  7.36918822e-02  7.91899487e-02 -8.48067760e-01 -1.14645302e+00
  8.60284790e-02 -6.04896545e-01  5.77617943e-01 -4.18255091e-01
 -1.35238016e+00  1.07717466e+00 -5.14077954e-02  1.04016805e+00
 -9.25107956e-01 -4.02082205e-01  6.10782802e-01 -1.43204495e-01
  8.45622793e-02  1.78730464e+00  2.36977875e-01  8.10102820e-01
 -3.67952287e-01 -3.71835947e-01 -2.27177978e-01  3.31870794e-01
  6.03041530e-01  8.31353664e-01 -7.99748182e-01  8.05918455e-01
 -6.22795165e-01 -5.91317892e-01  5.69590151e-01  6.98448837e-01
  8.76598775e-01  6.84285045e-01  8.42041552e-01 -2.63359874e-01
 -1.29291505e-01  1.99161246e-02  3.84045273e-01  2.42414027e-01
  2.38635913e-01  2.02935021e-02  2.17711419e-01  4.55533385e-01
  8.95982087e-01  4.74346727e-01  2.14805491e-02 -1.54100567e-01
  5.43968260e-01  4.98014927e-01  1.55317807e+00  2.27669746e-01
  9.04903769e-01  1.63426924e+00  7.52924323e-01  5.12072206e-01
 -7.03049064e-01 -3.82658124e-01  1.40187323e-01  5.34292698e-01
  1.05358295e-01  3.74011695e-01  2.98644572e-01  2.21807748e-01
  5.54705262e-01 -4.04249102e-01  3.46425503e-01  2.74550825e-01
  2.22052738e-01  1.18595374e+00  4.52385128e-01  3.14498693e-02
  3.65916878e-01 -3.97719085e-01 -4.64491338e-01 -6.55595779e-01
 -7.08770454e-01 -1.13124132e+00 -8.67216468e-01  1.79146200e-01
  2.09230378e-01  3.34068894e-01 -1.87200099e-01 -2.23315895e-01
 -1.62792936e-01  5.84540129e-01 -1.55614197e-01  6.76971555e-01
 -4.59317625e-01 -4.41307276e-02 -9.69961584e-01  1.72403172e-01
 -4.42140758e-01 -3.20418179e-01  1.48561701e-01  1.44807324e-01
 -1.01681018e+00  3.58337343e-01  2.54963964e-01 -1.29536724e+00
 -7.53488779e-01 -6.75716341e-01  1.21670902e+00  1.03577149e+00
  1.65035650e-01 -7.56883860e-01  8.20238411e-01  5.12820303e-01
  2.31338441e-01  8.14876258e-01  7.66678035e-01 -1.33323856e-03
 -8.39862704e-01  1.87673047e-01 -1.54732704e-01 -8.78423572e-01
  2.57405758e-01  1.02081299e-01  4.46251690e-01  3.26803997e-02
 -2.50885797e+00 -6.78983569e-01 -2.10906196e+00 -1.19489992e+00
  1.37177855e-01 -1.03689823e-02  2.97229409e-01  4.23922390e-01
 -2.04307124e-01  1.50916779e+00  2.10497022e-01 -6.85705721e-01
 -5.32154858e-01  3.26021343e-01  3.65530968e-01  3.77767920e-01
  8.00140798e-01 -8.22013497e-01 -9.90988731e-01 -9.04222876e-02
 -9.49117914e-02 -1.02279231e-01 -4.67331141e-01 -8.80442411e-02
  5.34066260e-01  7.50716567e-01 -4.90213275e-01 -2.66228139e-01
 -1.74922198e-01 -5.75027168e-01  1.08581257e+00 -7.91110098e-03
 -5.86159229e-01 -3.03269893e-01 -4.85244215e-01  9.58627164e-02
  1.86043948e-01  1.64583057e-01  7.01222897e-01  6.55364215e-01
 -3.65576088e-01 -7.62857974e-01  5.07968783e-01  6.22607052e-01
  4.39000189e-01 -1.04273415e+00 -5.74604094e-01  5.45309007e-01
 -5.21103382e-01  8.34823072e-01  2.89830752e-02  1.58995464e-01
  5.62813520e-01  4.11685884e-01 -3.26385200e-01 -1.05136700e-01
  1.40827104e-01  7.97920585e-01 -6.91264749e-01  7.58867443e-01
 -3.97774816e-01 -5.68123400e-01  2.80386060e-01 -3.64104986e-01
 -2.73995697e-01  1.24409690e-01  1.38399139e-01 -1.18793488e+00
 -7.85206735e-01  5.28742909e-01  1.83452159e-01  7.84645021e-01
 -5.76248169e-02 -8.78620267e-01 -8.00301954e-02 -7.61563659e-01
  2.92679280e-01  7.31491297e-02 -5.17427146e-01  1.14930105e+00
  3.85719873e-02  2.98267633e-01 -5.84754825e-01  2.71429718e-01
 -4.12213653e-01  7.85242319e-02 -2.56167322e-01 -1.05467215e-01
  9.65777934e-01  1.00862265e+00  6.50320590e-01 -6.26725078e-01
  1.70882508e-01 -2.61287451e-01  3.31449747e-01 -9.43844438e-01
 -4.48863171e-02 -5.70500612e-01  7.45052695e-01 -2.90378153e-01
 -2.83685565e-01 -1.21982932e+00  8.10949877e-02 -1.22710919e+00
 -2.00946987e-01 -1.73391566e-01  1.37735933e-01 -3.27042699e-01
  1.02911460e+00 -3.08541387e-01 -8.90820920e-01  7.12061644e-01
 -1.47745043e-01 -1.39529192e+00  4.19692367e-01 -4.09663975e-01
  1.34230638e+00  7.61816129e-02 -5.00409305e-01 -3.97949874e-01
 -4.80626494e-01  1.59032375e-01  3.99727136e-01 -2.76051402e-01
 -1.28985369e+00  1.47741973e-01  7.11019486e-02  4.33324873e-02
  4.54289347e-01  8.40553105e-01 -6.74563110e-01  4.94512856e-01
  6.06956899e-01 -5.73877282e-02  1.48202181e-01  7.52616704e-01
  4.60976630e-01  1.24357736e+00  6.54023290e-01 -8.68092418e-01
  4.43412066e-01 -6.69771612e-01 -2.72572786e-01 -2.21438423e-01
 -8.52238297e-01  2.50150800e-01  1.34919390e-01  2.58213103e-01
 -8.22763294e-02 -3.35769087e-01 -4.56410676e-01  3.99434566e-02
  1.27814785e-01  1.28185421e-01 -2.46368483e-01 -1.81944817e-01
  6.25561714e-01  4.42486465e-01 -2.07550526e-01  9.19083208e-02
  4.61890340e-01 -5.63791513e-01 -8.54431808e-01 -1.44000435e-02
  5.67979693e-01  1.47588384e+00  4.99960899e-01 -9.98491347e-01
 -4.34955478e-01  7.31056511e-01 -1.65723428e-01 -6.66740596e-01
  6.67986095e-01  4.76991951e-01  3.80658001e-01 -4.59868573e-02
  1.75714493e-02 -5.33288002e-01  1.71905816e-01  4.85694438e-01
  5.81650794e-01 -4.27022986e-02 -4.78725642e-01  7.92610645e-01
 -2.41315052e-01 -4.82939690e-01  1.26808971e-01 -2.36797929e-01
  5.54564476e-01  1.24805152e-01  5.44194400e-01  5.02038181e-01
  6.21343434e-01 -1.75094292e-01  4.99372125e-01  1.08216420e-01
 -2.64991611e-01 -1.90336645e-01  8.27180520e-02 -9.88406986e-02
 -7.74486780e-01 -3.98405880e-01  1.53586912e+00 -9.57315445e-01
  8.35179210e-01 -2.33974263e-01 -8.08228970e-01  3.11797947e-01
 -4.57108140e-01 -6.31884038e-01 -4.82333660e-01 -5.60521483e-01
  1.32859194e+00 -1.12821907e-01 -6.29262021e-03  7.97579646e-01
  3.86933565e-01  6.44671381e-01 -6.71119809e-01  1.32861650e+00
 -2.56732643e-01  4.98146832e-01 -2.39920616e-02 -4.24064919e-02
 -2.15296745e-01 -8.24593753e-02 -9.72690210e-02  3.24460089e-01
  9.59602594e-01 -5.23423433e-01  1.46359950e-01  2.72039741e-01
 -4.68571514e-01  1.23125032e-01  6.97273850e-01 -4.38749522e-01
  5.89456260e-01  3.45007896e-01  3.85748565e-01 -7.05777287e-01
  7.65655220e-01 -7.63397038e-01  6.45792365e-01  2.65271664e-01
  1.07600963e+00 -4.39624250e-01 -8.44273090e-01 -9.35009301e-01
 -5.85503519e-01 -8.30498338e-02 -4.84246105e-01  2.31450513e-01
  1.91349581e-01  1.39113665e-01  3.63346696e-01  2.31444150e-01
 -2.74407994e-02 -6.81232512e-02 -2.26661444e-01 -2.51157552e-01
 -5.06714582e-01  4.89377677e-01 -5.00035770e-02 -3.06805730e-01
 -6.09829128e-01  6.90164328e-01 -4.20548439e-01 -5.76410770e-01
  3.21058512e-01 -1.69613481e-01  5.98676920e-01 -2.57446021e-01
  5.88965118e-01  3.36465091e-01 -3.12044352e-01  1.20583571e-01
 -2.75239646e-01  9.76072907e-01  2.70150959e-01 -5.94037712e-01
 -1.12991035e-03 -1.22418538e-01  1.18567157e+00 -1.20809823e-01
  1.35800824e-01  9.55927968e-01  7.16890693e-01 -3.17921370e-01
 -1.36551619e+00  7.12457716e-01  5.55360854e-01  3.08494985e-01
  3.55547637e-01 -1.10508657e+00 -1.87072009e-02 -4.18604881e-01
 -3.20194274e-01 -5.23762964e-02  7.08359331e-02 -1.66609898e-01
 -9.24857199e-01  4.83766288e-01 -1.95011020e-01 -5.29032707e-01
 -1.42464590e+00 -4.29746240e-01  1.45413890e-01 -8.61215711e-01
 -1.78586125e-01  5.53303003e-01  8.35725665e-01 -4.30531621e-01
 -1.80427238e-01 -2.04771850e-03  5.82090318e-01 -8.51971745e-01
  3.18642467e-01 -7.36641884e-01  5.22211313e-01  3.24445844e-01
  1.35097221e-01  3.65086347e-02  9.29650724e-01 -1.47338703e-01
  2.63261318e-01 -3.64471436e-01  7.34944940e-02  7.48682559e-01
 -1.05358279e+00  1.88666373e-01 -4.13343273e-02 -5.54069042e-01
 -1.58878356e-01  1.10721076e+00 -3.25250387e-01  7.57865086e-02
 -9.09391522e-01  1.19152442e-01 -4.04923916e-01  7.17679262e-01
 -9.40254331e-01  1.36881053e+00 -5.15858412e-01  3.27437073e-01
 -6.33132517e-01  4.04755563e-01 -6.77436352e-01  2.68531233e-01
 -6.00301206e-01 -5.44948399e-01  2.06777334e-01  1.64623976e-01
 -3.18195999e-01 -1.90982252e-01 -5.53239703e-01  1.03195250e+00
  1.60780072e-01 -6.46506429e-01 -1.20022070e+00  2.09345371e-01
  9.13760662e-02 -3.86948675e-01  5.91203928e-01 -1.90179199e-01
  6.06713653e-01 -6.79583132e-01  8.25275481e-01 -7.60079384e-01
  5.78902721e-01 -2.52243459e-01 -3.10980994e-02 -5.26517592e-02
 -1.36961079e+00  3.56060386e-01 -4.72987503e-01 -1.32679117e+00
  4.00737792e-01  1.52421087e-01  2.92198777e-01 -9.00184035e-01
 -5.48058152e-01 -1.17485440e+00  4.06731889e-02 -9.87215698e-01
 -3.34887713e-01 -1.48827374e+00  2.23451719e-01  5.36201954e-01
  5.62623024e-01  1.25104815e-01  3.65555108e-01 -1.14334893e+00
 -4.71616626e-01  5.87433219e-01 -4.80977893e-02 -1.22490323e+00
  4.76454139e-01 -1.22459888e+00  5.71641088e-01 -4.19054985e-01
  1.16655409e+00 -3.85933429e-01 -8.96431446e-01 -3.87609787e-02
 -2.07292035e-01  1.00365591e+00 -6.27098531e-02  3.00645292e-01
  6.41224742e-01  3.80972713e-01 -1.20788169e+00 -1.23953044e+00
  2.35013485e-01 -2.77535111e-01  8.81894946e-01  5.54133952e-02
  2.20386282e-01 -6.68826520e-01  3.69325876e-01  1.26963407e-02
 -8.13361406e-01 -6.59358978e-01  4.14772540e-01  7.34466612e-02
 -5.58809698e-01  9.46204960e-02 -4.46556211e-02  2.28283912e-01
 -6.31531596e-01  3.63845289e-01 -1.18349171e+00  3.17188874e-02
 -2.56321788e-01 -8.04536268e-02  8.90679359e-02 -8.62626970e-01
 -3.28152955e-01  2.19559401e-01  3.53122354e-01 -1.54532716e-01
 -1.10484648e+00  8.87280941e-01 -5.29967844e-01 -9.40554887e-02
  1.00660539e+00  9.07974362e-01 -9.67074931e-01 -2.21333038e-02
 -2.23375171e-01 -6.57378256e-01 -8.12309146e-01  5.65332055e-01
 -2.56199241e-01  2.69991666e-01 -4.05403823e-01 -7.68209457e-01
  4.63725090e-01 -8.89933527e-01  6.45483911e-01  3.04093868e-01]</t>
  </si>
  <si>
    <t>[-1.00559914e+00  2.04629824e-02 -2.07690477e-01 -3.02609980e-01
  5.65590680e-01  3.78006458e-01  4.12599266e-01 -2.59992242e-01
 -5.16632378e-01  7.12642670e-02 -3.80084485e-01  6.33312643e-01
  7.85296977e-01  6.89106703e-01 -1.02478707e+00  3.53266895e-01
  3.27433378e-01  7.95962662e-02  6.59712851e-01 -7.87366509e-01
 -1.39788359e-01  2.04929307e-01  1.74974561e-01  4.55472559e-01
  1.43193901e-01  1.94388926e-01 -1.81379855e-01 -7.09805131e-01
  4.38484013e-01  8.22000980e-01 -4.12500650e-01  3.13626379e-01
  9.81105983e-01 -4.55918014e-01  1.28838420e-01 -7.67620802e-02
 -1.15362860e-01  4.00211126e-01 -1.03808306e-01 -1.19303322e+00
  4.15807068e-01 -9.60147500e-01  1.16815829e+00  3.21601838e-01
 -1.37996650e+00 -3.52911115e-01 -2.69127774e+00  1.43051732e+00
  1.29046202e+00 -7.31957495e-01  2.31090948e-01 -9.64744210e-01
  1.20745242e+00  4.89630342e-01 -2.96641499e-01 -4.02999073e-01
 -2.26316586e-01 -4.35680002e-01 -1.27834246e-01 -1.51065543e-01
 -9.51905698e-02  3.57612401e-01  2.52836764e-01 -4.36350107e-01
  2.38660261e-01  4.89267975e-01  7.73667157e-01 -1.21182606e-01
 -1.39652061e+00 -4.47937436e-02  4.75414917e-02 -4.41996515e-01
 -1.65925473e-01 -6.43447280e-01 -1.24779010e+00 -1.46574330e+00
 -2.57551670e-01  7.21388459e-01  1.41734123e+00  1.00644851e+00
  3.92059267e-01  1.27019241e-01  7.44852602e-01 -7.96002373e-02
 -4.02709097e-02 -5.74617267e-01  2.90002644e-01 -2.11916760e-01
 -3.54385227e-01  4.49778467e-01  2.66706914e-01 -2.55365372e-01
  1.06630766e+00 -6.59993589e-02 -2.69274503e-01  8.47634494e-01
 -3.11443880e-02 -5.82460940e-01 -1.56612337e-01 -3.18255633e-01
 -1.75632906e+00  1.95939869e-01 -4.89367068e-01 -5.55523150e-02
 -3.84277910e-01 -3.06438208e-01 -2.20603555e-01  6.96938515e-01
 -1.21702540e+00  6.73635602e-01  7.66388103e-02 -4.92185682e-01
 -2.09224358e-01 -2.47440621e-01 -1.17991567e+00  1.97723120e-01
 -1.69712976e-01  3.90420198e-01  4.82002825e-01  4.90901709e-01
  1.52947414e+00  1.18501678e-01  1.54486760e-01 -2.02149034e-01
  8.96497309e-01 -4.90216643e-01  1.09251738e+00  1.00793910e+00
 -6.60218775e-01 -7.07933307e-01 -1.08966923e+00  3.81204307e-01
  1.64461091e-01  7.49086797e-01  3.34187865e-01 -1.09568089e-01
  5.23469746e-01 -4.46463197e-01  4.50658351e-02 -3.82119715e-01
 -7.81142354e-01  1.66759521e-01 -3.85488756e-02 -8.55204165e-01
  8.44373584e-01 -6.16002560e-01 -3.30843359e-01 -3.09405595e-01
 -8.75410616e-01 -8.58370066e-01 -2.37428740e-01  7.21693337e-02
 -7.35272050e-01 -4.22847539e-01 -1.23990321e+00 -4.81940687e-01
  2.91574210e-01 -8.96441489e-02  2.17107147e-01  1.17090799e-01
  1.09024465e-01  8.31990063e-01  4.65203673e-01  7.08840311e-01
 -5.02774119e-03  1.17702037e-02 -3.53315413e-01  1.39285684e+00
 -8.72256517e-01  6.53228879e-01  5.34357317e-02  1.12051547e+00
  6.99567199e-01 -4.20237519e-02  3.88026386e-01 -2.11466223e-01
 -1.36328483e+00  4.20959711e-01  7.06108510e-02 -9.30658400e-01
 -1.73334286e-01  8.84625852e-01 -8.47121119e-01  3.71188000e-02
  4.71083552e-01  2.64575630e-01 -1.78595543e-01 -1.59182742e-01
  5.94246626e-01 -9.82538611e-02 -4.00868714e-01 -9.88502204e-01
 -4.08882722e-02 -5.73381126e-01  2.25478355e-02  6.42439485e-01
 -2.29223192e-01  9.45090294e-01  1.37967855e-01  1.59300491e-02
 -6.14507794e-01  1.22981541e-01  1.21446855e-01 -4.87445176e-01
 -2.80560367e-02  8.37285161e-01  8.66958648e-02  4.03624654e-01
 -3.84057686e-03 -2.46158451e-01 -1.36029333e-01  5.58800876e-01
  1.65182817e+00  9.50575471e-01  3.03943276e-01 -5.57222217e-02
 -3.99557233e-01 -5.06278217e-01  9.57506120e-01 -2.72136271e-01
  1.04633644e-01  1.21237648e+00  7.13166893e-01  3.45501453e-01
 -6.90884948e-01  5.32801867e-01 -4.93067801e-01 -5.72000921e-01
 -1.08025886e-01  8.16002727e-01 -7.00814724e-02 -5.38025796e-01
  3.41838300e-01  5.14054537e-01  8.11159968e-01  3.98443490e-01
 -1.48954779e-01  2.50622004e-01  1.29522610e+00  3.70491594e-01
  1.85962737e-01  8.80984247e-01  2.19501257e-01  3.27491671e-01
 -1.21923625e+00 -1.93370655e-02 -1.49292350e-01 -8.19368124e-01
  4.38940898e-02  2.84188747e-01  3.58578771e-01  3.76351923e-03
 -1.91701740e-01  2.34625101e-01  2.31006503e-01 -3.30943942e-01
  2.92045057e-01  1.19449806e+00  1.11600414e-01  1.14137463e-01
  3.53147417e-01  5.40498972e-01 -1.16316593e+00 -8.27821493e-02
  4.26314659e-02 -5.55881500e-01 -2.85242945e-02  4.39873308e-01
  9.72877383e-01  2.20865533e-01  5.90572119e-01  2.17205212e-02
 -4.04136717e-01  5.18833816e-01  3.10344994e-03 -3.63799259e-02
 -6.60514057e-01  2.36643013e-02  3.18999797e-01 -8.14645469e-01
  4.79307063e-02  2.03727901e-01 -5.81693530e-01  7.83272088e-04
 -1.28416812e+00  4.56659466e-01 -2.18452930e-01 -1.03916371e+00
 -9.82550159e-02 -5.50533950e-01  4.65253621e-01  5.15311845e-02
 -2.75540084e-01 -7.06158042e-01  5.04952013e-01  1.24004684e-01
  5.25449395e-01  1.81418324e+00  2.87132949e-01  2.11689681e-01
 -9.04955864e-01  1.26446471e-01 -1.74537674e-02 -4.10547853e-01
  3.00897211e-01  2.69836187e-01 -1.20734647e-01 -4.58749622e-01
 -2.83886886e+00 -6.66278303e-01 -1.00389957e+00 -1.01811969e+00
  5.26152670e-01  8.43613222e-03  4.64092165e-01 -9.24737379e-02
 -4.02644128e-01  1.11726737e+00  6.24369442e-01 -2.17241853e-01
 -1.06028640e+00  9.47093517e-02  4.30316150e-01 -1.42204970e-01
  1.64231896e-01 -7.92521179e-01 -9.06659901e-01  2.42683403e-02
  5.31214237e-01 -1.22517422e-01 -6.48556650e-02  9.08559322e-01
  2.78073072e-01  4.63865429e-01  2.11823463e-01 -2.34422490e-01
 -1.82859135e+00  2.20077056e-02  1.16419464e-01 -4.61468324e-02
 -2.97602534e-01 -1.21775977e-01  9.25426185e-01  5.39328218e-01
  4.59169745e-01 -2.07931757e-01  5.63022733e-01 -6.82538033e-01
 -2.07663447e-01 -7.41954088e-01  9.66906473e-02 -5.84428787e-01
 -8.05904746e-01 -3.97842050e-01 -1.97932795e-01 -2.41730958e-01
  2.99952209e-01  1.11979592e+00 -3.21466684e-01 -5.86511567e-02
  6.44560754e-01 -4.19145823e-01 -2.68573686e-02 -3.39862049e-01
  6.05260968e-01  6.78550363e-01  2.21508309e-01  5.70234716e-01
  3.71395081e-01  4.36858386e-02  7.06819892e-02 -8.20649028e-01
 -5.36314547e-01  3.79043996e-01 -4.04445916e-01 -3.46940160e-01
 -4.39505160e-01  6.28939569e-01  6.22959197e-01 -6.76101029e-01
  1.43554896e-01 -9.62825716e-01  5.15174747e-01 -1.42458975e+00
 -4.39620391e-03 -1.49729818e-01 -1.24548271e-01  1.31864572e+00
  4.46424723e-01 -3.33538294e-01  9.82580066e-01 -4.72786389e-02
 -5.12998760e-01  2.25711554e-01  1.07880376e-01 -2.89240748e-01
 -3.83885980e-01  1.86607480e-01 -7.10625410e-01 -8.68037343e-01
 -8.77999842e-01  3.29878718e-01  7.43737936e-01 -4.64550853e-01
  8.20011497e-02 -4.71336991e-01  8.88665557e-01 -3.39328647e-01
  2.58450627e-01 -6.24174058e-01  3.59219350e-02 -5.55599332e-01
  1.38085231e-01 -4.02532458e-01 -9.83736992e-01 -4.44813788e-01
  1.06788325e+00 -5.60379684e-01 -1.37615323e-01  1.81944873e-02
 -4.71862763e-01 -1.07427454e+00  1.09015465e+00 -4.79600579e-01
  6.27594650e-01  5.60495198e-01  1.64188862e-01 -3.26088160e-01
  7.77746975e-01 -7.94178784e-01 -4.84615326e-01  5.67748487e-01
 -7.56350830e-02  8.92001390e-01  9.41064537e-01 -1.94126680e-01
 -1.00489748e+00  4.07643430e-02  4.45814908e-01 -9.23851907e-01
 -6.73859939e-02  1.22022577e-01  1.09401739e+00  8.80270183e-01
 -5.52228272e-01  6.22328877e-01 -1.06538743e-01 -7.70986825e-02
  2.14204416e-01 -6.62408948e-01 -3.34777266e-01  6.17201149e-01
  2.25532025e-01  5.96464872e-01  3.42627913e-02 -1.00001621e+00
  8.37633759e-03 -5.68395630e-02 -5.17130196e-01 -7.76132196e-03
  1.68642491e-01 -1.25673190e-01 -2.52031028e-01 -5.86924553e-01
  3.76107633e-01 -3.98035556e-01 -9.06864226e-01  6.09117985e-01
  1.14250168e-01 -1.96610972e-01 -1.06812060e-01  3.68687332e-01
  5.44291198e-01  6.37012899e-01  1.76640421e-01 -2.41939679e-01
 -1.17388159e-01  1.15188336e+00  1.62712961e-01  6.95620894e-01
  3.19569141e-01  6.59795940e-01  3.58154655e-01 -9.77360010e-02
  4.86182988e-01  9.73759115e-01  1.82227626e-01  1.53934702e-01
  7.67317533e-01  3.00424069e-01 -2.36775219e-01  5.27283609e-01
 -8.32589388e-01  3.97256106e-01 -2.37987474e-01 -4.37230527e-01
 -4.29004908e-01  1.40652865e-01 -4.79230657e-03 -4.21108931e-01
 -9.72821355e-01 -2.10923389e-01 -1.90887675e-01  2.93467529e-02
  2.19057612e-02 -1.07357897e-01 -3.73620540e-03  4.15498734e-01
 -1.47058308e-01 -2.21296847e-01  2.12501213e-01 -4.74206239e-01
  9.78133917e-01 -8.09798121e-01 -3.67723435e-01  1.43331516e+00
 -7.38779306e-01  2.84845859e-01  3.27327251e-01 -1.32138759e-01
  7.49909937e-01  3.72531027e-01  6.72678709e-01 -5.28611481e-01
 -1.40375361e-01  9.17407647e-02 -1.54540241e-01  7.43130803e-01
  4.29991245e-01 -4.45928484e-01 -2.49581009e-01 -3.48144323e-01
 -5.77822149e-01 -6.40892684e-02 -9.71057773e-01 -1.45558044e-01
 -2.90941179e-01 -6.79439723e-01 -1.01109326e+00  6.41370535e-01
  6.51538968e-01 -6.64683461e-01 -1.07240565e-01 -6.43904328e-01
 -4.54183280e-01  9.28490162e-02  5.18199652e-02 -4.60990667e-01
  7.12836802e-01 -7.60274887e-01  1.15349069e-01 -7.09112659e-02
 -4.27928269e-01  3.98041397e-01 -4.85408008e-01 -1.48850575e-01
 -9.79700983e-02  6.49849594e-01 -1.61340669e-01  1.09723181e-01
  1.35199919e-01  2.57261842e-02 -5.91810107e-01  1.79418087e-01
 -2.59966016e-01 -3.62134695e-01 -8.90202224e-01  5.99565446e-01
 -5.06763816e-01 -4.84325111e-01 -4.82939452e-01 -7.36920476e-01
  1.02076769e+00  7.27790356e-01 -5.02287447e-01 -3.97396564e-01
 -3.58693123e-01  8.64472985e-02 -1.20916195e-01 -1.60253361e-01
  7.03293264e-01  5.68536818e-01  7.53369629e-02  9.05013442e-01
 -3.98652673e-01  1.26542613e-01  2.26749673e-01 -3.41675609e-01
  1.65177152e-01 -2.34754711e-01  4.07091156e-02 -7.35910416e-01
  2.46416926e-01 -9.71311033e-02 -2.73248907e-02 -4.03885633e-01
 -9.66868937e-01  6.64200544e-01  6.00438677e-02  3.00404280e-01
  4.45241570e-01 -2.46677220e-01 -7.13443696e-01 -3.78360003e-01
 -8.15821111e-01  5.48590243e-01 -2.01224443e-02  3.28488201e-02
 -1.87310338e-01  9.89652514e-01  4.55500662e-01  2.78417468e-01
 -2.35577673e-01  3.60759676e-01 -5.28475121e-02 -1.34734809e+00
 -8.97924602e-03  7.87848607e-02  5.05703390e-01 -6.84595764e-01
  5.33981860e-01 -1.75884783e-01  5.58067858e-01 -5.40163934e-01
  4.18740749e-01 -2.19391152e-01  1.08436716e+00  3.29791605e-01
  5.71031272e-01 -1.73616618e-01  9.99030411e-01  9.26929414e-02
 -1.13412596e-01 -7.63130486e-01 -2.59643167e-01  6.42627776e-01
  8.50898176e-02  2.03524962e-01  5.62545717e-01  8.82723331e-01
  4.06335831e-01  9.10815001e-01 -8.04988965e-02 -1.56993949e+00
 -1.30645394e+00  5.20752668e-01 -6.47786111e-02  8.53748858e-01
  7.40383744e-01  5.13986290e-01 -6.07995950e-02  9.05605018e-01
  6.42123744e-02  1.66952059e-01 -3.46095502e-01 -9.55674276e-02
 -1.36456227e+00 -1.34734595e+00  1.51824117e-01  6.52489901e-01
  6.83346212e-01 -3.86050791e-01  5.57418346e-01  1.02208674e+00
  9.06611383e-01 -7.14684427e-02 -6.45887554e-01  7.65644461e-02
 -5.52374065e-01 -3.89388263e-01  2.94986665e-01 -1.85258284e-01
  5.15396059e-01 -6.13925278e-01  1.88491032e-01  1.82089768e-02
 -1.15198232e-01 -9.98018622e-01  5.09385586e-01 -1.92304268e-01
 -8.45009863e-01  2.46785786e-02  7.84712315e-01 -1.19508278e+00
 -4.18061376e-01 -8.85427535e-01  7.49007642e-01 -6.31855577e-02
  1.40721679e-01 -6.87319279e-01  8.93146694e-01 -4.67637092e-01
 -1.60731226e-01 -9.47216332e-01 -1.88010558e-01  3.27739567e-01
  7.46353120e-02 -1.70122907e-01  9.18764412e-01 -9.01938260e-01
 -1.71853587e-01  1.20904386e+00 -3.75944406e-01 -1.55217379e-01
  7.60273755e-01 -1.37735426e+00  6.18775189e-01 -3.83614153e-01
  5.43071747e-01  5.73818982e-01  1.46535896e-02  4.33794379e-01
 -2.64777064e-01  5.61511278e-01 -4.29111928e-01  5.56840599e-01
  4.72083479e-01  8.26613426e-01 -7.42576778e-01 -4.75674540e-01
 -4.14799899e-01  2.88315982e-01  1.01233810e-01  5.46575248e-01
  5.08521199e-01  1.50305301e-01  1.40558109e-01  1.33705437e-02
 -4.23481405e-01 -3.58946294e-01  4.28350866e-01 -3.11537474e-01
 -1.29746765e-01 -4.47220266e-01 -3.16119403e-01  1.67348027e-01
 -8.07267487e-01 -2.58178890e-01 -1.25367463e+00 -4.45054114e-01
  1.35942355e-01  6.47880912e-01 -2.18762591e-01 -4.51274395e-01
 -9.50400174e-01 -9.75288630e-01  8.32825959e-01 -6.86993957e-01
 -8.52151215e-01  1.35208637e-01  7.92922229e-02 -3.64185721e-01
  4.24698323e-01  1.18365332e-01 -6.67048752e-01  9.29853171e-02
 -6.80299163e-01 -7.34812915e-02 -7.37795472e-01 -1.62714529e+00
  4.55837473e-02 -1.44239172e-01  2.24034101e-01 -1.01721454e+00
  1.22702442e-01 -3.51274937e-01 -1.48050904e-01 -1.22576438e-01]</t>
  </si>
  <si>
    <t>[-5.63444257e-01  2.09492847e-01 -2.74868935e-01 -1.41052634e-01
  6.62470758e-02  2.99894791e-02 -5.48171699e-01  4.40987170e-01
 -3.67008358e-01 -1.65585354e-01 -7.22120702e-02  3.13909262e-01
  2.41860479e-01  8.71606410e-01 -4.01575536e-01 -1.87689252e-02
 -8.38175893e-01  5.15275300e-02 -1.07280403e-01 -3.23438346e-01
 -2.99491942e-01 -1.13715440e-01 -5.30011728e-02  1.74879670e-01
 -7.54856527e-01  7.56944299e-01  5.73544681e-01 -6.52818441e-01
 -6.14726543e-01  1.24099255e+00  7.94775337e-02  3.34688902e-01
  1.68496323e+00 -4.28591311e-01 -2.49701232e-01 -8.29059243e-01
  5.13798714e-01 -3.78835142e-01  3.88867140e-01 -6.66334510e-01
  9.80088770e-01  4.82587278e-01  2.53569305e-01 -4.24165726e-02
 -5.00442743e-01 -1.43838674e-01 -1.75742865e+00  1.44387889e+00
 -2.40839154e-01  5.58044672e-01 -1.88675046e-01 -8.86697397e-02
  1.30534083e-01  2.82987952e-01  1.93777248e-01  3.33080471e-01
  6.43961430e-01 -1.40581656e+00  3.93236466e-02  5.59683889e-02
 -2.30918705e-01  9.45285439e-01  5.62741876e-01  6.63482487e-01
 -9.47906792e-01  9.70497906e-01  4.08761166e-02  6.38418138e-01
 -1.62260079e+00  3.37286860e-01  3.26002061e-01  1.92316324e-01
 -1.38775527e+00 -3.62225831e-01  4.63484704e-01 -1.03656137e+00
  1.25483096e-01  4.69366431e-01  1.16508961e+00  7.22395122e-01
 -7.03366995e-01  6.41159356e-01  1.15979940e-01  1.45305078e-02
  8.22346807e-01  1.20184459e-01  6.29045069e-01 -3.15372348e-01
  4.20395546e-02 -4.45466280e-01  8.50159749e-02 -9.64833856e-01
  2.66610712e-01 -4.87961292e-01  1.60443872e-01 -3.59666318e-01
 -3.61390114e-01  9.51386750e-01 -2.34503374e-01 -2.54657716e-01
 -4.90872592e-01  5.32716811e-01 -4.22863737e-02  4.20028083e-02
 -1.10963237e+00 -2.23122329e-01  8.99388492e-02 -4.07578886e-01
 -8.20786357e-02  2.65413195e-01  2.64651962e-02  1.15685783e-01
 -8.46376568e-02 -2.81816006e-01 -4.46518064e-01  8.23924392e-02
 -5.06865501e-01 -3.42234373e-01  2.77670652e-01  6.51405632e-01
  1.25923261e-01  5.25511444e-01 -4.37798202e-02  7.79591918e-01
  1.22005510e+00  4.83368039e-02  1.67288229e-01  2.44485676e-01
 -1.14495730e+00 -3.31258148e-01 -1.02841072e-02  1.15658867e+00
  7.06513226e-01 -2.08236158e-01 -1.01474851e-01  2.39759654e-01
 -1.91063151e-01 -3.24809074e-01 -1.22812584e-01 -7.40537882e-01
 -1.45973957e+00  1.05994359e-01 -7.91943431e-01 -9.44316924e-01
 -6.43559694e-01 -6.92533851e-01 -6.16411269e-01 -6.72430992e-01
 -1.09424269e+00 -6.42988265e-01 -6.98125482e-01 -8.40641439e-01
 -8.78619194e-01 -5.21962762e-01 -9.30850923e-01 -5.75042844e-01
  8.35206807e-02  6.98983848e-01  4.31107819e-01 -1.33310094e-01
 -1.52438313e-01  1.64202556e-01  7.61192068e-02  4.51952726e-01
  7.72330105e-01 -2.35012561e-01 -1.50371015e+00 -1.22945166e+00
 -8.85640144e-01 -7.14212134e-02  4.07475978e-02  5.71425736e-01
  9.88656878e-01 -1.02351761e+00  9.02446568e-01 -1.46726519e-03
 -1.15814142e-01 -4.41758633e-02  5.56047797e-01 -9.35930073e-01
 -8.18261325e-01  2.53290892e-01 -1.19620681e+00  2.72998035e-01
 -5.22982359e-01 -1.08728409e-01 -4.88037586e-01 -6.37953818e-01
  3.47449481e-01  4.37528670e-01 -1.22796118e+00 -1.80759192e-01
  4.98019755e-01 -4.76312429e-01  2.07659215e-01  3.45715046e-01
 -3.52046639e-01  6.54219627e-01  2.90478289e-01  2.70002544e-01
 -7.42070973e-01 -8.66605699e-01  6.84800446e-01  2.49727979e-01
 -7.63716877e-01  1.13066626e+00 -7.05534041e-01  6.13013089e-01
 -9.28679854e-03 -6.92139685e-01 -2.75617808e-01  7.53710151e-01
  6.23864651e-01 -6.30194172e-02 -2.93740153e-01  9.79759991e-02
 -1.79247513e-01 -1.11420572e+00  4.30903524e-01  1.71446010e-01
  6.51791692e-01 -8.30939054e-01  5.78793406e-01 -1.13026025e-02
 -4.53395844e-01  9.17101860e-01  4.64730501e-01 -8.17081571e-01
  9.97221828e-01  4.14200038e-01  1.97634339e-01 -4.03959230e-02
  5.82917750e-01 -7.99057111e-02 -1.73946157e-01 -2.92680353e-01
 -6.06693327e-01 -3.28718156e-01  1.74830258e+00 -1.79804206e-01
  5.92983603e-01  1.41165912e+00  2.90567786e-01  5.27881086e-01
 -5.69172800e-01  2.50282511e-03  4.91984546e-01  2.93907344e-01
 -5.11776805e-01  7.93994308e-01  4.48027670e-01 -1.88917518e-01
  1.28021091e-01 -9.67213392e-01  6.05291009e-01  5.63199461e-01
 -1.88332900e-01  1.51399910e-01  1.83499381e-02 -1.87592953e-01
 -3.94797236e-01 -4.48769271e-01 -1.63518822e+00 -5.06855696e-02
 -2.45264024e-01  4.21006233e-02 -4.59924042e-01  6.40407026e-01
  1.93429336e-01  1.34269595e-01  1.11012340e+00  5.11026502e-01
 -1.37733436e+00 -4.39293593e-01  2.38933057e-01  5.61423957e-01
  1.65525869e-01 -3.48481804e-01 -5.57470284e-02 -1.10582280e+00
 -9.06584442e-01 -1.40077338e-01 -4.92391586e-01 -4.50771712e-02
 -1.17709780e+00  3.95138651e-01  5.18854797e-01 -1.04734242e+00
 -4.08661127e-01 -3.17923665e-01  5.03393590e-01  8.78160000e-01
 -1.00921071e+00 -4.28281695e-01 -2.53918529e-01  1.96701229e-01
  1.85156673e-01 -2.11312249e-01  2.24076629e-01 -7.75417760e-02
 -5.28460503e-01 -1.27507955e-01 -3.94150734e-01 -1.83987707e-01
  7.60889828e-01 -1.01024799e-01 -4.16675135e-02  3.32619160e-01
 -2.76355338e+00 -2.02804700e-01 -1.29469681e+00  1.84556872e-01
  6.74637258e-01  4.14257854e-01  7.12166190e-01 -6.70063496e-02
  9.50895846e-02  1.89026631e-02 -2.39237756e-01 -7.17045069e-01
  6.77037954e-01  1.21046767e-01  1.81059033e-01  3.53709251e-01
  2.45603666e-01 -1.98640272e-01 -3.34125608e-01  2.44647309e-01
  3.09415907e-01 -9.34725553e-02 -6.64613426e-01 -5.89416921e-01
  6.99169993e-01  3.59210640e-01 -1.27798903e+00 -3.71548325e-01
 -3.81972194e-01 -1.87192485e-01  1.12527743e-01 -1.28183380e-01
 -1.18147172e-01  7.31601417e-01  9.14669558e-02 -6.55187905e-01
  4.90703970e-01 -6.25839293e-01  6.48962319e-01  3.80179316e-01
  3.23352545e-01  5.91012001e-01 -6.94049671e-02 -8.80661309e-02
 -2.38287032e-01 -1.65820003e-01 -8.05598319e-01 -8.92746747e-01
 -5.66069126e-01  1.08953106e+00 -1.92289442e-01  8.63711461e-02
 -2.87184983e-01  7.83419490e-01  2.44160488e-01 -4.32572693e-01
 -7.38394409e-02 -3.05893362e-01 -5.23392558e-01  3.55300307e-02
 -3.41337062e-02 -5.91073334e-01  2.87546754e-01 -3.25525463e-01
 -4.99682397e-01 -6.86461985e-01 -7.30819702e-01 -1.18055737e+00
  5.98618507e-01 -4.64463711e-01 -3.48688960e-01  6.67480469e-01
 -3.19150507e-01 -9.54404235e-01  2.07167700e-01  2.97360152e-01
  7.56506547e-02 -3.31228554e-01 -1.38469458e-01  4.61682916e-01
  2.70592213e-01 -7.07375444e-03  5.67495748e-02 -7.80704021e-02
 -1.08013260e+00  2.57590152e-02 -7.52664357e-02 -4.64974374e-01
  1.75173953e-01  3.31387699e-01  2.95654356e-01 -4.50449228e-01
 -9.03912783e-01 -5.04797339e-01  6.88426644e-02 -4.24583197e-01
  8.70610833e-01  5.15593112e-01  2.35737592e-01  9.31038380e-01
  1.86606020e-01 -1.28556824e+00  4.77953665e-02 -5.21991730e-01
  2.60627210e-01  1.57149345e-01  4.65768903e-01 -5.29656708e-01
  3.51337433e-01 -3.42402488e-01 -7.61897027e-01  6.03770614e-01
 -6.14424348e-01 -1.22779715e+00  6.86171591e-01 -1.08530509e+00
  1.12396844e-01  5.74865937e-01 -8.29767525e-01  3.35690916e-01
  2.89054215e-01  3.11788082e-01 -2.33147591e-02  8.46159160e-02
 -1.05357158e+00 -5.27115822e-01 -1.41490251e-01 -5.52458346e-01
  1.26622343e+00  8.75545204e-01 -2.80851841e-01 -2.81261981e-01
 -1.40230507e-01 -8.05223465e-01  2.23454274e-02  8.76212597e-01
 -9.40295815e-01  1.11028858e-01  1.61330551e-01 -2.49205753e-01
 -4.03946787e-02 -1.93322867e-01  5.41263819e-01  1.93707868e-01
 -1.44440293e-01  3.42099637e-01  4.73122835e-01 -4.27723750e-02
 -1.72799360e-02  4.86617267e-01  4.17554021e-01 -3.88499618e-01
  1.05481863e-01  3.49310726e-01 -1.23735666e-02 -1.47834718e-01
 -3.94778639e-01  8.58043134e-01 -4.85639960e-01  7.81627178e-01
  3.00697982e-01 -5.40989816e-01 -9.14358139e-01  5.44059038e-01
  6.51805520e-01  1.20292783e+00  4.08697248e-01 -5.62463641e-01
  5.30862436e-02  2.14695528e-01 -4.67225134e-01  8.78734350e-01
  4.02738482e-01  1.86804965e-01 -1.66708216e-01  1.05297172e+00
  1.20586835e-01  2.56286502e-01  1.54141337e-01  2.66100287e-01
  1.13849211e+00  1.33795142e-01 -1.12334967e+00  1.42610157e+00
 -6.24141335e-01 -4.97033954e-01  1.83181152e-01 -8.09443295e-01
 -1.92105293e-01  6.81337357e-01  7.42606342e-01  1.96755707e-01
  8.88224304e-01  6.15159094e-01  1.26056015e-01 -8.52196813e-02
  2.08536133e-01  9.29058343e-03  1.08518016e+00 -1.21316165e-01
 -6.69054508e-01  1.15844440e+00 -4.79602814e-01 -1.02810395e+00
  6.23822987e-01 -6.09451711e-01  1.13046095e-02 -2.57157385e-01
 -1.56568155e-01 -2.07066417e-01  6.86292768e-01 -1.00415751e-01
  3.09565872e-01  1.83936223e-01  9.01143491e-01 -5.60835361e-01
  1.58037329e+00  2.65616067e-02  8.24269593e-01  4.05573577e-01
  4.80567038e-01 -9.97117832e-02  3.04746330e-01  5.78516424e-01
 -1.99569404e-01  1.84292018e+00 -3.72895807e-01  1.05867997e-01
 -4.48605776e-01 -1.96313486e-02  9.77668285e-01  9.43504632e-01
  1.69361860e-01  2.73703784e-01 -5.67810178e-01 -1.52094230e-01
  2.96322644e-01 -4.15264852e-02  8.68553400e-01 -8.04708362e-01
  1.02378047e+00 -8.04064751e-01 -3.73782694e-01 -5.65482795e-01
  4.40482020e-01 -9.65176523e-01 -1.51339889e-01 -6.26443207e-01
 -1.41136003e+00  4.37539458e-01  1.73439085e-01 -9.09207523e-01
 -2.72652898e-02  1.62824929e-01  7.59904444e-01  6.58360943e-02
 -6.65323079e-01 -2.86585957e-01 -6.47750914e-01  2.59205103e-01
 -3.67006004e-01  5.54349244e-01 -1.02268100e+00 -1.91130251e-01
  4.80166197e-01 -6.23254538e-01 -1.12881988e-01 -2.68850029e-01
 -2.83914119e-01 -7.80277848e-01  1.57581240e-01  2.25102842e-01
  1.17737353e+00  1.11762989e+00 -1.69671670e-01 -4.30870764e-02
 -7.59604424e-02  5.24521172e-01 -1.98243752e-01 -9.14202571e-01
 -8.46039504e-04  2.22372562e-02  8.05508733e-01 -1.49231106e-02
  4.55426961e-01  2.59404927e-01  4.40324247e-01 -4.54388499e-01
 -7.23597348e-01  2.65305132e-01  1.01716340e-01 -1.93151727e-01
  5.72177649e-01 -9.96798426e-02 -4.37731773e-01 -3.77288371e-01
 -2.21761495e-01 -2.01944664e-01  2.97235608e-01  4.48939264e-01
 -3.96925271e-01  1.71584293e-01  5.45660555e-01  1.66350514e-01
  1.40418380e-01  1.90741837e-01 -4.32979286e-01 -4.03932899e-01
 -1.30392583e-02  3.63827854e-01  1.70083451e+00 -1.42702848e-01
 -4.13368285e-01 -2.70141304e-01 -3.38690519e-01 -2.51410902e-01
  6.30158603e-01 -6.83418155e-01  8.58258188e-01 -4.99835640e-01
  8.63588691e-01  2.94303477e-01  1.03428459e+00 -2.73888744e-03
 -6.23570606e-02  2.38141671e-01  5.26016772e-01  7.68041670e-01
  3.05282027e-01 -2.51615852e-01  7.51028538e-01 -7.28119493e-01
 -9.18169916e-01  2.71719396e-01 -3.18685293e-01 -1.11952055e+00
 -2.04308778e-01  5.79493165e-01 -1.96146667e-01  1.23101091e+00
  3.57183367e-02  1.25077367e+00 -6.13960445e-01  2.86579013e-01
 -7.00567439e-02  1.18341669e-01  1.20714381e-01  2.42467485e-02
 -3.64817351e-01  8.19548428e-01  4.35016751e-02 -6.68185711e-01
 -3.35450768e-01  2.34354407e-01  6.41668200e-01  6.64776087e-01
  8.36725652e-01 -8.26419890e-02 -1.63169205e-01  4.46222246e-01
 -1.48945868e-01  7.21641243e-01 -1.87697977e-01 -7.00089812e-01
 -1.37348929e-02 -4.05783653e-01  9.56898749e-01 -5.52610695e-01
  6.04339182e-01 -9.51526016e-02  8.09158087e-01 -6.79792464e-01
 -6.25358462e-01  2.32057929e-01 -1.79950550e-01 -5.49383461e-01
  2.10579157e+00  2.52132565e-01 -9.70881760e-01 -2.39781782e-01
 -1.89458370e-01 -2.55258262e-01  3.45057808e-03 -2.09521204e-01
 -3.91657799e-01  3.60905230e-02 -2.74077594e-01  7.95766294e-01
  2.31589749e-01 -2.66157359e-01 -5.28909087e-01 -1.51323676e+00
 -3.59965682e-01  7.08169222e-01 -8.77400994e-01  1.00183435e-01
  3.56046647e-01 -2.48773217e-01 -4.40739840e-02 -3.27177756e-02
  2.72511780e-01 -3.76289696e-01 -1.40237033e-01  3.29134464e-01
  3.34759474e-01  1.89100683e-01 -1.41907752e-01  1.63323969e-01
  2.86271304e-01  1.01795197e+00  2.95302182e-01 -1.29261065e+00
  3.36038411e-01  4.34913307e-01 -2.48628855e-01 -6.26315415e-01
  2.79484034e-01 -6.51753485e-01 -2.46640757e-01 -4.76420552e-01
  5.91333210e-01 -3.36255610e-01 -5.71915805e-01 -1.84111714e-01
 -7.87336767e-01  6.94904476e-02  7.47461841e-02  1.37674093e+00
  1.66628614e-01 -1.06935337e-01 -1.01497018e+00 -7.11927235e-01
 -3.47780108e-01  3.16106707e-01 -6.54745400e-01 -6.96290612e-01
 -6.58216178e-01  5.41269958e-01  1.05943644e+00 -2.31443733e-01
 -2.05207288e-01  1.74985945e-01 -1.47767782e-01 -2.44715646e-01
  4.87263918e-01  7.72694588e-01 -9.80164587e-01  1.36680245e+00
 -9.28819537e-01  6.13628998e-02 -5.86647511e-01  1.11678815e+00
 -4.57730353e-01  5.54257035e-01  1.32516176e-01 -7.62125134e-01
 -3.89773622e-02 -5.39438963e-01  5.71947277e-01  6.40765965e-01]</t>
  </si>
  <si>
    <t>[-2.21058160e-01  1.23209804e-01 -8.54141414e-02  2.67895579e-01
  6.57309115e-01 -5.14242351e-01  2.98278093e-01  5.90274096e-01
 -1.38617903e-01 -7.67096430e-02 -2.63330102e-01 -2.28253379e-02
 -3.23356181e-01  1.17087281e+00  2.71917254e-01  8.87235701e-01
 -8.62966239e-01  1.01681292e-01  3.07504177e-01 -7.96305120e-01
  2.96722502e-02 -2.69384921e-01 -2.59364426e-01 -2.86734045e-01
  5.74095137e-02 -9.39591676e-02  4.12137359e-01 -5.24656713e-01
 -1.03428721e+00  4.34120923e-01 -3.25251892e-02 -6.59985602e-01
  1.22550440e+00 -1.31914049e-01 -2.55511224e-01 -6.80120826e-01
 -9.48108956e-02 -7.85812140e-01  1.38507813e-01 -2.05704853e-01
  4.58169430e-02  4.43793863e-01  5.34736991e-01  4.58167434e-01
 -8.84043872e-02  9.97789055e-02 -8.68564546e-01  9.25011754e-01
 -2.59386927e-01  5.52675843e-01 -8.77664149e-01 -1.35312825e-01
  1.56263375e+00  7.94533134e-01  1.31943300e-01 -1.57976732e-01
  6.35610938e-01 -9.65094030e-01  4.85171974e-02 -9.09685344e-02
  2.36563995e-01  1.98898017e-01  6.97376668e-01  2.52353251e-01
 -4.14321989e-01  2.97456264e-01 -2.20017672e-01  5.23064196e-01
 -1.59417629e+00  4.10023212e-01  4.17226553e-01 -6.07324205e-02
 -8.37614298e-01  1.22039117e-01 -3.76974076e-01  3.25998962e-02
  4.48427975e-01  3.69355083e-01  1.75338030e-01  1.07275760e+00
 -1.14266706e+00  5.76951027e-01  5.47547102e-01 -4.21783894e-01
  1.93501532e-01 -7.52929986e-01 -1.18579544e-01 -3.02353036e-02
 -4.85124111e-01  1.86336279e-01  3.22232783e-01 -4.86008406e-01
  5.40083408e-01 -7.04658389e-01  9.11052451e-02  5.59218526e-02
  1.69944227e-01 -3.65715213e-02  3.27677816e-01 -2.93579996e-01
 -5.50398946e-01  3.55980814e-01  5.47307551e-01  7.17598200e-01
 -1.14083636e+00 -6.91710234e-01 -3.62085015e-01  3.71486694e-02
 -1.35413289e-01  1.30894613e+00 -8.00026178e-01  8.74976873e-01
  3.25392574e-01 -5.35767078e-01 -1.78074956e-01  1.32862478e-01
 -9.61328626e-01 -4.86504018e-01  4.59931999e-01  7.26075888e-01
  5.93410611e-01  9.98751998e-01  2.27980642e-03  3.55216265e-01
  7.92181075e-01 -5.48236549e-01  5.50877988e-01  5.05312979e-02
 -1.43805349e+00 -3.09570253e-01  2.90095866e-01  7.93508410e-01
  5.41486800e-01 -2.73946971e-01 -4.35643315e-01  2.32921481e-01
  9.17557031e-02  1.31655067e-01  7.99775779e-01 -5.47671735e-01
 -1.26091886e+00 -2.94382006e-01 -1.65493742e-01 -4.50810254e-01
 -3.78090203e-01 -4.42649364e-01 -8.41531813e-01 -1.18151613e-01
 -1.08304262e+00  7.81503022e-02  1.35462120e-01  2.70343304e-01
 -4.36619610e-01 -3.62346500e-01 -1.05336452e+00  6.97479308e-01
 -1.69328392e-01  7.65344858e-01  7.90289864e-02  1.80264905e-01
  2.28946209e-01  1.08504333e-01  2.10809141e-01  4.75327998e-01
  1.12344825e+00 -2.91669548e-01 -9.07848537e-01  3.62982094e-01
 -4.76940386e-02 -5.96058369e-01  7.41207898e-02 -3.85240465e-01
  8.26125562e-01 -1.00068521e+00  2.94474661e-01  3.48156542e-01
 -2.84553349e-01  2.02109188e-01  1.07846820e+00 -6.47155821e-01
 -6.59383237e-01 -1.03100091e-01 -6.65629864e-01 -4.68652457e-01
 -5.41767895e-01  3.41646433e-01  2.24564642e-01 -5.46677887e-01
  6.09967589e-01 -3.20093371e-02 -8.72623146e-01 -1.20388734e+00
  6.30774558e-01 -1.26420641e+00  9.52444255e-01  5.16237199e-01
 -4.84844297e-01  3.79206270e-01 -5.82278848e-01 -1.61628917e-01
  8.39673400e-01 -2.75015026e-01  1.34567630e+00  3.44672143e-01
  6.50997534e-02  1.15235376e+00 -1.20832872e+00  3.38653862e-01
 -1.83308706e-01 -6.58408284e-01 -1.10703886e+00  7.75026619e-01
  1.07134724e+00  1.14156020e+00  1.27385342e+00  1.56710312e-01
  4.39364836e-02 -1.54639411e+00  1.10744524e+00 -2.23144591e-01
  6.01008773e-01 -3.10157537e-01  4.21667427e-01  8.72139335e-01
 -9.54144359e-01  9.73800063e-01  7.89697289e-01  7.45396972e-01
  1.38597000e+00 -2.77547091e-01 -2.79718805e-02  4.36716199e-01
  4.24092054e-01  2.62035489e-01  3.54045838e-01 -8.15372646e-01
  4.75138128e-01  4.08345126e-02  1.47555029e+00 -3.27644587e-01
 -6.88586831e-02  1.41859925e+00  5.26642680e-01  7.53326654e-01
 -7.09889531e-01 -2.31825158e-01  5.41871265e-02 -2.00949073e-01
 -1.25474930e-01  7.47619987e-01  5.47134101e-01 -8.32767636e-02
  6.81386292e-01 -1.22717476e+00 -2.81321913e-01  4.58022088e-01
 -3.80880356e-01  2.13718757e-01  5.86726189e-01  2.05574930e-01
 -6.69315159e-01  1.30377337e-02 -1.47395682e+00  6.70323849e-01
 -7.62470126e-01 -1.16853103e-01 -3.94513071e-01  4.98421967e-01
 -6.54618815e-02 -6.32437915e-02  8.39265049e-01 -7.61205554e-01
 -8.51404607e-01 -1.41971037e-01  1.45514458e-01 -7.99812078e-02
  7.91817069e-01  2.88587660e-02  4.86218780e-01 -1.37891221e+00
 -6.37093723e-01 -2.41601929e-01 -7.05265999e-01  2.10763320e-01
 -4.89601791e-01  3.00234228e-01  1.00897074e+00 -2.01767421e+00
 -5.05159438e-01  9.68756825e-02  6.51040450e-02  8.69367242e-01
 -1.10730231e+00 -7.22057462e-01  8.82752419e-01 -1.62886441e-01
 -6.22008085e-01  1.20643631e-01  1.06832989e-01  3.66015621e-02
 -6.13475442e-01 -9.79756340e-02 -3.66109431e-01  1.69611797e-01
 -3.71687412e-01 -3.94740403e-02 -3.30056041e-01  4.81360078e-01
 -2.19812274e+00 -2.66207516e-01 -6.39167547e-01 -4.64328617e-01
 -4.83879954e-01 -4.93158549e-01 -3.11196625e-01  5.27098402e-02
 -9.65176448e-02  2.56404310e-01  5.13377011e-01 -1.06447577e+00
  7.87475705e-03  7.04899967e-01  3.48929539e-02  7.43773997e-01
  6.81509972e-01 -6.44433141e-01 -6.96289837e-01  2.25069731e-01
  8.20971951e-02  1.02342933e-01  5.47283709e-01 -1.37885356e+00
  7.87949562e-01  1.04360616e+00 -1.67767599e-01  2.00939834e-01
 -8.10089409e-01 -7.77408540e-01  5.55992842e-01 -8.61603171e-02
 -2.43500397e-02 -4.33261901e-01 -5.85577548e-01 -8.75442207e-01
  4.35799003e-01 -6.46230429e-02 -9.82787907e-02 -2.70190507e-01
  1.19373389e-01 -2.22158805e-02  5.64715505e-01  4.26262140e-01
 -2.71456957e-01  2.86841869e-01 -1.19528556e+00 -1.32597911e+00
 -7.55058378e-02  1.06000853e+00 -2.81821012e-01  4.34314996e-01
  6.97195649e-01  5.08979559e-01 -7.59289265e-02 -3.48994732e-01
  6.82530165e-01 -5.52988708e-01 -4.33136374e-01 -1.03908241e+00
  1.29243612e+00 -6.63100839e-01 -6.46202862e-02 -6.60422146e-01
  3.14591497e-01 -2.81338871e-01 -7.01533675e-01 -4.29927438e-01
  8.55464637e-01 -4.89727795e-01 -1.10522640e+00 -5.71832001e-01
  5.81050515e-01 -6.49873972e-01  1.71629310e-01 -3.92692477e-01
 -1.55266494e-01 -3.51838693e-02  1.57020316e-01 -4.38822240e-01
 -3.83490086e-01  4.00005430e-01 -5.27175188e-01  3.18383634e-01
 -7.92705119e-01 -4.94585335e-01 -3.22456390e-01 -1.37519312e+00
  4.93420124e-01  1.33022237e+00  5.92668831e-01  4.00888950e-01
 -6.25826776e-01 -7.72271156e-02  3.71840954e-01  2.10833982e-01
  1.07067537e+00  2.30278730e-01  8.57412159e-01  2.18900725e-01
  3.59870493e-04 -8.42844188e-01 -2.32584015e-01 -5.07004261e-01
 -6.79836452e-01  3.26559454e-01  7.87232593e-02 -4.70265597e-01
  4.19873565e-01 -4.63240206e-01 -5.23247778e-01  7.27829039e-01
 -6.83755994e-01 -7.41577983e-01 -4.44146216e-01 -2.37088203e-01
  6.28742456e-01  1.12432265e+00  3.37674990e-02 -7.72615790e-01
  1.60244673e-01  2.89227843e-01 -3.20128739e-01 -7.20468044e-01
 -7.00793922e-01  6.03936195e-01 -1.43350393e-01 -2.24589556e-01
 -5.01327336e-01  1.79953307e-01 -2.05637380e-01 -2.50317037e-01
  6.22914493e-01 -1.23892450e+00  5.24654984e-01  3.66477579e-01
  4.47056927e-02  6.64447248e-01 -6.56120181e-01  4.08109635e-01
  4.63571101e-01 -5.01937091e-01  4.19627666e-01  3.37959565e-02
 -5.92218578e-01  4.10760045e-01  9.29130852e-01  1.75457388e-01
  2.60109566e-02  5.46294212e-01 -5.93163595e-02 -5.74449480e-01
  6.52369618e-01  8.30083072e-01 -6.54114664e-01 -4.82677639e-01
  1.21266134e-02  6.78195000e-01 -1.06939781e+00 -2.65184313e-01
 -4.70994115e-02 -9.03424442e-01 -3.59015256e-01 -2.52081752e-01
  3.78206104e-01  6.64375484e-01  5.96112490e-01  4.07514870e-02
 -6.68198287e-01  3.00420940e-01 -4.70896840e-01  5.18615425e-01
  3.96153301e-01  1.24013638e+00  1.92334116e-01 -1.34442344e-01
  1.40010849e-01  1.12271070e-01  5.38753808e-01  8.52690041e-01
  7.53709137e-01 -5.05480915e-02 -2.67149240e-01  2.96488404e-01
 -6.48914576e-01 -1.12762797e+00 -4.09595877e-01 -2.92910576e-01
 -3.87568980e-01 -5.26987314e-01  7.71424115e-01  7.06523508e-02
  6.00261390e-01  6.57725513e-01  6.96483999e-04  1.17874801e-01
  3.08373034e-01 -1.31149679e-01  5.68451524e-01 -1.34821564e-01
  3.07222337e-01  2.06225127e-01 -4.28087294e-01  3.66051853e-01
 -1.01160243e-01 -5.59900343e-01 -9.94348899e-02 -4.62918848e-01
 -3.67205799e-01  1.44862190e-01 -2.16488436e-01 -1.53808922e-01
 -9.43650305e-02 -2.31698096e-01  6.44933045e-01 -2.79375613e-01
  1.06104481e+00 -6.96817115e-02  2.22002238e-01  8.96932364e-01
  5.66544890e-01  1.78004146e-01  3.19502890e-01  1.27534658e-01
 -6.72314048e-01  1.08771181e+00  3.65111440e-01  4.25881654e-01
  5.59688151e-01 -1.00654972e+00  1.23562741e+00  2.18910128e-01
 -2.79027790e-01  6.79478467e-01  1.60534680e-01 -8.25369120e-01
 -4.29834872e-01  4.36003178e-01  1.22660923e+00 -1.25371382e-01
  4.05333817e-01 -9.24758255e-01  1.14597365e-01  8.05018842e-02
  2.62580425e-01 -8.26742053e-02 -7.48256028e-01 -1.09574163e+00
 -9.44969296e-01  3.98726434e-01 -4.62893009e-01 -6.61650777e-01
  4.58078474e-01  8.60883817e-02  9.62291002e-01  1.92888260e-01
 -3.10149372e-01  2.98158586e-01 -5.46393633e-01  3.50393385e-01
 -5.05624413e-02 -1.80305004e-01  1.49974570e-01 -3.94776821e-01
  7.66727626e-01 -2.75389344e-01 -8.28063309e-01 -6.15914881e-01
 -3.03641967e-02 -7.55600393e-01 -5.89005709e-01  2.69308090e-01
  1.23264468e+00  8.95263195e-01  4.45845515e-01 -1.17236614e+00
 -1.31275666e+00 -6.60682619e-01  2.78313011e-01 -1.68324602e+00
 -5.57756186e-01 -5.48457444e-01  1.73754930e-01  1.65775970e-01
  5.23332477e-01  7.33813196e-02  5.10840297e-01  4.56667453e-01
 -8.36596370e-01  2.09994838e-01 -2.36995906e-01  5.94892383e-01
 -3.97440106e-01 -5.14274359e-01 -1.01331508e+00 -5.34480393e-01
 -8.27390432e-01 -2.95864820e-01 -4.89813462e-02 -9.96999890e-02
 -1.30918288e+00 -3.56918275e-02  4.42149013e-01 -3.73928875e-01
  4.79912758e-01 -8.57643187e-02 -7.27573097e-01 -1.00938141e+00
 -5.92213809e-01  6.01537526e-01  1.52240300e+00  2.01365978e-01
 -2.17233092e-01 -8.66747916e-01 -2.41225004e-01 -1.06055155e-01
  7.34851360e-02 -5.88392258e-01  7.70258307e-01 -3.78660858e-01
  4.27910566e-01  4.18078750e-02  1.01939058e+00  6.52103007e-01
  2.81218141e-02 -1.71342194e-02  1.14353132e+00  3.32709342e-01
  2.83117801e-01 -2.79378653e-01  5.35282791e-01 -7.96344876e-01
 -6.53882265e-01  5.83956540e-01  1.40827857e-02 -1.96512148e-01
 -4.59147513e-01 -1.43589050e-01 -8.42273533e-02  4.75146830e-01
  7.86392689e-01  1.52419949e+00 -9.67595816e-01 -2.31376022e-01
 -2.41579086e-01  7.95528412e-01  3.34945440e-01 -5.55123031e-01
 -3.42932075e-01  1.00589085e+00 -4.19123679e-01  4.65259761e-01
 -1.33566305e-01 -2.43159711e-01 -7.62924910e-01  1.21874416e+00
  4.80620027e-01 -3.76386344e-01 -3.35860908e-01  3.40413570e-01
 -4.53944355e-02  4.40124199e-02 -6.50984168e-01 -3.51318538e-01
  5.22110522e-01 -1.09688759e+00  1.30701944e-01 -4.60767984e-01
  1.21162295e+00 -2.27630809e-01  6.98871195e-01 -7.42113650e-01
 -6.79162502e-01 -7.28634119e-01 -8.29811394e-01 -2.26540819e-01
  1.19046748e+00  2.21226364e-01 -7.55724013e-01 -5.46745837e-01
 -7.69454986e-03  1.43603772e-01  1.50241047e-01 -6.46118939e-01
 -1.27849981e-01 -1.24659646e+00  6.41852021e-01  1.18013430e+00
 -9.28956121e-02 -2.17026293e-01 -1.47318161e+00 -1.40947556e+00
 -2.80899078e-01  4.50498641e-01 -5.42537451e-01  4.67409223e-01
  5.48578739e-01 -4.46263999e-01  3.90873522e-01  3.77780527e-01
  8.18749666e-01 -7.00609744e-01 -2.13972732e-01  1.05435133e+00
 -8.15909088e-01  9.34618413e-01  6.37122840e-02  1.45497024e-01
  2.70742506e-01  3.38279307e-01 -4.09757853e-01 -2.31626987e-01
  2.68332437e-02 -1.53215528e-01 -3.19341302e-01 -6.13984287e-01
  7.88187012e-02 -2.90878177e-01  5.05603999e-02  2.91046411e-01
 -5.55028856e-01 -4.60970521e-01  1.33704722e-01  8.47643793e-01
 -1.14122212e+00 -3.59865725e-01  1.09391642e+00  1.26241016e+00
  6.03136048e-02  7.71499798e-02 -7.56122395e-02 -4.26034391e-01
 -7.55626380e-01  5.90554655e-01 -1.80338815e-01  3.09192002e-01
 -2.17992231e-01  5.20051181e-01  1.07815659e+00  4.15706784e-01
 -6.20872140e-01  3.62697154e-01 -3.24817121e-01  7.90023729e-02
  4.19405192e-01 -8.99753571e-02 -1.05552964e-01  2.74392664e-01
 -4.29218054e-01  3.84610415e-01  8.41357931e-02  6.89767599e-01
 -1.03138816e+00 -1.05685279e-01 -6.61315680e-01 -9.48591948e-01
  8.83549333e-01  1.81056932e-01 -1.64066181e-01  7.72285581e-01]</t>
  </si>
  <si>
    <t>[-3.34819287e-01  2.58621216e-01 -3.56539667e-01  7.42830634e-01
  9.40413833e-01  4.85939741e-01  2.74852496e-02  2.58426249e-01
 -5.16811609e-01 -4.30420935e-01 -1.06661093e+00  4.81628805e-01
  2.04671636e-01  1.11462879e+00 -6.84499323e-01  5.67745924e-01
 -8.50669667e-02 -5.19947968e-02  6.14548683e-01 -5.79936624e-01
 -6.61507785e-01 -7.50885904e-01  2.75529087e-01  9.26211774e-02
 -4.67441827e-01 -6.64022624e-01 -5.58773518e-01 -2.21896499e-01
  9.00622979e-02  7.08027124e-01 -4.48584288e-01 -4.10340577e-02
  1.50903797e+00 -3.00864041e-01 -8.69952977e-01 -2.50688255e-01
 -4.32658374e-01 -5.35298586e-01 -1.27502173e-01 -5.49232423e-01
  1.29707074e+00  3.18040341e-01  2.53007337e-02 -5.65072358e-01
 -8.26987505e-01 -6.47894964e-02 -2.04234290e+00  1.00826597e+00
 -7.79419243e-02  3.54447991e-01 -4.00523245e-01  2.46926337e-01
  1.65401161e+00 -5.31128109e-01  6.53273165e-01  6.17616951e-01
  3.10398489e-01 -2.90099502e-01 -8.52025598e-02  6.89110905e-03
 -1.34283155e-01  7.53565907e-01  1.60531282e-01 -2.48925298e-01
 -4.23583150e-01  9.62783620e-02  1.12008142e+00 -3.87876034e-01
 -9.32002902e-01 -3.47770810e-01  6.84342146e-01 -1.41481206e-01
 -4.40866053e-01  3.65690053e-01  2.53893495e-01 -1.21086645e+00
  5.35584152e-01  4.62000966e-01  1.00434041e+00  5.31781435e-01
 -6.32235825e-01  5.89627564e-01  1.22738886e+00  3.54366094e-01
  1.56447694e-01 -2.43280917e-01  1.41950071e-01  1.95289224e-01
  3.06252800e-02 -3.76755923e-01 -7.61613727e-01 -6.25625432e-01
  3.95713627e-01  3.80767494e-01 -2.50008523e-01 -6.28690273e-02
  1.84619464e-02 -6.08390808e-01 -3.04604262e-01  2.05414355e-01
 -1.00371051e+00  5.32235146e-01 -2.09631905e-01  2.01599136e-01
 -8.83029163e-01 -6.89453185e-01 -1.56013250e-01 -2.71370053e-01
 -1.18327951e+00  7.15303481e-01 -1.54561505e-01 -4.15154874e-01
  3.64951789e-01  2.96189725e-01 -2.22382486e-01 -3.25794145e-03
  3.15446896e-03  2.10588370e-02  6.42470598e-01  1.03572154e+00
  1.14917243e+00 -4.45651114e-01  9.27614868e-02  1.74739406e-01
  7.40629137e-01 -3.51145864e-02 -1.84233204e-01 -7.61213899e-02
 -7.27555156e-01 -6.93985105e-01  4.91594046e-01  4.78694588e-01
 -3.60829771e-01 -4.49446261e-01 -1.09028712e-01  2.49646872e-01
  2.28143632e-01 -6.36038899e-01  7.73346275e-02 -2.40807384e-02
 -1.07681847e+00  6.92859218e-02 -2.08856747e-01 -5.06955504e-01
 -3.32454026e-01 -1.11501801e+00  1.09333768e-02  3.22716117e-01
 -9.69305098e-01 -6.45493448e-01 -7.96089411e-01  1.94117650e-01
 -9.43439960e-01 -1.02140164e+00 -3.97302210e-01  1.56277180e-01
 -2.11649403e-01  8.97826403e-02  1.65154517e-01  1.36259988e-01
 -1.27026245e-01  8.38954866e-01 -2.63105124e-01 -1.37709036e-01
  1.44918054e-01 -9.82568488e-02 -1.41311899e-01 -1.17883712e-01
 -1.40465903e+00  8.22752535e-01  6.93263352e-01  1.39729023e+00
  9.29063559e-01  3.27110738e-01  1.23808384e-02  4.45832498e-02
 -5.22396743e-01 -1.43553361e-01  3.39626878e-01 -6.79091096e-01
 -5.98781288e-01  8.76338780e-01 -6.58834815e-01 -7.53318071e-02
 -6.68920856e-03  2.54408389e-01 -4.52716678e-01 -5.45287132e-01
  6.39636517e-01 -1.12916005e+00 -7.67955706e-02 -9.06470180e-01
 -1.85504198e-01 -1.04587889e+00 -4.47769791e-01  7.79496551e-01
 -8.99716973e-01  5.08117795e-01  5.43125808e-01  3.78764898e-01
  1.74405813e-01 -4.03001934e-01  5.73839843e-01  2.80665606e-01
 -2.66924232e-01  8.38930309e-01 -5.57275891e-01  6.70703232e-01
 -5.63836813e-01 -6.03675544e-02  2.87121117e-01  2.51448631e-01
  1.61298811e+00 -2.70933330e-01  1.95793565e-02 -1.65736169e-01
  7.22533464e-02 -9.67665434e-01  7.05413073e-02  4.72239368e-02
  5.66293240e-01  7.94892251e-01  1.52361885e-01  2.45939657e-01
 -4.10304844e-01  1.38636851e+00  8.10656786e-01 -1.67341679e-01
  8.16577435e-01  2.56294399e-01 -6.71410561e-01  1.64760679e-01
  5.36330044e-02  1.09385744e-01 -3.73730302e-01  3.96251857e-01
  5.32949388e-01  3.17142494e-02  1.26597381e+00  7.34329522e-02
  1.68041795e-01  7.31649160e-01  3.57450932e-01  9.37404037e-01
 -4.78469014e-01 -2.40446895e-01 -5.93112469e-01  2.19636232e-01
 -6.49500340e-02  1.17942363e-01 -5.25189579e-01  1.23535223e-01
  4.80451643e-01 -3.97344679e-02  1.39677286e-01 -1.21306255e-01
 -4.05584633e-01  1.84072345e-01  1.30254313e-01  8.36948633e-01
  3.75032872e-01 -9.95430797e-02 -1.29057741e+00 -7.61834502e-01
 -5.75398207e-01 -1.22369027e+00 -8.15898776e-01  5.56904733e-01
 -5.20411991e-02  8.29756379e-01  6.20187104e-01  2.18591437e-01
 -1.19783008e+00 -2.19666436e-01  6.35383070e-01  2.41617054e-01
 -3.32761526e-01 -3.53862822e-01  1.31584436e-01 -7.50446975e-01
  2.63261013e-02 -3.68601441e-01 -7.36186087e-01  1.02075934e+00
 -7.86749661e-01  8.74781162e-02 -8.51539373e-02 -1.49330413e+00
 -7.77650774e-02 -3.62807155e-01  4.11372095e-01  5.96004307e-01
 -9.60758030e-01 -6.27814531e-01 -1.92282677e-01  5.03905714e-01
  3.15128207e-01  4.74808097e-01  2.04326436e-02  6.38916641e-02
 -8.82449985e-01  7.55421162e-01 -2.62543857e-01 -9.14598703e-01
  6.08299792e-01  3.57712507e-01  3.83602172e-01 -5.44899106e-01
 -2.15310931e+00 -1.08318412e+00 -1.44284773e+00 -2.78176010e-01
  2.34156042e-01 -2.54063874e-01  2.11095661e-01  5.17400682e-01
  6.45906389e-01  1.43322611e+00 -7.96169043e-04 -1.25927401e+00
 -7.78702915e-01  7.83015192e-01  4.06372070e-01 -1.66016042e-01
  1.00232220e+00 -5.36912024e-01 -3.39649737e-01 -1.99899226e-01
 -2.13708669e-01  2.04875425e-01 -1.93641096e-01  2.90909290e-01
  6.80829644e-01  6.91133365e-02 -8.78455162e-01 -6.70002341e-01
 -1.52269685e+00 -3.06400985e-01 -4.26016867e-01  8.83700028e-02
 -1.23877382e+00  4.32963729e-01  6.11932695e-01 -2.51589835e-01
 -1.97500914e-01 -9.40301895e-01  1.11107063e+00  2.29641303e-01
 -8.28219354e-02 -1.01235062e-01 -6.71603322e-01 -3.05804431e-01
 -1.61049515e-02 -5.41033208e-01 -1.08403170e+00 -5.81638634e-01
 -5.96702337e-01  9.46091235e-01  1.60917923e-01  1.17585468e+00
  7.84873188e-01  3.27206492e-01  6.47731781e-01  3.36060077e-01
  6.23577058e-01 -3.67607176e-01 -8.73417079e-01 -5.51943183e-01
  2.32257217e-01  8.66541788e-02 -1.51123255e-01  2.91081276e-02
  1.80356622e-01 -5.63644469e-01 -8.63023639e-01 -7.38970220e-01
  8.81664157e-01 -2.86751449e-01 -9.19105709e-02 -2.46176422e-01
  2.45506123e-01 -8.22524548e-01  1.98427632e-01 -4.83676605e-02
 -1.47069126e-01  5.16732395e-01  7.88206816e-01  1.10963777e-01
 -1.39025614e-01  9.69589800e-02 -1.17318764e-01  3.54380399e-01
 -6.30760133e-01 -5.81452489e-01 -1.99964680e-02 -6.12025499e-01
  3.69717658e-01  1.15313065e+00  2.02366874e-01  2.10098028e-02
 -1.19651115e+00 -8.15629840e-01  5.96062362e-01 -7.62818158e-01
  7.02852607e-02  9.70620215e-01  3.90639156e-01 -7.38246962e-02
 -3.45298707e-01 -9.36673939e-01  6.32258892e-01  3.75908673e-01
  1.08023071e+00  1.18030801e-01 -1.58960938e-01 -6.95285857e-01
  7.62852073e-01 -6.08746260e-02 -6.00304842e-01  5.05476892e-01
 -5.13398111e-01 -1.49198663e+00  1.14652276e+00 -5.88321507e-01
  1.12335670e+00  1.68765736e+00 -2.41892248e-01 -1.57536685e-01
  7.03575388e-02 -2.23751098e-01  4.70307529e-01  1.12961337e-01
 -4.71361995e-01  7.19984412e-01  5.61291516e-01 -2.09959112e-02
  1.18059421e+00  6.37796164e-01 -2.79530078e-01  2.19945863e-01
  4.11588490e-01 -1.44404936e+00  4.47014332e-01  4.90294427e-01
 -9.36243087e-02  3.57124656e-01 -5.93536377e-01  3.42120230e-01
  5.22751093e-01 -5.61978698e-01  4.69078064e-01 -1.14550829e-01
 -1.80262536e-01 -6.10737860e-01  1.02350438e+00 -4.04480070e-01
  4.64806348e-01  5.50645515e-02  1.64659083e-01 -1.20629594e-01
  8.78321528e-01  3.49261254e-01  4.89018857e-03 -2.21786439e-01
  3.51930022e-01  1.71923846e-01 -4.98303205e-01  5.83216846e-01
  4.19106692e-01  4.44241732e-01 -7.75235236e-01  4.01316881e-02
  6.69465303e-01  1.03127205e+00  3.36938113e-01 -2.35093489e-01
  1.24299027e-01  1.08145308e+00 -4.16369766e-01  2.23538905e-01
  1.00801393e-01  1.15353739e+00  1.21887103e-01  2.22010195e-01
  1.22933928e-03 -1.72670975e-01  2.22213238e-01  2.79878616e-01
  6.41849160e-01 -2.90345907e-01 -5.00614703e-01  2.86919802e-01
 -8.83867085e-01 -2.26053566e-01  3.48965198e-01 -5.25687754e-01
 -2.47593641e-01 -2.14033335e-01 -3.57254483e-02  4.71814126e-01
  7.33311355e-01 -2.23575905e-01 -8.20738316e-01  4.08591866e-01
 -2.13772565e-01  3.55497062e-01  7.47689486e-01 -5.41775167e-01
 -9.62408185e-01  1.06369697e-01 -6.23667896e-01 -1.41849339e+00
  1.78409863e+00 -1.42302620e+00 -3.66540223e-01  1.26553690e+00
  6.09530687e-01  2.76864916e-01 -7.77506679e-02  1.31739512e-01
  9.48517263e-01 -3.87912154e-01  8.25005531e-01 -6.31659150e-01
  7.76380718e-01  3.12269837e-01  7.56169975e-01  8.79180193e-01
  3.16830695e-01 -7.04308808e-01  2.23567709e-01 -2.50971347e-01
 -5.47729194e-01 -7.95693576e-01 -2.19610453e-01  2.49743521e-01
 -2.80937612e-01 -2.71642983e-01  7.55486131e-01  5.38273454e-01
  1.29468560e-01  1.28176558e+00 -7.70230353e-01 -5.07151842e-01
  1.12637281e-01  1.96516111e-01  1.16291475e+00 -4.82697636e-01
  1.18482375e+00 -1.07102478e+00 -6.16918921e-01  5.91659784e-01
  6.83229983e-01  4.95574087e-01 -1.00437319e+00 -1.49340308e+00
 -6.98512197e-01  9.46829855e-01  1.90329909e-01 -1.15049899e+00
  5.49844086e-01 -2.39152431e-01 -1.46484673e-01  1.04377711e+00
 -7.76792169e-02  2.17654020e-01 -8.35826933e-01  4.47106332e-01
 -1.18612611e+00 -6.00191951e-01 -4.54133630e-01 -8.40566993e-01
  6.33392408e-02  5.03012359e-01 -4.91922170e-01 -4.67239320e-02
 -4.57125902e-01 -6.69785261e-01  5.90658128e-01  4.32600439e-01
  9.42384958e-01  2.34544531e-01  5.93953788e-01  5.68688750e-01
  1.86273023e-01 -3.38836372e-01  8.24175477e-01 -1.34557247e+00
 -2.08861642e-02  3.34119171e-01  5.60518205e-01  6.43668622e-02
  5.24624467e-01 -1.37087852e-02 -7.76685402e-02 -5.74844301e-01
 -2.61047065e-01  2.07526624e-01  6.09452665e-01  9.32445884e-01
  6.85149610e-01 -6.84662998e-01 -9.45363939e-01 -6.55346632e-01
  6.89509884e-03  6.24887228e-01  4.79374617e-01 -1.21045947e-01
 -6.18349433e-01  4.19390589e-01 -2.48527154e-03 -4.58165169e-01
 -2.76268512e-01  1.31257743e-01  1.72586665e-01 -1.21866465e+00
 -5.53075433e-01 -9.94131789e-02  9.14411604e-01 -4.00164664e-01
 -4.09381241e-01 -2.89138705e-01  6.89013183e-01 -4.33180153e-01
  6.65897906e-01 -4.82416004e-01  7.93370783e-01  4.54166532e-01
  6.96258962e-01 -5.03863618e-02  4.17409301e-01 -6.17395759e-01
 -4.32673842e-04 -1.21449366e-01  1.14350307e+00  7.60798991e-01
  2.43837610e-02  5.79040825e-01  5.05618095e-01 -6.66784763e-01
  6.35300517e-01  1.83900192e-01  1.31316883e-02 -6.67741179e-01
 -7.13569343e-01  2.80175388e-01 -2.53915340e-01  9.18982208e-01
  8.33126605e-02  8.26375365e-01 -7.70065904e-01  1.34330720e-01
  5.92405975e-01  1.65311188e-01  9.88784879e-02  3.16775531e-01
 -1.09325516e+00  6.83632612e-01 -4.19022799e-01  4.09417063e-01
  3.86532456e-01 -9.15992975e-01  4.91700679e-01  4.07638520e-01
  7.75083601e-01 -6.05785847e-01 -4.27374691e-01 -5.44105768e-01
 -9.43341970e-01 -1.36255968e+00  7.70510659e-02 -1.18111551e-01
  1.06836510e+00 -2.32261881e-01  6.31224096e-01 -8.71959180e-02
  8.60064507e-01 -8.47356439e-01  5.60731739e-02 -9.11094129e-01
 -1.32448769e+00  2.32650712e-01 -5.70488811e-01 -4.39186752e-01
  1.14541388e+00 -9.20428097e-01 -2.93503195e-01 -6.60221159e-01
  3.36217552e-01 -8.22221398e-01  5.43470800e-01  8.56555700e-02
 -9.05386329e-01 -9.01328102e-02  2.11358145e-01  8.99996579e-01
 -3.65357697e-01  1.05666026e-01 -3.75865623e-02 -8.94527733e-01
  5.35225719e-02  5.03837585e-01 -7.00665951e-01  2.46531904e-01
 -3.71141046e-01 -7.96061456e-01  2.29465231e-01 -6.03143990e-01
  8.47159684e-01  5.71948588e-01 -2.53942817e-01 -2.33623773e-01
  1.34507537e-01 -5.62238812e-01 -2.93303221e-01 -1.25410512e-01
  2.41952822e-01  4.72021312e-01 -9.23791170e-01 -8.31583321e-01
 -3.39632094e-01 -2.56876290e-01 -1.61482189e-02 -3.80634069e-01
  6.50102377e-01  9.78542492e-02  8.50941598e-01 -6.40988946e-01
 -6.98047578e-02 -4.64345098e-01 -1.45772964e-01 -3.16620886e-01
 -6.69059813e-01 -6.23069227e-01  5.23447156e-01  7.17070878e-01
 -3.59838635e-01 -1.82087481e-01 -9.69617307e-01 -3.80365402e-01
 -3.14228892e-01  1.21613955e-02 -1.34600222e-01 -7.08520889e-01
 -2.43193150e-01  8.01951885e-01  1.17092335e+00 -4.91867393e-01
 -1.14513385e+00 -2.03109264e-01  2.49864548e-01  6.18978851e-02
  4.68886495e-01 -9.09848586e-02 -1.59703210e-01  1.11360097e+00
 -7.93478072e-01 -1.00109959e+00 -6.81764603e-01 -8.37826014e-01
 -4.59686339e-01  1.04147291e+00 -9.36473068e-03 -5.34808993e-01
  1.09791614e-01 -5.27248859e-01  4.76441830e-01  4.94096041e-01]</t>
  </si>
  <si>
    <t>[-5.78048527e-01 -1.82144284e-01  4.87679124e-01 -2.11426973e-01
  7.68350005e-01 -1.50647566e-01 -3.56179148e-01  4.23914552e-01
 -1.03027928e+00  2.38255695e-01  1.44837201e-01  3.30242217e-02
  2.86779284e-01  7.22119868e-01  4.33445543e-01 -1.27934478e-02
 -3.19204032e-01 -3.51013541e-01  6.57201648e-01 -8.70135844e-01
 -3.74989688e-01  6.71248615e-01  2.79528797e-01 -1.70512646e-01
 -7.67613113e-01  2.30549365e-01  2.03162700e-01 -6.02079213e-01
  4.91105258e-01  7.14920700e-01 -3.12204689e-01 -5.95332682e-01
  9.72384095e-01  1.90853089e-01  2.49981999e-01 -1.11895061e+00
 -1.27256095e-01 -1.21587306e-01 -3.42223465e-01 -8.38844419e-01
 -5.24504855e-02  2.76501000e-01  3.65840733e-01 -3.79189074e-01
 -5.14102817e-01 -8.07506740e-01 -1.78098702e+00  1.21924603e+00
 -5.19423842e-01  5.68908989e-01 -3.95365745e-01 -4.11646158e-01
  1.71811259e+00  6.51853025e-01  1.08033627e-01  7.46515930e-01
 -3.62222284e-01 -1.25582838e+00  4.49395388e-01  2.77956426e-01
  6.90080151e-02 -2.78151542e-01  7.27367222e-01  2.76087582e-01
 -3.61351907e-01  7.31900692e-01  9.07197744e-02  1.42706692e-01
 -5.54776669e-01  8.09712470e-01  3.39676619e-01 -3.83038849e-01
 -9.32262182e-01  3.59761178e-01 -5.79374611e-01 -6.39135599e-01
  2.91747063e-01  2.40176633e-01  2.08039775e-01  1.22609341e+00
 -9.05497253e-01  1.09009027e-01  7.31688261e-01 -1.29239321e-01
  5.31254828e-01 -2.70138472e-01 -4.47788686e-01 -1.34886518e-01
  1.02448419e-01  1.61687627e-01  6.26123250e-02 -5.71833491e-01
  2.44141221e-01 -8.52240264e-01 -1.99130476e-01  9.36895967e-01
  8.97626132e-02  2.76268035e-01 -4.60149467e-01  7.23285973e-02
 -7.05303431e-01  2.96884507e-01 -9.13630798e-02  1.97398365e-01
 -1.03015769e+00 -1.99914068e-01  1.25653204e-02  2.20243260e-01
 -1.07194446e-01  3.40020061e-01  1.33163854e-01 -4.27441478e-01
 -9.40448605e-04 -1.98612213e-01 -8.12221289e-01  2.12424457e-01
 -2.48420060e-01 -1.96234450e-01  1.77945271e-01  5.13253808e-01
 -3.53041470e-01 -2.46668071e-01  6.06731713e-01  6.67408109e-01
  1.11121714e+00  2.76801556e-01  5.23340642e-01  1.83914140e-01
 -7.62677312e-01 -5.05224317e-02 -5.96867383e-01  3.13468993e-01
 -1.01756118e-01 -2.80017555e-01 -1.09704182e-01  3.24683875e-01
 -2.55766779e-01  8.58659744e-01  5.76090991e-01 -2.55307823e-01
 -1.10827065e+00  1.14030421e-01 -8.43105257e-01 -5.91549098e-01
 -1.66314468e-01 -6.32192731e-01 -8.94127131e-01 -1.18518114e+00
 -1.18928349e+00 -4.78945315e-01 -3.58970433e-01 -5.30056283e-03
 -3.81276399e-01 -8.35955977e-01 -1.26748705e+00  8.95121694e-03
 -4.47146982e-01  1.85536063e+00  6.56848788e-01 -5.86946845e-01
  1.61054283e-01  1.14181530e+00  6.07890606e-01 -2.42039114e-02
 -1.61928102e-01 -2.18135089e-01  1.12406790e-01  1.82074755e-01
 -1.75027773e-02  2.02917293e-01  2.46799663e-01  1.96424946e-02
  5.24279416e-01 -4.79013950e-01 -2.01940447e-01 -1.97042972e-01
 -4.01199043e-01  5.80911458e-01  8.96132141e-02 -8.36731017e-01
 -2.92728543e-01  7.74073362e-01 -7.83271492e-01 -6.19927287e-01
 -5.32700777e-01 -3.38805795e-01 -6.50660992e-01 -3.75693411e-01
  7.30961323e-01 -5.47286749e-01 -7.01712251e-01  2.11459920e-02
  7.88186967e-01 -7.67611980e-01  6.53767109e-01  4.51443084e-02
  2.98150152e-01  1.36781216e+00 -3.52188379e-01 -5.53075075e-01
  2.60635912e-01 -3.14688146e-01  8.10429335e-01 -2.92732924e-01
 -3.14882606e-01  7.66023159e-01 -5.54431260e-01  1.20131266e+00
 -2.22695857e-01 -7.61980295e-01 -5.09786904e-02  5.11545360e-01
  9.07315254e-01 -1.81452602e-01  1.37683183e-01  2.43520543e-01
 -8.79493207e-02 -1.44508570e-01  6.17238641e-01  4.72129494e-01
  1.10059226e+00 -3.59763712e-01  7.83492684e-01  2.99285054e-01
 -3.16578060e-01  4.44917470e-01  1.63387164e-01 -3.84493887e-01
  9.69837427e-01 -1.26384228e-01 -2.70405173e-01 -6.19759560e-01
  7.65760958e-01  8.33890975e-01  8.22452426e-01  5.38899720e-01
 -4.73758578e-01  2.76173174e-01  9.13187861e-01 -2.44472623e-01
  6.28073156e-01  1.43523788e+00  1.42642021e-01  2.88418651e-01
 -5.41706979e-01 -6.29916489e-01 -3.61327261e-01 -9.59499836e-01
  3.04894269e-01  2.53615499e-01  7.53984153e-01  1.28500968e-01
  5.03553927e-01 -6.28444910e-01  2.66962051e-01 -1.54223382e-01
 -2.67391026e-01  1.00451338e+00  1.73057032e+00 -3.59834075e-01
 -2.17810541e-01 -2.00256914e-01 -5.24194837e-01  4.82932538e-01
 -4.33679223e-01  7.13880733e-02 -4.28732812e-01 -4.63597745e-01
 -5.91923475e-01  5.11536360e-01  1.45778060e+00 -2.95527458e-01
 -6.98862553e-01 -3.27669531e-01  7.44202971e-01 -6.06013127e-02
  1.08180866e-01 -2.66880006e-01 -1.31222997e-02 -4.16625500e-01
 -1.30320346e+00 -5.10401309e-01  3.80563974e-01  5.17610312e-02
 -5.79848886e-01 -6.79852664e-01  2.67932981e-01 -5.75662315e-01
 -6.52607143e-01 -2.88965493e-01  1.84780777e-01  3.43175828e-01
 -6.90080881e-01 -9.48813915e-01  3.88396204e-01  1.74355924e-01
 -4.57887590e-01  1.72377288e+00  2.82243580e-01 -1.52619809e-01
 -3.61662418e-01 -7.95444660e-03 -6.35349751e-01  6.51936829e-01
  5.25605679e-01  1.18912786e-01 -9.21107680e-02  1.13430846e+00
 -2.48870897e+00  2.46313423e-01 -1.61977506e+00 -1.59815800e+00
  1.36165559e-01  3.72079045e-01  1.27781741e-02  3.27252328e-01
 -6.62965998e-02  5.78961298e-02  6.56174779e-01 -5.34609795e-01
 -7.68554807e-02  4.34339672e-01  3.48760635e-01  6.66890681e-01
 -7.06845939e-01 -2.04209507e-01 -1.14934647e+00  6.42291069e-01
  3.53836894e-01  6.45901263e-02 -2.08200395e-01 -5.80458522e-01
  5.16022384e-01  4.03140575e-01 -7.32163250e-01 -3.29042137e-01
 -5.89116991e-01  2.92045176e-01  4.17271137e-01 -7.43613303e-01
 -5.30166268e-01 -3.92879546e-01 -1.25320956e-01 -7.21557498e-01
  7.92216122e-01 -5.43202013e-02  5.44739425e-01 -1.66567996e-01
 -1.93322673e-01  4.76043105e-01  1.94186091e-01  2.00106233e-01
  3.38594705e-01 -3.43944609e-01 -6.03781641e-01 -3.07226092e-01
 -3.93970966e-01  1.37911034e+00  9.05692205e-03 -1.05026044e-01
  2.73381591e-01 -1.02604613e-01  7.60598183e-02  3.60975474e-01
 -5.64070791e-03 -3.62631172e-01 -4.73318368e-01 -8.10082078e-01
  2.74421304e-01 -9.20303911e-02  6.88084543e-01 -8.10380340e-01
 -7.77979195e-01 -4.36540633e-01 -7.67922819e-01 -1.65609553e-01
  1.77845702e-01  6.27756715e-01  4.39368010e-01  3.72131467e-01
  1.20208576e-01 -6.15336001e-01  1.07539147e-02 -1.05865741e+00
 -1.80790424e-02  3.24800313e-02 -2.09647253e-01  1.37641475e-01
  5.90792954e-01  3.63414377e-01  4.11891341e-01 -1.79212332e-01
  5.28434157e-01  9.10229832e-02 -2.14294434e-01 -1.24010217e+00
 -5.98612666e-01  1.68438852e-01 -8.04960430e-02 -1.98358566e-01
 -3.57987106e-01  5.84058166e-01  6.83483362e-01 -2.41422504e-01
  6.09429777e-01  1.49896383e-01  8.03387463e-01 -4.61797893e-01
 -2.38596290e-01 -1.32361972e+00 -2.32936591e-02 -9.33821857e-01
  2.37601593e-01 -4.10577543e-02 -7.89934039e-01 -3.23624820e-01
  7.18987405e-01 -9.78537917e-01 -2.52234310e-01  9.02121365e-01
 -5.83221972e-01 -1.70009267e+00  3.25840592e-01 -6.54106200e-01
  4.02798563e-01  4.36719924e-01 -4.76608157e-01 -4.02704477e-01
 -4.96736169e-03  8.48666206e-02 -1.45634636e-01  5.61179593e-02
 -2.71867305e-01 -1.11371964e-01  9.14911032e-01 -6.39178932e-01
  2.83726782e-01  4.87783968e-01 -6.51813805e-01 -8.98080945e-01
  5.80242574e-01 -7.14991152e-01 -2.23675221e-01  7.18630016e-01
 -1.33605742e+00  3.87130171e-01  1.55917928e-01  7.70152092e-01
  3.10410149e-02 -4.09645021e-01 -1.55741833e-02  6.22799814e-01
  1.19401075e-01  3.38844568e-01 -7.69990534e-02  5.51232874e-01
 -8.73461187e-01 -2.55451798e-01 -9.43542197e-02 -9.90895852e-02
  5.54962695e-01  4.66524452e-01 -1.21610069e+00 -2.34688595e-01
  6.52946949e-01  1.41780138e+00 -1.08650041e+00  1.05440116e+00
 -3.11865397e-02 -8.04975629e-01 -4.72398281e-01  3.03959846e-01
  4.07825857e-01  1.31466663e+00  4.24379677e-01  5.79215348e-01
  1.31316841e-01  6.54606104e-01  9.70068574e-02  6.25494644e-02
  7.18202889e-01  8.30371976e-01  6.50573662e-03  8.09264421e-01
 -2.01858401e-01  5.45593560e-01  7.67669752e-02  7.03021526e-01
  8.40439379e-01  1.00084275e-01 -7.14593053e-01  1.11224389e+00
 -6.11724436e-01  9.39792097e-02  1.77896082e-01 -7.27863312e-01
 -6.91544533e-01  3.32253605e-01  9.22874033e-01  5.17743170e-01
  1.85369000e-01  5.01533039e-02  3.20482314e-01 -6.41725838e-01
 -3.10881585e-01 -3.81057948e-01  6.08016402e-02  1.32304892e-01
 -3.33076775e-01  7.05516115e-02 -6.82278693e-01 -1.88729972e-01
  2.46881485e-01 -5.59927046e-01 -3.34018320e-01 -7.36843884e-01
  3.93560380e-02  3.52195323e-01  1.97721034e-01 -1.43999860e-01
  8.85348678e-01  6.96958482e-01  9.67770636e-01 -5.84757745e-01
  1.47563443e-01 -2.13780954e-01  9.35736656e-01  2.54938900e-01
  1.38539147e+00 -6.79353297e-01 -2.76736259e-01 -1.36881948e-01
  5.61165437e-03  2.09722185e+00  3.51663306e-02 -6.30288243e-01
  2.88782567e-02  9.72679406e-02  2.63958603e-01  8.43662322e-01
  1.74914032e-01 -5.37847400e-01 -4.60287631e-01 -1.11633861e+00
  3.72684836e-01 -4.60978627e-01  1.28058648e+00  3.96203250e-01
  5.10367036e-01  2.88040545e-02  4.39370871e-01 -1.90860659e-01
 -4.16384965e-01 -4.41058129e-01 -1.56659544e-01 -1.00640965e+00
 -1.56959605e+00  1.08176804e+00 -1.57904491e-01 -5.66448390e-01
  2.16855451e-01 -2.91563243e-01  3.68436635e-01  7.95072079e-01
 -6.46448016e-01  8.09952140e-01 -4.17757899e-01  1.89409420e-01
  2.25388288e-01 -3.29159886e-01 -6.17539883e-01 -6.26795828e-01
  1.17696011e+00  4.52596098e-01 -5.36443532e-01  4.72312123e-02
 -1.70391560e-01 -7.73725152e-01 -6.37779474e-01 -6.96760535e-01
  1.13665879e+00  5.47782362e-01  4.28988785e-01  8.35883379e-01
 -8.34439516e-01  2.17297629e-01  4.95007962e-01 -9.49877083e-01
  9.40994024e-02  7.86462277e-02 -2.32487813e-01  3.19476157e-01
  7.34415710e-01  8.32872272e-01 -1.18457496e-01 -4.99739021e-01
 -6.87588751e-01  8.25398743e-01  3.52487028e-01  4.16881502e-01
  4.67575818e-01 -5.96284330e-01  5.33371046e-02 -6.44196272e-01
 -3.06659907e-01  2.73078810e-02 -1.11137539e-01  7.13014901e-02
 -1.57886267e-01  1.83158442e-02  5.28827846e-01 -6.40940726e-01
 -1.46462306e-01 -6.60561323e-01 -6.77333772e-01 -9.54396784e-01
  4.17927280e-03  5.10479510e-01  1.57828784e+00  1.14088498e-01
  1.16112724e-01 -8.27140868e-01  2.84625709e-01 -9.92000103e-01
  8.70178342e-02 -7.01118350e-01  1.52147210e+00 -3.49904627e-01
  8.32232594e-01  5.58103800e-01  1.03133261e+00 -2.89009750e-01
  2.39478603e-01 -7.18357086e-01 -3.46445620e-01  1.00358200e+00
 -1.06429362e+00 -1.32426763e+00  1.22375381e+00 -4.90845531e-01
 -7.11154997e-01  8.35215032e-01 -6.32229745e-01 -6.72933221e-01
 -7.92933822e-01  2.54960626e-01 -2.70889521e-01  9.38829541e-01
  1.32246315e+00  7.04010963e-01 -2.35992640e-01  2.39277035e-01
  3.02012652e-01 -1.09419167e-01  3.83696228e-01 -3.23750138e-01
 -5.57670832e-01 -7.96513408e-02  6.71315730e-01  2.61598676e-01
  6.05630755e-01  1.05868652e-02  4.06938612e-01  1.04056668e+00
  1.86724782e-01 -4.86967266e-01 -2.59033352e-01 -4.19605412e-02
 -6.29427612e-01  1.59474164e-01 -1.88559324e-01 -4.77305323e-01
  8.82063329e-01 -4.10122633e-01  7.72454023e-01 -3.04347694e-01
  4.95764107e-01 -2.13253260e-01  1.06863296e+00 -5.64455688e-01
 -1.46100855e+00  2.72300005e-01  2.51335762e-02 -4.43988681e-01
 -2.35282272e-01  2.39492446e-01  1.68312460e-01 -9.80148137e-01
 -4.21359628e-01 -6.83105111e-01  7.34586895e-01  5.91047287e-01
 -2.95469463e-01 -1.22571433e+00 -1.06381685e-01  8.90152633e-01
 -6.44818544e-02 -1.93495620e-02  8.88293386e-02 -1.08884513e+00
 -2.50084519e-01  2.24011123e-01 -2.40984529e-01  3.78997207e-01
  1.02983868e+00 -3.12252074e-01  2.22634479e-01 -1.04492761e-01
 -2.53552049e-01 -8.86853278e-01 -3.85528654e-01  3.84456754e-01
  2.52019644e-01  1.62630475e+00 -1.97082162e-01  1.23222136e+00
  1.49376214e-01  1.21182382e+00  7.47907609e-02 -2.03789264e-01
 -3.59098196e-01  1.36434704e-01 -8.04473937e-01  7.40846545e-02
 -1.02804406e-02 -8.23341787e-01  4.90771562e-01 -6.18391752e-01
 -5.54572642e-01 -3.52529198e-01 -1.73463389e-01  1.27266571e-02
 -1.02143657e+00 -2.00512484e-01  4.78713393e-01  1.22360714e-01
  3.14066447e-02 -2.46932387e-01 -9.08825636e-01 -4.96136606e-01
 -2.96464145e-01  2.37578645e-01 -2.64973164e-01 -3.13218147e-01
 -8.72547269e-01  1.88539416e-01  6.43834889e-01 -6.48951679e-02
 -6.27483189e-01  3.61259967e-01 -8.27706277e-01 -7.78795481e-01
  8.33391488e-01  5.57283819e-01 -6.46675706e-01  4.90298390e-01
 -9.21724677e-01 -1.19960204e-01 -9.69646335e-01 -1.51996231e+00
 -8.88960898e-01  1.08249202e-01 -1.22187935e-01 -8.94822121e-01
  8.68001938e-01 -8.03399444e-01  3.27607840e-01  2.71353304e-01]</t>
  </si>
  <si>
    <t>[-6.81734145e-01  9.85297859e-01  7.86790371e-01 -2.75960326e-01
  6.68132305e-01  8.28145444e-02  4.13886905e-01 -4.65322018e-01
 -3.65310401e-01  4.28685069e-01 -4.26608413e-01  1.05175354e-01
 -9.14236382e-02  9.05483663e-01  2.87234128e-01  5.04520357e-01
 -5.97576559e-01  9.03762728e-02  1.34894282e-01 -6.28536940e-01
  4.37837094e-02 -9.48067307e-02  4.10270214e-01 -2.41850957e-01
  2.42008939e-01  5.19666076e-01  1.40789151e-01 -2.61899829e-03
 -2.12093189e-01  1.15905249e+00 -1.62943512e-01 -6.14963353e-01
 -4.06803608e-01  3.61055955e-02 -1.06848156e+00 -2.80951798e-01
  2.60118186e-01 -1.72840104e-01 -2.97749519e-01 -1.13205075e+00
  9.37413037e-01 -3.87664527e-01  2.40721688e-01  1.86186790e-01
 -9.10743654e-01 -4.71911609e-01 -1.17244613e+00  1.46652222e+00
 -3.70804816e-02 -2.87430435e-01 -7.90445387e-01  3.93626869e-01
 -3.25421959e-01 -3.29136968e-01 -2.05770791e-01  4.35165316e-01
  1.87845066e-01 -7.07179308e-01 -4.61993843e-01  4.33744371e-01
  2.30895206e-02  5.56407332e-01  4.92485732e-01  3.28514129e-01
 -4.14810300e-01  1.27884060e-01 -9.81338993e-02 -3.94591480e-01
 -9.33540642e-01  5.84221125e-01 -1.70575052e-01  3.68295431e-01
 -1.78294629e-03  5.32969296e-01 -1.16895771e+00 -4.56621408e-01
 -1.56554267e-01  7.86217988e-01  7.35733688e-01  5.63570201e-01
 -2.27372617e-01  5.56768179e-01  8.63715887e-01  2.33983994e-02
 -8.82318139e-01 -1.54743075e-01 -2.92520672e-01  2.01836929e-01
  1.34752497e-01 -8.37669373e-02  5.17141581e-01 -1.04688764e+00
  4.55413371e-01 -2.71492809e-01  5.74039817e-02 -8.14811409e-01
 -9.40257192e-01 -4.87997890e-01 -4.04980958e-01 -7.72783101e-01
  2.14177579e-01 -5.49990118e-01  2.16694310e-01 -1.42421320e-01
 -3.66183817e-01 -6.28402829e-01 -6.74872816e-01  1.28802133e+00
 -2.72192419e-01  3.78679931e-01 -1.45307851e+00  2.12218702e-01
 -2.92733938e-01  1.98444668e-02  5.40435553e-01  4.73925650e-01
 -4.02996838e-01 -2.10012227e-01  4.64282870e-01  6.33695126e-01
  5.13558269e-01  2.02456847e-01 -1.29056454e+00  3.08645606e-01
  9.94828641e-01 -9.47846845e-02  8.60074401e-01  4.57551181e-01
 -1.70518124e+00 -4.52556998e-01 -1.38795269e+00  4.38620746e-01
  1.18728578e+00  3.79190475e-01 -5.71312249e-01 -3.26027572e-01
  2.20537812e-01 -4.58296031e-01 -9.22786415e-01  1.01692080e-01
 -9.46391344e-01 -1.31653965e-01 -5.64090125e-02 -5.11033297e-01
  1.70755357e-01 -2.95359492e-01 -3.05273712e-01 -8.81853521e-01
 -8.64538729e-01  2.77633548e-01  3.78100187e-01  5.40838242e-01
 -1.00742054e+00 -4.86005872e-01 -7.25334048e-01  6.77615225e-01
  5.67462027e-01  9.05175269e-01  7.73886621e-01 -5.14663160e-01
  2.42849737e-01  8.60572577e-01  1.51480794e-01  1.02397025e+00
  5.44937730e-01 -5.23553789e-01 -1.89943179e-01 -2.68538296e-01
 -8.40381324e-01 -3.70831460e-01  3.13652426e-01 -1.93377100e-02
  1.34779543e-01  1.57232678e+00  1.73277974e-01  4.31077391e-01
 -4.38793451e-01  1.03769612e+00  2.75411516e-01 -7.49250650e-01
 -2.22261652e-01  5.40001392e-01 -1.09685421e-01 -4.76893485e-01
  3.64875346e-02  6.30028307e-01  3.01097095e-01 -1.74111634e-01
  5.60411513e-01 -7.81989455e-01 -1.01103044e+00 -6.29237115e-01
  3.86263758e-01 -8.81138504e-01  4.46327716e-01  3.71291675e-02
 -6.52490616e-01 -3.60800058e-01  7.79625922e-02  1.31598878e+00
  5.65328076e-02 -8.56689990e-01  9.71326172e-01 -1.40679732e-01
  1.34325653e-01  7.99289525e-01 -5.37041664e-01  7.61559427e-01
  4.34127510e-01 -6.92485750e-01 -3.51467311e-01  4.86759126e-01
  1.09547961e+00  1.10543394e+00  3.29481363e-01  2.88453549e-01
 -1.94207519e-01 -5.51150918e-01  5.01632951e-02  1.13630015e-02
  6.75388157e-01  7.46392369e-01 -2.99847759e-02  6.74015164e-01
 -1.05489564e+00  9.66349915e-02  1.89818248e-01 -4.76534694e-01
  1.92406371e-01 -1.82712257e-01 -5.78206122e-01  1.52657151e-01
  9.31186378e-02  7.42573917e-01  4.90524679e-01 -1.02711089e-01
  8.98656547e-02  8.72116089e-02  1.29707587e+00 -2.43976563e-01
  9.34978008e-01  1.49475443e+00  1.90861717e-01  8.04717660e-01
 -1.28382087e+00 -4.28835243e-01  9.44582164e-01  2.19473392e-02
 -6.41088128e-01  9.55756664e-01 -4.02334213e-01 -9.64903355e-01
  3.70331854e-01  8.75630677e-01 -3.75998974e-01 -2.50895202e-01
  3.49201977e-01  4.27536130e-01 -1.92572743e-01 -6.09444827e-03
  5.43578684e-01  4.50535446e-01 -9.63546336e-01 -1.84355110e-01
  6.31653219e-02  8.46195146e-02 -3.95902276e-01  4.03651185e-02
  3.96957755e-01  2.26745591e-01 -2.94195324e-01 -6.00489914e-01
 -5.03574729e-01  4.85666811e-01  3.63478959e-01 -7.12774396e-01
 -1.44107476e-01  2.68076450e-01 -5.05055964e-01 -1.27344765e-02
  5.23559272e-01  3.05969149e-01 -2.59136736e-01  2.09952608e-01
 -5.94752550e-01 -1.97270870e-01  5.13745785e-01 -1.29813540e+00
 -2.39108145e-01 -7.26783216e-01  5.49465597e-01  9.83875930e-01
  1.89532191e-01 -4.66196358e-01 -4.26189631e-01  6.93194568e-01
  1.27130485e+00  6.92693174e-01  3.15286607e-01  1.04076296e-01
 -5.23825526e-01 -1.12334585e+00  2.44903564e-01 -6.30038202e-01
  2.08843112e-01 -6.71167821e-02 -6.58934638e-02  3.36603880e-01
 -2.48138785e+00 -3.72066170e-01 -7.41429389e-01 -1.61811841e+00
 -4.00585324e-01  1.84975952e-01  4.26318079e-01  1.54167056e-01
  2.43893370e-01 -8.07880908e-02  2.81582594e-01 -1.06414866e+00
 -1.67501509e-01 -4.95165616e-01  3.19603175e-01  1.11517549e+00
  9.31016743e-01  5.01138031e-01 -7.66906083e-01  7.61025786e-01
  6.25689209e-01 -4.83282387e-01  6.17217004e-01 -8.40562940e-01
  6.75209820e-01  1.18095160e+00 -4.35116053e-01  3.80409867e-01
 -4.61864710e-01 -4.64829922e-01  1.24230433e+00 -2.04093605e-01
  1.41351912e-02 -3.81621003e-01 -4.11836088e-01 -1.84979305e-01
  7.47880101e-01  4.95518208e-01  3.94034654e-01  7.48025924e-02
  2.99951527e-02 -8.22579741e-01  6.73001468e-01  2.24327073e-01
 -3.55359167e-01 -7.34624147e-01 -5.67236900e-01 -2.73416154e-02
 -3.96596082e-02  9.46255505e-01  1.83869913e-01  3.59320283e-01
  8.67813945e-01 -8.94670606e-01 -7.68150926e-01  3.40665579e-01
  3.71861577e-01  5.75211406e-01 -6.74947977e-01  1.11800230e+00
  5.55495262e-01 -7.55048931e-01  3.50128233e-01 -1.64082229e+00
  4.61790413e-01  2.23756447e-01 -6.12882853e-01 -6.43151104e-02
 -1.06544936e+00  2.88842559e-01 -1.50109958e-02  8.62914443e-01
 -1.56365037e-01 -5.04423618e-01 -2.75788665e-01 -1.58552587e+00
  9.68059421e-01 -2.04685330e-01 -5.23079157e-01  2.33092308e-01
 -7.16028273e-01  6.06523633e-01  6.85485303e-01  3.69292498e-01
 -3.28523606e-01  6.59905970e-01 -5.34333825e-01 -7.40612566e-01
  6.18836641e-01  7.94960678e-01  3.91319036e-01 -5.27625263e-01
  5.59800826e-02  1.32107928e-01  8.91053617e-01 -9.79610682e-01
  9.04648662e-01 -7.62756646e-01  1.64264560e+00 -9.78793800e-02
 -4.69205707e-01 -1.10149121e+00  3.35909635e-01 -3.64362597e-01
 -6.98029339e-01 -6.85931265e-01  3.97073254e-02  3.63395333e-01
  1.14605260e+00 -2.36658409e-01 -4.06460524e-01  5.40543616e-01
 -4.54393983e-01 -2.47306657e+00 -4.73819435e-01 -4.04636323e-01
  5.84699392e-01  3.13934058e-01  7.70025015e-01 -1.24038152e-01
 -8.75588715e-01 -2.21150070e-01  1.06794631e+00 -1.13648802e-01
 -1.07676733e+00  7.99343705e-01  4.92098406e-02 -3.10268942e-02
  9.22232196e-02  3.95917624e-01 -3.67546797e-01 -8.79433379e-02
  6.33357406e-01 -3.15782338e-01  2.61448205e-01  1.01235533e+00
  1.04553771e+00  2.52322823e-01 -6.39499500e-02 -3.10322285e-01
  8.78711641e-02 -2.39336446e-01 -6.67025864e-01  6.69654906e-01
 -1.37126029e-01 -7.26615787e-02 -1.35297745e-01  4.92394060e-01
  5.63936949e-01  1.97462544e-01 -3.79534155e-01 -5.15171289e-01
 -1.61411196e-01 -2.92631507e-01 -5.22782862e-01 -4.77944046e-01
 -3.16797495e-01  1.67053536e-01 -2.39491239e-01 -3.64843190e-01
  4.73885894e-01 -5.20978928e-01 -3.28708172e-01 -3.23244631e-01
  3.42738807e-01  1.27013171e+00  4.71952707e-01 -8.42194438e-01
 -2.69550662e-02  1.16493380e+00  8.65708172e-01 -3.23474050e-01
  1.48773313e-01 -1.35268152e-01 -6.22177005e-01  7.35615551e-01
 -4.50216502e-01 -4.71305281e-01  6.70184433e-01  3.76970619e-01
  3.88316840e-01  7.27342516e-02  9.00205076e-02  8.88775826e-01
 -7.49929845e-01 -7.09753156e-01 -6.79030776e-01 -3.38156581e-01
  2.34567881e-01 -1.08410671e-01  8.17515254e-01  7.38475621e-02
 -5.38430154e-01 -4.79423143e-02  2.25490928e-01 -2.38898471e-01
 -4.89836365e-01 -3.68147343e-01  5.58614671e-01  8.13739151e-02
 -7.76152015e-01 -1.32933035e-01  9.22883332e-01  1.23515800e-01
  1.74969569e-01 -7.46732652e-02  2.82527417e-01  3.65652889e-01
 -1.10848582e+00 -8.10519695e-01 -4.64685917e-01 -4.18719947e-01
  2.80224085e-01 -1.64767623e-01  6.91261172e-01  4.03131917e-02
  1.19896904e-01  4.72903579e-01 -4.80752699e-02  1.97920203e-01
  3.52861553e-01  7.55006194e-01  1.71442524e-01  1.00128517e-01
 -1.90835208e-01  2.52537966e-01  7.25951135e-01  1.82395488e-01
  5.79506397e-01 -6.59348488e-01  1.83812544e-01  5.72463334e-01
 -3.83982331e-01  1.41434014e-01  2.00269595e-01 -2.34906942e-01
 -1.43765658e-01 -5.91858566e-01  5.71819425e-01  6.83864653e-02
 -1.45955428e-01  1.88411802e-01  2.84501642e-01  1.22572526e-01
  5.03835917e-01  1.41836703e-01 -7.58407116e-01 -6.45195007e-01
 -4.54579592e-01  3.23146135e-01  1.25882000e-01  9.13302228e-02
  6.14304096e-02  2.54731864e-01 -8.45500305e-02  4.80620712e-01
 -2.51152337e-01 -2.89942354e-01 -1.32198825e-01  2.79970050e-01
 -2.92961039e-02  1.56038851e-01  1.77615255e-01 -8.10346425e-01
  7.26476073e-01  9.15713906e-01 -3.69074911e-01  5.29517382e-02
  3.80835831e-01 -4.29559141e-01 -1.81094289e-01 -4.51312333e-01
  1.00468051e+00  3.04375350e-01 -6.75294250e-02 -7.30217397e-01
 -5.60542166e-01  9.29704130e-01  3.05934846e-01 -5.18818378e-01
 -6.99700356e-01  8.56919512e-02  6.37597859e-01 -1.09741710e-01
 -1.00402780e-01  2.91857570e-01 -1.93165671e-02  6.12798154e-01
 -1.62621212e+00  4.98147756e-01 -3.76994252e-01  9.01678652e-02
 -5.71542621e-01 -6.84253037e-01 -7.23262787e-01 -4.89978828e-02
 -7.79968381e-01  3.76099125e-02 -4.11871314e-01  2.07734630e-01
 -1.20765269e+00  1.01266074e+00 -2.77460009e-01 -5.45072675e-01
 -2.80188680e-01  6.07382506e-02  3.22552741e-01 -1.56809938e+00
 -6.22539341e-01  3.25319648e-01  9.31228578e-01 -2.12583318e-01
 -4.07968789e-01  4.48408872e-01 -7.95922518e-01  7.92669356e-02
  4.70127016e-01 -3.09734166e-01  1.21971464e+00  2.61628330e-01
  3.40094596e-01  3.04166079e-01  1.09997439e+00  2.61951149e-01
  4.39821184e-01  2.91227162e-01 -5.23972809e-01  1.83062270e-01
 -6.31052196e-01  2.14994311e-01 -4.10363264e-02 -6.76934272e-02
 -1.02848256e+00  7.06086099e-01 -4.91533130e-01 -2.64166415e-01
 -3.47590595e-01  2.15356112e-01 -5.43290854e-01  1.27180374e+00
 -1.09401792e-01  1.17900634e+00 -5.72570860e-01  5.51239699e-02
 -4.49350536e-01  4.71425176e-01  2.94354767e-01 -1.75320908e-01
 -4.04576153e-01  2.66396314e-01 -1.45293891e-01  4.34587687e-01
 -2.57961631e-01 -2.62222290e-02 -7.06474125e-01  1.52777851e+00
  3.03823680e-01  3.32494974e-02 -6.40196085e-01  3.75672057e-03
 -7.34788537e-01  3.35724741e-01 -3.21009755e-01 -5.58907390e-01
  7.09890962e-01 -1.79180026e-01  5.06611347e-01 -1.45447087e+00
  6.76060379e-01  6.67300820e-01  5.63562870e-01  2.63946652e-01
 -5.11231005e-01 -1.55119255e-01 -3.13475281e-01 -9.79440212e-01
  2.09444821e-01  5.02614617e-01  2.48524532e-01 -8.08735549e-01
  2.74557978e-01 -4.36640143e-01  4.22222227e-01 -1.59818983e+00
 -3.57773632e-01 -1.57491159e+00  4.95364144e-03  9.20422852e-01
  8.32997739e-01 -2.44067267e-01  5.02690434e-01 -1.27898276e+00
 -8.23516965e-01  1.59370482e-01  2.97347367e-01 -3.30076188e-01
  7.83798039e-01 -1.04267907e+00  1.21371233e+00 -1.17607608e-01
  8.52416694e-01 -8.74428451e-01 -2.62726933e-01 -6.66113973e-01
  1.00524175e+00  7.67633319e-01 -2.57585824e-01  3.65832508e-01
  4.92166787e-01  4.93800640e-01 -1.23285568e+00 -1.32776546e+00
  1.26274347e-01 -9.67151746e-02 -2.21811812e-02 -1.64909914e-01
 -2.24351585e-01 -3.18509996e-01 -4.81928587e-02 -3.06860954e-02
 -7.70404041e-01 -5.45013845e-01 -2.55162090e-01  7.39434302e-01
 -7.92571127e-01 -3.99923205e-01  5.63951075e-01  3.07571501e-01
 -1.29351473e+00  3.64526927e-01  1.94176599e-01 -6.06700063e-01
 -9.25773442e-01 -5.16185164e-01 -3.06839228e-01 -6.52974844e-03
 -2.20330298e-01  3.61297160e-01  1.65802255e-01 -5.75895071e-01
 -6.75960958e-01  1.30616426e-01 -3.96521658e-01  9.96593356e-01
  4.10550147e-01  3.68668288e-01 -1.93592942e+00 -2.68765166e-02
 -1.25624967e+00  2.17642307e-01 -4.68351394e-01  2.02864721e-01
  3.50950897e-01 -4.91400585e-02 -3.75987291e-01 -4.71144110e-01
  5.42314768e-01 -4.10896659e-01  1.80052400e-01  7.16557026e-01]</t>
  </si>
  <si>
    <t>[-9.73903775e-01  9.86142099e-01 -5.81286907e-01 -1.94204867e-01
  6.56602323e-01 -2.98878610e-01 -3.74473840e-01 -1.01211779e-01
 -7.63263524e-01  1.62379369e-01  4.61417526e-01  4.75371808e-01
 -2.86072522e-01  1.44027295e-02  1.19579129e-01  5.63205421e-01
  2.38892421e-01 -7.58564591e-01 -4.55310829e-02 -1.05135000e+00
  5.97359359e-01  1.20069824e-01  2.24837497e-01  5.36907673e-01
 -6.11849964e-01  5.95991671e-01 -3.83422762e-01 -9.59731579e-01
 -4.59985673e-01  7.81009734e-01 -3.17416549e-01  8.15433785e-02
  1.24479640e+00 -4.80827749e-01 -2.77536958e-01 -1.90532312e-01
 -3.09661627e-01  4.90466505e-01  5.69684505e-02 -1.17027067e-01
  5.35796940e-01  3.75020728e-02  6.19698346e-01  8.05063903e-01
 -2.76085019e-01 -4.47934605e-02 -1.26453102e+00  1.81536019e+00
 -1.09939687e-01 -5.78465402e-01  9.40079689e-01  5.57383597e-01
  1.12864470e+00  7.31598377e-01  1.84429541e-01  6.83960378e-01
  6.93319023e-01 -9.05070126e-01 -1.42735392e-02  6.36953413e-02
  3.45368356e-01  6.05020761e-01  6.69579506e-02 -2.07177699e-01
 -3.61881435e-01  3.46614331e-01  1.02386916e+00  7.79117107e-01
 -1.40318716e+00 -6.41863227e-01 -4.51214075e-01 -7.20535219e-02
 -3.23368371e-01 -5.14202774e-01 -5.07389724e-01 -7.50873864e-01
  1.65438414e-01  3.33019257e-01  1.26258874e+00 -2.63105668e-02
  7.63015449e-02  5.16461611e-01  1.35697156e-01 -3.72118950e-01
  4.57437247e-01 -4.25171167e-01 -4.02260900e-01 -4.78600748e-02
  4.85020697e-01  2.09799320e-01  7.16142833e-01  9.95435268e-02
  2.82998860e-01  3.00054401e-01 -1.47306967e+00  4.01044250e-01
 -7.95485497e-01 -1.20527722e-01 -2.87141442e-01 -2.05256119e-01
  1.49409309e-01 -1.14460751e-01  2.18951210e-01  4.33317631e-01
 -3.09685141e-01 -3.65816727e-02 -6.81260407e-01  3.07080984e-01
 -4.09142822e-01  6.06806517e-01 -8.32760572e-01 -1.12253797e+00
 -1.00673862e-01 -8.82375315e-02 -1.88924968e-01  9.15702641e-01
  3.08504850e-01  3.60927880e-01  1.43952394e+00  4.89484549e-01
  4.00889188e-01  5.93901038e-01 -6.14967346e-01  2.87742436e-01
  5.16101778e-01 -3.52388650e-01  7.66549706e-01  1.07280338e+00
 -3.00359339e-01 -2.89285690e-01 -2.11652592e-01  5.14897346e-01
  1.13959745e-01  7.00308755e-02  2.05143377e-01  2.48109102e-02
  2.43213139e-02 -9.62446034e-02 -7.00836480e-01 -2.49836817e-01
 -6.04894459e-01 -6.96393490e-01  6.96287870e-01 -2.95196116e-01
  1.10245943e-01 -6.50636613e-01  2.04910666e-01 -5.26359737e-01
 -6.86264932e-02  3.27100784e-01  7.24084675e-01 -2.23600119e-01
 -5.93959570e-01 -5.90977788e-01 -7.39441991e-01  3.25011283e-01
 -6.94449320e-02 -5.08991838e-01 -2.19266161e-01 -3.02294493e-01
  4.05269653e-01  1.50893480e-01 -2.46071368e-01 -8.43937159e-01
  1.10190064e-01 -4.48975801e-01  1.13012874e+00 -2.57617116e-01
 -1.39534163e+00 -5.12937307e-02 -1.01934981e+00  1.06712365e+00
  6.78639352e-01  9.48526338e-02 -2.89253443e-01 -2.15066135e-01
 -9.37936068e-01  1.35983601e-01 -1.12825483e-02 -8.75628471e-01
 -7.16515601e-01 -3.80081356e-01 -5.70584357e-01  5.96424937e-02
  6.83834195e-01 -4.58073989e-03 -5.64332545e-01 -8.10193717e-01
  5.04654229e-01  1.06877372e-01 -2.54540622e-01 -1.01764269e-01
  6.19933903e-01 -4.38759863e-01  8.18480909e-01 -5.79412937e-01
 -1.39838779e+00  1.52295280e+00  1.51723206e-01  4.79479939e-01
 -1.06176937e+00 -3.67007554e-01  2.87387371e-01 -8.53733420e-02
 -3.53749134e-02  8.25500190e-01  4.98453915e-01  7.28392720e-01
 -9.32737231e-01 -4.17196393e-01 -4.38077778e-01 -5.03011346e-01
  1.73422605e-01  5.38751841e-01  8.51988494e-01  7.83277750e-01
 -2.67680526e-01 -3.06727827e-01  4.42679018e-01  1.96506351e-01
  1.25715828e+00  1.69664636e-01  5.78421354e-01  9.61477339e-01
 -5.08040488e-01  9.01554108e-01 -5.05174160e-01 -8.26822340e-01
  1.71555951e-01 -1.67742744e-01 -8.89111608e-02  4.31111932e-01
  1.25880301e+00  3.71911168e-01  5.50522864e-01 -2.04815298e-01
 -8.40759277e-01 -9.40602571e-02  8.04220915e-01  5.31739056e-01
  1.09276474e+00  8.82525682e-01  5.91760516e-01 -2.45574072e-01
 -5.15702188e-01 -2.75659561e-01  1.46888092e-01 -4.34179813e-01
 -4.40567493e-01  6.33232653e-01  5.20339251e-01  3.01035106e-01
  1.18357086e+00 -1.43021598e-01 -8.02271292e-02 -1.40484601e-01
  2.05549046e-01  1.12153411e+00  1.71150878e-01  2.81681299e-01
 -2.38361150e-01 -6.71913445e-01 -5.67641497e-01 -1.19912171e+00
 -1.04241252e+00 -1.59270823e+00 -6.34377003e-01 -6.84501603e-03
  5.42427897e-02  4.44355458e-01  5.97460568e-01 -7.55958736e-01
 -1.06514168e+00  8.45554352e-01  3.03969741e-01  2.14487538e-02
 -8.48263443e-01 -2.08614498e-01 -6.40233278e-01  9.64264125e-02
 -1.74980968e-01 -6.97152019e-01  2.78198957e-01 -2.19545364e-01
 -1.02579606e+00  5.66591084e-01  6.23757303e-01 -1.17883515e+00
  1.63738027e-01 -7.84135282e-01  9.88645613e-01  8.12079310e-01
  1.63302109e-01 -8.64509344e-01  7.36942470e-01  9.77088809e-01
 -4.72346693e-01  5.93031406e-01  9.40666497e-01 -1.48556247e-01
  2.96888798e-01  5.01906335e-01 -1.06514625e-01 -4.74857271e-01
  2.78687149e-01 -8.86137307e-01 -4.04331654e-01  3.51107478e-01
 -2.23456812e+00  1.77648619e-01 -1.17993188e+00 -1.36544549e+00
 -4.52434309e-02  1.06294441e+00  3.14074755e-01  5.35743177e-01
  1.61734238e-01 -1.68843508e-01  1.36100858e-01 -9.05765355e-01
 -1.38144046e-01  4.19895083e-01  3.43189597e-01  1.13101029e+00
  8.68325591e-01 -1.16422784e+00 -8.02155435e-01  4.21511471e-01
  3.47169846e-01  2.12841071e-02  3.67514849e-01 -5.29571354e-01
  7.72768617e-01  1.27355194e+00 -5.81836522e-01 -7.19764113e-01
 -1.90347761e-01  8.30164850e-02 -3.34750444e-01  1.35647207e-02
 -1.09669518e+00 -8.23158100e-02 -2.14062661e-01  5.81948794e-02
  9.73711014e-01 -3.23344976e-01  2.66664326e-02  9.29278731e-02
  1.81716867e-03  7.47294605e-01  6.45392537e-01  3.13506395e-01
  6.36954725e-01 -1.00526190e+00 -1.48024231e-01  2.80769140e-01
 -7.36784220e-01  3.16451579e-01 -4.67012525e-01 -5.28964363e-02
  4.75960076e-01  6.05019554e-02 -4.88859564e-02 -3.79936844e-01
  1.58099547e-01  8.21400523e-01  2.76387811e-01  2.56174088e-01
 -3.69332761e-01 -1.69535130e-01  3.47235084e-01  4.67539847e-01
 -5.43712914e-01 -4.48907644e-01 -5.94006218e-02 -3.95411134e-01
  2.54799306e-01  1.56501257e+00  1.48652628e-01  1.68628484e-01
  6.53428972e-01 -7.82879949e-01  4.75798547e-01 -2.60743707e-01
 -2.01118998e-02 -2.91013181e-01 -5.57937801e-01  1.24409831e+00
  3.64551723e-01 -1.50732473e-01 -2.04298720e-01  1.72056518e-02
 -3.32711965e-01 -3.55377376e-01 -5.99017024e-01  1.02981186e+00
 -1.65278211e-01  4.65199202e-01 -7.22300947e-01 -1.40483749e+00
  2.79681198e-02 -2.67806426e-02  1.02731633e+00 -3.45286518e-01
  7.40097404e-01 -4.36118275e-01  1.43394029e+00  3.98942769e-01
  7.19564259e-01 -1.71836805e+00  6.95147663e-02 -1.54172170e+00
 -8.16589668e-02  1.34890914e-01  2.58528084e-01  5.40523529e-01
  5.84329188e-01  4.54294384e-01 -1.06497955e+00  3.92791957e-01
 -2.89116591e-01 -1.73879468e+00  1.31895411e+00 -8.83965969e-01
  1.26610994e+00  3.38983834e-01 -1.26970506e+00 -6.11926615e-01
 -8.05889010e-01  8.49011660e-01  2.30402440e-01 -2.22115442e-01
 -1.75740683e+00 -4.74060595e-01  3.99355143e-01  3.97994593e-02
  3.29761505e-01  2.14210272e-01 -5.99708974e-01  4.76478666e-01
  6.62930071e-01 -8.46494436e-02  1.48106456e-01  8.87367606e-01
 -7.38796830e-01  9.00943160e-01  1.18644305e-01  1.09497324e-01
  4.87298518e-01 -9.05403674e-01 -2.33511612e-01 -2.30167769e-02
 -5.32728553e-01 -3.86265993e-01  4.89563569e-02  4.25142199e-01
 -4.20649350e-01  4.29070115e-01 -8.12528789e-01 -2.25315273e-01
  3.89691889e-01  5.45826554e-01 -4.73144352e-01 -1.38937682e-01
  7.48381853e-01  7.36055255e-01 -7.32877553e-01 -7.89938033e-01
  5.53174794e-01 -7.87216246e-01 -1.42629370e-01 -2.61177979e-02
  9.78651464e-01  1.58214378e+00  6.13626361e-01 -6.11507475e-01
 -3.50956134e-02  1.58710051e+00 -5.48729122e-01  1.67387575e-01
  6.95134401e-01  5.21129549e-01  6.87218308e-01 -7.85788000e-02
 -2.01603323e-01 -3.54550779e-01 -1.82577968e-01  2.09279746e-01
  5.36141992e-01 -2.51989394e-01 -2.06988186e-01  1.34353268e+00
 -9.80603337e-01  2.19456524e-01  4.96164054e-01  5.99799827e-02
 -1.47554725e-01  4.00052220e-03  9.27941740e-01 -3.05852175e-01
  3.44850063e-01 -2.85199195e-01  1.15669823e+00  7.91441947e-02
  5.86037815e-01 -1.85540974e-01  2.47487761e-02  3.84522192e-02
  3.48102897e-02 -3.70757788e-01  4.76407290e-01 -9.01550174e-01
  1.61259425e+00 -1.54343709e-01 -2.82588273e-01 -1.34718746e-01
 -4.35882136e-02  1.06132068e-01 -1.36965942e-02 -9.44379866e-02
  9.28447306e-01 -2.09993988e-01 -6.87990114e-02 -6.61456585e-03
  4.35040712e-01  1.43170636e-02 -9.00896072e-01  2.69649535e-01
 -3.40981990e-01 -2.60454774e-01 -2.46854872e-01 -4.40372914e-01
  1.30630165e-01  6.08731389e-01  1.44315422e-01 -3.94630879e-01
  7.94459939e-01 -7.72340503e-03 -3.78108740e-01  5.22683151e-02
 -3.83065879e-01 -5.73466942e-02  4.71883118e-02 -9.31299567e-01
  9.73724574e-02 -1.83797926e-01  4.78896827e-01 -5.13187885e-01
 -1.98208448e-02 -2.05330327e-01  7.34119117e-01  4.09595847e-01
  6.21374369e-01 -2.33558208e-01 -3.74208748e-01 -8.61907005e-01
  4.02059138e-01  1.12361252e-01 -4.31834199e-02 -8.35072041e-01
  3.38122159e-01 -2.81851172e-01 -6.93397403e-01  2.74439722e-01
  4.35044885e-01 -9.99530554e-02 -1.09756306e-01 -3.26122865e-02
 -9.55579162e-01 -3.66115838e-01  9.59847867e-03 -6.21736050e-01
 -3.34698021e-01 -2.19248310e-02 -1.77267894e-01 -7.06394851e-01
  3.78047884e-01  2.76029795e-01  4.74604040e-01 -6.61537826e-01
  8.06480408e-01  7.03550220e-01 -2.53264420e-02  1.51123524e-01
  2.08503202e-01  1.12640655e+00 -3.23687017e-01  4.36666280e-01
 -3.55997771e-01  1.97805628e-01  8.66685092e-01 -9.77659971e-02
  4.61309642e-01  3.07557166e-01 -5.63743711e-01 -7.57230759e-01
 -3.45731735e-01  1.86799299e-02  3.58703792e-01 -4.30122823e-01
  2.40608111e-01 -1.24038720e+00 -3.08808446e-01 -2.48275220e-01
 -1.93329096e-01  1.96184274e-02  9.98067319e-01  3.00844282e-01
 -1.23644209e+00  1.01115668e+00  6.40747398e-02  5.12527823e-01
 -6.46602988e-01  4.86388281e-02 -2.02061489e-01 -1.14401507e+00
 -7.09348321e-01  3.50930512e-01  1.81794673e-01 -4.45914745e-01
  3.79149407e-01  9.29960608e-02 -1.87107921e-01 -7.67703354e-01
  1.06036472e+00 -7.91467786e-01  5.93493044e-01 -1.19036533e-01
  6.58973336e-01 -3.46380100e-02  6.01336241e-01 -2.86488831e-01
 -2.90877521e-01  2.95373619e-01  2.31764734e-01  1.59799069e-01
 -1.87215030e-01  2.23641783e-01  8.47431183e-01 -3.89612764e-02
 -5.41524291e-01  1.20428646e+00 -9.03213859e-01  1.87510177e-01
 -6.55405760e-01 -4.95442539e-01 -2.59724319e-01  3.93850386e-01
  7.15763718e-02  8.94357264e-01 -6.33585274e-01  1.56195849e-01
 -1.01907802e+00  1.30765334e-01 -4.27995920e-01 -4.87027407e-01
 -2.01053262e+00  1.65808514e-01  6.76303446e-01  3.33935738e-01
  2.46517897e-01  3.98856014e-01 -1.41155377e-01  6.87910140e-01
 -8.83506760e-02 -5.44963539e-01 -4.93823707e-01 -3.83846909e-01
 -7.72552937e-02 -6.29144832e-02  8.64748061e-01 -4.57044184e-01
  3.18304181e-01  2.62946069e-01  5.94331264e-01 -5.29463768e-01
  2.65947014e-01 -2.85299569e-01 -3.15141320e-01 -8.32886100e-01
 -1.30808640e+00  2.98276067e-01 -6.22955441e-01 -1.46410573e+00
  7.03058988e-02 -7.81502053e-02 -3.57379109e-01 -3.76716912e-01
 -2.87074983e-01 -1.95406830e+00 -1.29741505e-01 -8.77369523e-01
 -1.87888876e-01 -1.15513396e+00  1.07499331e-01  1.90559223e-01
 -1.17972530e-02  1.44684479e-01  6.70604229e-01 -5.70096791e-01
 -5.80086768e-01  9.69814599e-01  3.04673105e-01 -1.54225492e+00
  3.00799727e-01 -3.02261800e-01  6.56163871e-01  2.15786710e-01
  8.57525945e-01 -5.10036290e-01 -1.58451259e-01  1.59744695e-01
  1.18615478e-03  6.96889088e-02 -1.22866845e+00  6.68964446e-01
  1.86171643e-02  5.66466153e-01 -9.86045361e-01 -1.25672829e+00
  6.42631352e-02  1.56664461e-01  3.38462293e-01  3.55356514e-01
  7.30932713e-01 -6.22715235e-01  3.34914625e-02 -2.16144532e-01
 -2.83296764e-01 -2.10930675e-01  2.67310202e-01  3.46612364e-01
 -8.63208234e-01  8.37098062e-03  3.85401011e-01 -1.03756380e+00
 -5.33483684e-01  1.05873510e-01 -1.08864975e+00 -8.34967434e-01
 -5.00000454e-02 -5.20562470e-01 -2.84589648e-01 -1.03015316e+00
  9.49911535e-01 -2.11677983e-01  4.95803893e-01 -2.52903759e-01
 -1.03098559e+00  8.35865796e-01 -2.51467198e-01  1.91827178e-01
  3.40092808e-01  2.49191463e-01 -1.40616047e+00 -1.79172769e-01
  4.43207860e-01 -9.74602997e-03 -9.16598439e-01 -5.08194387e-01
  1.54957563e-01  2.83823758e-01  6.94362000e-02 -5.36841393e-01
  4.50407922e-01 -1.25024652e+00  3.98592234e-01  4.14428085e-01]</t>
  </si>
  <si>
    <t>[-9.82620478e-01  1.01107216e+00 -5.48136830e-01 -1.97705016e-01
  7.07921624e-01 -3.35676253e-01 -5.17154038e-01 -7.55819678e-02
 -7.12208450e-01  1.19108617e-01  3.53972971e-01  3.58718604e-01
 -2.87586749e-01  1.00289300e-01  3.86586040e-03  5.63820779e-01
  1.76409617e-01 -7.50729501e-01 -9.64334160e-02 -9.41077471e-01
  6.11596763e-01  1.67850360e-01  9.75490212e-02  5.44146657e-01
 -5.38422108e-01  6.98228002e-01 -3.77815425e-01 -1.04156661e+00
 -3.85606647e-01  7.49876082e-01 -3.08484375e-01  2.50421435e-01
  1.27274549e+00 -4.95860100e-01 -4.17759567e-01 -2.53209054e-01
 -3.03053439e-01  4.05305684e-01  2.30652560e-02 -6.84614331e-02
  5.88784397e-01  2.24685315e-02  6.05565250e-01  7.67622471e-01
 -2.70856231e-01 -8.17522034e-02 -1.27227306e+00  1.85376465e+00
 -1.18556134e-01 -6.98501170e-01  1.02976966e+00  5.06142080e-01
  1.14861357e+00  7.08045006e-01  1.53143421e-01  5.71595311e-01
  6.88958406e-01 -8.38100314e-01  1.62807181e-01  1.25672266e-01
  2.58186817e-01  6.36250019e-01  1.25294924e-01 -2.20563680e-01
 -3.63472193e-01  3.47198427e-01  1.08874869e+00  7.73866117e-01
 -1.42914236e+00 -6.22040272e-01 -4.83373761e-01 -1.09478340e-01
 -3.01716208e-01 -5.32603741e-01 -4.52238828e-01 -6.52643502e-01
  7.40478709e-02  3.90660465e-01  1.21510875e+00 -2.92878337e-02
  5.82642294e-03  5.46061218e-01  6.25211596e-02 -3.55078638e-01
  4.65224534e-01 -3.46094757e-01 -2.90677279e-01 -9.05665904e-02
  4.33362901e-01  2.06819877e-01  5.32469213e-01  5.06139100e-02
  3.89860719e-01  2.25233883e-01 -1.48570573e+00  2.66586125e-01
 -7.41585374e-01 -1.39509261e-01 -2.52124906e-01 -1.44675329e-01
  1.22993022e-01 -6.26454949e-02  1.89924613e-01  3.47513884e-01
 -2.97557443e-01 -1.08595183e-02 -6.69730484e-01  3.72607231e-01
 -3.81307691e-01  5.62926352e-01 -8.69711041e-01 -1.16968751e+00
 -1.65476575e-01 -9.95329395e-03 -1.54305488e-01  8.94196033e-01
  3.97840887e-01  2.90764570e-01  1.43633342e+00  4.42929119e-01
  3.84233713e-01  6.20879233e-01 -6.14277840e-01  3.45178485e-01
  5.60823202e-01 -3.20458412e-01  7.40450680e-01  1.03798270e+00
 -3.08453381e-01 -3.68333966e-01 -1.89261824e-01  5.08646965e-01
  1.57907248e-01 -4.11817431e-02  2.59187251e-01  1.30278617e-02
  3.94891314e-02 -8.73614177e-02 -7.58214712e-01 -2.20651388e-01
 -5.42051613e-01 -6.20623827e-01  7.89349675e-01 -2.87596017e-01
  1.18744060e-01 -5.43703616e-01  2.27226615e-01 -5.53078115e-01
 -3.32196988e-02  2.90290177e-01  7.57673204e-01 -2.66974360e-01
 -4.99922365e-01 -5.59988618e-01 -7.11590111e-01  3.30665380e-01
  8.93843323e-02 -5.82123518e-01 -1.64992794e-01 -2.76466638e-01
  4.09433782e-01  1.40657157e-01 -2.65262991e-01 -8.14065933e-01
  1.26105368e-01 -3.53334367e-01  9.96051610e-01 -2.48861700e-01
 -1.39180422e+00 -1.93087664e-02 -9.71978843e-01  1.14084399e+00
  6.76046968e-01 -6.22936822e-02 -2.14278877e-01 -1.49051085e-01
 -9.31807995e-01  1.53984632e-02 -2.84447894e-02 -8.61886919e-01
 -7.06987143e-01 -3.63416582e-01 -6.57129467e-01 -8.69889930e-03
  5.77532351e-01 -1.48080476e-02 -5.88666499e-01 -7.09101200e-01
  5.49062908e-01  1.76346213e-01 -2.89772213e-01  4.26395983e-03
  4.93967533e-01 -4.80250150e-01  7.69980967e-01 -4.90901053e-01
 -1.39724600e+00  1.43080401e+00  2.17146844e-01  4.80015188e-01
 -1.19281852e+00 -3.97952616e-01  2.74141848e-01 -1.16169043e-02
 -9.42412689e-02  8.09767902e-01  4.62015212e-01  7.36695886e-01
 -8.68586302e-01 -4.25442040e-01 -3.44687909e-01 -5.06492794e-01
  1.85842395e-01  5.45764446e-01  8.98610592e-01  6.22810841e-01
 -2.45687783e-01 -3.17318082e-01  4.12852377e-01  1.75594315e-01
  1.15367031e+00  1.84400976e-01  5.67854285e-01  1.01845229e+00
 -5.61085165e-01  1.05457878e+00 -4.57657665e-01 -1.01030338e+00
  1.17320582e-01 -9.33713838e-02 -1.55347764e-01  3.21677268e-01
  1.23816180e+00  3.01411271e-01  5.83889723e-01 -2.64339775e-01
 -9.52101171e-01 -2.42947504e-01  7.54646659e-01  5.64383090e-01
  1.09307873e+00  6.98547304e-01  5.59950233e-01 -2.88885355e-01
 -4.71859038e-01 -1.74962774e-01  1.67320460e-01 -4.12689805e-01
 -5.13251662e-01  6.06643736e-01  5.17694056e-01  3.25796276e-01
  1.11299622e+00 -1.23495154e-01 -1.05869181e-01 -1.23567410e-01
  2.90266454e-01  1.18795264e+00  9.56927612e-03  3.54050368e-01
 -1.96975201e-01 -7.01779187e-01 -5.26688457e-01 -1.15277743e+00
 -1.05148399e+00 -1.56142426e+00 -5.29853523e-01 -9.29415822e-02
  1.19136281e-01  3.45763236e-01  4.85798180e-01 -8.48085761e-01
 -1.17845321e+00  8.43445480e-01  2.97654450e-01 -5.45981899e-03
 -9.58262503e-01 -2.51306087e-01 -6.31073713e-01  2.07813159e-01
 -1.22691423e-01 -6.30893886e-01  2.06949085e-01 -2.29516953e-01
 -1.20818865e+00  5.10295987e-01  6.62839711e-01 -1.14076018e+00
  2.47683451e-01 -7.85981297e-01  1.01186621e+00  7.71733582e-01
  1.68931291e-01 -7.50832558e-01  6.69449985e-01  9.86381173e-01
 -3.98650616e-01  4.40282643e-01  8.43844712e-01 -1.47829160e-01
  2.71689087e-01  4.20968711e-01 -1.01908050e-01 -4.28984165e-01
  2.34022602e-01 -8.53188872e-01 -3.66482973e-01  2.04356894e-01
 -2.35588169e+00  1.54317379e-01 -1.03855240e+00 -1.33658421e+00
 -4.04990986e-02  1.22172928e+00  3.96893561e-01  4.28025305e-01
  1.28457904e-01 -2.32104033e-01  1.81847602e-01 -9.30387855e-01
 -1.38190180e-01  4.44105685e-01  3.66231591e-01  1.16135204e+00
  7.81822324e-01 -1.08961630e+00 -7.59995043e-01  4.51012999e-01
  3.18039626e-01  8.33365917e-02  3.83087426e-01 -6.52611375e-01
  7.49759495e-01  1.17959023e+00 -5.06625593e-01 -7.13303745e-01
 -3.43491256e-01  1.62307978e-01 -3.61179143e-01  7.91133419e-02
 -1.04282188e+00 -3.60548012e-02 -3.77236843e-01  7.57587850e-02
  1.08343577e+00 -2.29455546e-01 -1.82469450e-02  2.16325298e-01
  2.57645119e-02  9.23336983e-01  5.09866297e-01  3.36997539e-01
  5.68420827e-01 -8.65010202e-01 -1.71868429e-01  2.69310117e-01
 -7.95264542e-01  4.08913583e-01 -4.88388211e-01 -5.81794232e-02
  4.55352664e-01  2.07416900e-02 -8.90914574e-02 -2.99340844e-01
  1.37781397e-01  8.29107344e-01  1.78873330e-01  2.68591702e-01
 -3.60097677e-01 -1.56383738e-02  3.70528460e-01  5.23125947e-01
 -5.54958344e-01 -5.07652581e-01 -5.14812432e-02 -3.68245125e-01
  3.19766134e-01  1.56093049e+00  9.09933597e-02  9.57058892e-02
  6.39158368e-01 -7.49580383e-01  5.32861531e-01 -3.26323926e-01
  2.39274874e-02 -2.63314128e-01 -5.60325146e-01  1.37844276e+00
  3.71066809e-01 -7.94293806e-02 -2.19745591e-01 -5.56497462e-02
 -3.61337215e-01 -2.13448256e-01 -6.64507806e-01  1.06582725e+00
 -1.57934263e-01  3.88969928e-01 -8.31801295e-01 -1.41007209e+00
 -7.42112547e-02 -4.46499176e-02  8.38075459e-01 -4.24916863e-01
  7.63822556e-01 -3.40750873e-01  1.36242819e+00  4.14523363e-01
  7.94945896e-01 -1.79510367e+00  8.95007178e-02 -1.50293326e+00
 -8.44131485e-02  1.26752973e-01  2.95534343e-01  5.05119562e-01
  5.00797868e-01  4.45873797e-01 -9.97999489e-01  3.72469306e-01
 -3.17718446e-01 -1.72642100e+00  1.39668906e+00 -9.84447598e-01
  1.20576429e+00  3.15097094e-01 -1.34025216e+00 -6.19059026e-01
 -7.72286892e-01  7.63056040e-01  2.44042844e-01 -2.04170272e-01
 -1.72056425e+00 -4.92579997e-01  3.25344503e-01 -5.04421145e-02
  3.42956156e-01  2.27678791e-01 -4.99134064e-01  4.65272665e-01
  6.48839593e-01 -6.43062070e-02  1.84902743e-01  9.34333980e-01
 -7.83870101e-01  8.06376219e-01  1.17325351e-01  6.22291714e-02
  4.77961391e-01 -8.94150972e-01 -1.97672188e-01  3.06250416e-02
 -4.28046316e-01 -4.08326536e-01 -9.99063253e-04  4.68581945e-01
 -4.57709730e-01  4.42036748e-01 -6.88305855e-01 -1.14771694e-01
  3.96677434e-01  5.87823749e-01 -6.55745089e-01 -1.73112795e-01
  6.44349635e-01  7.09524274e-01 -7.16546774e-01 -7.22747266e-01
  5.99947274e-01 -7.18075693e-01 -6.90894723e-02  7.48787448e-02
  1.11436498e+00  1.57291389e+00  5.29659390e-01 -5.94319046e-01
 -4.48425151e-02  1.54334056e+00 -5.53234518e-01  1.79907441e-01
  6.18143201e-01  4.13350135e-01  7.28215694e-01 -2.29770057e-02
 -2.13904455e-01 -4.41489398e-01 -1.61060840e-01  2.08078027e-01
  5.16045988e-01 -1.63258478e-01 -2.94835925e-01  1.32666075e+00
 -9.70668912e-01  2.32619733e-01  4.56752807e-01 -2.62128450e-02
 -1.70740396e-01  6.08228147e-04  9.60194290e-01 -3.16615582e-01
  3.47541988e-01 -1.87445715e-01  1.15728331e+00  6.77315146e-02
  6.38342738e-01 -1.76196307e-01  4.81731631e-03  4.19174135e-02
  8.02726820e-02 -4.09608603e-01  4.56034899e-01 -8.83533001e-01
  1.70192564e+00 -1.49379373e-01 -3.16675931e-01 -5.74370250e-02
 -1.79413706e-01  1.40625224e-01  2.29731649e-02 -1.67295545e-01
  8.34968626e-01 -2.56562054e-01  8.43325853e-02 -1.86156482e-02
  4.84868407e-01  1.18295802e-02 -8.94648015e-01  2.49298364e-01
 -2.23966315e-01 -2.77697414e-01 -2.26936698e-01 -4.92778718e-01
  1.84151262e-01  6.39487147e-01  1.53149873e-01 -4.19258684e-01
  8.18236768e-01 -3.16019580e-02 -3.41274917e-01  7.11124763e-02
 -3.37910831e-01 -3.77013832e-02 -5.27062640e-02 -8.40886950e-01
  7.34495670e-02 -2.55291760e-01  4.92989868e-01 -5.33747256e-01
 -7.21649230e-02 -2.50740111e-01  7.12497056e-01  3.45498532e-01
  5.54236472e-01 -2.60425270e-01 -2.52674580e-01 -8.07057023e-01
  5.47289073e-01  1.99283093e-01 -9.12307762e-03 -9.38655019e-01
  2.90919214e-01 -2.99889565e-01 -7.04487145e-01  3.09448928e-01
  4.30964291e-01 -1.12503469e-01 -2.01711841e-02 -8.97711515e-03
 -1.04023123e+00 -3.42562318e-01  7.48591572e-02 -6.32877111e-01
 -3.51710677e-01 -4.50540185e-02 -2.09844157e-01 -6.22046828e-01
  3.33966374e-01  3.21740746e-01  5.37925899e-01 -6.50908709e-01
  7.54096985e-01  6.59956455e-01 -5.64759932e-02  1.32742941e-01
  3.01688761e-01  1.16114211e+00 -4.01637703e-01  4.13473487e-01
 -3.78949702e-01  2.14650124e-01  9.81714785e-01 -1.23028345e-01
  4.06138092e-01  2.40607336e-01 -6.27851844e-01 -6.96453691e-01
 -3.00582886e-01  1.29910350e-01  2.71626413e-01 -4.47103977e-01
  2.17078269e-01 -1.17521453e+00 -2.48815626e-01 -2.84140408e-01
 -2.31521696e-01  2.11911295e-02  9.39069569e-01  5.12571037e-01
 -1.16989434e+00  9.85374570e-01  5.94239049e-02  4.99319613e-01
 -6.02526903e-01  9.43908766e-02 -2.17515424e-01 -1.09805930e+00
 -6.45866454e-01  3.17821354e-01  2.23583594e-01 -4.69924867e-01
  3.31936985e-01  7.77793825e-02 -3.91739368e-01 -6.65709972e-01
  1.11339927e+00 -6.78001881e-01  5.69483340e-01 -1.72806635e-01
  6.27847195e-01 -4.92037758e-02  5.39202571e-01 -3.36523712e-01
 -3.67034674e-01  2.97071338e-01  2.88400531e-01  1.29101038e-01
 -2.16664702e-01  1.77804872e-01  9.19655323e-01 -2.16907859e-02
 -5.66796660e-01  1.28428233e+00 -8.38169754e-01  1.51795447e-01
 -6.00023329e-01 -4.51780796e-01 -3.56135279e-01  3.91334623e-01
  3.33541855e-02  9.10804510e-01 -6.55101359e-01  2.19094813e-01
 -9.69748497e-01  1.24869719e-01 -4.07258958e-01 -4.14701998e-01
 -1.97162354e+00  1.46303684e-01  6.43668294e-01  4.35731322e-01
  2.28127748e-01  4.32824880e-01 -1.02694362e-01  7.21635878e-01
 -8.17301869e-02 -3.67852986e-01 -4.65675384e-01 -4.18402642e-01
 -4.85812463e-02 -7.93272257e-03  9.07848895e-01 -3.78369212e-01
  3.86559904e-01  2.82756776e-01  5.81308663e-01 -5.43433845e-01
  1.70496359e-01 -3.17675084e-01 -3.20201784e-01 -8.05824876e-01
 -1.25131512e+00  2.27360561e-01 -6.89753354e-01 -1.51358366e+00
  1.20277397e-01 -8.43755156e-02 -3.19895685e-01 -2.72689283e-01
 -3.05614620e-01 -1.98448634e+00 -2.27798954e-01 -7.29636490e-01
 -1.16113886e-01 -1.12017429e+00  9.79310423e-02  2.38151342e-01
 -3.67975272e-02  1.76958248e-01  7.72705853e-01 -5.17391324e-01
 -5.88897228e-01  1.12721038e+00  2.42329031e-01 -1.59706295e+00
  2.57314682e-01 -3.36739570e-01  6.14323139e-01  2.03925356e-01
  9.07506108e-01 -5.45772970e-01 -1.86168760e-01  6.71184808e-02
  4.41686660e-02 -1.72900371e-02 -1.26735055e+00  6.14462912e-01
 -5.96945062e-02  6.00110114e-01 -1.03226459e+00 -1.32159257e+00
 -1.75862387e-03  1.80681348e-01  3.68390560e-01  3.55072379e-01
  6.85830951e-01 -4.76069152e-01 -5.05431294e-02 -2.83764958e-01
 -1.92009985e-01 -1.31194979e-01  3.62002611e-01  3.88953447e-01
 -8.10329974e-01  1.06704533e-02  4.22246248e-01 -9.49352443e-01
 -5.44452190e-01 -1.00561120e-02 -1.03848851e+00 -9.89021480e-01
  1.86730176e-03 -4.04549181e-01 -2.65921414e-01 -1.05867505e+00
  9.65368688e-01 -2.21657515e-01  5.23677528e-01 -2.32752874e-01
 -1.00393438e+00  8.30718875e-01 -1.77478045e-01  9.86401439e-02
  2.79763490e-01  2.51731753e-01 -1.37128294e+00 -1.34759411e-01
  3.64602387e-01 -2.27620266e-02 -8.78882527e-01 -5.29950082e-01
  2.18223453e-01  2.58153021e-01  2.09357977e-01 -5.50863504e-01
  3.66177320e-01 -1.11098278e+00  3.74526799e-01  2.98772931e-01]</t>
  </si>
  <si>
    <t>[-8.72282624e-01  1.05264819e+00 -9.46335673e-01 -1.61118761e-01
  6.55373096e-01 -3.51387262e-01 -1.32140443e-01  6.08555973e-03
 -6.38129294e-01  8.50196779e-02  5.02765357e-01  2.54415751e-01
 -3.20402205e-01 -3.43061872e-02  3.03389225e-02  5.36706626e-01
  1.27830818e-01 -4.47405517e-01 -1.15249157e-01 -9.46897149e-01
  6.38932407e-01  2.48164296e-01  3.29569578e-01  5.39140403e-01
 -4.03364748e-01  9.03029919e-01 -1.18245810e-01 -1.12620580e+00
 -5.82332969e-01  6.36523008e-01 -3.80182505e-01  1.70848548e-01
  1.26096141e+00 -3.71235043e-01 -1.69766918e-01 -5.08808009e-02
 -5.46867013e-01  4.19185758e-01  6.94398433e-02 -1.38182461e-01
  7.07645118e-01  1.71258152e-01  6.49365902e-01  8.05042267e-01
 -1.94061413e-01  1.63482100e-01 -1.40682209e+00  2.08603168e+00
  2.80632153e-02 -5.18121362e-01  9.31848228e-01  5.13803542e-01
  1.05259144e+00  6.62225366e-01  1.95777342e-02  5.86114764e-01
  6.00234628e-01 -8.29004347e-01 -2.16269512e-02 -6.52136132e-02
  2.59149790e-01  7.69183993e-01 -1.11108921e-01 -1.82814658e-01
 -2.93080002e-01  3.54400396e-01  9.60861862e-01  9.41772103e-01
 -1.28167319e+00 -6.67310417e-01 -2.91329861e-01 -2.45757818e-01
 -4.45316494e-01 -4.86834049e-01 -5.04217565e-01 -1.10319948e+00
  2.02659324e-01  2.64627576e-01  1.41879666e+00  8.89413506e-02
  6.17209859e-02  4.31281745e-01  5.29613085e-02 -3.48135889e-01
  5.45843542e-01 -2.83161044e-01 -3.67043018e-01 -3.51556651e-02
  3.28790545e-01  2.11652592e-01  6.05098546e-01 -5.51983789e-02
  3.34717959e-01  2.98732668e-01 -1.44734323e+00  6.32205904e-01
 -7.94406831e-01 -7.12058619e-02 -2.55978584e-01 -2.47344732e-01
 -1.25783354e-01 -4.20312315e-01 -8.43774229e-02  6.50292039e-01
 -3.34975779e-01 -3.42043228e-02 -6.10487580e-01  2.57859945e-01
 -2.66351283e-01  4.89789367e-01 -6.70377851e-01 -1.07200360e+00
 -1.67867586e-01 -1.82852522e-02  9.24802274e-02  7.09711790e-01
  4.47626710e-01  3.36373210e-01  1.24431241e+00  3.24135035e-01
  5.09610116e-01  5.53898811e-01 -5.76963544e-01  4.29306358e-01
  5.97201943e-01 -4.19051349e-01  4.57178980e-01  9.98003066e-01
 -1.99406013e-01 -3.14104199e-01 -2.52333760e-01  5.22338629e-01
  9.67212990e-02 -4.25234139e-02 -1.05925426e-02  2.86550820e-01
  3.93240787e-02 -2.57832378e-01 -7.58364618e-01 -1.46601558e-01
 -5.17350018e-01 -6.10713482e-01  4.56907004e-01 -1.57642946e-01
  2.18159541e-01 -5.84926724e-01  1.67801946e-01 -3.48401427e-01
 -1.89170986e-03  3.62843245e-01  5.89420080e-01 -2.17826754e-01
 -7.53595114e-01 -3.14421505e-01 -9.98724401e-01  3.55053574e-01
 -1.72955438e-01 -6.79996729e-01 -4.37921882e-02 -1.73293665e-01
  4.65645015e-01  1.97389647e-02 -2.31763422e-01 -7.40496874e-01
  8.81413966e-02 -5.19000292e-01  1.05993330e+00 -3.79549235e-01
 -1.32363224e+00 -5.92745878e-02 -1.04521680e+00  1.05473554e+00
  7.69130826e-01  2.74426043e-01 -2.48684853e-01 -1.46104068e-01
 -1.00182104e+00  1.19216088e-02  1.93840712e-02 -8.02871644e-01
 -7.68723071e-01 -6.07461333e-01 -4.58677232e-01  1.68123573e-01
  6.99054599e-01  5.91309331e-02 -3.74198079e-01 -8.00780892e-01
  4.71716374e-01  2.32270613e-01 -4.99412358e-01 -3.88368785e-01
  6.68274760e-01 -4.99857932e-01  1.05486500e+00 -5.80603302e-01
 -1.40544569e+00  1.27222395e+00  3.13378572e-01  3.33810657e-01
 -1.23901272e+00 -2.87372559e-01  2.91230232e-01  5.57012111e-03
  5.47032803e-03  9.02370393e-01  3.45965266e-01  7.03330934e-01
 -9.81265664e-01 -2.98576534e-01 -4.01988745e-01 -5.38764775e-01
  3.61649573e-01  4.53560710e-01  7.19576597e-01  8.54633510e-01
 -1.17802799e-01 -3.74067128e-01  4.23026264e-01  2.36559242e-01
  1.06752360e+00  9.85993892e-02  6.85336053e-01  6.94592118e-01
 -4.73536193e-01  7.07182348e-01 -5.71545720e-01 -6.84562027e-01
  2.16141567e-01 -2.08277434e-01 -7.93415308e-02  3.73929888e-01
  1.25781167e+00  2.96356797e-01  5.87777853e-01 -2.69807428e-01
 -7.27825105e-01 -1.65083617e-01  8.23512256e-01  6.41523659e-01
  1.11075044e+00  8.41294110e-01  6.67025805e-01 -2.12275773e-01
 -4.60998952e-01 -2.79311448e-01  2.78428167e-01 -3.54172349e-01
 -3.19284111e-01  3.10364604e-01  6.27009630e-01  1.94357485e-01
  1.25375021e+00 -3.74055743e-01 -1.55458927e-01 -1.63722411e-02
  2.94844329e-01  9.21692252e-01  3.11344326e-01  2.57357001e-01
 -2.36454815e-01 -8.80393445e-01 -7.32753575e-01 -1.26464117e+00
 -7.56467640e-01 -1.27831030e+00 -5.58324456e-01  4.43087928e-02
  2.31513724e-01  3.07372451e-01  5.55091143e-01 -7.61274278e-01
 -1.03591251e+00  7.98172414e-01  3.22493404e-01  1.87766045e-01
 -7.56102860e-01 -1.18543282e-01 -7.97237277e-01 -1.39508784e-01
 -3.65698606e-01 -5.53593397e-01  1.15828067e-01 -2.93948710e-01
 -1.07214320e+00  5.67483783e-01  5.79372287e-01 -1.39391983e+00
  4.69891876e-02 -7.35205233e-01  9.72334981e-01  7.96726823e-01
  2.89761543e-01 -8.57568622e-01  6.99272037e-01  9.51974273e-01
 -5.74925900e-01  4.10095513e-01  8.37499082e-01 -1.00676537e-01
  2.42825538e-01  4.80646670e-01 -1.51006714e-01 -2.58299828e-01
  4.69811618e-01 -9.90884900e-01 -3.28432202e-01  5.56109488e-01
 -2.43860030e+00  7.33356327e-02 -1.19001138e+00 -1.27029622e+00
 -2.98094153e-02  9.57893372e-01  1.83176517e-01  5.67122400e-01
  7.68060088e-02 -1.33322522e-01  2.41505727e-02 -7.25437105e-01
 -1.63107157e-01  4.24284220e-01  3.43864083e-01  1.09336472e+00
  8.88646424e-01 -1.17263782e+00 -7.01649010e-01  3.76327068e-01
  4.59298790e-01 -5.10372035e-03 -1.79804917e-02 -4.26363260e-01
  8.93837154e-01  1.07531548e+00 -6.90057337e-01 -5.40855825e-01
 -1.33737698e-01 -1.13588624e-01 -2.43443042e-01  6.73702136e-02
 -1.05540490e+00 -8.33152980e-02 -2.89335459e-01  1.50571376e-01
  8.36231589e-01 -4.34912264e-01 -1.77400321e-01  1.33675467e-02
  1.81377959e-02  8.32176089e-01  5.70042074e-01  3.86904597e-01
  6.68713391e-01 -1.06795883e+00 -1.24799781e-01  3.01785052e-01
 -9.50478494e-01  3.61119747e-01 -5.43207407e-01 -1.99390292e-01
  3.74986649e-01  1.89902395e-01 -5.31155281e-02 -4.82188761e-01
  8.74204189e-02  8.83393466e-01  3.27609986e-01  2.41167516e-01
 -3.23315412e-01 -3.33569139e-01  4.41885352e-01  5.24098516e-01
 -5.17047644e-01 -4.87890363e-01  2.52474844e-02 -3.78216952e-01
 -1.75619036e-01  1.41990948e+00  1.27839327e-01  3.49378467e-01
  4.00993347e-01 -8.12361419e-01  3.79239917e-01  5.52338175e-02
 -4.98264804e-02 -1.06446303e-01 -5.54975510e-01  1.21538353e+00
  2.61015385e-01 -9.51181725e-03 -1.19494781e-01  8.17569867e-02
 -4.22162920e-01 -2.68298686e-01 -4.57818627e-01  1.08206689e+00
  9.46689956e-03  4.01648372e-01 -4.95585769e-01 -1.36139727e+00
 -2.14373618e-02  1.74703300e-01  9.30985749e-01 -2.87339240e-01
  6.95226073e-01 -5.36035538e-01  1.09865320e+00  4.33844388e-01
  7.38076210e-01 -1.61110473e+00  1.27113581e-01 -1.44974482e+00
 -4.70826030e-03  2.75588214e-01  2.94029504e-01  5.63070297e-01
  6.25215650e-01  5.20720661e-01 -1.10233784e+00  4.74314183e-01
 -1.48465395e-01 -1.71419907e+00  1.30843759e+00 -7.54683852e-01
  1.27620590e+00 -1.16596572e-01 -1.31338954e+00 -4.40922290e-01
 -7.85652637e-01  7.92484939e-01  7.74006918e-02 -2.00639181e-02
 -1.78523672e+00 -7.37349391e-01  6.15843296e-01 -3.44377086e-02
  2.26190045e-01  2.10414737e-01 -5.59331298e-01  5.15976727e-01
  6.97009623e-01 -1.40009061e-01  3.61255765e-01  8.66058528e-01
 -6.19107187e-01  7.41297245e-01  1.50446951e-01 -7.62609988e-02
  2.54139125e-01 -8.75854552e-01 -3.25356871e-01  2.53784098e-02
 -4.82097536e-01 -1.90970764e-01  9.16460454e-02  4.17963266e-01
 -4.69286948e-01  4.45544899e-01 -8.02217543e-01 -1.94555938e-01
  5.29412210e-01  5.13558924e-01 -4.21825826e-01 -1.69346333e-02
  7.88944423e-01  7.37539947e-01 -4.13983047e-01 -5.11197388e-01
  5.79137444e-01 -6.96242034e-01 -2.20967099e-01  1.51123181e-01
  1.26547801e+00  1.27899837e+00  6.56390846e-01 -8.40061307e-01
  6.77314252e-02  1.56767082e+00 -3.32001328e-01  1.41813844e-01
  7.46459305e-01  4.41147566e-01  6.72228694e-01 -3.29361111e-03
 -1.61807999e-01 -2.88499713e-01 -2.17622221e-01  2.22636193e-01
  6.19186997e-01 -2.75676936e-01 -1.15078583e-01  1.44567871e+00
 -8.10355842e-01  2.20855802e-01  3.25801432e-01  5.90144210e-02
 -3.64276357e-02 -1.60352439e-02  7.69158363e-01 -3.04109871e-01
  4.84977871e-01 -4.64245863e-02  1.05813801e+00  6.52261525e-02
  8.11192095e-01 -2.75974691e-01 -1.90570936e-01 -2.42684647e-01
 -9.54099074e-02 -3.63186508e-01  4.26018953e-01 -8.25039148e-01
  1.59708261e+00 -5.83309419e-02 -2.90252000e-01 -2.29743868e-02
  3.15132588e-02 -3.43076773e-02 -1.18951961e-01 -1.52489409e-01
  8.54246080e-01 -1.18092269e-01  2.47215070e-02  3.77869681e-02
  6.43164575e-01 -5.30704297e-03 -9.80964065e-01  3.36218596e-01
 -6.26797259e-01 -1.85100272e-01 -1.50065288e-01 -3.82574975e-01
  2.51535624e-01  5.74099600e-01  1.91912532e-01 -2.78589010e-01
  5.96684813e-01 -1.00331664e-01 -4.18427378e-01  1.94311887e-01
 -3.94828200e-01 -7.00245723e-02  1.36197478e-01 -9.12613153e-01
  2.60077953e-01 -9.91331190e-02  5.69060802e-01 -6.34377539e-01
 -4.87537347e-02 -4.40670907e-01  9.57293332e-01  4.16395634e-01
  6.65252924e-01 -4.52631652e-01 -6.26728892e-01 -7.45310366e-01
  1.59385100e-01  2.04596132e-01 -2.40318831e-02 -7.06665516e-01
  4.73998308e-01 -3.89322966e-01 -6.51668012e-01  1.10241473e-02
  3.42550099e-01 -1.88120127e-01 -1.75615489e-01  4.35302444e-02
 -1.00041509e+00 -3.48809719e-01  2.17691995e-02 -7.47916937e-01
 -4.70863193e-01 -1.54228523e-01 -1.37267143e-01 -1.05940866e+00
  3.81553888e-01  1.16650343e-01  5.32922864e-01 -4.69296902e-01
  8.04797292e-01  6.28643692e-01 -7.82983005e-02 -1.42381340e-03
  1.41474500e-01  9.78888988e-01 -4.00481701e-01  4.39612120e-01
 -2.53858805e-01  3.64015520e-01  7.67328978e-01 -1.52950644e-01
  4.42926615e-01  2.71432608e-01 -3.63355756e-01 -8.70724797e-01
 -2.83704937e-01  1.55042663e-01  2.21498579e-01 -4.77146924e-01
  2.36713216e-01 -1.44477737e+00 -3.87411833e-01 -3.99183393e-01
 -1.88351065e-01 -1.97382718e-01  9.70962346e-01  3.41561824e-01
 -1.17468035e+00  1.10324633e+00  1.24050185e-01  4.00721252e-01
 -7.45794177e-01 -1.64188072e-03 -2.91981220e-01 -1.00085294e+00
 -7.00544775e-01  3.65699291e-01  2.09151521e-01 -6.88511610e-01
  6.00744069e-01  8.55289996e-02 -1.09734178e-01 -8.24736774e-01
  1.01817083e+00 -8.15137982e-01  5.68643272e-01 -1.35460049e-01
  5.49625039e-01  7.34387934e-02  6.31330132e-01 -2.58808315e-01
 -1.89766169e-01  2.83247471e-01  1.70132533e-01  2.70999908e-01
 -2.32980222e-01  3.09021026e-01  6.39821768e-01 -4.59975898e-02
 -4.85810459e-01  1.09478939e+00 -7.23939240e-01  2.87121803e-01
 -5.67899764e-01 -5.41340113e-01 -1.67551950e-01  5.22778749e-01
  2.35128030e-02  8.37297261e-01 -6.34130955e-01  2.17496186e-01
 -1.05530071e+00  1.26752347e-01 -5.92026055e-01 -5.35695553e-01
 -2.06471038e+00  1.50568008e-01  6.57294035e-01  3.29550266e-01
  7.76580870e-02  4.94586915e-01 -1.66416585e-01  7.50582516e-01
  2.59836242e-02 -5.21226227e-01 -5.43303430e-01 -9.82800499e-02
  9.44748297e-02 -4.21847887e-02  8.17287803e-01 -4.44873840e-01
  1.85031593e-01  2.33793408e-01  6.30106390e-01 -6.59711897e-01
  3.00236553e-01 -2.99547493e-01 -2.65136093e-01 -8.35009575e-01
 -1.17034435e+00  3.40299547e-01 -3.01583350e-01 -1.49408984e+00
  2.28632279e-02 -3.48585509e-02 -2.71444023e-01 -2.58573353e-01
 -2.76697636e-01 -1.65576887e+00 -2.76266903e-01 -7.04286039e-01
 -1.93350837e-01 -1.01380610e+00  8.29470009e-02  1.58494800e-01
  3.33757252e-02  5.29657453e-02  4.40111965e-01 -7.34351099e-01
 -5.01808584e-01  9.13579345e-01  3.49896252e-01 -1.56902826e+00
  1.18356474e-01 -2.60099918e-01  5.04872441e-01  3.35789055e-01
  1.01106954e+00 -6.22231543e-01 -2.12285593e-01  3.23859304e-01
 -8.81777257e-02  2.57222444e-01 -1.19134021e+00  6.89683855e-01
  1.38895690e-01  4.06656086e-01 -7.46236801e-01 -1.28965127e+00
  5.73745072e-02  1.74548000e-01  4.30701375e-01  3.33415270e-01
  7.38006294e-01 -7.09552407e-01  6.00969940e-02 -4.05305773e-01
 -1.93379551e-01 -4.38882113e-01  2.79141963e-01  4.57487762e-01
 -9.12698805e-01  5.98058254e-02  4.48598623e-01 -9.92684305e-01
 -4.31384027e-01  9.94791836e-02 -1.09035850e+00 -9.31261957e-01
 -1.55673638e-01 -2.55619913e-01 -3.25615048e-01 -1.27081835e+00
  1.04452181e+00 -2.31170401e-01  5.83021939e-01 -2.30834275e-01
 -1.13375676e+00  8.04086566e-01 -2.81168342e-01  1.67855248e-01
  8.85620192e-02  5.66757977e-01 -1.43241167e+00 -7.98290372e-02
  4.20147002e-01  1.15220975e-02 -7.77517796e-01 -5.16935527e-01
 -3.77585702e-02  5.90435982e-01  3.32343042e-01 -6.40690207e-01
  3.53924811e-01 -1.39769685e+00  5.50116539e-01  2.78039873e-01]</t>
  </si>
  <si>
    <t>[-1.00729144e+00  9.84054029e-01 -6.31044149e-01 -2.37753704e-01
  7.95119286e-01 -3.41478527e-01 -5.56009114e-01 -1.18286043e-01
 -6.87379181e-01  1.11217603e-01  4.58802015e-01  3.02298814e-01
 -2.23198086e-01  5.07352725e-02 -7.45190904e-02  6.11174047e-01
  2.08026022e-01 -7.63777316e-01 -3.55992131e-02 -8.46307576e-01
  6.31615102e-01  1.88908502e-01  1.60439864e-01  5.73897541e-01
 -5.01037776e-01  7.75678933e-01 -4.09136295e-01 -1.00294352e+00
 -3.97736013e-01  7.42044926e-01 -2.78635889e-01  2.61415988e-01
  1.21527994e+00 -5.05264223e-01 -4.31785643e-01 -2.78451830e-01
 -2.28942573e-01  3.93808872e-01  4.72206287e-02 -3.16769183e-02
  5.68505228e-01  1.81525603e-01  6.41826153e-01  8.19959998e-01
 -1.93498239e-01 -2.25425661e-02 -1.35462070e+00  1.87713754e+00
 -4.71135974e-03 -7.98370540e-01  1.09223497e+00  4.09529477e-01
  1.20554149e+00  7.68245578e-01  1.41651437e-01  6.35440767e-01
  6.41687751e-01 -8.87968242e-01  1.83197558e-01  8.33540261e-02
  2.43939638e-01  6.63232565e-01  2.01059252e-01 -2.21949846e-01
 -3.13238353e-01  3.81230235e-01  1.03363645e+00  7.84673154e-01
 -1.40894544e+00 -5.21726727e-01 -4.32057202e-01 -7.04812706e-02
 -2.57793963e-01 -5.62993169e-01 -5.37110746e-01 -7.37251699e-01
  1.12440094e-01  3.45811844e-01  1.25047851e+00 -1.34517886e-02
  1.70984380e-02  4.76727933e-01  5.83587587e-03 -4.00899231e-01
  4.35629636e-01 -1.88853025e-01 -2.53311008e-01 -7.05500394e-02
  3.98658514e-01  2.30469093e-01  5.97139299e-01  8.39850605e-02
  3.96436900e-01  2.38842085e-01 -1.43412256e+00  3.32320035e-01
 -7.26487756e-01 -7.20652938e-02 -2.78889328e-01 -8.81925523e-02
  8.84299576e-02 -7.14899600e-03  1.73890784e-01  4.02503222e-01
 -2.63876736e-01 -1.47009119e-02 -7.05323875e-01  2.74278373e-01
 -5.11736274e-01  5.46255887e-01 -8.29366803e-01 -1.12836540e+00
 -1.86073005e-01 -9.33514014e-02 -1.33124471e-01  8.33463490e-01
  3.95640254e-01  3.93553376e-01  1.44431508e+00  4.29070830e-01
  2.63150722e-01  6.26131952e-01 -6.06057763e-01  3.68974924e-01
  5.54255545e-01 -2.90784925e-01  7.04466164e-01  1.02062368e+00
 -1.86488092e-01 -3.96090180e-01 -2.47668281e-01  4.52935517e-01
  2.13637669e-02 -1.11664377e-01  2.74357080e-01  1.30083501e-01
 -4.23599482e-02 -3.02129425e-02 -7.71967411e-01 -1.26772389e-01
 -5.26104569e-01 -6.70770764e-01  8.10739219e-01 -2.61688262e-01
  1.62691891e-01 -5.22046804e-01  1.88093364e-01 -6.36204660e-01
 -6.25507459e-02  2.58904338e-01  7.02466905e-01 -2.28896469e-01
 -5.15034080e-01 -5.24671078e-01 -8.00508976e-01  3.14098597e-01
 -3.32757980e-02 -6.15871191e-01 -2.08205372e-01 -3.00933868e-01
  3.38558525e-01  3.79836820e-02 -1.93992868e-01 -7.85856605e-01
  1.16028026e-01 -3.76489580e-01  1.16986549e+00 -2.78129637e-01
 -1.34837818e+00  2.32970007e-02 -1.08119178e+00  1.10738957e+00
  6.44874871e-01  1.41348122e-02 -1.84927255e-01 -2.07644224e-01
 -9.32258010e-01 -1.71313398e-02 -3.66764478e-02 -9.33424354e-01
 -6.99340761e-01 -4.73744065e-01 -6.30267978e-01  4.79144752e-02
  5.73404789e-01 -9.18756574e-02 -5.96227229e-01 -6.46282256e-01
  5.38510501e-01  1.45742074e-01 -3.25518012e-01  2.77737901e-02
  6.10138535e-01 -4.58160669e-01  9.12929893e-01 -5.26753664e-01
 -1.46977901e+00  1.41466117e+00  2.65594482e-01  5.03945708e-01
 -1.17543256e+00 -3.86315614e-01  2.31019378e-01  2.62438729e-02
 -5.72928414e-02  7.65933454e-01  3.99189115e-01  7.19587386e-01
 -8.85967255e-01 -4.45020258e-01 -3.97524953e-01 -5.42320013e-01
  1.92253798e-01  5.00432611e-01  8.25171232e-01  6.27313018e-01
 -1.88874871e-01 -1.52468264e-01  3.89979661e-01  2.08688632e-01
  1.08340216e+00  5.68673648e-02  5.44566274e-01  9.94152725e-01
 -5.49731255e-01  1.05426657e+00 -5.10023355e-01 -1.03796315e+00
  9.13733542e-02 -1.27820164e-01 -1.18670091e-01  2.53225237e-01
  1.22077954e+00  2.76009142e-01  6.55673981e-01 -1.84716672e-01
 -1.01242852e+00 -2.37586275e-01  7.14750826e-01  5.51698625e-01
  1.09529924e+00  7.63344169e-01  5.16690493e-01 -1.94661215e-01
 -4.07957971e-01 -1.83096007e-01  1.34316280e-01 -4.66214716e-01
 -6.27601802e-01  5.50385952e-01  4.06688720e-01  3.20261002e-01
  1.13253582e+00 -5.34661114e-02 -8.65347758e-02 -1.57142818e-01
  3.00512016e-01  1.19168758e+00  1.93083093e-01  3.10238838e-01
 -1.61915258e-01 -6.93047047e-01 -5.69691598e-01 -1.15706682e+00
 -1.06779695e+00 -1.43582082e+00 -4.84013081e-01 -1.69456273e-01
  1.05411224e-01  4.31809068e-01  5.10126173e-01 -8.33184838e-01
 -1.15422750e+00  8.16908956e-01  3.56344104e-01 -4.57312614e-02
 -9.83262241e-01 -3.02468628e-01 -6.38350785e-01  1.55970186e-01
 -2.72822976e-01 -5.75870812e-01  1.71641737e-01 -2.06146598e-01
 -1.18927217e+00  4.03767854e-01  7.44407892e-01 -1.07172060e+00
  3.14161181e-01 -6.16823912e-01  9.33465302e-01  7.75845826e-01
  1.21282071e-01 -7.21383572e-01  6.67537332e-01  9.38246787e-01
 -5.65925241e-01  3.97204876e-01  7.94729292e-01 -1.48133039e-01
  2.97519535e-01  4.91252512e-01 -1.66740566e-01 -3.39304894e-01
  2.87153065e-01 -7.95577765e-01 -3.32158208e-01  3.72108132e-01
 -2.37193394e+00  1.75154641e-01 -9.70131457e-01 -1.29439020e+00
 -5.83430678e-02  1.16949630e+00  3.03518504e-01  4.03529257e-01
  1.51487336e-01 -2.26591676e-01  1.61341399e-01 -9.22726870e-01
 -7.00347126e-02  4.14809465e-01  2.69886076e-01  1.11399114e+00
  7.17528701e-01 -1.12169349e+00 -8.26352358e-01  4.48704898e-01
  4.07770813e-01  9.29646194e-02  3.35300624e-01 -6.25992537e-01
  7.74226367e-01  1.22695875e+00 -4.91397291e-01 -7.37151265e-01
 -3.24512243e-01  1.14426449e-01 -3.79296869e-01  3.45072895e-02
 -8.54901135e-01 -6.27777502e-02 -2.94788331e-01  1.10385716e-01
  1.07646763e+00 -2.08164141e-01 -1.26757264e-01  1.58702597e-01
  1.73108745e-02  9.81681764e-01  4.90321100e-01  3.29144925e-01
  6.05726719e-01 -8.93808722e-01 -5.56991175e-02  3.85424584e-01
 -8.50596249e-01  3.95541459e-01 -4.52196866e-01 -9.11395848e-02
  4.19417441e-01  7.61020184e-02 -6.59349561e-02 -3.06017518e-01
  9.94486809e-02  6.47721052e-01  1.78111330e-01  2.27984309e-01
 -3.10525835e-01 -8.49312264e-03  2.76055664e-01  6.39147758e-01
 -5.82543671e-01 -6.29273355e-01 -5.03504835e-02 -3.68517399e-01
  1.59158275e-01  1.59179389e+00  7.29877949e-02  7.79729560e-02
  6.71761036e-01 -7.98564732e-01  5.70506752e-01 -2.72258013e-01
 -2.85548363e-02 -3.47013056e-01 -5.19198120e-01  1.27720320e+00
  4.19884056e-01 -5.43254912e-02 -1.08420491e-01  5.97203895e-03
 -2.38270104e-01 -2.59155840e-01 -7.38555312e-01  1.00436497e+00
 -2.16247395e-01  3.48156244e-01 -8.22201669e-01 -1.40989804e+00
 -4.14137766e-02  7.48047326e-03  8.22201610e-01 -3.01029801e-01
  7.42010295e-01 -3.86624247e-01  1.32986903e+00  3.65147054e-01
  8.57815385e-01 -1.72870314e+00  1.25956714e-01 -1.39398682e+00
 -9.46412832e-02  8.21224824e-02  3.35896134e-01  5.39578676e-01
  5.49620867e-01  3.73374611e-01 -9.86888349e-01  4.43979889e-01
 -3.23712111e-01 -1.71934474e+00  1.39014542e+00 -9.30434585e-01
  1.15431166e+00  2.78698504e-01 -1.42870069e+00 -6.75762594e-01
 -8.22148383e-01  8.62194061e-01  3.06479365e-01 -1.22116007e-01
 -1.68565607e+00 -4.71809030e-01  4.37183648e-01 -6.48924187e-02
  2.97152609e-01  2.57266313e-01 -4.88695323e-01  3.93690705e-01
  6.32795811e-01 -1.95218585e-02  5.15129641e-02  9.47735965e-01
 -8.76442254e-01  7.95097530e-01  6.63561970e-02 -4.00362983e-02
  4.60083097e-01 -8.95111501e-01 -2.08783671e-01  1.12661980e-02
 -5.29995143e-01 -3.92643094e-01 -1.61914639e-02  5.05707204e-01
 -5.73502064e-01  4.21041936e-01 -7.39708662e-01 -1.71331227e-01
  4.17950690e-01  5.97550452e-01 -6.75947845e-01 -1.04607955e-01
  6.99585557e-01  7.43766844e-01 -7.55644798e-01 -6.44791603e-01
  5.05936444e-01 -7.83427358e-01 -6.29151314e-02 -4.80764732e-03
  1.09161580e+00  1.53041160e+00  5.24406075e-01 -5.03975093e-01
 -2.59426981e-02  1.44486463e+00 -4.47959244e-01  1.67557120e-01
  5.54397941e-01  3.16793889e-01  6.56454086e-01 -3.53354029e-02
 -3.07663202e-01 -4.42086816e-01 -2.18701929e-01  2.02480182e-01
  4.79317069e-01 -2.26272434e-01 -1.71982616e-01  1.34110999e+00
 -9.25198972e-01  2.24297255e-01  5.05372524e-01 -6.48317933e-02
 -1.84260428e-01 -2.24958435e-02  1.00036609e+00 -4.02498454e-01
  3.44657600e-01 -1.42289266e-01  1.15028965e+00  4.41973694e-02
  7.35588312e-01 -1.87978417e-01 -1.05623621e-03  3.28164399e-02
 -2.09239125e-02 -4.39766407e-01  4.66816247e-01 -8.81379843e-01
  1.72833288e+00 -1.74842447e-01 -2.98768967e-01 -1.13001652e-01
 -9.10158381e-02  2.09222183e-01 -1.54847093e-02 -1.88915104e-01
  8.70546937e-01 -2.14819610e-01  3.75684761e-02 -2.56963819e-03
  4.97072458e-01 -1.88260693e-02 -9.35700417e-01  2.00693548e-01
 -2.31778994e-01 -3.27854723e-01 -2.87145197e-01 -5.89595735e-01
  2.58073151e-01  7.38141596e-01 -2.88257301e-02 -5.00214219e-01
  8.98967981e-01 -5.17434347e-03 -3.48088652e-01  4.83386815e-02
 -2.99042434e-01 -6.00404218e-02 -5.02439626e-02 -8.70947421e-01
  8.94053727e-02 -1.43719807e-01  5.90423942e-01 -4.28749263e-01
  1.86692141e-02 -2.76759773e-01  7.18129992e-01  4.13754523e-01
  5.24035394e-01 -2.88023829e-01 -2.35399976e-01 -7.81940162e-01
  4.91209239e-01  1.47821069e-01 -3.18901241e-02 -9.07302082e-01
  3.21659654e-01 -3.02789927e-01 -7.21948087e-01  2.53402263e-01
  4.28662181e-01 -1.25478506e-01 -3.18968669e-02 -2.07495559e-02
 -1.02415979e+00 -2.61190623e-01  3.35573219e-02 -6.75585151e-01
 -2.71880090e-01 -4.55367193e-02 -1.85124919e-01 -8.23414743e-01
  3.82836998e-01  3.60028565e-01  5.07757008e-01 -7.38403976e-01
  8.73968124e-01  5.78711987e-01 -6.80907518e-02  1.70500219e-01
  4.21447605e-01  1.17681670e+00 -3.66845757e-01  4.19163048e-01
 -3.42515349e-01  2.23708600e-01  8.79366398e-01 -1.45899564e-01
  3.81703377e-01  2.16549397e-01 -6.05500937e-01 -7.38258421e-01
 -2.20307425e-01  1.21556580e-01  2.51906544e-01 -4.98301268e-01
  1.28685340e-01 -1.24466741e+00 -2.11579487e-01 -1.95813313e-01
 -3.38777214e-01  2.60973815e-02  9.46136475e-01  5.45399487e-01
 -1.19288707e+00  1.02848327e+00  2.17977799e-02  4.47150111e-01
 -5.92327237e-01  7.12228641e-02 -1.85318515e-01 -9.81422126e-01
 -6.45818293e-01  3.55670691e-01  1.69594154e-01 -4.92226958e-01
  4.42230374e-01  1.39038727e-01 -3.93944085e-01 -6.09440625e-01
  1.03419924e+00 -7.63588667e-01  6.34844780e-01 -1.75678059e-01
  6.17300868e-01 -4.10766080e-02  5.56496024e-01 -2.99632013e-01
 -3.14804763e-01  3.45218956e-01  2.58566797e-01  2.20744774e-01
 -1.57206565e-01  2.09612101e-01  9.16757405e-01 -9.81522202e-02
 -5.60404420e-01  1.24841142e+00 -7.96052754e-01  1.56842396e-01
 -6.31391943e-01 -4.61740047e-01 -3.15429181e-01  4.18239355e-01
  8.09801817e-02  9.43241954e-01 -6.56372070e-01  2.24033296e-01
 -9.12756026e-01  1.04536995e-01 -3.93740624e-01 -4.05484021e-01
 -2.00679255e+00  4.71353829e-02  7.52491653e-01  4.55138296e-01
  2.75205284e-01  4.27860349e-01 -1.29684716e-01  7.58104622e-01
 -2.01272681e-01 -4.52873647e-01 -4.95425731e-01 -4.20231104e-01
  5.74505888e-02 -5.04424237e-03  9.26490486e-01 -3.48854870e-01
  3.77434552e-01  3.02064180e-01  6.22412801e-01 -4.53085124e-01
  1.96821049e-01 -2.89135396e-01 -2.90861547e-01 -8.65490317e-01
 -1.17547846e+00  1.75138861e-01 -7.17941761e-01 -1.56521368e+00
  4.36300933e-02 -1.27135932e-01 -3.19455832e-01 -2.89004683e-01
 -3.19058269e-01 -1.87434137e+00 -2.15699881e-01 -7.15741992e-01
 -1.24835953e-01 -1.20994914e+00  1.15150481e-01  3.14109385e-01
 -4.69369143e-02  1.92067474e-01  7.26171792e-01 -4.94722068e-01
 -5.51878929e-01  1.14933193e+00  2.47405589e-01 -1.55777800e+00
  2.73061007e-01 -3.46294880e-01  5.24221361e-01  2.32202455e-01
  8.54417920e-01 -5.26877761e-01 -1.23905271e-01  7.10579455e-02
  4.58442140e-03  6.87687695e-02 -1.31273580e+00  6.65411055e-01
  1.27858631e-02  5.10895252e-01 -9.48235154e-01 -1.24492764e+00
  9.46905985e-02  1.68305248e-01  3.14031333e-01  2.68919110e-01
  6.86519563e-01 -5.23544431e-01 -6.70687780e-02 -3.40151191e-01
 -1.56840041e-01 -1.42161176e-01  4.18381155e-01  4.18617636e-01
 -8.20157528e-01 -2.83625647e-02  4.45642233e-01 -1.01518786e+00
 -5.37004650e-01 -8.96505918e-03 -1.01332378e+00 -9.89026308e-01
 -3.57583500e-02 -4.93940890e-01 -2.80879915e-01 -1.08114719e+00
  1.00407553e+00 -3.38547707e-01  5.11680365e-01 -1.99840248e-01
 -1.00461948e+00  9.20212030e-01 -9.72016230e-02  1.82960153e-01
  3.10180545e-01  3.21614981e-01 -1.35251248e+00 -1.11911923e-01
  3.80770564e-01 -2.00138427e-02 -8.87617230e-01 -5.44395566e-01
  2.63767660e-01  2.03315437e-01  2.37634718e-01 -5.39608955e-01
  3.50185096e-01 -1.12833583e+00  3.52990448e-01  2.88561374e-01]</t>
  </si>
  <si>
    <t>[-9.62981761e-01  9.85519111e-01 -5.92500329e-01 -1.83710471e-01
  6.38781309e-01 -3.53631407e-01 -3.95583272e-01 -4.66177613e-02
 -6.88283324e-01  1.14654705e-01  3.58828425e-01  4.43461508e-01
 -2.69471467e-01  1.21417399e-02  8.94979388e-02  5.71347773e-01
  2.86795288e-01 -6.99330688e-01  1.52839357e-02 -9.76142406e-01
  6.29027128e-01  1.63746506e-01  2.43436038e-01  5.41077852e-01
 -5.90247214e-01  6.61484659e-01 -3.33891809e-01 -9.55823481e-01
 -4.42380786e-01  7.17897832e-01 -2.86606252e-01  1.92688763e-01
  1.19423568e+00 -4.76768225e-01 -3.12941819e-01 -2.21702874e-01
 -2.58851320e-01  5.05759239e-01  6.09525666e-02 -9.48372334e-02
  5.29984653e-01  1.92507785e-02  7.44929254e-01  8.05687070e-01
 -3.07142586e-01 -6.82327673e-02 -1.31941724e+00  1.80914927e+00
 -1.14251934e-01 -6.99838698e-01  9.83065367e-01  4.81605142e-01
  1.25585890e+00  6.93334043e-01  1.54269651e-01  6.68426454e-01
  6.10453010e-01 -8.77030969e-01  6.31630197e-02  7.96395540e-02
  2.02139154e-01  6.32888794e-01  7.40022361e-02 -1.87087536e-01
 -3.28556716e-01  3.59075606e-01  1.07413709e+00  7.72708595e-01
 -1.38671696e+00 -6.62859917e-01 -5.06669462e-01 -1.22651100e-01
 -2.99057007e-01 -5.11399508e-01 -5.70195556e-01 -6.87945962e-01
  9.14974213e-02  3.43169332e-01  1.33237791e+00 -3.82023193e-02
  8.15967619e-02  5.32276332e-01  1.03479251e-01 -3.73246521e-01
  4.03022796e-01 -2.83438444e-01 -3.19180846e-01 -1.23859957e-01
  5.00142515e-01  3.09148908e-01  5.88966608e-01  9.98801291e-02
  2.90065914e-01  2.79411316e-01 -1.44922268e+00  3.45159113e-01
 -7.58419693e-01 -1.10670231e-01 -3.06155175e-01 -1.42483011e-01
  1.47455141e-01 -8.71231109e-02  2.01269105e-01  3.82998377e-01
 -3.27400595e-01  8.82309601e-02 -6.75119758e-01  2.60810971e-01
 -4.04867351e-01  6.16456509e-01 -8.20989370e-01 -1.13618529e+00
 -9.20270830e-02 -4.50532064e-02 -1.75635219e-01  9.42422450e-01
  4.03843373e-01  3.67953598e-01  1.45226216e+00  4.11565423e-01
  3.84697527e-01  5.79017639e-01 -5.76950252e-01  2.80968934e-01
  5.18034995e-01 -3.14964592e-01  7.17981637e-01  1.05521512e+00
 -1.59297287e-01 -3.18438232e-01 -1.80334330e-01  4.99367058e-01
  1.04485542e-01 -4.38819826e-03  2.08842307e-01  3.24558020e-02
  1.07855350e-01 -5.18892668e-02 -7.36252606e-01 -1.68993101e-01
 -4.87998664e-01 -6.53952539e-01  7.26196408e-01 -3.00672114e-01
  1.74375519e-01 -5.63443959e-01  2.41619319e-01 -5.83810687e-01
 -1.37526356e-02  2.79922009e-01  7.68851757e-01 -2.12309241e-01
 -5.49798727e-01 -5.39958358e-01 -7.56445050e-01  3.20757031e-01
 -6.06121495e-03 -6.05922103e-01 -2.40793139e-01 -3.59724760e-01
  3.47627580e-01  7.77965337e-02 -2.26776376e-01 -8.10704231e-01
  7.65668154e-02 -4.51213419e-01  1.12752306e+00 -3.03576589e-01
 -1.37967873e+00  1.44403987e-02 -1.04414749e+00  1.17576671e+00
  6.66587114e-01  6.16606250e-02 -2.48996019e-01 -1.22409746e-01
 -9.39641237e-01  1.11756220e-01 -8.86109471e-02 -9.06621993e-01
 -6.53658986e-01 -3.56080174e-01 -5.33003569e-01  5.03456593e-02
  7.38433540e-01 -3.23332995e-02 -5.14676452e-01 -7.49803960e-01
  4.92642969e-01  1.43486843e-01 -3.28552514e-01 -3.32293659e-02
  5.97425938e-01 -4.17584211e-01  8.77414823e-01 -5.34815490e-01
 -1.50276291e+00  1.48309445e+00  1.93136051e-01  4.33800489e-01
 -1.19583261e+00 -3.05562288e-01  1.98562145e-01 -4.56161834e-02
 -1.22033760e-01  7.91661382e-01  4.29866076e-01  7.25610971e-01
 -9.64875460e-01 -3.57689083e-01 -3.65400732e-01 -5.71960926e-01
  1.21423542e-01  4.81984556e-01  8.01075459e-01  7.05987930e-01
 -2.54063696e-01 -2.91402042e-01  4.58396763e-01  1.70904085e-01
  1.15698946e+00  9.07357484e-02  5.23739874e-01  9.18720543e-01
 -4.97067541e-01  9.26162601e-01 -4.67707515e-01 -9.07129943e-01
  1.08531803e-01 -1.09608687e-01 -1.21372774e-01  3.61373514e-01
  1.28267694e+00  3.27582240e-01  6.42336965e-01 -2.03895241e-01
 -9.85892892e-01 -1.57840177e-01  7.94778109e-01  5.03654182e-01
  1.10281897e+00  7.06715643e-01  6.27457261e-01 -2.08584011e-01
 -4.95283097e-01 -1.48106068e-01  2.20152408e-01 -4.37768847e-01
 -5.02631009e-01  6.15965366e-01  4.62175190e-01  3.60750079e-01
  1.11904025e+00 -9.03347880e-02 -1.08836666e-02 -1.12282999e-01
  2.73479819e-01  1.13512743e+00  1.12251870e-01  3.51622134e-01
 -1.92190439e-01 -6.64743960e-01 -5.60550213e-01 -1.14759243e+00
 -1.01666236e+00 -1.56545281e+00 -6.24293208e-01 -1.44004062e-01
  1.94343820e-03  3.81610036e-01  4.81967419e-01 -7.94179082e-01
 -1.14282525e+00  8.65408838e-01  3.52784127e-01  3.36548015e-02
 -9.74833429e-01 -2.01302901e-01 -6.90507829e-01  1.55475900e-01
 -1.41841397e-01 -6.02119446e-01  2.07697719e-01 -2.66370654e-01
 -1.15961313e+00  4.59593177e-01  7.02090144e-01 -1.07649183e+00
  2.49629006e-01 -7.37414062e-01  9.99210000e-01  7.89545417e-01
  2.18886688e-01 -7.29677916e-01  5.90912759e-01  9.37565267e-01
 -5.36532819e-01  5.55635393e-01  8.94760132e-01 -1.84735566e-01
  3.45888495e-01  4.71763968e-01 -5.94841428e-02 -4.43467557e-01
  3.17627847e-01 -9.27464366e-01 -4.12893355e-01  2.95434177e-01
 -2.26589346e+00  1.70455396e-01 -1.04037654e+00 -1.33638847e+00
 -4.05090302e-02  1.09668338e+00  3.07232380e-01  4.30421323e-01
  2.61754766e-02 -1.88353643e-01  1.89446688e-01 -9.20060933e-01
 -9.11422074e-02  4.15189087e-01  3.33677948e-01  1.14083779e+00
  8.38384092e-01 -1.18908322e+00 -7.98873842e-01  4.69045043e-01
  3.37970644e-01  6.59108758e-02  4.35781896e-01 -6.41709507e-01
  8.83887053e-01  1.18741715e+00 -5.62898219e-01 -6.93087935e-01
 -2.32013583e-01  1.21147066e-01 -4.05080616e-01  8.75376090e-02
 -1.04772294e+00 -1.30332857e-02 -2.39082754e-01  1.15243912e-01
  1.05949140e+00 -2.73597747e-01 -6.02608025e-02  2.77782917e-01
  1.97337400e-02  9.73161995e-01  5.37892520e-01  3.64556968e-01
  6.63942873e-01 -8.96767199e-01 -5.37720248e-02  3.29265177e-01
 -8.47670138e-01  3.05893093e-01 -5.04173458e-01 -1.22745603e-01
  4.04155552e-01  4.68651354e-02 -7.36647397e-02 -3.06665003e-01
  1.35736912e-01  8.63524258e-01  2.66901165e-01  1.98628455e-01
 -3.32819611e-01 -8.84824842e-02  3.83139342e-01  6.03563845e-01
 -5.12423158e-01 -4.90374744e-01 -7.03541636e-02 -3.76202285e-01
  2.42851779e-01  1.63745666e+00  1.22191653e-01  9.13757607e-02
  6.12423599e-01 -7.64751971e-01  5.18554866e-01 -2.98175812e-01
 -1.92357525e-02 -3.42377454e-01 -5.49294829e-01  1.27661681e+00
  3.90121013e-01 -1.75833806e-01 -1.46774158e-01  2.10737512e-02
 -3.43585640e-01 -3.46057653e-01 -5.92270017e-01  1.10400510e+00
 -2.05811456e-01  4.08697277e-01 -9.03243840e-01 -1.38925290e+00
 -2.58683413e-03 -7.83046409e-02  8.84521782e-01 -3.18837732e-01
  7.47357130e-01 -4.79127973e-01  1.34640157e+00  3.82727623e-01
  7.16717124e-01 -1.73695004e+00  1.06280603e-01 -1.46091115e+00
 -5.47524616e-02  1.71326116e-01  3.17299664e-01  5.94781518e-01
  5.41303992e-01  4.03078824e-01 -1.05244040e+00  3.92870992e-01
 -2.77026713e-01 -1.65237784e+00  1.42500532e+00 -9.34555113e-01
  1.19884348e+00  2.85810202e-01 -1.36833310e+00 -6.09814286e-01
 -8.04523826e-01  9.13903952e-01  2.68675804e-01 -2.13338867e-01
 -1.74861705e+00 -5.62037051e-01  4.37244952e-01 -9.89793427e-03
  3.17184091e-01  2.24280417e-01 -5.28517127e-01  4.86508727e-01
  6.92085266e-01 -1.04755983e-01  2.14083701e-01  8.44083309e-01
 -8.25436354e-01  8.93989801e-01  7.04372451e-02  5.42699397e-02
  4.26846594e-01 -8.57192695e-01 -2.55105883e-01 -1.09710190e-02
 -4.12821800e-01 -4.15509433e-01  8.59848112e-02  4.01103437e-01
 -5.00286758e-01  4.40782845e-01 -7.69688368e-01 -1.78277642e-01
  4.82325524e-01  5.15397966e-01 -4.50006127e-01 -2.20739976e-01
  7.41049469e-01  7.41464972e-01 -7.56316364e-01 -7.86352575e-01
  5.55669010e-01 -7.86429822e-01 -1.05648756e-01 -6.02657348e-03
  1.10770237e+00  1.56812596e+00  5.68663538e-01 -6.78601503e-01
 -1.04158156e-01  1.52173400e+00 -4.68646049e-01  2.03805715e-01
  6.43985331e-01  4.61946875e-01  6.31048918e-01 -9.47741866e-02
 -2.44903430e-01 -4.67067093e-01 -2.36279398e-01  1.49832711e-01
  4.87329453e-01 -2.32620820e-01 -2.08272845e-01  1.33202076e+00
 -1.01700664e+00  2.87547737e-01  4.88367230e-01  2.79584266e-02
 -1.06131993e-01  2.56372727e-02  9.74512041e-01 -3.42719018e-01
  3.55600655e-01 -3.07189107e-01  1.07910407e+00  3.12534906e-02
  6.07378244e-01 -1.80704743e-01 -3.35482880e-02 -3.31703015e-03
  6.24751002e-02 -3.84007782e-01  4.31471825e-01 -8.68370414e-01
  1.67592502e+00 -1.56216443e-01 -3.02679658e-01 -1.02260806e-01
 -1.17989957e-01  1.13627091e-01 -8.36854577e-02 -1.62946373e-01
  8.82323205e-01 -2.05987915e-01 -9.43123735e-03 -4.69500870e-02
  4.46330547e-01 -5.74762747e-03 -9.61662948e-01  1.25919104e-01
 -3.65570873e-01 -3.84995282e-01 -2.78102726e-01 -5.09285092e-01
  1.68616712e-01  6.60654962e-01  1.59103796e-01 -3.45070034e-01
  8.52528214e-01  9.98787582e-03 -4.60707873e-01  8.51732790e-02
 -3.33231211e-01 -7.47728124e-02  8.35001618e-02 -8.76416326e-01
  7.97230452e-02 -2.69464582e-01  4.72327799e-01 -5.78629076e-01
 -1.01528682e-01 -1.62705928e-01  7.04944253e-01  4.09841478e-01
  5.80414474e-01 -2.12121591e-01 -3.24291646e-01 -8.77462208e-01
  4.23941314e-01  1.39846310e-01 -7.68049434e-02 -8.98664474e-01
  2.91724503e-01 -3.17543417e-01 -7.39828110e-01  3.36728483e-01
  4.27087903e-01 -8.05797279e-02 -5.61311282e-02 -5.08691445e-02
 -1.05531430e+00 -3.92011195e-01  2.75056399e-02 -5.54260790e-01
 -4.32074845e-01 -4.93922234e-02 -1.60109892e-01 -7.91341722e-01
  3.17590475e-01  2.94445634e-01  5.98520219e-01 -7.04097152e-01
  7.57055283e-01  6.76706493e-01 -1.80348717e-02  1.42992020e-01
  2.21742690e-01  1.16112101e+00 -3.72438520e-01  4.77710485e-01
 -3.34152997e-01  2.25590736e-01  8.60038638e-01 -1.30825490e-01
  4.27497238e-01  2.36798897e-01 -5.66883147e-01 -7.15087891e-01
 -3.29723239e-01  3.92529182e-02  3.38190705e-01 -3.96416396e-01
  2.39963636e-01 -1.25620019e+00 -2.59734094e-01 -2.05713198e-01
 -1.94895282e-01  1.81321707e-02  9.98154342e-01  4.14452493e-01
 -1.20779610e+00  9.91954684e-01  1.08040795e-01  4.87331748e-01
 -5.67660332e-01 -4.52057272e-03 -2.58266807e-01 -1.06869030e+00
 -6.09802723e-01  2.64063746e-01  1.73810884e-01 -3.82215500e-01
  3.58639359e-01  1.54790670e-01 -3.07499707e-01 -6.63394749e-01
  1.12489140e+00 -7.23257899e-01  5.42808115e-01 -1.10191517e-01
  6.27387881e-01 -8.01542923e-02  5.61726153e-01 -3.19363773e-01
 -3.85540247e-01  3.55976522e-01  2.24294275e-01  2.23710105e-01
 -1.16263345e-01  2.92665780e-01  8.66207659e-01  6.90548122e-03
 -5.74148953e-01  1.25729454e+00 -9.22935307e-01  8.65816697e-02
 -5.40848017e-01 -4.56155360e-01 -2.83229738e-01  3.13083380e-01
  1.31524742e-01  8.71345997e-01 -6.09912515e-01  2.31421739e-01
 -1.03283513e+00  1.41106978e-01 -4.63121742e-01 -4.15156156e-01
 -2.02334595e+00  1.51302025e-01  7.46115625e-01  4.33033198e-01
  1.95548534e-01  4.69375163e-01 -3.75924259e-02  6.49598777e-01
 -1.42476723e-01 -4.46479499e-01 -5.40554047e-01 -4.76990610e-01
 -7.58385435e-02 -6.55811727e-02  8.96728814e-01 -4.49661344e-01
  2.97220021e-01  3.00069392e-01  5.97778499e-01 -4.43147331e-01
  1.95065126e-01 -3.03137958e-01 -3.16599697e-01 -7.88238287e-01
 -1.17986798e+00  2.64678597e-01 -6.33081853e-01 -1.48245037e+00
  1.95647031e-02 -1.01795360e-01 -2.99528420e-01 -3.03265750e-01
 -3.55830997e-01 -1.87227356e+00 -1.76020652e-01 -7.73333371e-01
 -1.28616095e-01 -1.03229356e+00  8.11551362e-02  2.75101900e-01
  2.45127529e-02  1.34841278e-01  7.14100242e-01 -4.49513495e-01
 -6.01414323e-01  1.00527203e+00  2.95965821e-01 -1.57393515e+00
  2.46434718e-01 -2.48557776e-01  5.73029578e-01  1.48900300e-01
  8.47536266e-01 -5.43595910e-01 -2.23286539e-01  1.78547949e-01
  3.27604115e-02  2.43640170e-02 -1.32031178e+00  6.90502405e-01
  2.94242799e-03  5.46185255e-01 -1.06386769e+00 -1.30371511e+00
 -3.18623558e-02  1.94119751e-01  3.53820294e-01  4.10514116e-01
  7.02645421e-01 -4.97139454e-01 -3.10911741e-02 -3.40986550e-01
 -2.15310365e-01 -1.92284897e-01  3.78600329e-01  3.50365847e-01
 -8.24250877e-01  6.23235404e-02  4.22189385e-01 -1.02967644e+00
 -5.75660110e-01  3.74588631e-02 -1.10828125e+00 -9.65022683e-01
 -2.70062871e-02 -4.58306640e-01 -2.83171117e-01 -1.02629900e+00
  1.02057600e+00 -2.40066558e-01  4.73770350e-01 -2.30895579e-01
 -1.07326901e+00  7.31949627e-01 -2.64909655e-01  1.44627959e-01
  2.86972314e-01  2.68418938e-01 -1.41879964e+00 -1.12076476e-01
  4.62397277e-01 -5.74202091e-03 -9.62338686e-01 -5.28345406e-01
  1.87031120e-01  2.58010924e-01  1.82226107e-01 -4.73909974e-01
  3.77968550e-01 -1.21274388e+00  4.79350001e-01  3.58020216e-01]</t>
  </si>
  <si>
    <t>[-8.91738117e-01  9.79749084e-01 -6.64716721e-01 -2.81592727e-01
  7.22937703e-01 -3.03042948e-01 -4.10265058e-01 -1.08822174e-02
 -7.42267191e-01  8.81273448e-02  5.07201552e-01  4.11479414e-01
 -2.35160768e-01  2.61396337e-02  1.72650330e-02  5.27491033e-01
  2.77959138e-01 -7.28472292e-01 -5.75508028e-02 -9.42924500e-01
  6.03172600e-01  2.46657073e-01  2.55246550e-01  5.73097646e-01
 -5.88420868e-01  6.70735002e-01 -3.77825528e-01 -8.63940239e-01
 -3.78844142e-01  6.64436638e-01 -2.78876126e-01  1.70811057e-01
  1.25300229e+00 -4.86588776e-01 -2.40477294e-01 -1.77046090e-01
 -3.81383628e-01  4.57472116e-01  1.21177815e-01 -1.02815636e-01
  5.53715169e-01  1.51976213e-01  7.00856924e-01  8.81120145e-01
 -2.91092932e-01  7.76560679e-02 -1.33373547e+00  1.81948388e+00
 -1.79008469e-02 -6.74928427e-01  9.92025971e-01  4.44766074e-01
  1.38478053e+00  6.74221277e-01  1.30387083e-01  6.48727536e-01
  5.51910400e-01 -8.55117381e-01  1.27165839e-01  1.03380755e-01
  2.83041775e-01  6.01219177e-01  9.20218602e-02 -2.05339551e-01
 -2.90949494e-01  3.38144362e-01  1.00271285e+00  7.43570209e-01
 -1.35767734e+00 -5.97644448e-01 -4.13531303e-01 -1.02377117e-01
 -3.31895471e-01 -5.58234870e-01 -6.23930752e-01 -7.46990263e-01
  1.20092437e-01  3.63729537e-01  1.36543846e+00 -3.45062204e-02
  2.23774835e-02  5.31619787e-01  1.09994382e-01 -4.98580426e-01
  4.51647788e-01 -2.92607605e-01 -4.10876125e-01 -4.86521460e-02
  3.69322479e-01  2.74079263e-01  6.05087280e-01  1.49291649e-01
  2.50786513e-01  3.70649874e-01 -1.56221008e+00  5.37580788e-01
 -7.32012928e-01 -1.43371329e-01 -2.32525453e-01 -1.51500747e-01
  1.73349559e-01 -6.64413348e-02  1.99840084e-01  4.46951032e-01
 -2.39443421e-01  3.61476094e-04 -6.36394620e-01  3.13565224e-01
 -4.50587511e-01  5.69316447e-01 -8.58260870e-01 -1.06832421e+00
 -1.78792834e-01 -1.96440630e-02 -1.00657009e-01  8.95286262e-01
  4.23831195e-01  2.89034307e-01  1.37293267e+00  3.94542694e-01
  3.92036468e-01  5.24165630e-01 -5.22604883e-01  3.30499291e-01
  4.43853736e-01 -2.90139616e-01  6.48370802e-01  1.04179430e+00
 -1.19051978e-01 -3.82417768e-01 -2.36622319e-01  5.39985776e-01
  6.04447722e-02 -1.33224398e-01  2.12420046e-01  8.13767314e-02
  1.06489286e-02 -1.03888914e-01 -6.72808230e-01 -9.90057886e-02
 -4.70518649e-01 -6.68644845e-01  8.00701678e-01 -2.79223382e-01
  1.46577880e-01 -5.65684259e-01  2.08646327e-01 -5.80283940e-01
  3.48008424e-03  3.34720075e-01  7.09005356e-01 -1.77868471e-01
 -5.68788409e-01 -5.56917787e-01 -8.12368691e-01  2.11062148e-01
 -3.95775810e-02 -6.71243727e-01 -2.52183974e-01 -2.80414522e-01
  3.84508580e-01  4.04311717e-02 -2.57790148e-01 -8.32451582e-01
  4.39325199e-02 -4.88890111e-01  1.15204883e+00 -2.41679251e-01
 -1.28957367e+00  5.80377541e-02 -1.03228140e+00  1.11238623e+00
  5.87065995e-01  6.61898181e-02 -2.40173340e-01 -1.20347619e-01
 -9.85382080e-01  4.65500504e-02 -3.61194760e-02 -9.57777262e-01
 -6.89177155e-01 -4.10697937e-01 -5.29086471e-01  1.01014867e-01
  6.18172944e-01 -3.27638686e-02 -5.74103355e-01 -7.29731619e-01
  4.98014927e-01  1.32267728e-01 -3.16168517e-01 -1.39401063e-01
  7.49172390e-01 -4.37745184e-01  9.29481387e-01 -5.62314689e-01
 -1.42417812e+00  1.43756270e+00  1.26900136e-01  3.74578089e-01
 -1.08891809e+00 -3.30063045e-01  1.91152632e-01 -3.37315463e-02
 -7.97968358e-03  7.67456174e-01  4.17211950e-01  7.02717066e-01
 -9.61821914e-01 -4.06469941e-01 -5.20760953e-01 -6.00637019e-01
  2.18518883e-01  5.21801651e-01  8.68408024e-01  6.90942824e-01
 -2.35913187e-01 -2.15145618e-01  3.92171890e-01  2.46392861e-01
  1.15364254e+00  1.63140029e-01  5.79280615e-01  9.68158960e-01
 -5.34594655e-01  9.04016256e-01 -4.47487324e-01 -8.10142338e-01
  1.79689914e-01 -2.79135406e-01 -7.27377310e-02  3.46885145e-01
  1.26672888e+00  3.10046703e-01  6.42927766e-01 -2.12761194e-01
 -9.35872972e-01 -2.50228405e-01  7.57608354e-01  5.40032744e-01
  1.07212067e+00  7.48943925e-01  4.51662093e-01 -1.77194029e-01
 -4.88159984e-01 -1.89471558e-01  1.66218191e-01 -3.96452874e-01
 -5.50155878e-01  4.82754171e-01  5.69057107e-01  2.85067856e-01
  1.16156673e+00 -9.61635560e-02 -1.30505145e-01 -2.50805169e-01
  2.83195913e-01  1.08740568e+00  2.12282851e-01  3.10152382e-01
 -2.61867225e-01 -6.59125924e-01 -5.46742797e-01 -1.16307175e+00
 -9.78854716e-01 -1.49414086e+00 -5.88165522e-01 -1.09206632e-01
  1.61554322e-01  3.92678767e-01  5.75081289e-01 -8.30418289e-01
 -1.17253339e+00  8.45355749e-01  2.60222077e-01 -2.94976719e-02
 -9.23260391e-01 -1.60343617e-01 -6.96490943e-01  9.32901353e-02
 -2.65426874e-01 -6.22213364e-01  1.31874084e-01 -2.01103896e-01
 -1.07930410e+00  4.79751050e-01  6.65619671e-01 -1.09494793e+00
  2.43178084e-01 -7.59157300e-01  9.48629200e-01  8.84115100e-01
  1.66752979e-01 -7.55746126e-01  7.60707676e-01  9.36824799e-01
 -5.67992032e-01  4.99575853e-01  8.51397157e-01 -1.92342743e-01
  3.68995488e-01  4.86540318e-01 -7.28743076e-02 -4.09190774e-01
  2.51212209e-01 -9.08691764e-01 -4.26951110e-01  4.16653007e-01
 -2.30854058e+00  2.46321440e-01 -1.12571359e+00 -1.31714225e+00
 -6.32380918e-02  1.06485808e+00  3.32713038e-01  5.35470247e-01
  1.68667525e-01 -2.86242425e-01  1.32559121e-01 -9.15388107e-01
 -1.16909608e-01  3.61757636e-01  2.69606918e-01  1.15140212e+00
  8.22332442e-01 -1.31500828e+00 -7.48555124e-01  4.27624404e-01
  2.62385607e-01  2.73190290e-02  3.85653824e-01 -5.16469240e-01
  8.55771244e-01  1.19461787e+00 -5.32721102e-01 -7.12464809e-01
 -1.94310680e-01  1.49974246e-02 -4.05817270e-01  4.71029356e-02
 -1.05501270e+00 -1.16033196e-01 -2.14295164e-01  8.73944312e-02
  1.02012360e+00 -3.59672189e-01 -2.01591879e-01  7.47365952e-02
 -3.50140184e-02  9.81334746e-01  5.57681382e-01  3.62197697e-01
  7.23110676e-01 -9.97080743e-01 -1.29580230e-01  3.00563544e-01
 -8.12778592e-01  3.01743120e-01 -5.47369778e-01 -8.86833817e-02
  4.25121605e-01  7.19614923e-02 -8.84127542e-02 -3.32254708e-01
  1.89027265e-01  7.77595162e-01  2.51047224e-01  1.79576129e-01
 -3.36897939e-01 -1.08914614e-01  3.56525838e-01  5.75028360e-01
 -5.11285484e-01 -4.51634437e-01 -5.80010973e-02 -3.55309844e-01
  1.73568919e-01  1.57006633e+00  2.59312578e-02  1.54104084e-01
  6.35559916e-01 -7.87981749e-01  5.34004569e-01 -1.93819344e-01
 -3.12534794e-02 -2.84252048e-01 -4.93305802e-01  1.26311946e+00
  4.55148429e-01 -1.15915008e-01 -1.24916419e-01  3.79481167e-02
 -2.33915627e-01 -2.83353090e-01 -6.55717492e-01  1.14763725e+00
 -2.19185919e-01  4.69552606e-01 -7.68103719e-01 -1.34054863e+00
  4.20482568e-02  1.09148227e-01  8.76265585e-01 -1.82531774e-01
  7.76795685e-01 -4.63527143e-01  1.33274662e+00  3.76663208e-01
  8.30021083e-01 -1.64528525e+00  1.67004243e-01 -1.47964656e+00
 -9.93116572e-02  7.86601081e-02  2.39884585e-01  6.03227377e-01
  6.14639938e-01  4.13760185e-01 -1.07367802e+00  4.06970471e-01
 -2.50582874e-01 -1.72412837e+00  1.33313894e+00 -9.36869442e-01
  1.23533630e+00  2.89467633e-01 -1.28079593e+00 -6.22667789e-01
 -8.47820044e-01  8.38124514e-01  1.82689279e-01 -2.28773400e-01
 -1.79946148e+00 -5.19184768e-01  5.01992106e-01 -5.17673716e-02
  2.65295118e-01  2.49040648e-01 -5.68212211e-01  5.05172133e-01
  6.68879628e-01 -1.48832232e-01  2.41045907e-01  8.50724041e-01
 -7.26936579e-01  7.71203876e-01  6.40231445e-02  7.79711604e-02
  4.33999598e-01 -9.01267648e-01 -2.79814005e-01 -4.08464894e-02
 -4.80271369e-01 -3.31225157e-01  4.06877026e-02  4.23114061e-01
 -4.81117755e-01  5.42903841e-01 -8.00943255e-01 -1.98249072e-01
  3.91913712e-01  5.84620953e-01 -5.21221101e-01 -5.41174263e-02
  7.82267988e-01  6.81289792e-01 -7.45284736e-01 -6.68560445e-01
  5.68984687e-01 -7.41343617e-01 -1.00255981e-01 -5.36566153e-02
  1.05963659e+00  1.55811775e+00  5.73155344e-01 -6.81961238e-01
 -1.19697392e-01  1.51210487e+00 -5.25579154e-01  1.56828463e-01
  6.68546379e-01  5.27512789e-01  6.30413175e-01 -5.86657040e-02
 -2.80855417e-01 -3.19509298e-01 -1.88882023e-01  2.24904284e-01
  5.26304960e-01 -2.31354311e-01 -1.81921661e-01  1.37801147e+00
 -9.81250346e-01  2.58050978e-01  5.14662266e-01  7.83058405e-02
 -1.30501717e-01  3.01258899e-02  9.40816581e-01 -3.96598548e-01
  3.09850514e-01 -2.05727234e-01  1.11808670e+00  9.57116298e-03
  6.59420907e-01 -2.30852544e-01 -4.26872224e-02 -1.26166940e-02
  4.22284603e-02 -4.22777772e-01  3.67580473e-01 -8.68250966e-01
  1.76547134e+00 -8.99376348e-02 -3.25091481e-01 -9.93130952e-02
 -7.11372495e-02  1.06317617e-01 -7.68026859e-02 -8.57411772e-02
  9.24601972e-01 -2.09534541e-01 -2.75799707e-02 -3.90252285e-02
  5.00761449e-01  1.85433961e-02 -9.74038303e-01  2.62287527e-01
 -3.29213828e-01 -2.84325123e-01 -2.35758170e-01 -5.32415092e-01
  2.02951923e-01  7.53109038e-01  1.92170173e-01 -3.86561006e-01
  7.34134376e-01  5.37322685e-02 -4.99463290e-01  1.16083205e-01
 -2.93253124e-01 -7.43727013e-02  4.58600968e-02 -9.43153441e-01
  1.31922692e-01 -2.15510756e-01  5.78211784e-01 -4.62525517e-01
 -9.35797989e-02 -2.75967479e-01  8.03615451e-01  4.07598525e-01
  5.83453476e-01 -2.39293039e-01 -3.69006425e-01 -8.52970719e-01
  3.65893960e-01  1.40121683e-01 -7.74961188e-02 -8.60468745e-01
  3.33189577e-01 -3.32989782e-01 -8.02799881e-01  2.36414373e-01
  4.42193806e-01 -6.43386543e-02 -7.97259882e-02 -8.21589977e-02
 -1.04400861e+00 -4.25811023e-01  9.82533991e-02 -6.85633540e-01
 -3.09311807e-01  1.92501843e-02 -2.11119294e-01 -9.03161705e-01
  3.38612616e-01  2.47733712e-01  5.29980063e-01 -7.04276621e-01
  7.81843841e-01  6.12236440e-01  3.50609794e-02  1.02866970e-01
  2.47567192e-01  1.07068229e+00 -4.03110683e-01  4.30601448e-01
 -3.31512421e-01  2.42704019e-01  8.36674809e-01 -1.17475465e-01
  4.64849502e-01  1.86122417e-01 -5.62708676e-01 -7.69256413e-01
 -2.38787502e-01 -1.42126903e-02  2.25376338e-01 -4.78046805e-01
  2.09301353e-01 -1.27584529e+00 -2.17416316e-01 -1.92313671e-01
 -1.84575617e-01  2.60807201e-03  1.01486135e+00  4.50614482e-01
 -1.21322155e+00  1.03937769e+00  5.34287058e-02  4.78595018e-01
 -6.36931598e-01  2.82270834e-02 -2.39932582e-01 -1.03769624e+00
 -7.14350224e-01  3.59032542e-01  8.95554125e-02 -4.03327584e-01
  4.61489528e-01  8.27335268e-02 -2.50376523e-01 -7.57879376e-01
  1.03863096e+00 -7.30092525e-01  5.71404517e-01 -1.51804522e-01
  5.77818096e-01 -7.48577416e-02  6.32992268e-01 -2.28526413e-01
 -3.15977842e-01  3.12392592e-01  2.24582702e-01  2.57456750e-01
 -1.72860950e-01  3.23738754e-01  8.14863205e-01  3.27574834e-02
 -5.21151245e-01  1.32992375e+00 -8.56744945e-01  2.31396973e-01
 -6.00311995e-01 -6.01314187e-01 -2.12147474e-01  3.74553353e-01
  2.19273657e-01  9.25453126e-01 -6.42975390e-01  1.48992062e-01
 -1.03542507e+00  1.39363959e-01 -4.33065057e-01 -5.13957262e-01
 -2.06213665e+00  9.98540446e-02  7.96162426e-01  4.29169416e-01
  2.79318511e-01  4.08352584e-01 -5.70197888e-02  7.39276588e-01
 -1.05208404e-01 -5.93402863e-01 -5.30153871e-01 -3.57996464e-01
 -8.80624130e-02 -1.35435939e-01  8.55834782e-01 -3.61284733e-01
  2.27278680e-01  2.87997723e-01  5.51779687e-01 -5.01434624e-01
  3.35776418e-01 -3.55634600e-01 -3.04557174e-01 -8.64031613e-01
 -1.17495847e+00  2.51862139e-01 -5.72757959e-01 -1.44494283e+00
 -1.01104304e-02 -1.59466565e-01 -3.23671073e-01 -3.77664208e-01
 -3.61226082e-01 -1.84981298e+00 -2.39025310e-01 -7.40083337e-01
 -1.94546476e-01 -1.02888107e+00  1.26953393e-01  2.29722410e-01
 -1.01808719e-02  1.88275293e-01  6.31195307e-01 -4.72275317e-01
 -5.02224863e-01  9.47195172e-01  2.96119422e-01 -1.49394667e+00
  1.72900409e-01 -2.72639871e-01  6.92290246e-01  2.88478106e-01
  7.66236246e-01 -5.32102585e-01 -1.35500774e-01  1.50451511e-01
 -2.71740407e-02  9.82162952e-02 -1.29709554e+00  6.78132117e-01
  4.43278961e-02  5.30973196e-01 -9.58383739e-01 -1.23998213e+00
  1.24677718e-02  1.93957716e-01  3.68406445e-01  3.64535272e-01
  7.14200199e-01 -5.04718781e-01 -6.62853867e-02 -2.89450109e-01
 -1.98926911e-01 -1.81856260e-01  3.97350103e-01  3.80884260e-01
 -8.33045423e-01 -1.08897910e-02  3.72339815e-01 -1.09680331e+00
 -4.49244887e-01 -9.77672171e-03 -1.00812769e+00 -9.35595512e-01
 -4.93457727e-02 -5.07223248e-01 -2.89570928e-01 -1.04312086e+00
  1.04770803e+00 -3.06447744e-01  4.93929446e-01 -2.06449211e-01
 -9.83900607e-01  8.55545223e-01 -2.47867495e-01  2.05353126e-01
  2.65630364e-01  2.26682752e-01 -1.36394262e+00 -1.69557840e-01
  3.89065027e-01  4.72186320e-02 -9.52125907e-01 -6.04985178e-01
  1.66852295e-01  2.45334893e-01  1.59820274e-01 -5.82758904e-01
  4.23306316e-01 -1.26215613e+00  3.73345107e-01  3.45465690e-01]</t>
  </si>
  <si>
    <t>[-4.25642133e-01  7.09365487e-01  1.23430319e-01  1.72863036e-01
  1.00814021e+00  4.76906598e-01 -1.24529600e-01 -2.02724308e-01
 -4.84222025e-01 -3.53953719e-01 -1.09886333e-01  2.81939179e-01
  2.49054104e-01  7.15577185e-01 -6.66535437e-01 -9.55979005e-02
 -3.47193331e-01  2.21948281e-01  8.75788569e-01 -7.41129935e-01
 -6.13523722e-01 -2.64140874e-01  6.40665144e-02  3.78796518e-01
 -1.97774529e-01  5.13584554e-01 -1.42161995e-01 -7.46740878e-01
 -2.18446732e-01  4.83410805e-01 -4.32655603e-01 -2.97143087e-02
  1.20541716e+00 -9.11770761e-01 -2.53641397e-01 -5.90360522e-01
 -3.51574063e-01 -5.80154002e-01 -3.05487275e-01 -1.43815368e-01
 -2.68369973e-01 -7.62752816e-02  2.21988216e-01 -1.15166396e-01
 -7.59843469e-01  1.82422902e-02 -1.68866396e+00  8.94103885e-01
 -1.34300694e-01 -1.22526504e-01  3.33022177e-01 -7.83556640e-01
  3.73717338e-01  5.02856493e-01  4.90888804e-02 -2.36903250e-01
  2.52029628e-01 -7.57873595e-01  1.98439434e-01  3.67729485e-01
  3.24088454e-01  6.41522557e-02  9.16033149e-01  2.26294428e-01
 -2.18534306e-01  1.43364221e-01  5.44923306e-01  2.98405260e-01
 -1.06789231e+00  4.21571136e-01  4.74414229e-01 -4.16689992e-01
 -5.82386136e-01  1.14554159e-01 -1.39604062e-01 -1.19710541e+00
 -3.43405157e-01  2.90951252e-01  1.10285187e+00  6.87844276e-01
 -7.34435916e-02  1.51983202e-01  5.48039198e-01  5.65002799e-01
  6.81015849e-02  1.46331549e-01  1.06270170e+00 -2.44018167e-01
 -1.85214087e-01 -1.64007768e-04  4.18484896e-01 -3.13901484e-01
  7.47950912e-01 -6.08215630e-01 -7.03824282e-01  4.56996500e-01
 -3.02636206e-01 -3.10043126e-01 -2.80766543e-02 -6.77826941e-01
 -1.14639318e+00  4.20853674e-01 -6.46086395e-01 -3.62107456e-02
 -5.19825637e-01 -4.01671857e-01 -3.26495796e-01  3.43391299e-01
  1.08705066e-01  2.44050056e-01  3.67840350e-01  2.67960519e-01
 -7.54403323e-02 -8.20721537e-02 -4.35075611e-01  2.28522241e-01
 -2.42158055e-01 -2.80577362e-01  8.43307674e-01  2.78020710e-01
 -2.61462182e-02  7.06472874e-01  1.74926430e-01 -3.55733395e-01
  9.29675996e-01 -4.15196240e-01  9.02592778e-01  6.75181687e-01
 -9.03645992e-01 -2.80465752e-01 -1.23962395e-01  6.08628273e-01
  8.64656806e-01 -1.63027704e-01  3.60357575e-02  2.03627914e-01
  2.13380486e-01 -4.77673352e-01 -7.76104152e-01 -4.25173581e-01
 -8.71491075e-01 -3.44292104e-01  3.79709214e-01 -4.20022517e-01
 -1.78124562e-01 -6.52406991e-01 -2.82925721e-02 -3.61245841e-01
 -1.40092206e+00 -3.00899059e-01 -3.23106140e-01  5.27757287e-01
 -5.45709372e-01 -1.10652852e+00 -4.26320761e-01  3.86310399e-01
 -3.59596968e-01  7.97152162e-01 -8.61659572e-02  4.26938742e-01
 -4.55408096e-02  1.25256729e+00  1.18882194e-01 -6.03977978e-01
  6.44540966e-01 -2.86997199e-01  2.87508041e-01 -1.36212632e-01
 -1.46643710e+00 -4.75625336e-01  3.59587222e-01  9.34701785e-02
  1.47581160e-01 -4.76362467e-01  1.39351994e-01 -6.74635053e-01
 -5.94083309e-01  2.77839471e-02  7.07228780e-01 -1.25306678e+00
 -4.55319822e-01  8.81872535e-01 -9.98754025e-01  1.41935140e-01
 -4.59573299e-01  7.13917911e-02 -8.45186472e-01 -3.38930666e-01
  4.45223391e-01 -3.65382843e-02  4.64053303e-01 -7.68274844e-01
 -2.85017610e-01 -9.16288197e-01 -2.64741302e-01 -3.36455703e-01
 -2.25223854e-01  9.82098997e-01  2.24796966e-01  3.82891357e-01
 -1.90453559e-01 -2.37521783e-01 -1.86815500e-01 -4.82622534e-03
 -2.52018750e-01  1.09420252e+00  2.23093033e-01  1.10840106e+00
  1.30537495e-01 -3.87289941e-01 -1.73899442e-01  1.09237957e+00
  8.42251062e-01  3.59218806e-01  2.76578683e-02  8.08061212e-02
  4.10875916e-01 -8.60828161e-01  7.40596294e-01  3.58284712e-02
  8.22391093e-01  3.97084594e-01  1.11728787e+00  4.86980021e-01
 -4.24861819e-01  4.95924443e-01  6.75491095e-01 -1.00640798e+00
  3.14640343e-01 -4.83542264e-01 -7.38126487e-02  2.43595302e-01
  6.35490358e-01  5.89374185e-01  1.41401827e-01  1.45957053e-01
 -3.26739341e-01  5.02839200e-02  1.34815574e+00  4.82725143e-01
  5.23192465e-01  8.21236670e-01  1.06204140e+00  2.75867522e-01
 -1.11801100e+00 -2.37568855e-01  4.92619067e-01  8.13749880e-02
 -7.63787270e-01  5.49544543e-02 -3.04107219e-01  5.02778366e-02
  1.23350859e-01 -2.57737219e-01  5.98300219e-01 -6.72504365e-01
  6.71392083e-02  1.04721105e+00  8.26497674e-02  2.93619096e-01
  1.72224402e-01 -2.20059529e-01 -5.94092965e-01 -6.65494919e-01
 -3.83565456e-01 -7.03024745e-01 -1.09071612e+00  2.21691623e-01
 -3.18792433e-01  9.94706035e-01  6.50992215e-01  5.40086091e-01
 -3.05938512e-01 -9.80862826e-02  7.28186250e-01  4.27543521e-01
  2.82398462e-01 -1.44849941e-01  4.43206191e-01  3.22266668e-02
 -7.27695152e-02  2.89294869e-01 -5.14467657e-01  1.19395345e-01
 -7.27051914e-01 -3.78823549e-01  2.63483703e-01 -1.39675224e+00
 -1.54907659e-01 -5.36340535e-01  5.93894422e-01  6.53780937e-01
  8.31645429e-02 -1.60493445e+00  1.11866975e+00  4.88241971e-01
  3.60090077e-01 -2.85646319e-03 -1.14807472e-01  3.44674528e-01
 -9.56557393e-01  1.73720196e-01 -2.17288762e-01 -7.90889412e-02
  9.61675584e-01  1.42972842e-01  2.23423257e-01 -1.80128187e-01
 -3.70565653e+00 -7.83749580e-01 -1.83065474e+00 -9.73624408e-01
  5.06835938e-01  4.60237265e-01  8.77025843e-01  3.52613449e-01
  4.44104284e-01  1.39057088e+00  1.36344105e-01 -3.63630921e-01
 -7.10388422e-02  4.42529142e-01  8.68301272e-01 -1.95947409e-01
  5.91973186e-01  2.49717966e-01 -7.18786001e-01  4.11939546e-02
 -6.88197076e-01 -2.40309417e-01 -2.59341478e-01  4.53458875e-01
  3.61652762e-01  3.07912797e-01 -4.82732505e-02 -3.61760497e-01
 -1.05665815e+00 -1.88027397e-02  6.69425353e-03 -1.46248698e-01
 -2.88901746e-01  9.63242278e-02  4.08801138e-02 -4.01579231e-01
  3.25562745e-01 -9.40080136e-02  5.45598686e-01 -6.39152706e-01
  3.39043289e-01 -8.73168468e-01 -4.81836677e-01 -6.23352408e-01
 -9.84079957e-01 -3.97335328e-02 -4.05117780e-01  2.68472165e-01
  1.00705653e-01  1.16904187e+00 -3.13002646e-01  3.40439737e-01
  9.35594320e-01 -5.86951524e-03  1.96523145e-01 -2.09538657e-02
  3.09901297e-01 -1.62494872e-02  3.58720496e-02  2.24628210e-01
  6.23487532e-01 -2.19461322e-01  4.10377145e-01 -4.93661910e-01
 -1.14306010e-01 -2.91289203e-03 -2.88170844e-01 -7.43945122e-01
 -1.09014824e-01  2.51424521e-01 -6.17550254e-01  8.89321938e-02
  5.49485028e-01 -1.22432387e+00 -6.87874258e-02 -7.52028286e-01
  6.82288945e-01  4.14312363e-01 -7.08974600e-01  1.15060163e+00
  3.52580309e-01 -3.38502496e-01 -2.61835903e-02  8.39094758e-01
  2.21939921e-01  4.78081614e-01 -1.55549213e-01 -8.53296220e-01
  1.43424883e-01  3.79914790e-01  4.93826479e-01 -2.24692926e-01
 -8.66582930e-01 -2.78016984e-01  3.24972928e-01 -4.52039659e-01
 -5.97967431e-02  4.91068721e-01  9.94056106e-01  1.56571105e-01
  4.27410454e-01 -3.09686363e-03 -1.00645220e+00 -4.87200797e-01
  1.31421313e-01 -7.72199407e-03 -7.05193460e-01 -2.30840459e-01
 -9.57115889e-02 -5.09055018e-01 -3.47602665e-01  6.15479231e-01
 -7.09209681e-01 -1.59321749e+00  5.18499970e-01 -2.81943232e-01
  7.90853798e-01  7.04149723e-01  1.60120010e-01 -6.87036663e-02
  3.86160702e-01  3.67018953e-02 -8.37243915e-01  3.50524902e-01
 -5.82729697e-01 -1.19879052e-01  4.11164016e-01  3.10733259e-01
  1.63528230e-02  4.96584713e-01 -2.83965200e-01  1.43331230e-01
  6.39867246e-01 -2.54794121e-01  3.71553183e-01  8.53047729e-01
 -1.43470436e-01  2.42163643e-01 -2.50467569e-01  4.69126850e-01
  4.90937024e-01 -9.15241838e-01  1.75420031e-01  4.46603835e-01
 -1.55008465e-01 -2.06768289e-01  1.71660423e-01 -1.11645162e-02
 -3.85643035e-01  4.95180525e-02 -2.06610292e-01 -4.59801555e-01
  8.59025359e-01  5.34154117e-01 -1.01410389e+00 -4.68752921e-01
  1.09965652e-01  2.98597395e-01 -1.04317021e+00  1.39496058e-01
 -1.00599080e-01 -8.83900076e-02 -6.55157089e-01 -2.94990599e-01
  7.99807906e-01  1.03977895e+00  5.67954957e-01  2.58337110e-01
 -1.98148668e-01  7.70777524e-01 -4.99399722e-01 -3.96343321e-02
  2.17713520e-01  3.87066126e-01  7.61674881e-01  3.16849828e-01
 -1.34493217e-01  4.78740931e-01  2.97197014e-01 -3.33500296e-01
  1.09166205e+00  8.11135292e-01 -5.75045943e-01 -2.43419886e-01
 -7.64591768e-02 -2.95962602e-01  4.40344810e-02 -7.35202193e-01
 -1.02537739e+00  2.96304941e-01  7.95770705e-01  4.36021745e-01
  5.52880108e-01  1.63632318e-01  8.91274035e-01  2.54803926e-01
  2.11555094e-01  7.27767944e-02  5.27260780e-01  6.34408593e-01
  4.41922069e-01 -2.14471489e-01 -1.74993604e-01 -7.49141216e-01
  9.61483300e-01 -9.38368917e-01 -2.22725898e-01  8.27220857e-01
 -2.05192536e-01 -1.33713126e-01  4.04976070e-01 -2.79450953e-01
  4.62520033e-01 -2.14978248e-01  7.07398176e-01 -4.64155704e-01
  4.05131519e-01  2.07091331e-01  9.37466025e-01  5.20803407e-02
  1.17546642e+00 -1.11786969e-01 -1.08305827e-01  2.70231515e-01
 -1.75971404e-01  2.48250902e-01  4.09977287e-02 -3.06894537e-02
  2.03963786e-01 -3.40022773e-01  7.73627907e-02  4.55095246e-02
 -2.34419182e-02  1.80852816e-01 -7.57006109e-01 -9.17722940e-01
  1.44830376e-01  6.95941523e-02  1.20123819e-01 -5.79933584e-01
  4.39972997e-01 -5.11123121e-01  1.86079621e-01 -1.52072251e-01
  1.39060557e-01 -2.03250200e-01 -7.58839428e-01 -2.02127233e-01
 -6.69521987e-02  7.47247696e-01 -7.33646601e-02 -4.25935268e-01
  7.76910663e-01 -2.56192625e-01 -6.76592231e-01  6.25586748e-01
 -5.02440691e-01 -2.90636152e-01 -3.35307032e-01  5.88625729e-01
 -2.89793730e-01 -3.08409899e-01 -9.37816501e-02 -8.07360649e-01
  7.80498609e-02  3.65315974e-01 -3.72969419e-01 -2.30588540e-01
  3.36022153e-02 -7.36686110e-01 -1.90438613e-01 -2.05303550e-01
  4.48513091e-01  6.21285915e-01 -6.66127652e-02  2.64766783e-01
 -5.72082102e-01  6.58499360e-01  6.11928582e-01 -7.30694890e-01
 -1.60770744e-01 -2.22877830e-01  9.66324151e-01 -6.26798570e-02
 -3.80944759e-01  3.62123013e-01 -1.76461026e-01 -8.67828906e-01
 -6.55908525e-01  7.93974578e-01  6.95345461e-01  2.78931171e-01
 -1.90030634e-02 -1.17458001e-01 -7.01041222e-01  4.96802889e-02
 -6.87929451e-01  6.01645648e-01 -4.44978010e-03  1.90519392e-01
  4.67713237e-01  1.01110458e+00  2.49418080e-01  4.29209113e-01
 -3.44635874e-01 -4.04911637e-02  7.89447427e-02 -1.32792974e+00
 -2.06045449e-01  6.99075937e-01  1.32930958e+00 -3.83961856e-01
  2.75235683e-01 -2.83544272e-01 -4.28167164e-01 -6.61463022e-01
  4.94050682e-01 -4.87700880e-01  9.12363380e-02 -3.71427506e-01
  4.94707972e-01  9.58531350e-03  9.03351843e-01 -5.10460138e-01
 -1.75789949e-02 -4.00049984e-02  4.72146332e-01  6.84572995e-01
 -6.93081975e-01  2.15089321e-01  7.62003958e-01 -8.39391798e-02
 -2.21911624e-01  7.29959428e-01  2.57590353e-01  1.12212881e-01
 -1.24457693e+00  3.19725215e-01 -2.89699823e-01  1.37328649e+00
  7.21759647e-02  7.11342156e-01 -4.77189511e-01  1.71991497e-01
  2.52747655e-01  2.41691679e-01 -2.90414393e-01 -4.82664347e-01
 -4.96941715e-01 -8.06976333e-02 -1.89983338e-01 -6.05200827e-01
  4.77745891e-01 -2.04687297e-01 -2.74166465e-01  5.65988779e-01
  2.44323909e-01 -2.19302192e-01 -8.47957671e-01 -4.23470467e-01
 -5.06399810e-01 -4.99318719e-01  5.63410342e-01 -5.46997249e-01
  1.56100416e+00 -1.33267105e+00  5.17526269e-01 -8.83350611e-01
  6.73456848e-01 -3.73758614e-01 -3.41373593e-01 -5.45564473e-01
 -9.67708528e-01  3.21810022e-02  4.39105034e-01 -8.33801210e-01
  7.39842772e-01 -5.78141928e-01 -6.52442694e-01 -8.92959595e-01
  6.86267555e-01 -1.32559502e+00  2.38081403e-02 -9.08109188e-01
 -5.03645539e-01 -5.78967571e-01  4.08046246e-01  9.98017073e-01
 -3.61210585e-01 -1.06113292e-01  3.77828062e-01 -6.50004148e-01
  1.27210826e-01  9.04727817e-01 -1.08266795e+00 -4.60476309e-01
  6.56754971e-01 -1.58517921e+00  5.45443416e-01 -5.86777031e-01
  3.68266910e-01  1.81105882e-01 -5.12495041e-01 -4.51826267e-02
  5.37593544e-01  1.55806661e-01 -8.08322191e-01  2.54419029e-01
  2.73473114e-01  1.05374157e+00 -2.66018957e-01 -1.16818345e+00
 -2.43593991e-01  1.98908061e-01 -4.79464382e-01  2.47447684e-01
  5.31868279e-01 -3.48117530e-01  1.03125787e+00 -3.46965417e-02
 -4.58372712e-01 -2.61344761e-01 -1.20265357e-01 -7.97155127e-02
 -8.16058934e-01 -2.70539463e-01  3.77279758e-01  9.78110492e-01
 -5.29404283e-01 -6.21574111e-02 -8.68457139e-01 -6.33464277e-01
 -2.69800629e-02  2.21565470e-01 -8.21709931e-02 -2.34588981e-01
 -7.14223981e-01  4.70984690e-02  1.11142612e+00 -3.11543107e-01
 -8.32120955e-01  3.13755035e-01  3.45220268e-01 -1.52353570e-03
  4.17705953e-01 -8.32581520e-02 -1.14032543e+00  4.74626362e-01
 -9.00461793e-01 -3.74209017e-01 -2.06745058e-01  5.56333624e-02
 -2.45323598e-01  3.10936868e-01  8.73654336e-02 -7.26012588e-01
 -2.46129826e-01 -5.93534827e-01  1.81489870e-01  1.83225796e-01]</t>
  </si>
  <si>
    <t>[-8.43462586e-01  4.68124449e-01 -6.90025836e-02 -1.92078188e-01
  5.54296196e-01 -1.67607605e-01 -4.03463662e-01 -4.80349362e-01
 -1.41055405e-01 -3.85747612e-01 -2.82857269e-01  8.34839761e-01
 -2.75488138e-01  6.42869174e-02  7.49639347e-02  3.22300464e-01
 -9.92426217e-01  3.90705824e-01  3.21923703e-01 -5.57450414e-01
 -2.87958145e-01  6.08607829e-02 -3.07765584e-02  4.88958687e-01
 -4.27016756e-03  3.73801976e-01  2.39611387e-01 -2.85870910e-01
 -4.96077925e-01  8.94959271e-01 -1.20489448e-01 -2.71550953e-01
  6.66735768e-01 -8.15887809e-01 -4.72844481e-01 -7.85374761e-01
 -1.22527614e-01  3.92558038e-01  2.52546191e-01 -5.28250217e-01
 -1.19294100e-01  1.52245555e-02  1.69694170e-01  9.55815986e-02
 -5.92840374e-01 -3.16719025e-01 -1.80399549e+00  1.79225945e+00
 -7.53355846e-02  5.77263534e-04  3.16804737e-01 -1.00413613e-01
  1.99988753e-01  7.35304773e-01  9.40441340e-02  1.33789808e-01
  3.78058851e-01 -9.07536626e-01 -3.81007105e-01 -4.31971192e-01
  8.68627578e-02  9.30770159e-01  1.13160324e+00  7.23404884e-02
  1.50259882e-02  8.12681019e-01  7.51525044e-01  9.52494070e-02
 -9.19125795e-01 -8.14507753e-02  1.50445536e-01 -5.83561659e-01
 -7.21963048e-01 -3.38263452e-01 -2.28077322e-01 -1.84538794e+00
  8.40318874e-02  6.16312861e-01  7.38669395e-01  1.25240028e+00
 -3.73977721e-02  3.50029767e-01  4.09567803e-01  5.18149495e-01
  1.30639926e-01 -2.99188107e-01  8.28436553e-01 -3.43689293e-01
 -2.19319016e-01  7.31874779e-02  6.26856327e-01 -7.62428999e-01
  1.11011004e+00 -9.45883870e-01 -3.25685814e-02  4.06486750e-01
 -4.86193061e-01 -3.42493534e-01 -3.14328700e-01 -5.80662310e-01
 -7.79542089e-01 -7.89794773e-02 -9.20733213e-01 -7.60948844e-03
 -6.29194438e-01 -1.24427743e-01 -4.48678553e-01 -1.03220388e-01
  7.28972778e-02  7.33073890e-01  3.83074880e-02 -4.94758010e-01
  3.84593844e-01 -4.89877939e-01 -3.86117369e-01  3.71162921e-01
 -5.75221777e-01  2.17718869e-01  1.02742660e+00  7.54882276e-01
 -2.33896792e-01  5.07032633e-01 -2.66859680e-01 -7.07999021e-02
  4.55055594e-01 -1.10877764e+00  9.72952485e-01  7.84796000e-01
 -1.18330491e+00 -4.10209507e-01  1.22644119e-02  5.96902132e-01
  3.21155787e-01  6.38352513e-01 -1.58631831e-01  1.24612853e-01
  3.31319988e-01 -4.15220201e-01 -1.09796607e+00 -2.00445771e-01
 -8.33934665e-01 -3.24651122e-01  2.61637010e-02 -4.84647036e-01
 -1.78629458e-01 -1.22279501e+00  2.82291114e-01 -2.54786432e-01
 -6.28713846e-01 -4.85617280e-01 -1.64103165e-01  2.55769901e-02
 -2.95137614e-03 -6.66882455e-01 -8.33487689e-01  8.42860758e-01
 -1.81482494e-01  2.98571229e-01  2.66402960e-04  7.39887636e-03
  4.44179893e-01  3.69880468e-01 -6.45349741e-01 -3.45927030e-01
  3.62574279e-01 -8.18988681e-03 -2.37251624e-01  1.99855506e-01
 -6.61260307e-01 -3.83139580e-01  2.15483949e-01  1.20359980e-01
  9.62971926e-01 -3.06818455e-01  5.71926057e-01 -2.64955193e-01
 -4.18932468e-01 -4.90599602e-01  2.38605469e-01 -4.10889059e-01
 -6.23501301e-01 -2.37676933e-01 -1.29540515e+00  5.60354888e-01
  1.54430449e-01 -4.35064673e-01 -3.57684791e-01 -7.48067021e-01
  5.28793454e-01  6.81026205e-02  1.26360714e-01 -3.99363846e-01
 -2.87987411e-01 -9.04305756e-01  2.77615845e-01 -3.59173536e-01
 -1.10002542e+00  1.16097426e+00  4.52705264e-01  5.70396364e-01
 -7.84263492e-01 -3.41228604e-01  1.97402954e-01 -2.33550072e-01
 -5.84234953e-01  1.19873667e+00  3.16934645e-01  1.27577007e+00
 -8.02531958e-01 -2.14180931e-01 -1.10994570e-01  8.05338562e-01
  7.32954264e-01 -1.56704396e-01  5.80823189e-03  1.88124955e-01
  7.49013424e-02 -5.50725102e-01  8.97892654e-01 -2.13537037e-01
  1.27435815e+00  5.38623512e-01  9.58383918e-01  9.90164220e-01
 -8.91852006e-02  4.06777710e-01  1.04661934e-01 -7.32314110e-01
  6.00137174e-01  9.23982188e-02  6.01666458e-02  6.46742642e-01
  7.87563920e-01  3.13344240e-01  3.22129548e-01  3.75226200e-01
  2.20792383e-01  2.58094311e-01  1.07844698e+00  2.89990783e-01
  9.02971685e-01  1.70928466e+00  9.19659495e-01 -4.85918790e-01
 -1.04212761e+00 -7.30878115e-01  5.78307688e-01  8.53852928e-02
 -4.24802542e-01  4.37134087e-01  5.56199372e-01  1.66531429e-02
  2.84825802e-01  5.48433885e-03 -1.65565684e-02  1.17185049e-01
  2.58894980e-01  1.32028484e+00  9.97771621e-02  4.33460698e-02
  1.50051028e-01 -5.33640742e-01 -1.23658800e+00 -2.65929103e-01
 -9.82741773e-01 -9.77753520e-01 -4.24218833e-01  2.21122012e-01
  6.87585995e-02  2.18216613e-01  1.02334872e-01  6.18972659e-01
 -7.61321008e-01  3.66749525e-01  3.29172194e-01  8.39817822e-01
 -1.23888507e-01 -2.16497406e-01  5.22242248e-01 -1.78050905e-01
 -3.08337778e-01 -6.64897621e-01  9.00786370e-03 -4.27010000e-01
 -2.85630643e-01 -3.76946419e-01 -2.81104147e-02 -1.35965991e+00
 -3.01368773e-01 -6.31567419e-01  6.09724700e-01  4.88850802e-01
 -1.43698286e-02 -1.00192893e+00  1.02772713e+00  4.71826792e-01
  4.23144639e-01  6.88465953e-01  5.72818696e-01 -8.62733647e-02
 -6.67919517e-01  1.52906716e-01 -1.33203715e-03 -8.77045095e-01
  1.71504390e+00 -5.29797375e-01  5.79474047e-02 -1.54447585e-01
 -3.44363022e+00 -3.95933121e-01 -1.44228864e+00 -7.96917379e-01
  8.08637142e-02  8.33038568e-01  3.42825115e-01  2.87211657e-01
  4.26523648e-02  5.83471715e-01 -4.22424555e-01 -4.81040895e-01
  1.17242038e-02  2.76703030e-01  7.18709826e-01  9.66769576e-01
  5.89899659e-01 -1.22957662e-01 -1.18984652e+00 -2.81328619e-01
 -2.45188534e-01 -1.52485026e-02 -5.19403577e-01 -2.87513100e-02
  5.75291872e-01  5.05382776e-01 -6.02357507e-01 -1.45008057e-01
 -9.98875201e-01 -4.65300232e-02  3.86052400e-01  2.00109661e-01
 -4.53192323e-01  3.50279957e-01  1.44699633e-01 -1.51669219e-01
  7.43523300e-01 -3.26198399e-01  3.03158492e-01 -6.63069665e-01
  9.70891491e-02 -1.55423395e-02  6.49627373e-02 -6.43928200e-02
 -4.65951294e-01 -5.07672787e-01 -4.97011483e-01  7.23611295e-01
 -3.48082781e-01  7.41733134e-01 -4.62454647e-01 -8.99199918e-02
  4.87549961e-01  5.55146813e-01 -7.25384280e-02 -5.44198871e-01
  6.22313917e-01 -1.51947379e-01 -3.42405915e-01  5.63349426e-01
  1.66053459e-01 -5.44047892e-01  1.45014971e-01 -1.39330655e-01
  2.62443781e-01 -1.74415216e-01 -2.13530317e-01 -1.14155734e+00
 -7.23682225e-01  8.47319841e-01 -3.99771452e-01  3.59242886e-01
  5.43109536e-01 -7.68145978e-01  4.90971565e-01 -1.89172953e-01
  2.58642167e-01  1.51667759e-01 -6.40470564e-01  1.30234158e+00
 -2.35604625e-02 -2.41402254e-01 -4.60013151e-01  7.53065884e-01
 -6.31302416e-01  4.26889777e-01  3.88719857e-01 -6.00050151e-01
  1.79435447e-01  7.91440904e-01  3.70054543e-01 -1.08080626e+00
 -4.31353092e-01 -4.45252001e-01  4.45374072e-01 -9.39029574e-01
 -5.15307903e-01 -1.13069192e-01  1.18226624e+00  9.80784893e-02
  2.38545030e-01 -6.90628111e-01 -1.01704538e+00 -5.50425947e-01
  2.60575861e-01  6.32539749e-01 -4.02627230e-01 -5.85970402e-01
  8.68430018e-01 -2.47227073e-01 -3.96841258e-01  5.89643717e-01
 -8.56138706e-01 -1.07920551e+00  4.31560099e-01 -1.18391144e+00
  9.91936266e-01 -6.83118328e-02 -3.72321039e-01 -4.89123762e-01
 -1.82011902e-01  8.65824744e-02 -1.60646304e-01  6.96895182e-01
 -1.50332582e+00  5.57571054e-01  1.80453807e-01 -2.71177500e-01
  4.95018393e-01  1.99037716e-01 -1.36005253e-01  1.91820011e-01
  4.05831456e-01 -1.73341185e-01  5.33555031e-01  9.95685935e-01
 -1.06755428e-01  3.31329584e-01 -1.71544522e-01 -6.52102590e-01
  2.74982721e-01 -1.03890932e+00  1.41800836e-01  1.31436780e-01
 -4.48862851e-01 -3.71103048e-01 -1.18849978e-01  5.28756678e-01
 -3.66268486e-01 -2.90239781e-01 -2.18336046e-01 -3.60603005e-01
  4.17384803e-01  2.01231912e-01 -8.33769619e-01 -6.97177649e-01
 -1.13933355e-01  3.74173224e-01 -3.41468632e-01  3.71207371e-02
  3.64679188e-01 -4.71507162e-01 -1.06606066e+00  1.03349745e-01
  8.95384789e-01  1.06768811e+00  8.04989636e-01 -5.78297257e-01
 -4.89801973e-01  7.31756210e-01  8.19724351e-02  3.45283955e-01
  9.52895731e-02 -3.24724168e-01  1.74030647e-01 -4.52800661e-01
 -7.11388364e-02  1.90769792e-01  6.08003914e-01  5.11519074e-01
  7.01240003e-01  6.03650987e-01 -1.25897778e-02  1.02258074e+00
 -2.35093981e-01 -5.58430731e-01  5.84945902e-02 -8.61827254e-01
 -5.28746426e-01  3.01633090e-01  1.24477184e+00  8.44571531e-01
  5.92280447e-01 -1.48683861e-01  6.41952038e-01  9.07026827e-02
 -1.34770840e-01  1.03477135e-01  3.19774777e-01  2.17096314e-01
 -3.42755020e-01 -1.67292506e-01  4.21848893e-01 -7.36098886e-01
  6.70213282e-01 -1.08771674e-01 -1.96563870e-01  3.90769571e-01
 -4.74879146e-03 -1.33647278e-01 -1.53033942e-01 -4.10510004e-01
  9.86204743e-01 -1.01252802e-01  5.59086084e-01 -1.42464712e-01
 -1.32891655e-01  6.59486353e-01 -7.21084893e-01  4.75453824e-01
  8.30354869e-01  1.43106654e-03 -2.22666174e-01 -1.35776594e-01
 -3.11098266e-02  1.80237591e-01  2.31076553e-01  1.80047944e-01
  1.69520319e-01  4.48670238e-02  1.41251087e-01  4.68323566e-02
  4.85993415e-01  3.07521112e-02 -9.37248051e-01 -6.87835336e-01
 -5.46734750e-01  1.05840057e-01  3.78835261e-01 -8.42765152e-01
  3.21953297e-01 -9.42320347e-01  1.19327664e-01 -1.45774394e-01
  5.79191208e-01 -1.00090772e-01 -7.75925159e-01  6.82135969e-02
 -8.80222023e-02  2.95564622e-01 -2.78482586e-01  4.65435416e-01
  3.10337126e-01 -9.86226872e-02 -3.21249068e-01  3.38926345e-01
  6.90692440e-02  9.21751186e-02 -1.00574642e-01  2.94101626e-01
 -2.76458025e-01  6.53982937e-01 -4.72646832e-01 -6.59714460e-01
 -2.38221556e-01 -1.34014979e-01  5.73910363e-02 -5.49532890e-01
  1.48269475e-01 -1.47743225e-01 -9.48273689e-02 -4.28149700e-01
  6.28123999e-01  6.34550214e-01 -1.49188727e-01 -3.13347653e-02
  2.34828934e-01  1.68249619e+00  4.13178444e-01 -3.97464663e-01
 -2.00938210e-01 -6.99759483e-01  1.06535721e+00 -2.80461133e-01
  8.87662023e-02  2.74941400e-02 -6.62906095e-02 -6.49827361e-01
 -5.91959000e-01  5.33577979e-01  6.32481694e-01 -2.35605121e-01
  2.22091883e-01 -2.13322848e-01 -8.30821693e-01 -3.10197007e-02
 -1.00576091e+00 -4.59756792e-01  3.30497235e-01  1.06789209e-02
 -2.89904207e-01  1.15789843e+00  1.44929290e-01 -2.84448862e-01
 -3.72286797e-01 -1.19747043e-01  3.53905141e-01 -1.34907484e+00
 -9.17737782e-01  3.86288315e-01  6.26508713e-01 -3.56953204e-01
  1.63731515e-01 -3.84294003e-01 -1.17095605e-01 -1.37319386e-01
  4.76044357e-01 -4.36284125e-01  7.15740740e-01 -1.03435390e-01
  8.25186253e-01 -3.57303321e-01  7.05146849e-01  4.62178364e-02
  3.51352125e-01 -1.21033870e-01  7.18509734e-01  6.74478352e-01
 -3.85051161e-01  5.25565207e-01  8.86282802e-01 -1.67880118e-01
 -4.17077243e-01  6.69595778e-01  1.51702091e-01 -2.58704394e-01
 -8.05118978e-01  6.30045176e-01 -7.31702805e-01  1.40514863e+00
 -5.78823350e-02  6.09959304e-01 -3.76892000e-01  4.17570204e-01
  2.24351421e-01 -1.40904918e-01 -4.45943385e-01 -8.41064304e-02
 -9.62857127e-01 -1.65738985e-01  6.76386297e-01  4.09728922e-02
  1.33344278e-01  7.49379322e-02 -3.00644547e-01  4.88561898e-01
  6.90967441e-01 -3.88120711e-01 -1.27047944e+00 -5.00033423e-03
  2.34802380e-01  1.55577689e-01  6.00050390e-01 -9.15903032e-01
  1.13378263e+00 -9.62445855e-01  7.56307483e-01 -5.90168178e-01
  4.47436571e-01  9.64552909e-02 -8.63687247e-02 -1.44954622e-01
 -6.62845612e-01  6.84676096e-02 -1.52473450e-01 -1.49972820e+00
  5.32586813e-01 -2.32551366e-01 -1.81627348e-01 -4.64217365e-01
  5.22903323e-01 -1.95640534e-01 -1.34192511e-01 -8.64166737e-01
 -3.29352319e-01 -8.07576180e-01  2.99674809e-01  9.44147527e-01
 -1.15768135e-01 -4.15036440e-01  3.56902659e-01 -1.18390477e+00
 -5.64215183e-01  9.13265526e-01 -2.99845189e-01 -9.73277450e-01
  6.48262143e-01 -8.08034360e-01  8.42523336e-01 -3.37948650e-01
  1.04209626e+00 -7.96802789e-02 -9.55665052e-01 -2.86196232e-01
  1.36166558e-01  4.23042253e-02 -8.14572096e-01 -7.14309067e-02
  3.52419406e-01  8.82518649e-01 -1.52689070e-01 -1.42312074e+00
  3.68016511e-02  3.53820950e-01  1.34104073e-01  1.17392743e+00
  5.56687891e-01 -8.67387474e-01  6.37609363e-01 -7.27505833e-02
  3.06308270e-01 -5.25348186e-01  3.69489342e-01  4.26917404e-01
 -6.69135332e-01  2.41445750e-02  5.41970849e-01  6.81370556e-01
 -6.64486587e-01 -1.03649311e-03 -1.14183569e+00 -1.16238987e+00
  4.16993082e-01 -2.69817710e-01 -5.73558867e-01 -2.80582070e-01
 -4.29664880e-01 -1.47123978e-01  5.23122549e-01 -3.83012533e-01
 -6.15928352e-01  7.22383320e-01  7.93481529e-01  1.46485582e-01
  1.01792291e-02  2.96522349e-01 -1.34383357e+00  7.62179792e-01
 -5.43719232e-01 -3.90919745e-01  2.47054547e-03  2.48409472e-02
  2.95880526e-01 -6.45345449e-02  3.29457462e-01 -3.37534845e-01
 -2.86007941e-01 -4.10065532e-01  2.05528438e-02  3.43080193e-01]</t>
  </si>
  <si>
    <t>[-2.90352970e-01  4.76219654e-01  2.74476260e-01 -1.74113512e-01
  4.93352413e-01  3.00760359e-01 -2.25070581e-01  1.38737649e-01
 -5.85910022e-01 -1.54725850e-01 -5.93334198e-01  5.57041705e-01
  5.48941612e-01  7.48146057e-01  1.08714312e-01 -5.18058203e-02
 -2.05767930e-01 -3.10091674e-01  5.00345051e-01 -6.53376818e-01
 -4.29755151e-01 -4.63918686e-01  3.37757170e-01  1.66515708e-01
 -6.15449011e-01 -3.80041361e-01 -1.94838271e-03 -3.42216849e-01
 -1.10542014e-01  4.43680614e-01 -2.19728172e-01 -9.11730886e-01
  9.40718770e-01 -5.38303137e-01 -3.32055092e-01  9.97610837e-02
 -2.27445945e-01  6.00763083e-01 -9.35848728e-02 -3.05725813e-01
 -1.32277995e-01 -3.18773359e-01  4.26687360e-01 -2.61928588e-02
 -1.38581729e+00 -2.42411092e-01 -2.14334369e+00  1.08678532e+00
 -1.21970102e-01  1.56264007e-01  1.51098356e-01 -2.97440708e-01
  8.91142666e-01  3.41441423e-01  2.43173093e-02  3.92545611e-01
  3.33085716e-01 -8.38017941e-01  5.70285857e-01  7.60762841e-02
  7.54184574e-02  4.40996319e-01  1.06289172e+00  1.46883726e-01
  2.35047191e-03  7.80460313e-02  6.98755085e-01 -2.89464384e-01
 -1.12578988e+00  6.53714418e-01  1.04103073e-01 -6.59661770e-01
 -8.57455358e-02  1.61528170e-01 -9.75980759e-01 -1.44467676e+00
 -1.26405880e-01  5.01365125e-01  4.99876082e-01  6.48878217e-01
  5.47438189e-02  1.67820558e-01  7.55196869e-01  4.47292984e-01
  3.65824662e-02  3.38416815e-01  3.52507651e-01 -2.09620744e-01
 -2.79081553e-01  1.35634661e-01  2.23286092e-01 -4.28760871e-02
  4.84523326e-01 -2.69596696e-01 -3.85936610e-02  5.81077874e-01
 -3.16033900e-01 -5.42400122e-01 -9.09118205e-02 -7.04461277e-01
 -8.66921306e-01  5.57409525e-01  1.80671468e-01  4.79894765e-02
 -4.55693662e-01 -1.63777009e-01 -4.25732657e-02  2.29690354e-02
 -5.54944634e-01  4.19844687e-01  4.71533388e-02 -2.90299714e-01
 -5.82187593e-01  1.14493549e-01 -4.34012741e-01  1.07042205e+00
 -8.09847713e-01 -1.14968404e-01  6.54410779e-01  3.99609327e-01
 -5.72089016e-01  5.25559425e-01 -2.78885067e-01 -1.82383899e-02
  3.60101134e-01 -6.98889077e-01  6.27113223e-01  7.03865349e-01
 -1.00828373e+00 -3.32577169e-01 -3.59605908e-01  1.63634121e-01
  1.09840512e+00  6.89419627e-01  3.76882032e-02  1.90193653e-01
  4.35178906e-01 -3.07153404e-01 -1.00892484e+00 -3.13866973e-01
 -1.00538051e+00 -5.09997010e-01  3.41783434e-01 -7.34743774e-01
 -1.53674856e-01 -1.01803267e+00  3.84791195e-01 -2.24334985e-01
 -1.34268808e+00 -1.50094718e-01 -3.88205320e-01  5.59561312e-01
 -9.05167580e-01 -1.89640212e+00 -6.71515465e-01  1.77060410e-01
 -2.79802710e-01  1.26038969e+00  5.13546690e-02  1.07891830e-02
 -6.34129345e-02  1.28408194e+00 -5.99793315e-01 -2.60943353e-01
  1.71289340e-01 -3.24717700e-01  1.07377982e+00 -3.16312253e-01
 -1.15851974e+00  3.82597178e-01  3.44537348e-01  1.08408384e-01
  1.79338202e-01 -3.80996913e-01 -5.18034101e-01 -4.52555418e-01
 -4.50914830e-01  3.84310633e-01  6.51668072e-01 -1.11047459e+00
 -4.37680781e-01  8.04270685e-01 -2.18842193e-01  3.40102911e-01
  3.86392400e-02 -6.50074244e-01 -3.17736298e-01 -7.21521616e-01
  2.39259586e-01  1.45549297e-01  7.07283080e-01 -7.29150474e-01
  3.47815812e-01 -9.54109967e-01  3.14376473e-01  1.35072380e-01
 -6.92344308e-02  1.60544777e+00 -6.94081843e-01  7.67242670e-01
  3.65866601e-01 -2.37278268e-01 -2.23426759e-01 -3.47652793e-01
 -5.75143218e-01  8.13285053e-01  1.24717362e-01  1.25743937e+00
 -4.99875158e-01 -3.03365111e-01 -1.64035082e-01  7.70342946e-01
  1.05146301e+00  4.40931916e-01  1.41602233e-01  5.96313655e-01
  3.17501605e-01 -6.61221027e-01  7.06550062e-01 -5.30374944e-01
  1.50134361e+00  3.51458669e-01  1.14276528e+00  9.66943979e-01
 -1.81865394e-01  3.54102373e-01  6.70461953e-01 -4.84119713e-01
  3.26447725e-01  1.16907477e-01  1.57318443e-01 -7.60748088e-02
  7.40394711e-01  9.10356879e-01  3.79304647e-01  5.27319610e-01
 -2.17878874e-02  2.20262349e-01  1.20388293e+00  2.92854875e-01
  7.75904417e-01  1.20988548e+00  4.25481170e-01  2.76292741e-01
 -1.04549658e+00 -9.82430995e-01  4.17077571e-01  7.16557264e-01
 -2.69231290e-01  5.11935711e-01  3.17143470e-01 -3.75558168e-01
  1.12743750e-02 -1.68047816e-01 -6.62536398e-02 -5.23317873e-01
 -2.46825352e-01  6.15967989e-01  6.81460500e-01  1.86123163e-01
  6.50357530e-02 -1.39606684e-01 -1.08201241e+00 -3.41337264e-01
 -1.26314610e-02 -8.67164969e-01 -3.37047279e-01 -2.48498730e-02
 -9.43071693e-02  4.68134880e-01  4.98107404e-01  6.20530128e-01
 -8.44167694e-02 -1.94940001e-01  4.76410598e-01  3.88807654e-01
  1.66083187e-01 -1.81515798e-01  1.86645880e-01 -1.48071557e-01
  2.31385782e-01  5.21282591e-02 -6.92368269e-01  2.89427489e-02
  7.69491121e-03 -5.15093863e-01 -1.05885938e-01 -1.46729219e+00
 -4.35833871e-01 -9.35574353e-01  3.02157015e-01  6.60441399e-01
 -4.08228129e-01 -1.51197064e+00  1.32144380e+00  6.83216274e-01
  4.38965648e-01  4.36686397e-01  1.49401516e-01  3.81599814e-01
 -7.03087211e-01  7.42158830e-01  3.00698206e-02 -3.69153827e-01
  7.13198304e-01 -2.28989467e-01 -8.87842756e-03 -6.73430741e-01
 -3.19504166e+00 -7.05603480e-01 -1.82290769e+00 -7.57261276e-01
 -1.99080817e-03 -3.69526565e-01  3.65975201e-01  6.70735717e-01
 -9.34061408e-02  9.22703147e-01  2.91012913e-01 -4.08115000e-01
 -5.73794603e-01  6.90973997e-01  5.90569437e-01  6.44975603e-01
  1.09518290e-01 -2.53984839e-01 -9.43968415e-01  3.45475882e-01
 -4.52601582e-01 -1.98603943e-01 -3.50877643e-01  4.50753927e-01
  8.47107291e-01  4.35309350e-01 -5.95728934e-01 -6.93605468e-02
 -1.66037905e+00 -4.43037808e-01  2.95656592e-01 -2.14551717e-01
 -1.19272220e+00 -8.84697363e-02 -6.06377721e-02 -2.22782344e-01
  1.30535376e+00 -2.44250879e-01  7.69498169e-01 -7.04308152e-01
  3.23103666e-01 -7.69229710e-01 -1.64799392e-04 -5.58799148e-01
 -2.92732835e-01 -2.90194929e-01 -6.48161888e-01 -2.25620065e-02
  2.59695917e-01  5.16784012e-01 -7.73914039e-01  6.96514785e-01
  1.03247404e+00  1.54237613e-01 -5.92991471e-01  1.29636675e-01
  8.67928624e-01  1.84089109e-01 -3.44789267e-01  9.30433571e-02
 -7.32676610e-02 -4.03901815e-01  4.38672543e-01 -1.18134975e+00
 -2.00994283e-01  1.71704769e-01 -2.14588717e-01 -3.85580033e-01
 -5.30122399e-01  1.75249219e-01  2.56085172e-02  6.01347506e-01
  7.66719341e-01 -9.54017580e-01 -8.43068734e-02 -1.48198581e+00
  3.66652548e-01  1.82680860e-01 -4.48660254e-01  1.00607431e+00
  6.72815979e-01 -3.42858255e-01  1.38545528e-01  7.87064970e-01
  3.05796921e-01  1.21919975e-01  4.34052914e-01 -8.85567486e-01
  3.11683621e-02  7.95728147e-01 -8.08189884e-02 -2.97407597e-01
 -4.17409182e-01  1.92236915e-01  1.05326521e+00 -1.07318616e+00
 -2.90840864e-01  3.29902977e-01  1.29050004e+00 -4.35543060e-01
 -2.71611363e-01 -6.51911974e-01 -9.38668132e-01 -1.63480416e-01
  3.11045259e-01  8.38992372e-02 -8.40962648e-01 -5.33768058e-01
  9.44166005e-01 -4.95907903e-01 -5.42892814e-02  5.36382973e-01
 -4.79889929e-01 -9.49477434e-01  5.80214143e-01 -2.44057849e-01
  6.21579826e-01  7.20548391e-01  1.56029150e-01 -2.48109639e-01
  3.55144516e-02 -5.75691182e-03 -5.25447547e-01  1.64736912e-01
 -1.03449082e+00  2.70355828e-02  6.41651273e-01  4.32504445e-01
 -2.02064738e-02  1.98263034e-01 -4.30967629e-01 -2.99303859e-01
  3.79322827e-01 -5.17702162e-01  5.48356473e-01  1.14609778e+00
  6.54502809e-02  6.93484008e-01 -3.77831489e-01  8.32988024e-01
  1.88736334e-01 -5.79422891e-01  4.25502747e-01  2.74591267e-01
  5.50208241e-02 -2.15616837e-01 -3.31014752e-01  5.43880224e-01
 -6.18981123e-01 -5.78312635e-01  8.80639404e-02 -8.63762498e-01
  3.61754477e-01 -9.20537934e-02 -6.78173542e-01 -5.78977108e-01
  1.37120470e-01  6.36059225e-01 -1.18710017e+00  3.55368078e-01
  3.58168572e-01 -2.47656733e-01 -5.51116228e-01 -5.92426956e-01
  8.44746590e-01  9.83644962e-01  4.46336240e-01  6.41913891e-01
 -5.83409905e-01  8.61687243e-01  7.05409110e-01  2.94480443e-01
  3.72654557e-01  2.20640283e-03  3.04697394e-01 -1.51654854e-01
 -1.83868051e-01  6.80049837e-01  5.69644809e-01  4.94020909e-01
  1.10275459e+00  4.50569659e-01 -3.35156530e-01  4.27207977e-01
 -9.34314191e-01 -2.42714137e-01 -6.91772103e-02 -5.57127714e-01
 -8.43916714e-01  3.54557872e-01  7.19658256e-01  1.98760912e-01
  3.56671602e-01  1.50614187e-01  1.13696471e-01  1.37944713e-01
 -1.60135120e-01 -2.45544672e-01 -1.08585320e-01  1.68946877e-01
 -1.21447116e-01 -1.55812323e-01 -1.81993961e-01 -4.14352953e-01
  9.80391562e-01 -5.17458022e-01 -5.19289434e-01  3.97518694e-01
 -4.55368519e-01 -2.47274294e-01 -2.67347638e-02 -1.49685115e-01
  7.87588000e-01 -3.12865824e-02  1.75780028e-01 -8.95860374e-01
 -1.19991034e-01  7.20236957e-01  3.27434659e-01  1.99800774e-01
  1.33130503e+00  3.01878750e-02 -5.17633557e-01  7.75931180e-02
 -4.20534581e-01  2.49171421e-01  8.16671789e-01  2.83484906e-01
  1.22912683e-01 -9.15376186e-01  7.90458396e-02  5.47465861e-01
  6.59219384e-01  4.32565212e-02 -4.94979858e-01 -7.91963518e-01
 -9.98523831e-02 -1.40328407e-01  2.89951473e-01 -3.43091339e-01
  1.14845693e+00 -4.29816604e-01  1.15625218e-01  8.31960291e-02
  6.42612725e-02  2.38311619e-01 -6.35802567e-01 -1.09859191e-01
  9.93959159e-02  5.89045823e-01  1.74316764e-01 -2.73277074e-01
  6.50539875e-01  1.63129158e-02 -4.80892122e-01  7.62377024e-01
  2.40326896e-01 -2.16347724e-01 -3.22043478e-01  3.46777678e-01
 -2.57070940e-02 -2.37835616e-01 -5.40203035e-01 -6.38055444e-01
 -4.34633672e-01  7.07313538e-01 -9.04327095e-01 -2.16656148e-01
  2.54019678e-01 -8.13999593e-01 -2.72104293e-01 -5.53374887e-01
  3.89386639e-02  7.38333642e-01  5.70312321e-01  3.28980803e-01
 -6.34702742e-01  1.21360505e+00  9.52932000e-01 -6.14836872e-01
 -5.63197061e-02 -4.77839828e-01  1.14877605e+00 -7.73417473e-01
 -9.59394574e-02  3.41710210e-01  3.28297131e-02 -6.99960113e-01
 -6.30163670e-01  7.04373837e-01  8.51436436e-01  2.35993668e-01
 -6.29121810e-02 -4.98548001e-01 -1.00658667e+00 -8.08164179e-02
 -6.19929075e-01  2.05954045e-01  1.71042413e-01  1.02131158e-01
 -1.61096752e-01  1.08741271e+00  4.98222299e-02 -9.83593538e-02
 -5.60861826e-01  8.38867798e-02  7.71302283e-02 -1.40027773e+00
 -4.47156131e-01  2.58348435e-01  5.39020181e-01 -5.97731054e-01
  3.22165966e-01 -6.14770830e-01 -5.49332239e-02 -8.19653988e-01
  4.60285991e-01 -5.93517542e-01  3.29668283e-01 -2.74670005e-01
  5.76466441e-01  7.66871721e-02  1.27427578e+00 -1.08399034e-01
  5.02738476e-01 -1.62863761e-01  1.34146288e-01  5.58872640e-01
 -1.31953406e+00  3.98848206e-02  5.73966026e-01  3.70046169e-01
 -6.15103126e-01  5.27585924e-01  6.05049849e-01 -2.46685535e-01
 -9.51396406e-01  2.21509218e-01 -2.87354916e-01  1.27560127e+00
  5.19237518e-01  1.08117414e+00  2.04453349e-01  1.59477323e-01
  3.03710878e-01  2.75894105e-02 -5.20326674e-01 -4.72798079e-01
 -6.41574860e-01  1.41012967e-01  4.49573874e-01 -6.94398940e-01
  7.86732316e-01 -3.81739706e-01 -5.44832386e-02  2.87537187e-01
  8.60675275e-01 -2.15538010e-01 -1.57372165e+00 -4.24694836e-01
 -7.70430386e-01 -4.82014686e-01  6.33560658e-01 -5.27831197e-01
  5.44395506e-01 -9.42695439e-01  7.75762856e-01 -4.79149193e-01
  4.80568856e-01 -2.60245949e-01 -1.03526764e-01 -3.69887203e-01
 -6.93046570e-01 -7.27468282e-02  9.86599028e-01 -6.10490620e-01
  3.79140019e-01 -1.30509317e-01  1.20954543e-01 -7.82278538e-01
  8.31208408e-01 -9.84559774e-01  2.43526056e-01 -9.09796417e-01
 -2.49829948e-01 -5.52267253e-01 -1.26786128e-01  1.10496008e+00
 -2.67181396e-01  2.02814355e-01 -8.53112787e-02 -6.66291952e-01
  6.33366942e-01  8.67152452e-01 -7.78558016e-01 -4.77132231e-01
  8.63919482e-02 -1.07390034e+00  4.23869133e-01 -7.21294403e-01
  1.38614178e-01  1.76738366e-01 -6.56186044e-01  5.67355044e-02
 -7.53703527e-04 -1.50412828e-01 -1.20051587e+00  1.15665548e-01
  4.11379993e-01  9.55674350e-01 -3.10371310e-01 -1.07079053e+00
 -3.25975448e-01  3.80079389e-01 -3.50104645e-02  1.20455813e+00
  6.85982168e-01 -3.37125242e-01  1.04556894e+00  1.09994486e-01
 -6.55360520e-01 -1.70434061e-02  4.26585197e-01  2.36327410e-01
 -4.51926917e-01 -6.61829561e-02  3.34316671e-01  8.01277459e-01
 -6.04619980e-01 -1.04846835e-01 -8.58886123e-01  3.96738276e-02
 -2.96746850e-01 -4.58247699e-02  1.31855279e-01 -3.41011226e-01
 -8.37893784e-01  4.67347831e-01  5.05281806e-01 -5.62036157e-01
 -1.09371531e+00 -1.78600848e-02  1.30020171e-01 -7.47596800e-01
  3.88456017e-01 -1.13633104e-01 -1.20948958e+00  4.94326711e-01
 -4.43801105e-01 -1.41690880e-01 -7.28539586e-01 -6.44246161e-01
  1.62443787e-01 -2.47129351e-01 -4.80399251e-01 -5.26332378e-01
 -1.75644934e-01 -5.17888486e-01 -4.53521498e-02  1.92111820e-01]</t>
  </si>
  <si>
    <t>[-9.04300809e-01  4.20639545e-01 -3.85984242e-01  5.08685946e-01
  8.70983064e-01  2.78284460e-01 -3.03041160e-01 -4.16845143e-01
 -8.44242752e-01  1.85807779e-01 -8.57654214e-02  3.31805676e-01
  2.78403491e-01  4.14493829e-01 -4.91097689e-01 -1.11307889e-01
 -9.50664759e-01  3.69457066e-01  6.62154078e-01 -2.60524482e-01
 -4.70576324e-02  2.34472796e-01  1.97407797e-01  6.10312819e-01
  2.79673934e-01  5.74497044e-01  3.60256374e-01 -1.05172133e+00
 -1.68991387e-01  8.88546348e-01 -3.82033050e-01 -4.29149538e-01
  9.63568747e-01 -5.21983206e-01  3.90348434e-02 -3.17110568e-01
 -2.64209896e-01  4.55874532e-01  2.35066414e-01 -7.44800329e-01
  4.85819161e-01 -4.48743165e-01  5.36948204e-01  3.35050195e-01
 -9.55193996e-01 -6.70090616e-02 -2.23038697e+00  1.60878992e+00
  2.59597570e-01 -2.08928406e-01  3.70600969e-02 -6.04868650e-01
  1.31216931e+00  2.11609691e-01  2.34993860e-01  2.79970527e-01
 -5.84144592e-02 -6.59103990e-01 -4.07146245e-01 -5.11686981e-01
 -1.27545998e-01  5.66589475e-01  3.13994676e-01 -1.12365536e-01
  1.09795436e-01  1.20655201e-01  6.55831456e-01 -2.50823289e-01
 -1.42677343e+00  2.02284366e-01  3.97512019e-01 -5.85474491e-01
 -5.01435757e-01 -1.47592843e-01 -8.91341031e-01 -1.58283412e+00
 -1.05994567e-01  9.42072153e-01  1.09327674e+00  5.97139895e-01
 -2.90084958e-01  3.12596291e-01  7.50965059e-01  3.61131579e-02
  2.85256803e-01 -6.26332402e-01  1.12498105e-01 -1.82562321e-01
 -8.34868252e-02  1.19843751e-01  1.21168286e-01  3.65725130e-01
  8.75980198e-01 -7.53155351e-02 -1.55971602e-01  2.59743690e-01
 -2.12921515e-01 -1.34210691e-01 -1.44454837e-01 -3.18463713e-01
 -1.24680877e+00  6.34402484e-02 -1.45471469e-01 -9.88672972e-02
 -2.16910094e-02 -4.56378579e-01 -9.01875675e-01  7.30008721e-01
 -2.69620597e-01  4.45803791e-01  4.51004714e-01  4.72332537e-03
 -6.52408823e-02 -3.38983178e-01 -9.38770294e-01  1.94486320e-01
 -3.27106953e-01 -1.75575048e-01  7.25118816e-01  5.14271915e-01
  5.96305847e-01  7.45624602e-01  1.34614170e-01 -3.03438723e-01
  1.30111933e+00 -4.25716251e-01  9.51902032e-01  2.20781460e-01
 -9.96180892e-01 -3.61049592e-01 -4.61090297e-01  5.91171265e-01
  1.01989336e-01  6.23277426e-01 -6.52655214e-02  4.58189547e-01
  2.29987741e-01 -2.40730971e-01  3.20156991e-01 -3.19796860e-01
 -6.37696266e-01 -2.98594564e-01  3.68439734e-01 -7.39398420e-01
  1.34495139e-01 -8.62276614e-01  1.43195279e-02 -4.25992936e-01
 -8.41077149e-01 -4.60256100e-01 -3.46052021e-01  5.62197447e-01
 -7.25678921e-01 -4.05214965e-01 -3.38563532e-01  3.10776234e-01
  2.25730732e-01 -1.04369253e-01  1.80204302e-01  6.04551375e-01
 -1.43883377e-01  4.18979377e-01 -2.34345302e-01 -6.29231483e-02
  4.80904222e-01 -1.18675277e-01 -3.53730768e-01  6.68155849e-01
 -5.07916093e-01  1.61644712e-01 -2.66728699e-01  7.65030980e-01
  8.91392469e-01 -1.29862502e-01  7.41149724e-01 -1.66085139e-01
 -1.39479756e+00 -4.86480206e-01  2.55363166e-01 -5.82774401e-01
 -4.83061850e-01  6.48056388e-01 -1.65086043e+00 -1.57901198e-01
 -1.82338506e-02  2.86356986e-01 -2.50778854e-01 -2.07977697e-01
  3.18105161e-01  3.20689306e-02 -2.77890712e-01 -9.10933852e-01
 -2.72220016e-01 -7.85677075e-01  3.15725237e-01  2.63747334e-01
 -8.88922393e-01  1.16757393e+00  1.33822039e-01  1.99578166e-01
 -9.22076344e-01  8.77365693e-02  3.53085339e-01 -4.22847986e-01
 -1.26718536e-01  8.19629908e-01 -1.25270322e-01  9.75076973e-01
 -3.38107586e-01  1.31668746e-02 -2.91011989e-01  3.12048316e-01
  1.16780710e+00  6.10793769e-01  3.46108615e-01  1.56671271e-01
 -1.97654009e-01 -2.36498997e-01  4.37157452e-01  4.49838191e-01
  1.06791639e+00  5.97302198e-01  8.28871787e-01  5.98600268e-01
 -7.95793593e-01  1.18672453e-01  8.71636122e-02 -1.94913208e-01
  2.35073969e-01  2.85555631e-01  2.92604029e-01 -1.93191975e-01
  4.93996680e-01  3.38393152e-01  6.48783922e-01  3.89991440e-02
 -1.43528245e-02  3.45392853e-01  1.32849872e+00  2.74085373e-01
  9.95107517e-02  1.11035967e+00  8.87382507e-01  2.97974437e-01
 -1.25668228e+00 -3.94209355e-01  1.24329180e-01 -8.70597124e-01
 -5.60689867e-02  3.34652722e-01  3.79527897e-01  1.54818654e-01
  8.19464475e-02 -5.60384631e-01  2.25905031e-02 -2.20484771e-02
  4.58062053e-01  1.07485521e+00  2.59957731e-01 -7.70729929e-02
  3.96741927e-02  1.86486453e-01 -1.08063948e+00 -4.99650598e-01
  1.77279934e-01 -1.28506929e-01  1.49807930e-02  1.14537701e-01
  4.00518209e-01  7.37989247e-01  2.83827603e-01 -1.45420969e-01
 -5.96527815e-01  1.44636512e-01  2.83983648e-01 -1.39171720e-01
 -2.77958691e-01  5.86132631e-02 -2.69464463e-01 -1.11166692e+00
 -4.87428486e-01  1.78422734e-01 -4.59189713e-01 -8.72973353e-02
 -6.79738224e-01 -9.83565375e-02  6.28682151e-02 -1.25858378e+00
 -4.58582461e-01 -2.93251067e-01  5.80328286e-01 -3.07236552e-01
  1.10519081e-01 -1.31843340e+00  6.69631600e-01  5.34588456e-01
  2.65972614e-01  1.33274710e+00  3.54027838e-01  4.14253145e-01
 -8.27898383e-01  4.20284830e-03 -2.66441181e-02  4.13036384e-02
  1.14202225e+00 -3.01956475e-01  1.19991064e-01 -1.29918098e-01
 -3.81395268e+00 -6.12483621e-01 -1.54241681e+00 -1.19315720e+00
  5.54323256e-01  1.59272566e-01  4.13263440e-01  2.40185231e-01
 -2.31732249e-01  9.23446417e-01  3.22628051e-01 -2.90247589e-01
 -7.07753539e-01  4.46930259e-01  4.37200874e-01  2.05308527e-01
  3.28019619e-01 -4.03915972e-01 -1.05498230e+00  2.60793120e-02
  1.92525417e-01  1.42290294e-02  1.77124202e-01  6.52038455e-01
  3.40693206e-01  2.99471825e-01 -5.33919521e-02 -3.89258683e-01
 -9.92298365e-01 -2.12402478e-01  3.73184532e-02  3.06232542e-01
 -4.78701085e-01 -4.74236310e-01  6.12452209e-01  1.35281175e-01
  3.37877363e-01 -1.30476311e-01  3.57356966e-01  1.37158483e-03
  1.90040544e-01 -2.80678153e-01  2.85878003e-01 -3.42534602e-01
 -3.55945468e-01 -5.53631298e-02 -2.65327603e-01 -1.36826009e-01
 -5.00361204e-01  8.23593199e-01 -6.38546228e-01  2.05134824e-01
  9.24744129e-01  7.10156918e-01 -1.97808355e-01  8.94960910e-02
  5.33313751e-01  5.33060014e-01 -9.41465124e-02  2.07347572e-01
  2.80367613e-01 -1.57749981e-01  6.76826179e-01 -5.33908963e-01
 -5.45217514e-01 -9.62430686e-02 -4.99119669e-01 -3.31928968e-01
 -2.27886736e-01  6.37650490e-01 -4.56836641e-01 -5.64121783e-01
  3.24833512e-01 -1.35729480e+00  5.14478862e-01 -7.13418782e-01
 -6.73724860e-02  4.81911957e-01 -5.06092012e-01  1.46013260e+00
  2.85344779e-01  1.24899605e-02  1.43370867e-01  2.66283780e-01
 -6.36110663e-01 -1.23626254e-02  8.01168010e-02 -5.29776573e-01
  3.43335494e-02  8.42483759e-01 -5.39509892e-01 -6.78738475e-01
 -5.67958653e-01 -8.35617036e-02  1.08248663e+00 -1.01113784e+00
 -1.89435363e-01 -3.62644643e-01  9.18031514e-01  2.64280662e-02
 -7.99508914e-02 -5.32329202e-01 -5.44917524e-01 -1.23966479e+00
  2.15051606e-01 -1.86693206e-01 -7.25031912e-01 -5.39968461e-02
  2.43633747e-01 -5.14890432e-01 -5.96362531e-01  2.36613750e-02
 -5.02895594e-01 -1.51577163e+00  6.77314639e-01 -1.57808691e-01
  5.99574029e-01  1.44741699e-01 -4.68288064e-01 -1.65744111e-01
 -1.84725121e-01 -3.02852392e-01 -6.50029480e-01  4.26116168e-01
 -6.77198112e-01  5.51054627e-02  4.52847779e-01 -6.41249776e-01
 -6.82901800e-01  3.48315686e-01 -4.89800833e-02 -5.74019432e-01
  4.01038408e-01 -1.86718702e-01  9.41145837e-01  1.08832121e+00
  3.50238420e-02  6.10825241e-01 -3.00857872e-01 -1.91186190e-01
  3.46049249e-01 -8.16801012e-01 -8.14417452e-02  1.76081568e-01
 -7.63149261e-02  1.42626047e-01  6.53728098e-02  5.07110834e-01
 -1.89806893e-01  1.33835226e-01 -9.17632937e-01  3.01883996e-01
  5.22936285e-01  1.81569144e-01 -6.63604319e-01 -3.82346302e-01
  7.98669636e-01  2.77320504e-01 -5.07104456e-01  4.61085171e-01
 -2.57426590e-01 -5.30256987e-01 -5.36264598e-01  5.38935214e-02
  7.08572209e-01  8.52921784e-01  1.39305875e-01 -1.25378922e-01
 -4.11120206e-02  6.06516361e-01 -1.71669014e-02  4.56341714e-01
 -9.75035131e-03  4.96481746e-01  3.33756477e-01 -2.90153205e-01
  5.32237649e-01  8.88946533e-01  2.65700370e-01  2.56792724e-01
  4.88882393e-01  4.01760489e-02 -6.09190539e-02  5.24659216e-01
 -4.79084224e-01  5.19229889e-01  8.21384564e-02 -5.21715403e-01
 -4.83984388e-02 -1.56131417e-01  6.28142416e-01  1.09427050e-01
  1.35012746e-01 -4.84516621e-02  4.13009554e-01  2.36638054e-01
  6.47766709e-01  3.84127051e-01 -2.89493054e-01  1.00500658e-01
  1.02410659e-01  1.81247026e-01  2.61560440e-01 -4.79207665e-01
  4.07624722e-01 -4.26369041e-01 -2.07213461e-01  8.69637668e-01
  2.26374969e-01 -1.30610123e-01  1.38227746e-01 -1.46409348e-01
  7.87448049e-01  1.90752506e-01  3.83858889e-01 -1.00185372e-01
  2.76112258e-01  4.98407707e-02 -5.48772633e-01  7.42376208e-01
  1.95885032e-01 -2.51060456e-01 -2.16345817e-01 -2.88791329e-01
 -2.99185812e-01  7.89010584e-01 -2.68600732e-01 -1.50247991e-01
 -6.04413301e-02 -1.40839130e-01 -4.05437380e-01  2.33499467e-01
  1.90814808e-01 -1.06945209e-01  1.87702641e-01 -7.12269783e-01
 -4.13107835e-02  3.80599290e-01 -1.65211439e-01 -4.94492173e-01
  3.59636366e-01 -6.80910826e-01  7.82904983e-01 -7.08699077e-02
 -1.31567344e-01  6.61940992e-01 -5.29615939e-01 -1.05365515e-01
 -2.83878386e-01  3.28168124e-01  2.20696315e-01  2.19988763e-01
  7.51258850e-01 -2.26272792e-01 -2.77099907e-01  1.56414926e-01
 -3.68237674e-01  4.41330522e-02 -2.99450606e-01  3.73848736e-01
 -9.10808921e-01 -1.30669564e-01 -5.09541035e-01 -5.89656651e-01
  1.79192543e-01  6.28019989e-01 -3.32914084e-01 -6.15480900e-01
  2.36800060e-01 -4.78325546e-01  3.91093671e-01 -1.34134889e-01
  1.43670440e-01  5.66280067e-01 -2.04632878e-01  6.75738752e-01
 -6.65948987e-01  1.52000219e-01  5.95442474e-01 -7.58960485e-01
  4.63189185e-02 -1.06735386e-01 -2.67614931e-01 -7.01286316e-01
  2.51654416e-01 -3.99784967e-02  1.20303079e-01 -4.26253438e-01
 -8.56382847e-01  8.19075644e-01 -1.15640819e-01  1.28480166e-01
  4.16584790e-01 -4.79171693e-01 -1.04054892e+00  9.73537862e-02
 -9.31675971e-01  5.76802194e-02 -7.19109401e-02 -7.39238858e-02
 -4.37679917e-01  5.04973054e-01  2.55109638e-01  1.09147057e-02
 -5.40513575e-01 -9.23720002e-02 -2.80505359e-01 -1.18812084e+00
 -1.49112985e-01  2.99416155e-01  9.68917727e-01 -1.00984800e+00
  7.93657839e-01 -3.65161091e-01  3.55794013e-01 -2.21946299e-01
  4.23486561e-01 -5.88664293e-01  9.88567889e-01 -1.83344811e-01
  6.46849513e-01 -2.92875655e-02  6.49044693e-01 -3.67909014e-01
  7.54061103e-01 -4.49779570e-01  1.05829120e-01  7.25436270e-01
 -3.52986574e-01  2.46208459e-01  7.63962030e-01  4.19579804e-01
 -3.47602129e-01  8.98501635e-01  3.05268914e-01 -1.02303159e+00
 -1.24691045e+00 -2.49828156e-02 -6.72256425e-02  1.04249525e+00
  4.07331020e-01  1.14309633e+00 -4.49946254e-01  5.10907292e-01
  1.42402677e-02  1.40457854e-01 -4.69704509e-01  1.19043872e-01
 -1.33327043e+00 -4.95025516e-01  6.46904185e-02  7.59009480e-01
  1.07951522e-01 -4.58273381e-01  2.42200196e-01  9.11577284e-01
  5.97639620e-01 -5.33506811e-01 -4.69478905e-01 -1.48329332e-01
 -4.95893806e-01 -1.69059515e-01  2.62159705e-01 -2.82398760e-01
  1.04443955e+00 -5.94139814e-01  3.22822332e-01  7.79644847e-02
  2.94801921e-01 -9.81674790e-01  1.59619659e-01 -2.48456642e-01
 -5.86777091e-01  1.31062180e-01  1.08563185e-01 -1.26217914e+00
 -4.05752450e-01 -7.47852266e-01  3.91194373e-02 -3.21808338e-01
  2.08928481e-01 -1.29877639e+00  6.42454028e-01 -5.29834270e-01
 -3.13689947e-01 -4.80149806e-01  5.87535441e-01  5.53938329e-01
  2.95483768e-01 -4.82484192e-01  4.41484600e-01 -1.36866462e+00
 -5.18818736e-01  1.34969699e+00 -3.89217585e-01  7.12546483e-02
  5.60685813e-01 -1.33370888e+00  8.39195490e-01 -4.06139255e-01
  6.13382757e-01 -3.34978737e-02 -6.04514480e-01  4.64797199e-01
 -3.59404355e-01  6.88475072e-01 -8.65935087e-01 -2.06659269e-02
  1.67069137e-01  6.71423733e-01 -5.62877834e-01 -1.11937022e+00
 -4.54509631e-03  4.12516147e-01  2.30470374e-01  9.92062867e-01
  6.11511052e-01 -1.92120031e-01  5.78561664e-01  2.27383286e-01
 -2.69718647e-01 -4.55588818e-01  7.12518811e-01  4.34384048e-01
 -3.32128257e-01 -1.96951583e-01  4.70915854e-01  3.41981649e-01
 -8.61411393e-01 -1.93642348e-01 -1.07103193e+00 -6.57633245e-01
  3.64392698e-01  8.24866176e-01  6.37453794e-02  2.90545881e-01
 -7.89901555e-01 -1.12165734e-02  9.50888455e-01 -6.46490574e-01
 -8.52696478e-01  7.86592901e-01  1.50652640e-02 -8.02202225e-01
  3.75511080e-01  5.24874389e-01 -1.23820841e+00 -1.64827734e-01
 -3.68447483e-01 -5.19379854e-01 -6.42581224e-01 -9.71605003e-01
 -1.90972403e-01  3.16375613e-01  4.27326471e-01 -7.31069088e-01
  2.02534720e-01 -9.46967423e-01  6.60844296e-02  4.85255241e-01]</t>
  </si>
  <si>
    <t>[-5.33751667e-01  6.71915770e-01 -2.73674637e-01  1.76948495e-02
  9.94373441e-01  2.57696509e-01 -2.73085952e-01 -1.82309896e-01
 -6.21497691e-01 -1.11347422e-01 -5.98907843e-03  7.15349495e-01
  5.65073252e-01  6.31866634e-01 -2.76611168e-02  2.24877447e-01
 -4.56654102e-01 -2.43009731e-01  8.10916841e-01 -7.58440733e-01
 -7.24190474e-02 -4.77031395e-02  2.38040552e-01  5.31315327e-01
 -9.03866813e-02  5.36972225e-01  4.25847061e-02 -7.74999917e-01
 -7.32285157e-02  4.36788738e-01 -4.06823099e-01 -9.62547243e-01
  9.20692146e-01 -5.02000511e-01  1.70711786e-01 -5.36983073e-01
 -5.59310317e-01  9.10398215e-02  4.95920703e-03 -5.85350513e-01
  4.72341448e-01 -2.88861394e-01  2.64455616e-01  3.33845705e-01
 -1.19182682e+00 -1.95323061e-02 -2.73838210e+00  1.76520658e+00
  2.16571152e-01 -2.84855276e-01 -1.20634206e-01 -6.83673620e-01
  1.84764588e+00  4.10524577e-01 -8.64790678e-02  6.88441277e-01
 -1.65144742e-01 -9.03713405e-01 -5.56666553e-02 -1.54670343e-01
  9.14688259e-02  7.20983028e-01  2.67387688e-01  1.37708232e-01
  3.15841317e-01 -2.01573223e-03  3.45190316e-01 -4.63206351e-01
 -1.33858824e+00  2.89031655e-01  1.44199461e-01 -4.09783125e-01
 -3.84741962e-01 -6.57635927e-02 -1.25689292e+00 -1.07636869e+00
  1.86607540e-02  5.65186977e-01  1.19040048e+00  7.47231841e-01
 -2.30612278e-01  1.38280779e-01  9.57621872e-01 -2.89218575e-01
  1.94102496e-01 -3.93626019e-02  1.08149119e-01 -5.02600729e-01
 -3.17419916e-01  5.50317802e-02 -1.31424204e-01 -8.55662301e-02
  3.78151715e-01 -4.32088733e-01 -1.43340319e-01  6.82096303e-01
 -1.22604698e-01 -1.92447513e-01  7.69764408e-02 -4.49449539e-01
 -1.36292374e+00  1.15832835e-02  2.36754462e-01  6.01920128e-01
 -4.45684105e-01 -2.16017410e-01 -8.59514475e-01  2.94014394e-01
 -7.86514103e-01  4.45000857e-01  3.38274390e-01  3.32044065e-01
 -4.83620107e-01 -1.62294850e-01 -4.37462270e-01  1.87636465e-01
 -2.38591149e-01 -8.22425783e-02  9.18236375e-01  4.50177133e-01
  1.00627676e-01  4.06454593e-01  3.15860122e-01 -3.10670346e-01
  8.42190325e-01 -4.32577610e-01  6.70982838e-01  2.71806598e-01
 -1.24747503e+00 -9.37980175e-01 -2.24914849e-01  5.99452674e-01
  4.61375527e-02  6.25260532e-01  2.74779141e-01  2.84811854e-01
  1.47501037e-01 -1.44978017e-01  3.51081282e-01 -4.91197467e-01
 -6.25536978e-01 -2.97029436e-01 -2.53395021e-01 -8.00078511e-01
  3.44084978e-01 -7.19281316e-01  5.87877482e-02 -1.64302558e-01
 -9.44093108e-01 -4.78650093e-01 -1.78725734e-01  2.19982401e-01
 -6.39574409e-01 -1.16393256e+00 -9.06172633e-01 -1.09337926e-01
 -3.50772500e-01  8.71291578e-01  2.80262977e-01 -2.10035928e-02
 -3.54223460e-01  9.06096458e-01 -6.55558631e-02  3.21641386e-01
  2.95569777e-01 -1.33155763e-01 -9.07550156e-02  6.65470600e-01
 -7.54122853e-01  4.52029735e-01  9.57855955e-04  4.32340860e-01
  6.72847033e-01 -5.11637986e-01  9.82478634e-02 -1.27811015e-01
 -1.04672551e+00  2.47269586e-01  5.03239036e-01 -8.90905142e-01
 -4.29244697e-01  4.10916209e-01 -1.15908611e+00  1.26863360e-01
 -4.23230380e-01  5.42788021e-02 -2.48417050e-01 -2.97522694e-01
  4.31402177e-01 -9.61557403e-02 -2.92288009e-02 -6.58503234e-01
  2.44780764e-01 -1.15405154e+00  4.40415353e-01  5.07436037e-01
 -9.88699347e-02  1.85092068e+00  2.96986569e-03 -9.43710208e-02
 -2.84141719e-01  1.52110875e-01  7.86259919e-02 -4.37567055e-01
 -2.79799998e-01  7.46896684e-01 -2.16098577e-02  9.96015251e-01
 -4.58826929e-01 -4.05732810e-01 -2.33232677e-01  6.13153219e-01
  1.47169864e+00  9.76016283e-01  2.87060142e-01  5.37829399e-02
 -7.21064806e-02 -3.73672456e-01  9.62552011e-01 -4.64347005e-02
  9.28737938e-01  5.71740448e-01  1.02566278e+00  9.40068781e-01
 -9.08801079e-01  6.28474727e-02 -1.61019608e-01 -5.85752785e-01
  7.85438597e-01  2.51016259e-01  2.91183591e-03 -6.18264675e-01
  5.23004353e-01  2.61760831e-01  7.91628122e-01  5.06184399e-01
 -2.23729089e-01  1.84141919e-01  1.11573839e+00  5.59623063e-01
  1.59566402e-01  7.33756959e-01  2.80378580e-01  3.09870362e-01
 -6.51383877e-01 -5.15411496e-01 -5.23939840e-02 -3.62810552e-01
  1.55903250e-01  1.30112872e-01  1.06731093e+00  1.41857147e-01
 -3.00396532e-01 -4.22756910e-01 -1.09086387e-01 -4.66111064e-01
  2.05737665e-01  9.52413917e-01  9.87833381e-01  3.69227409e-01
  2.11643130e-02  1.12638801e-01 -1.29451776e+00 -2.08512217e-01
  1.74581096e-01 -4.98845577e-01 -2.15478390e-02  9.50635076e-02
  8.71899575e-02  5.17525375e-01  2.46964335e-01  4.96588886e-01
 -4.38491881e-01  1.66200295e-01  3.06046724e-01  3.08208019e-01
 -3.53791893e-01  1.07402459e-01  2.02840604e-02 -7.01373696e-01
 -2.02107847e-01 -2.08222285e-01 -7.53376245e-01 -3.00374866e-01
 -9.57043529e-01 -5.61704278e-01 -3.79328609e-01 -1.49510705e+00
 -8.97723913e-01 -6.08973384e-01  5.34052491e-01 -9.28326398e-02
 -4.01022434e-01 -1.45998991e+00  6.80771589e-01  3.72782111e-01
 -3.85295711e-02  1.22811759e+00  1.91296011e-01  2.78183222e-01
 -5.49126983e-01  3.15859675e-01 -1.23619087e-01 -8.37822109e-02
  9.24428463e-01  2.14924321e-01 -1.93538040e-01 -3.45367312e-01
 -3.60288811e+00 -2.60550678e-01 -1.05870390e+00 -1.17143941e+00
  2.28504151e-01  9.70157310e-02  3.17399979e-01  4.38095272e-01
 -1.74079672e-01  8.59061301e-01  7.13372231e-01 -1.81229919e-01
 -7.15052426e-01  7.26617634e-01  4.74896491e-01  9.03222382e-01
  1.59142151e-01 -4.61548030e-01 -1.40366268e+00  5.33524096e-01
  2.19306648e-01  1.29888847e-01 -1.54290535e-03  3.41238141e-01
  5.38262963e-01  3.02002251e-01 -3.94999832e-01 -4.20450747e-01
 -1.56813812e+00 -1.58047318e-01  4.34699893e-01  2.84797996e-02
 -3.94484520e-01 -2.39115700e-01  2.48724699e-01  2.82704830e-01
  6.02781594e-01 -3.59748393e-01  1.56807080e-01 -7.16584265e-01
  2.23635629e-01 -1.19790897e-01  2.97869563e-01 -7.68084466e-01
 -6.20489001e-01 -8.43808576e-02 -3.65379393e-01 -5.88341475e-01
  1.72029838e-01  7.79855072e-01 -1.04633546e+00  3.48671496e-01
  6.87367857e-01  3.03736508e-01 -3.42085660e-01  9.56170410e-02
  5.75545192e-01  2.07526147e-01 -7.59202182e-01  6.23233616e-02
  1.80229187e-01 -4.99833614e-01  4.02339160e-01 -8.58131230e-01
 -5.02302706e-01 -9.57205892e-02 -7.26464570e-01 -2.20583260e-01
 -3.98605615e-01  4.01084125e-01 -9.18720439e-02  1.49181604e-01
  4.29926097e-01 -1.24601400e+00 -1.24301370e-02 -1.20767212e+00
 -1.41612515e-02  1.06629848e-01 -2.37405762e-01  1.02805579e+00
  5.50168753e-01  3.73998344e-01  7.20462054e-02  6.04064405e-01
 -3.55291218e-01 -1.82409540e-01  4.16517794e-01 -4.53966618e-01
 -3.32951725e-01  8.42714250e-01 -4.76167411e-01 -1.34090215e-01
 -4.06730920e-01  5.07059574e-01  1.17293584e+00 -1.10122049e+00
  3.91970634e-01 -9.73356441e-02  9.27830577e-01 -2.32791945e-01
  4.81283635e-01 -5.27305365e-01 -3.81593108e-01 -8.85441601e-01
  2.71681935e-01 -8.64450485e-02 -5.64216793e-01 -3.02606940e-01
  8.74916613e-01 -4.12045717e-01 -8.55019212e-01  5.10280848e-01
 -1.65586725e-01 -1.12878406e+00  7.08019257e-01 -6.02775574e-01
  4.55387563e-01  4.80288804e-01  4.35992032e-01 -8.59169185e-01
  2.51877338e-01  1.11469865e-01 -8.68947566e-01  1.44187227e-01
 -3.99982780e-01  2.26269096e-01  1.15747511e+00 -4.57992941e-01
 -1.26711583e+00  4.55581844e-01 -4.98243392e-01 -8.12593102e-01
  4.84807372e-01 -4.50597316e-01  5.63003361e-01  1.04716969e+00
 -2.56976932e-01  8.77068698e-01 -4.95215029e-01  4.50764328e-01
 -1.16686914e-02 -7.99280226e-01  4.74796623e-01  3.05221945e-01
  3.91061977e-02  2.36393243e-01  8.13431144e-02  1.68839216e-01
 -2.72788018e-01  1.44996271e-01 -4.18667614e-01 -1.89726025e-01
  3.60250860e-01  2.21343711e-01 -3.38653892e-01 -4.93672311e-01
  7.28313267e-01  4.14083868e-01 -5.48941612e-01  2.49281913e-01
  2.68282115e-01 -4.88101095e-01 -1.91000760e-01  1.23920038e-01
  7.89177239e-01  5.91918766e-01  1.85240582e-01  1.09876260e-01
 -5.39298117e-01  6.84575677e-01  4.76109087e-01  2.34389782e-01
 -1.24559641e-01  3.98466349e-01  1.12728678e-01 -2.34836832e-01
 -1.79259375e-01  1.27885938e+00  2.46197581e-01  5.16552508e-01
  7.41717339e-01  2.19517145e-02  1.98189616e-01  4.29214299e-01
 -5.99701464e-01  1.11060277e-01  1.21259153e-01 -5.63658118e-01
 -3.48015636e-01  1.83071613e-01  7.21370697e-01  4.98488061e-02
  1.71402425e-01  6.59938514e-01  1.59879133e-01  1.78417251e-01
  2.98729241e-01  1.77943558e-01 -5.95614970e-01  1.97070882e-01
 -1.67403325e-01  1.67442501e-01  8.57114196e-02 -1.36434197e-01
  7.44847536e-01 -3.15885156e-01 -5.48260272e-01 -5.91312796e-02
 -1.75805464e-01  2.25509897e-01 -2.82201231e-01  2.72295952e-01
  9.85628724e-01  1.80455044e-01  6.00171626e-01 -4.80906904e-01
  3.56695443e-01  6.04193211e-02 -6.34840727e-02  4.01424289e-01
  7.12437809e-01 -3.33236009e-01  1.46552220e-01 -2.93396741e-01
 -2.36722738e-01  1.27021122e+00 -2.41080374e-01  1.64672881e-01
  1.99929535e-01 -2.14419723e-01 -2.92658955e-01  2.31755197e-01
  5.17696977e-01 -3.05157721e-01 -9.30747762e-02 -5.03495336e-01
  1.89290330e-01  4.19974387e-01  4.97161239e-01 -6.28691196e-01
  1.10608780e+00 -8.31202269e-01  1.95277229e-01 -1.75812952e-02
 -5.59582412e-01  3.02795768e-01 -7.74599850e-01 -3.11534442e-02
 -2.57192731e-01  3.86046350e-01  6.61759228e-02 -6.32693321e-02
  8.74531686e-01 -6.50107265e-02 -4.33986723e-01  6.63069367e-01
 -1.27587438e-01 -2.50859171e-01 -5.67847908e-01  3.80010217e-01
 -2.22506896e-01 -5.69049478e-01 -5.38504362e-01 -7.61714637e-01
  2.37980217e-01  3.64052981e-01 -7.85922647e-01 -3.49423826e-01
  4.23421264e-02 -6.86155736e-01  1.26461565e-01 -1.51990473e-01
  1.60920784e-01  6.86318040e-01  3.45195323e-01  9.94178727e-02
 -7.32334554e-01  3.92241418e-01  9.74987626e-01 -1.01688254e+00
 -1.05844885e-01 -1.33879662e-01  1.99609414e-01 -7.67805338e-01
  2.11850971e-01  4.51531291e-01 -2.96307523e-02 -4.21409190e-01
 -6.99329913e-01  5.38482428e-01  2.07741618e-01 -3.60341445e-02
  3.62840414e-01 -4.29376096e-01 -6.71129167e-01 -2.94953316e-01
 -8.16880226e-01  4.85761642e-01  1.72874138e-01  5.55360198e-01
 -3.20143223e-01  5.67121029e-01  3.16009194e-01  1.77305460e-01
 -2.47727096e-01 -1.24433883e-01 -3.53514701e-02 -9.79516149e-01
 -3.38746548e-01 -1.50798094e-02  7.95528233e-01 -4.96467113e-01
  6.15857780e-01 -4.61760670e-01  3.54517698e-01 -3.54368597e-01
 -3.93910073e-02 -6.26036167e-01  9.25361454e-01 -1.15389034e-01
  5.80232859e-01 -4.26791236e-02  9.11152422e-01 -3.89943898e-01
  7.54616201e-01 -3.92458558e-01 -2.04727322e-01  4.85183388e-01
 -3.63808274e-01 -3.37456614e-01  5.94683468e-01  2.37158328e-01
  4.93244082e-02  9.36445177e-01  2.10138991e-01 -4.19319272e-01
 -1.42005765e+00  6.90056756e-02  2.68305868e-01  1.07721376e+00
  9.02365446e-01  1.27546120e+00 -3.18128526e-01  9.09444019e-02
  1.66201621e-01  1.08965546e-01 -3.95118982e-01 -2.93386519e-01
 -1.11742723e+00 -3.01195860e-01  2.11291790e-01  1.88787699e-01
  3.86714816e-01 -4.31468278e-01 -1.35714430e-02  8.17678988e-01
  8.15353751e-01 -4.38948572e-01 -6.36570692e-01 -1.56819876e-02
 -7.53490448e-01 -4.22450930e-01  5.02822459e-01 -1.60866141e-01
  7.22014248e-01 -6.26650810e-01  5.70328057e-01  8.53593796e-02
  6.04272544e-01 -4.33685482e-01  2.08058611e-01 -8.79991502e-02
 -6.87808335e-01 -1.23654261e-01  8.92417729e-01 -1.41956437e+00
 -2.60340273e-02 -4.03213441e-01 -2.04744875e-01 -4.19301569e-01
  5.70325136e-01 -1.44773102e+00  4.14457142e-01 -7.46922612e-01
 -6.27353936e-02 -5.29057801e-01 -7.18257278e-02  8.98486376e-01
  3.47884417e-01  1.75030947e-01  3.59667003e-01 -1.33169949e+00
 -6.97351336e-01  1.14573896e+00 -5.65680265e-01 -8.18716586e-02
  6.19600952e-01 -1.07145929e+00  5.18034816e-01 -4.92070258e-01
  2.18977690e-01 -2.47915253e-01 -2.18694314e-01  5.91517091e-01
  4.13543209e-02  4.44477290e-01 -8.68595719e-01  5.10763764e-01
  5.66509008e-01  1.02373028e+00 -3.76237124e-01 -1.13818979e+00
 -5.76708794e-01  2.73929656e-01 -3.55400831e-01  8.17910016e-01
  6.09127939e-01  2.36683890e-01  5.30062079e-01  3.25211614e-01
 -4.82993066e-01 -1.68609113e-01  6.18341088e-01  3.56737584e-01
 -4.87774044e-01 -4.10980105e-01  7.60533884e-02  3.69589716e-01
 -5.53575516e-01 -2.67320156e-01 -7.56116688e-01 -4.96382713e-01
  1.07528977e-02  8.51922989e-01 -5.91774732e-02 -4.87180054e-01
 -9.36024427e-01 -4.57833856e-02  8.21310818e-01 -4.60470766e-01
 -9.78255987e-01  3.38312209e-01  1.67951614e-01 -7.51818001e-01
  2.55364746e-01  2.92993814e-01 -6.94125891e-01 -1.11422315e-01
 -4.16446626e-01 -3.77931446e-01 -8.69795561e-01 -8.04439187e-01
 -4.25198555e-01  3.69444877e-01 -8.08949322e-02 -6.47105336e-01
  1.87104672e-01 -8.83837163e-01 -2.27989674e-01  2.67227739e-01]</t>
  </si>
  <si>
    <t>[-1.32548702e+00  8.72657418e-01 -2.69343764e-01  2.48525351e-01
  5.51540911e-01  2.74594158e-01 -5.21509290e-01 -2.28022963e-01
 -9.69042003e-01  2.18638197e-01 -2.30396390e-01  5.76044500e-01
  2.07417473e-01 -1.30179122e-01  6.45922646e-02 -2.44574979e-01
 -9.72894430e-01  4.32549477e-01 -2.08315492e-01 -5.64083576e-01
  1.91702470e-01  7.70507976e-02 -1.47342607e-01  5.19736826e-01
  2.91486114e-01  1.42395914e-01  2.94109672e-01 -1.07307100e+00
 -9.61913019e-02  3.24868709e-01 -3.92288417e-01  1.83226258e-01
  5.58836937e-01 -4.37702596e-01 -7.09793389e-01 -7.78166771e-01
 -1.30803734e-01 -4.27308917e-01  1.86033040e-01  1.17482200e-01
  3.41051012e-01 -2.80228555e-01  2.53754497e-01  3.37677658e-01
 -4.09645051e-01 -9.57519487e-02 -2.28521538e+00  1.65642011e+00
  1.08601026e-01  4.74796891e-01 -2.23931581e-01 -4.11292672e-01
  4.94952559e-01  6.18582368e-01  7.98976719e-02  3.70035470e-02
  2.25513697e-01 -6.36350334e-01  1.04708411e-01 -8.61265779e-01
 -8.54030699e-02  4.00275230e-01  7.16185570e-01 -7.23559022e-01
  7.70259947e-02  3.61948788e-01  9.09146190e-01  6.11194193e-01
 -1.01819396e+00  7.07036197e-01 -1.04835585e-01 -1.32761729e+00
 -2.64046073e-01  1.98316008e-01 -3.78245801e-01 -1.26144230e+00
 -2.90048122e-01  4.45165336e-01  3.40139031e-01  1.03973722e+00
 -1.53838322e-01  2.75790632e-01  7.95183301e-01  6.92449391e-01
 -2.17810676e-01 -9.23976004e-02  2.23891243e-01 -9.93085802e-02
  4.27622825e-01 -2.06529707e-01 -1.34398133e-01 -2.37619296e-01
  1.04342675e+00 -3.24639678e-01 -1.04152590e-01  3.44101787e-01
  2.22226486e-01 -7.59526968e-01 -2.49360755e-01 -1.94535449e-01
 -3.16047549e-01 -6.73780218e-02 -5.47220647e-01 -3.64922464e-01
 -4.92087394e-01 -2.49255002e-01 -3.57414544e-01  8.32780361e-01
  5.34680128e-01  4.28711802e-01 -8.03070366e-02 -5.86669803e-01
 -3.10659409e-01 -3.30397964e-01 -6.51189804e-01  3.33972573e-01
 -5.35295606e-01 -3.55508506e-01  8.49190235e-01  3.12733084e-01
  3.71779561e-01  6.44742429e-01 -3.76285493e-01  1.92519233e-01
  1.24791539e+00 -9.95406568e-01  7.90870965e-01  4.27901417e-01
 -9.53346252e-01 -6.61137402e-02 -2.59656399e-01  6.70256093e-03
  1.04116511e+00  1.14860073e-01 -1.98532909e-01  4.41236973e-01
  8.06440562e-02  1.98207617e-01 -2.38189265e-01 -3.27953517e-01
 -7.29601741e-01 -3.72006804e-01  2.42866158e-01 -6.48676813e-01
  3.57985020e-01 -9.24278140e-01 -1.49004772e-01 -4.28703725e-01
 -1.23822379e+00 -6.84241056e-01 -2.16696069e-01  3.43520343e-01
 -5.06908655e-01 -4.04988647e-01 -4.94841784e-01  1.25510240e+00
 -2.31342673e-01  7.46209174e-03  5.83107412e-01  9.05737951e-02
  2.91351646e-01  2.61970639e-01 -8.45175326e-01 -2.42531806e-01
  6.03797972e-01 -2.32367441e-02  6.06588908e-02  2.79700518e-01
 -6.36677682e-01 -2.26449639e-01 -4.05728407e-02  2.07224712e-01
  4.24583107e-01  7.53090158e-02  2.69640237e-01  1.64637357e-01
 -3.98211181e-01 -3.97030190e-02  3.19060802e-01 -6.11018777e-01
 -5.86481214e-01  7.56947473e-02 -1.22498834e+00 -2.28904206e-02
  3.91785443e-01  5.93382008e-02 -4.30067122e-01 -1.11505306e+00
  1.06448755e-01  4.31112409e-01 -2.08057016e-01 -8.53451729e-01
  1.57001182e-01 -9.22758400e-01  6.69290543e-01  1.66964121e-02
 -1.10511708e+00  5.60225964e-01  1.22083426e-02  1.68029368e-01
 -1.06204653e+00 -2.78267503e-01  5.74447453e-01 -1.05064765e-01
 -8.46937358e-01  1.06175256e+00 -3.18317652e-01  9.62317765e-01
 -5.04119754e-01 -3.31401885e-01  2.06817597e-01  9.37685490e-01
  1.13702869e+00  9.75577459e-02 -5.81395160e-03  6.01209879e-01
  2.27180466e-01 -4.22387034e-01  2.65896529e-01  5.13475239e-01
  1.24275780e+00  7.80572176e-01  1.00649714e+00  7.12967277e-01
 -3.77852976e-01  5.61263680e-01  6.56554401e-01 -2.33957440e-01
  9.10988301e-02  4.42130774e-01  3.65930319e-01  4.42223027e-02
  9.47603166e-01  5.75550735e-01  7.36050487e-01 -1.11493617e-01
  4.17900592e-01  2.23395854e-01  9.34668005e-01  9.21808928e-02
  7.08533347e-01  1.38014305e+00  3.55934501e-01  1.61908001e-01
 -1.37166965e+00 -3.01629424e-01  3.39673340e-01  1.13380805e-01
 -1.62103355e-01  1.06152666e+00  3.91805619e-01  2.44226307e-01
  1.84455186e-01 -2.25619271e-01  3.90784919e-01 -3.86988252e-01
  5.81847131e-01  1.46066523e+00  3.52716357e-01  1.82495803e-01
  2.27688760e-01 -6.43481791e-01 -8.18170547e-01 -3.50191593e-01
 -2.91818947e-01 -1.67553678e-01 -7.97431469e-02  7.10405856e-02
 -4.92175788e-01  2.25975499e-01  2.14798301e-02 -2.67333388e-01
 -3.55806768e-01  3.88013810e-01  5.58394134e-01  7.48207688e-01
 -7.57286429e-01  1.54663175e-01 -3.46796840e-01 -5.67009568e-01
 -4.24772091e-02 -3.27372134e-01 -4.00618494e-01  2.64747381e-01
 -6.01317048e-01  3.80765826e-01  4.17072147e-01 -1.38703430e+00
 -2.03928947e-01 -3.21170181e-01  8.99601102e-01  3.24084669e-01
  4.95173484e-01 -1.25362062e+00  1.36558259e+00  8.06759894e-01
  3.43336999e-01  1.54617965e+00  2.63476163e-01  1.89807236e-01
 -1.08354282e+00  2.94915289e-01 -5.49015760e-01 -4.11059916e-01
  7.99089015e-01 -3.33679199e-01  2.25911438e-01 -3.13527942e-01
 -3.08351350e+00 -7.23006427e-01 -1.69778371e+00 -1.26337886e+00
 -5.47802925e-01  2.90026784e-01  4.37358111e-01 -1.09489381e-01
 -5.33675015e-01  1.19475806e+00  3.16131055e-01 -4.61313426e-01
 -6.81050897e-01  4.60065365e-01  4.10630256e-01  7.75294840e-01
  4.46616530e-01  2.18136564e-01 -1.47201383e+00  6.15669135e-03
 -2.17100412e-01  5.45714311e-02 -9.96041745e-02 -2.64139533e-01
  9.38024044e-01  3.31797779e-01  1.40313104e-01 -4.28960733e-02
 -8.53331208e-01 -3.52137446e-01  5.79927802e-01 -1.06917232e-01
 -4.77051437e-01 -2.70693034e-01 -2.30272226e-02 -1.59195259e-01
  7.34183609e-01 -1.45545080e-01  4.40746009e-01  1.27709880e-01
 -2.40810335e-01 -4.41540480e-01 -5.30756712e-02  2.11599588e-01
 -1.47014499e-01 -5.17429769e-01 -5.55160820e-01  1.16916455e-01
 -4.68243420e-01  8.62619519e-01 -5.59127569e-01  2.74268895e-01
  8.94901395e-01  2.99372911e-01 -1.11536488e-01  5.53876340e-01
  1.34416521e-01  6.75024390e-01 -2.06576422e-01  4.07649517e-01
  4.12590176e-01 -2.11301982e-01  3.62090409e-01 -3.85580748e-01
 -6.89344764e-01  2.11429238e-01 -5.06442964e-01 -2.99979508e-01
 -1.05486631e-01  5.38366139e-01 -1.07947819e-01  3.43397230e-01
  8.07540953e-01 -9.41221833e-01  4.98883352e-02 -1.60141993e+00
  2.06950068e-01  5.98372877e-01 -6.89012587e-01  1.53019023e+00
 -3.18371952e-01  2.62147129e-01 -3.88678610e-01  5.07044137e-01
 -5.03706336e-01  8.26693952e-01 -2.87140876e-01 -4.46344912e-01
  4.13775355e-01  7.53392279e-01 -8.84584486e-01 -8.55495453e-01
 -3.75726104e-01  4.11492288e-01  4.08434153e-01 -1.03059888e+00
 -4.11261618e-01 -3.80260110e-01  1.10083175e+00  5.16186729e-02
 -8.35530460e-04 -9.46956277e-01 -1.02631974e+00 -4.86020893e-01
  8.17870125e-02  4.81677383e-01 -3.30829859e-01 -4.84739453e-01
  7.05832064e-01 -2.30266973e-01 -6.34730399e-01  6.16791666e-01
 -3.66969317e-01 -1.86530304e+00  6.40677571e-01 -3.53982687e-01
  3.63938659e-01 -2.60226756e-01 -2.10449070e-01 -3.85000408e-01
  1.54175490e-01  6.60738498e-02 -1.24634847e-01  3.54473516e-02
 -1.49289978e+00  5.80792606e-01  6.93976134e-02 -3.48439515e-01
 -3.40470672e-01  3.75813276e-01 -9.36660767e-02  1.11244649e-01
  6.22553110e-01  3.10709417e-01  7.69507945e-01  9.65692043e-01
  3.81466150e-01  7.05728948e-01  1.06405407e-01  9.84356552e-02
  6.32989645e-01 -8.65109503e-01 -6.08946681e-01 -2.44562119e-01
 -5.50650239e-01  9.84259248e-02 -6.29922569e-01  8.39079916e-01
 -6.94990158e-01 -7.08025470e-02 -5.72253466e-01 -3.59096706e-01
  5.58037102e-01  2.72674590e-01 -1.26744413e+00 -9.78925228e-01
  5.54688051e-02  7.94492185e-01 -5.39613485e-01  2.40385324e-01
  3.13838929e-01 -5.09970188e-01  5.86533807e-02 -1.16992883e-01
  9.85077202e-01  8.59562039e-01  6.88232005e-01 -2.00044230e-01
 -4.55460012e-01  1.15819633e+00 -8.81755352e-02  3.28696102e-01
  8.89170021e-02  3.02197747e-02  1.28253505e-01 -6.01537824e-01
  1.13370121e-01  2.30207935e-01  5.24180710e-01  3.47243845e-01
  5.71225941e-01  2.81999737e-01 -7.17023194e-01 -5.82129918e-02
 -5.44833779e-01 -4.38443214e-01  1.00549817e-01 -3.71923447e-01
  5.02434969e-02 -1.40724555e-01  9.27714229e-01  2.82037854e-01
 -1.96068093e-01 -4.27638471e-01  4.42238599e-01  2.95321733e-01
 -5.49279489e-02 -6.41695082e-01 -2.48769239e-01 -1.15795448e-01
 -6.74845949e-02 -8.19757283e-01  5.41020215e-01 -3.82972866e-01
  3.10160220e-01 -2.45544881e-01 -5.02878904e-01  5.05212367e-01
 -6.53071761e-01  2.52735287e-01 -1.25352014e-02 -8.33485186e-01
  6.89350903e-01  1.67742506e-01  6.06843472e-01  5.26709497e-01
  2.21808568e-01  5.15312731e-01 -7.52464294e-01  4.16941434e-01
  5.08000076e-01 -1.20518636e-02 -3.30830634e-01 -7.40443319e-02
  2.74669796e-01  5.10382891e-01  4.94088143e-01  4.15458858e-01
  5.60264409e-01 -6.17229223e-01 -7.75048375e-01  3.46660435e-01
 -1.41123980e-01 -1.00501455e-01  1.91531762e-01 -3.70291293e-01
  2.53888257e-02 -1.95361339e-02  3.57074514e-02 -3.11914712e-01
  7.66080379e-01  2.59947836e-01  4.71753716e-01  1.74741633e-02
  6.00962639e-01  3.48494262e-01 -7.96959698e-01 -4.62060004e-01
 -2.68646240e-01  2.98740715e-02  4.99946289e-02  3.50391343e-02
  2.21017823e-01  7.36882314e-02 -3.32057446e-01 -1.59314513e-01
 -7.30911419e-02  3.09545964e-01 -3.09834063e-01  7.84974396e-02
 -9.01098490e-01  1.29567320e-02  4.86465633e-01 -6.17342532e-01
  1.61314607e-01  1.20197916e+00 -3.07401150e-01 -5.63131392e-01
  4.18342412e-01 -3.02882075e-01  6.00427330e-01 -8.50193128e-02
  2.62458287e-02 -8.22561681e-02  1.89145990e-02  5.39245903e-01
 -7.79851675e-01  7.18873978e-01  3.33180428e-01 -1.10796869e+00
 -9.51341242e-02 -1.34416476e-01  7.32201993e-01 -2.99341589e-01
  5.21187305e-01 -3.17681767e-02 -2.20224142e-01 -4.04500037e-01
 -1.15361273e+00  8.35731864e-01  3.01317275e-01  3.88325900e-01
  5.27093597e-02 -4.76238966e-01 -3.82837594e-01 -6.18667305e-02
 -6.94298863e-01 -3.79317403e-01 -4.36446041e-01  1.77525118e-01
 -4.04019386e-01  1.19112253e+00  3.45773607e-01 -1.28684193e-01
 -8.77131224e-01 -1.25420660e-01 -3.96185398e-01 -1.79300940e+00
 -1.84701666e-01  1.88902006e-01  9.54355478e-01 -7.46997178e-01
  1.12432614e-01  8.56900588e-02 -4.35763896e-01 -5.49875855e-01
  6.03090048e-01 -6.87511206e-01  1.20805442e+00  6.91567585e-02
  2.14431152e-01 -5.33121079e-03  1.05053484e+00 -3.55448723e-01
  6.47126913e-01 -3.30348134e-01  2.97455862e-03  1.15682817e+00
 -8.47921908e-01  4.37417030e-01  8.20854604e-01  1.98777467e-01
 -1.90634727e-01  6.54380441e-01  2.31543288e-01 -6.37153625e-01
 -5.62515318e-01  3.40888172e-01 -8.12219203e-01  1.11534119e+00
 -3.03898714e-02  7.48300254e-01 -7.99143314e-01  5.54311216e-01
  9.08586290e-03  4.16774720e-01 -6.13658786e-01 -3.13258111e-01
 -3.77109855e-01  1.62161052e-01  4.89480436e-01  6.19150579e-01
  4.10392135e-02 -4.76958491e-02 -4.77886587e-01  1.28514218e+00
  9.91515145e-02  2.76566505e-01 -1.35404265e+00  4.25073296e-01
  1.61739334e-01  1.95782453e-01  4.40275759e-01 -4.66353863e-01
  9.41565990e-01 -9.47580159e-01  1.70721203e-01 -2.12473512e-01
  2.59492129e-01 -5.10236144e-01 -2.18343422e-01 -2.74281472e-01
 -9.64724422e-01 -6.24981105e-01 -1.62174702e-02 -1.46888840e+00
 -2.20185667e-01 -3.56036723e-01  9.47638750e-01 -2.20493719e-01
  1.37268916e-01 -9.70850170e-01  4.22416717e-01 -6.02163255e-01
  3.14419009e-02 -1.02927256e+00  4.79076415e-01  1.01832294e+00
  1.92183241e-01 -3.48632276e-01  1.20006010e-01 -9.29285824e-01
 -2.82095015e-01  9.33246434e-01 -4.74071652e-01 -9.20952976e-01
  5.77619255e-01 -1.30077481e+00  8.56396496e-01 -8.80966187e-01
  1.15108132e+00 -7.71123543e-03 -1.16074932e+00 -4.41439718e-01
  1.67846024e-01  9.70294118e-01 -1.33395767e+00 -8.58701393e-02
  5.05227268e-01  6.22489452e-01 -1.10915804e+00 -1.21442616e+00
 -3.27276468e-01  6.25695050e-01  5.46366394e-01  1.38489830e+00
  2.08924323e-01 -3.38672288e-02  3.81453604e-01 -8.01992789e-02
 -6.16146922e-01 -1.70956239e-01  6.18333936e-01  4.12667125e-01
 -9.88688767e-02  4.30444419e-01  8.55923831e-01  5.40730543e-03
 -6.38311684e-01  1.96744159e-01 -1.21280575e+00 -1.19976938e-01
 -2.34608069e-01  1.61184713e-01  6.18129894e-02  3.49464655e-01
 -5.72626293e-01 -6.34866655e-01  3.84914696e-01 -1.97115272e-01
 -9.03262913e-01  2.98875481e-01 -2.21276492e-01 -7.31396675e-01
  3.00462276e-01  4.21644330e-01 -1.29378998e+00  4.10036631e-02
 -2.96413422e-01 -3.54948342e-01 -4.69511718e-01 -2.21626550e-01
  4.98228997e-01 -8.55232030e-02  9.41024572e-02 -8.20059657e-01
  2.74415851e-01 -7.07361460e-01  2.02415854e-01  2.39839867e-01]</t>
  </si>
  <si>
    <t>[-4.89491791e-01  5.63912332e-01  7.37518907e-01 -4.09911275e-01
  5.54653525e-01  1.36107542e-02 -7.94433355e-02  1.69640601e-01
 -4.36423272e-01  7.33982176e-02 -9.23970699e-01  9.00128484e-01
  3.33861448e-02  5.27483404e-01 -7.13571787e-01  2.56833225e-01
 -4.47324753e-01  5.64683557e-01  7.30734408e-01 -4.50832099e-01
  3.25343013e-03  2.17803195e-01 -1.98183715e-01  3.66446465e-01
 -6.64873272e-02  2.91344613e-01  6.41289353e-01 -3.48664433e-01
 -8.67411792e-01  7.39902914e-01  2.74795711e-01 -5.65906942e-01
  4.19671923e-01 -1.23380631e-01  1.61224991e-01 -4.31118637e-01
 -2.35041633e-01  8.33039284e-02 -1.98101372e-01 -4.67101395e-01
  1.79511964e-01 -3.51108909e-01  2.73079991e-01 -3.37607324e-01
 -1.11576676e+00 -6.34183586e-01 -1.88782251e+00  1.35063064e+00
  5.29022038e-01  3.86536956e-01 -6.85923219e-01 -1.06927879e-01
  6.93270683e-01  5.83502911e-02 -4.70597111e-02  2.72617694e-02
 -1.96341500e-01 -7.76701450e-01  8.85721371e-02 -1.20513745e-01
 -2.84357220e-01  3.66550609e-02  8.95318151e-01  4.59529966e-01
  3.36468667e-01  6.11442685e-01  4.14522707e-01 -1.40991092e-01
 -1.36630058e+00  1.09561670e+00  1.24957427e-01 -2.74555594e-01
 -4.48516667e-01 -4.10249114e-01 -8.71697962e-01 -1.07715821e+00
 -5.56048036e-01  8.63537729e-01  1.06852472e+00  1.30653548e+00
 -4.58157271e-01  4.97108310e-01 -3.81888449e-03  5.44225812e-01
 -2.08057389e-01 -7.41514117e-02  4.17911798e-01 -7.99237132e-01
 -3.42212260e-01  3.40988070e-01 -4.16988671e-01 -4.65205014e-01
  5.22903085e-01 -8.50105345e-01  1.99787691e-02 -9.40891057e-02
 -1.27276552e+00  7.51462698e-01 -4.30947155e-01 -3.76094967e-01
 -9.06717658e-01  2.13571116e-02  1.23585656e-01 -1.01346195e-01
 -3.93048733e-01 -6.09960258e-01 -2.79525787e-01 -4.97097939e-01
  2.98450381e-01  6.39631078e-02  2.16153324e-01 -1.22818995e+00
  2.26633444e-01  2.36854538e-01 -6.34482384e-01  8.14198732e-01
 -9.19259906e-01 -1.67927429e-01  3.60024869e-01  5.89461625e-01
 -3.80524367e-01  7.75886357e-01 -5.69759429e-01  6.63106918e-01
  8.34505856e-01 -5.49467981e-01 -3.62717092e-01  7.15455830e-01
 -2.31815171e+00 -9.26492095e-01 -3.75896096e-01  8.22801769e-01
  1.17784774e+00  5.00223160e-01 -4.23181742e-01  5.79580009e-01
 -4.43781279e-02  1.37354076e-01 -9.79059875e-01 -3.57457459e-01
 -8.63772988e-01 -9.27835554e-02 -1.55796140e-01 -4.71019924e-01
  3.43461215e-01 -5.48174679e-01  2.35334486e-01 -7.63404071e-01
 -9.80213344e-01 -2.09558919e-01  1.20575286e-01  3.64642650e-01
 -1.16802990e-01 -1.74592733e+00 -8.55142713e-01  1.98608711e-02
 -3.79234791e-01  1.31481314e+00 -2.34702781e-01 -3.85792613e-01
 -2.02352121e-01  9.34395969e-01  2.44749472e-01  3.35091233e-01
  5.00673875e-02 -9.57488418e-02 -2.56613474e-02  7.81319290e-02
 -5.74782670e-01  5.72915040e-02  1.35988191e-01  2.33070523e-01
  6.35806322e-01 -2.79823244e-01  4.80807066e-01 -1.48003489e-01
 -5.09676993e-01  1.82492882e-01  3.71086150e-01 -1.32585454e+00
 -2.68486798e-01  6.84871972e-01 -8.43482256e-01  9.36589837e-02
  1.76425189e-01 -8.21840391e-02 -1.76798180e-03 -4.91761565e-01
  1.90650254e-01  1.53398886e-02  1.78497195e-01 -5.96392274e-01
  9.41784024e-01 -6.72972560e-01  5.10037094e-02  1.52272418e-01
 -3.10552120e-01  1.23781395e+00 -6.26100004e-01  6.98490262e-01
  9.33016464e-03 -4.69979316e-01 -5.04515886e-01 -2.92479873e-01
 -9.55985636e-02  1.09094834e+00 -2.86052763e-01  9.19480801e-01
  1.61468938e-01 -8.75556231e-01 -7.12090194e-01  7.85330355e-01
  1.26895213e+00  1.03810799e+00  4.67512846e-01 -1.84916049e-01
  2.76591927e-01 -1.50486279e+00  1.29843295e+00 -9.38129067e-01
  3.38257849e-01  1.07415356e-02  9.36874628e-01  6.61416590e-01
 -6.49376333e-01  4.44918364e-01  2.10470527e-01 -9.52021897e-01
  1.64030194e-01  5.42316794e-01 -1.54398412e-01 -5.29377088e-02
  3.80190015e-01  7.79765785e-01  4.18857902e-01  1.49432510e-01
 -3.13836336e-02  1.76793009e-01  1.13833249e+00  5.43905258e-01
  8.28018010e-01  1.27894425e+00  1.88027024e-01 -6.84361637e-01
 -6.70990944e-01 -5.68178892e-01  9.41809952e-01  6.53189540e-01
  8.02391991e-02  3.20381641e-01  3.25212777e-01 -4.83694226e-01
  3.51846427e-01 -1.33698091e-01  7.62403756e-03 -2.34288871e-01
  1.84292912e-01  1.56062376e+00 -5.39341211e-01  4.37486708e-01
 -1.99559808e-01 -2.58646518e-01 -1.19096339e+00 -3.47107708e-01
  2.68290132e-01 -1.46963656e-01  1.83584094e-02 -1.57394856e-01
  4.19520110e-01  2.05028906e-01  2.76571475e-02  2.07365632e-01
 -3.01601291e-01  2.88512409e-01  1.68653235e-01 -7.15609267e-02
 -1.79806665e-01 -4.61235613e-01  7.31176659e-02 -8.21951509e-01
  2.22394302e-01  9.35268849e-02  8.53834599e-02 -5.33039331e-01
 -5.03123820e-01 -5.31998456e-01  9.45006162e-02 -1.32088530e+00
 -3.78599644e-01 -3.45816582e-01  3.72765213e-01  3.90253782e-01
 -5.45709610e-01 -9.33781266e-01  2.45095149e-01  1.61634648e+00
  9.56412435e-01  1.50035426e-01  1.19290501e-03  1.85437083e-01
 -6.88636661e-01 -2.94322073e-01  3.72326791e-01 -6.79215342e-02
  6.59399152e-01  1.75378114e-01 -2.13828057e-01 -6.00515306e-01
 -3.04609084e+00 -6.83299065e-01 -1.54227197e+00 -9.51162398e-01
  4.67456520e-01  6.54521227e-01  1.30476642e+00  9.34355333e-02
  2.54614979e-01  4.23615336e-01 -3.26380908e-01 -4.87348199e-01
  4.54915106e-01  6.99101835e-02  1.53932109e-01  6.58067167e-01
  7.49931991e-01 -2.84103245e-01 -7.79540658e-01  2.98725963e-01
  3.82206023e-01 -3.01870227e-01 -3.73643488e-01 -6.91032887e-01
  1.04715550e+00  2.77869761e-01 -7.88437009e-01  3.94172311e-01
 -1.68778789e+00  4.16892022e-02 -1.93246081e-01 -4.89854336e-01
 -1.90209910e-01 -2.08010808e-01 -3.34996074e-01 -6.18320048e-01
  7.82184422e-01  5.46491265e-01  6.69526100e-01 -5.18276215e-01
  5.83974540e-01 -3.67903769e-01  3.18985641e-01 -7.19254136e-01
 -9.88130033e-01  3.76605034e-01 -9.92903054e-01 -4.70587969e-01
  3.53727371e-01  6.78625047e-01 -4.04409736e-01  3.36355530e-02
  6.57392740e-01  4.87735450e-01  2.11705223e-01 -2.01032296e-01
  6.28699780e-01 -1.54827595e-01 -3.87470722e-01  3.77014548e-01
  7.73252010e-01 -8.61273468e-01  5.21391988e-01 -1.51420224e+00
  4.61551696e-01 -3.18357408e-01 -7.65357375e-01 -2.09397733e-01
 -9.69801664e-01  3.68878961e-01 -3.69597852e-01  8.60946849e-02
 -2.18098745e-01 -7.47068584e-01  9.69667137e-02 -1.25336838e+00
  4.21552092e-01 -6.05607182e-02 -3.46028626e-01  1.05428882e-01
  1.07803643e-01 -2.56939054e-01  2.67956018e-01  6.86196685e-01
 -4.88490723e-02  1.16208565e+00  3.91186655e-01 -6.37037456e-01
 -1.17143340e-01  2.77720392e-01  1.92396730e-01 -5.42763948e-01
 -3.09332311e-01 -1.47196501e-01  6.79285407e-01 -1.70453787e+00
  1.91234112e-01 -4.19673115e-01  1.31009734e+00 -6.00745797e-01
 -4.44520488e-02 -3.35472196e-01 -1.52887657e-01 -8.24567080e-02
  5.23324609e-01 -1.92087799e-01 -7.09722400e-01  2.18692482e-01
  3.91939759e-01 -1.82716995e-01 -9.69415784e-01  1.98126167e-01
 -1.54144406e-01 -1.24924946e+00  1.83253095e-01 -7.13166833e-01
  3.18155438e-01 -3.39534134e-01 -6.95768118e-01 -4.71305609e-01
  4.34123456e-01 -3.07587266e-01 -3.39904577e-01  5.90285659e-01
 -1.18935180e+00 -7.23801404e-02  2.81219222e-02 -5.86817980e-01
 -2.11272940e-01 -1.09739572e-01 -2.91756801e-02 -7.16321766e-01
  4.45384562e-01  7.68334344e-02  8.42869222e-01  1.20677578e+00
 -1.48620829e-01  3.70283246e-01 -2.58542597e-01 -5.06799817e-02
 -5.97203858e-02 -2.88398683e-01  2.32429355e-01  3.18685919e-01
 -9.54437330e-02  1.03389889e-01  2.93668091e-01  6.57586515e-01
 -6.76376820e-01 -5.35610378e-01  5.47968864e-01 -7.36671269e-01
 -1.65390477e-01 -1.36824965e-01 -6.05933905e-01 -5.46601534e-01
 -1.68323770e-01  8.51038396e-01 -5.72921574e-01  2.01427490e-01
  4.84982610e-01 -1.54652551e-01 -7.22156838e-03  4.55108225e-01
  1.04427743e+00  7.23480642e-01  2.57422775e-01  3.20700631e-02
 -7.23018706e-01  7.37793028e-01  5.49489021e-01  9.01282966e-01
 -2.78564095e-01 -1.18116312e-01  7.68995762e-01  4.92724329e-01
  1.97142929e-01  5.82301438e-01  1.84809566e-01  4.30831432e-01
  1.14701903e+00  6.74093306e-01 -7.18365908e-01  6.98431015e-01
 -9.12968278e-01 -3.11661839e-01  3.88501078e-01 -7.15878665e-01
 -4.69849318e-01 -3.60940695e-01  1.06524980e+00 -1.76801696e-01
  4.88374442e-01 -2.37968117e-02 -1.15934342e-01  3.90149295e-01
  4.40971106e-01 -1.41442478e-01 -7.17726171e-01  5.84501326e-01
 -5.25958359e-01  8.18100989e-01 -3.16101491e-01  4.85541672e-03
  4.56631362e-01  9.36331749e-02  3.85661200e-02  1.29241273e-01
 -4.21074033e-01  7.08286464e-01  3.09481025e-01 -8.40144217e-01
  3.83478135e-01  5.18747643e-02  7.84801126e-01 -1.39976048e+00
  5.56150198e-01  4.29463059e-01 -2.49325652e-02 -5.81650257e-01
  6.07793450e-01 -2.45375529e-01  4.76265907e-01  1.81092918e-01
  2.61131246e-02  8.49572241e-01  1.64444953e-01  5.09317219e-01
 -7.47941881e-02 -8.41505170e-01  4.73849699e-02  1.38487101e-01
  4.06529695e-01 -2.19032824e-01 -6.62273407e-01 -2.70396262e-01
 -6.84230566e-01 -6.84511840e-01  6.72821522e-01 -2.34971404e-01
  1.09305036e+00  3.31846833e-01  1.72844633e-01 -6.86825275e-01
 -2.70683199e-01 -5.07790029e-01 -5.49125195e-01  1.69790521e-01
  2.02774793e-01  1.31114054e+00  3.20888877e-01  2.16115385e-01
  6.63730621e-01  5.21686435e-01 -1.58095062e-01  5.42646468e-01
  8.29358771e-03  5.71259558e-02 -3.43383908e-01  4.64353651e-01
 -1.83560997e-01  9.02778864e-01 -1.71840802e-01 -6.55724943e-01
  2.21175283e-01  1.12053323e+00 -3.63543719e-01 -1.46937221e-02
  6.32364869e-01 -8.57829928e-01 -2.86804259e-01 -4.73710358e-01
  1.50228038e-01  5.25291681e-01  4.45104629e-01  1.22019939e-01
 -3.43303114e-01  1.59317696e+00  6.09632254e-01 -2.40383595e-01
 -3.30471605e-01 -5.05994439e-01  5.13465106e-01 -4.41237122e-01
 -5.49959600e-01  2.58450091e-01  1.67588010e-01  2.68749744e-01
 -6.47460461e-01  9.99088287e-01 -3.38887483e-01  1.56237856e-01
 -1.80198941e-02  2.21190229e-02 -9.59240019e-01 -5.75431824e-01
 -1.05816960e+00  4.06522036e-01 -2.78921705e-02  9.37660575e-01
 -1.94110870e-01  1.21764040e+00 -6.43727630e-02 -3.50192003e-02
 -3.49695027e-01  3.44522029e-01  1.43345878e-01 -1.28299046e+00
 -1.94939017e-01  4.82361138e-01  9.95825768e-01 -5.38026392e-01
  4.26207930e-01  1.09051488e-01 -3.61975849e-01 -5.00106931e-01
  4.56492275e-01 -2.55951017e-01  4.20693755e-01 -3.81949663e-01
  3.86333913e-02 -8.59499514e-01  6.49280369e-01 -7.67065361e-02
  5.96804023e-02  7.76911557e-01 -6.46708250e-01  7.35941350e-01
 -4.64359164e-01 -3.69049273e-02  4.21077877e-01  3.93918514e-01
 -5.99278271e-01 -9.12692696e-02 -2.45302349e-01 -3.48223209e-01
 -5.78366876e-01  6.60044193e-01 -4.63724315e-01  1.48749125e+00
  4.02448028e-01  1.80596203e-01 -5.24303377e-01  3.59357178e-01
  3.98084939e-01 -3.77967685e-01 -8.58207285e-01 -4.60745066e-01
 -1.50859296e-01 -1.21426605e-01  6.64778769e-01 -4.29553062e-01
  1.01646602e-01  1.25703216e-01 -2.03099653e-01  3.55734944e-01
  8.94693255e-01  7.07868397e-01 -1.01227969e-01 -7.97749460e-02
 -7.78014421e-01  6.68875992e-01  2.81267315e-01 -4.14218277e-01
  5.93027890e-01 -1.08172953e+00  1.04223013e+00 -3.78431022e-01
  2.36289725e-02  4.10571098e-01  5.80171123e-02  1.84634671e-01
 -1.11276068e-01 -1.52564183e-01  1.43278733e-01 -9.20639157e-01
  1.58192217e-01  4.68682528e-01  5.82229972e-01 -2.47989669e-01
  1.08953083e+00 -3.83411109e-01  6.85075223e-01 -1.01748788e+00
 -1.77313328e-01 -8.83296728e-01 -1.74789131e-03  5.05726039e-01
 -7.82202706e-02 -2.29055006e-02  1.92464933e-01 -1.18951333e+00
 -1.04979444e+00  4.79176641e-01 -5.57641745e-01 -6.06172144e-01
 -5.72056249e-02 -3.84590834e-01  6.90740645e-01 -5.47593355e-01
  2.97098815e-01 -1.01437792e-01 -3.90264720e-01  2.42505252e-01
  8.62863302e-01  1.53017655e-01 -6.69070005e-01  8.10259730e-02
  4.62520808e-01  7.18654037e-01 -1.32765487e-01 -1.23914695e+00
  1.77745044e-01  2.63285667e-01 -4.12833750e-01  1.46334842e-01
  7.84089118e-02 -5.03850102e-01  3.19983274e-01  2.57517099e-01
 -2.66136229e-01  1.71765581e-01 -1.54170051e-01  7.91576207e-01
 -4.09000486e-01 -2.54284918e-01  5.05605757e-01  1.22848392e+00
 -1.29568803e+00 -3.56389046e-01 -6.82236016e-01 -4.97134060e-01
  1.81320816e-01  2.09800489e-02 -7.55331367e-02  1.54339746e-01
 -9.59956229e-01  3.90831053e-01  5.23005486e-01 -3.47436816e-01
 -4.45292234e-01  5.18907368e-01  1.36740319e-02 -2.60388732e-01
  2.03670740e-01 -2.02961251e-01 -1.48707104e+00  4.12338436e-01
 -1.05927277e+00  7.70445392e-02 -5.66840887e-01 -3.20067614e-01
  2.31910795e-01 -4.16727602e-01  4.15767461e-01 -7.10697889e-01
 -3.52705061e-01  7.95580223e-02 -3.03863108e-01  3.85845482e-01]</t>
  </si>
  <si>
    <t>[-2.26842433e-01  5.38620465e-02  1.81481838e-01 -3.53291810e-01
  1.76550925e-01  7.34148145e-01 -1.92841992e-01  4.17744040e-01
 -9.80933845e-01 -3.33850056e-01 -4.79523033e-01  4.72447574e-02
 -5.74071631e-02  6.32555962e-01  2.02683613e-01 -2.01218024e-01
 -5.84597588e-01 -2.59548426e-01  1.59985498e-01 -7.77858019e-01
 -3.30914676e-01  1.44488737e-01 -1.55767322e-01 -6.42189384e-01
 -9.87635970e-01 -4.38356400e-01 -2.09134743e-01  8.29821900e-02
 -4.81334850e-02  4.33585644e-01 -4.94473308e-01 -2.88441688e-01
  6.74246252e-01 -2.43097186e-01 -3.41878861e-01 -2.24058449e-01
 -4.55822855e-01  3.92782688e-03 -1.89137578e-01 -3.10862958e-01
 -9.33730230e-02 -1.42086163e-01  2.82100737e-01  2.88589358e-01
 -9.26529229e-01 -3.12182456e-01 -1.08139908e+00  1.24210215e+00
 -4.81103987e-01  4.21971440e-01 -1.40085608e-01 -6.02440357e-01
  4.40805763e-01  6.21928155e-01  2.47759506e-01  4.06085372e-01
 -4.57701869e-02 -1.04389131e+00  2.89374858e-01  5.44007182e-01
  6.71861291e-01  1.45400539e-01  1.53554118e+00 -3.60929936e-01
 -2.59023994e-01 -1.07311785e-01  6.63788140e-01  2.22698957e-01
 -5.75238645e-01  3.11971694e-01  3.19437504e-01 -2.37681270e-01
 -2.98624396e-01  6.59183741e-01 -9.13926423e-01 -1.02822351e+00
 -1.40715435e-01  3.55002940e-01  3.84615600e-01  4.05731410e-01
 -4.33038920e-03  2.70108998e-01  9.04662251e-01  8.16891313e-01
 -1.79968774e-01 -2.54612237e-01  2.74316430e-01 -1.53317768e-03
  7.82684609e-03  8.51788074e-02  4.69330937e-01 -1.35173142e-01
  9.77184892e-01 -1.25103399e-01 -2.63470322e-01  7.56605983e-01
 -4.37284172e-01 -6.52694523e-01 -2.51282364e-01 -1.15815556e+00
 -8.24010253e-01  2.92732149e-01 -1.79245397e-01 -4.20251451e-02
 -1.91973090e-01 -1.94538996e-01  1.59139812e-01  1.42121017e-02
  2.92371511e-01  5.94641984e-01 -3.64887089e-01 -7.13369399e-02
 -9.06694829e-02 -2.38517895e-01 -4.76254225e-01  1.06255591e+00
 -9.12725687e-01 -5.75382829e-01  4.91433084e-01  2.48933539e-01
 -2.54011631e-01  5.10236442e-01 -3.23224813e-01 -3.78050804e-01
  5.07767141e-01 -9.31136549e-01  1.01323986e+00  1.17496848e+00
 -1.23142838e+00 -6.09945655e-02 -2.78973311e-01  2.27164984e-01
  8.25311720e-01  4.21330571e-01 -2.20900208e-01 -2.57364735e-02
  2.19263107e-01 -3.85302544e-01 -9.40133870e-01 -3.71030867e-01
 -1.08468962e+00 -2.74080873e-01  4.91612166e-01 -3.25488925e-01
 -8.22052136e-02 -9.47943330e-01  5.91558442e-02 -3.18483055e-01
 -1.81639874e+00 -1.67294949e-01 -7.86360264e-01  6.02157652e-01
 -1.39931008e-01 -1.74255228e+00 -2.78448582e-01  1.26178056e-01
 -3.34384024e-01  1.52133083e+00 -2.27966949e-01  3.25344354e-02
  1.08551942e-01  1.51495433e+00 -8.89473617e-01 -8.86588871e-01
  2.84096777e-01  8.68296325e-02  1.00653291e+00  9.64930803e-02
 -8.89152825e-01 -3.46247166e-01  8.77823889e-01 -2.92173207e-01
 -8.92531127e-02  4.30649936e-01 -7.26120114e-01 -5.20444632e-01
 -4.26808923e-01  6.02933705e-01  8.26319337e-01 -1.19946074e+00
 -4.25846159e-01  5.35608768e-01  3.34761888e-02  3.20790172e-01
 -1.82266131e-01 -6.11083508e-01 -5.59712172e-01 -8.75162721e-01
  3.46346408e-01 -2.45429486e-01  9.41327929e-01 -6.61329329e-01
  2.93237984e-01 -9.55758691e-01 -7.19007254e-02 -3.75670254e-01
 -4.22509611e-01  9.60550487e-01 -4.25261348e-01  6.30132973e-01
  4.02273774e-01 -6.41591489e-01  1.87509388e-01  1.32833540e-01
 -1.84857473e-02  1.00505972e+00  1.64406136e-01  1.13632703e+00
 -5.48093677e-01 -6.14524841e-01 -6.02028489e-01  1.11364627e+00
  8.20974469e-01  2.76797682e-01 -3.44605148e-02  4.38372463e-01
  5.47391772e-01 -3.90493065e-01  1.87380493e-01 -1.15757607e-01
  1.62967288e+00  5.47464252e-01  1.30829656e+00  3.55054677e-01
 -1.30826682e-01  8.82612586e-01  7.04527795e-01 -1.18848845e-01
  3.53367627e-01  1.04912475e-01 -1.37207940e-01  5.01455188e-01
  7.48755872e-01  1.12620533e+00  2.38867536e-01  5.08469403e-01
  4.58742231e-01 -1.85652867e-01  1.31476808e+00  2.52586752e-01
  7.19881058e-01  1.72824073e+00  7.22612023e-01 -1.90709561e-01
 -1.45004737e+00 -5.39975286e-01  3.92503113e-01  6.96235299e-01
 -4.69799668e-01  4.07726169e-01 -2.52587706e-01 -7.96610415e-01
  1.45671979e-01 -1.20516263e-01  1.81572303e-01 -5.35228610e-01
 -1.71932131e-01  4.09945071e-01  8.19649816e-01 -2.45780855e-01
  3.53112042e-01 -4.63294178e-01 -1.06922841e+00 -5.45860291e-01
 -1.14077508e+00 -1.52348053e+00 -1.14367461e+00  5.38493805e-02
 -5.50086796e-01  6.43260837e-01  1.02525449e+00  4.79717314e-01
 -3.15254331e-01 -1.75669074e-01  7.05971181e-01  5.58768988e-01
  9.45016801e-01 -9.02844369e-02  4.10472751e-01  1.88094541e-01
 -2.03159600e-01  4.52249087e-02 -3.43014032e-01  5.56653559e-01
 -2.48898298e-01 -5.33658326e-01  4.29488719e-01 -1.38585377e+00
 -2.31949866e-01 -8.32945406e-01  3.24556530e-01  1.56743705e+00
 -5.02631366e-01 -2.10334182e+00  1.61858892e+00  7.61117280e-01
  3.74265194e-01  3.81889641e-01 -1.30103439e-01  2.26205125e-01
 -9.91327167e-01  4.52312499e-01  2.53809303e-01 -6.83179498e-01
  6.56865656e-01 -1.92375839e-01 -3.79365414e-01 -5.58396995e-01
 -2.10990953e+00 -2.97717482e-01 -1.92519569e+00 -9.16158974e-01
 -4.95442301e-01 -8.36974904e-02  5.42073011e-01  5.57364345e-01
  1.52492389e-01  1.14688432e+00 -9.69481245e-02 -5.24444044e-01
 -6.42548680e-01  7.79995799e-01  1.15125215e+00  6.22219265e-01
  1.65229753e-01 -1.76131189e-01 -8.19134593e-01  2.83613235e-01
 -5.63201010e-01 -3.14876735e-01  1.92974135e-01  1.16947852e-02
  5.52621663e-01  6.24603033e-01 -8.70716721e-02 -2.05855235e-01
 -6.04064763e-01 -4.76156950e-01  2.48021305e-01 -2.46796086e-02
 -1.03275061e+00 -7.06551448e-02  2.69035995e-01 -3.23749073e-02
  1.23897564e+00 -5.64861655e-01  2.24106833e-01 -1.07041562e+00
  3.60785931e-01 -8.92089844e-01  2.45257497e-01 -1.86033502e-01
  2.34032869e-02 -4.55171376e-01 -8.96501541e-01  1.75359622e-02
  2.00465605e-01  7.67581642e-01 -2.98676699e-01  5.40927589e-01
  8.02199423e-01 -3.99907053e-01 -5.74544251e-01  3.26208770e-01
  8.04609716e-01 -4.52450141e-02 -2.41509214e-01 -2.89435685e-01
  2.95575589e-01 -1.01347633e-01  2.94748843e-01 -1.07274711e+00
 -1.45996287e-02  3.99423510e-01 -3.31476122e-01 -5.69135725e-01
  2.21943483e-02  2.16530308e-01 -2.00353965e-01  3.90961975e-01
  5.52873790e-01 -3.55767190e-01 -3.45999241e-01 -1.18675590e+00
  2.12534457e-01  7.84362704e-02 -5.64760327e-01  9.97182786e-01
  2.22594365e-01 -6.88790321e-01 -5.28505206e-01  7.24776745e-01
  4.55318809e-01 -1.75235033e-01 -1.82498500e-01 -9.54840779e-01
 -2.14953005e-01  8.50760221e-01  2.74580002e-01 -5.73962808e-01
 -3.53416473e-01  3.51940930e-01  9.58089411e-01 -7.12127447e-01
 -6.45792410e-02  2.11128294e-01  1.37898684e+00  8.49746168e-03
 -4.51893955e-01 -7.19468474e-01 -9.82667327e-01 -3.19337308e-01
  5.82022369e-02  5.68203509e-01 -1.17471397e+00 -5.45974553e-01
  6.80039823e-01 -4.45481420e-01  2.00092524e-01  8.45426679e-01
 -3.97288501e-01 -1.52249146e+00  2.85056263e-01 -2.80479491e-01
  1.07534277e+00  1.00098324e+00  6.43154919e-01 -5.84813952e-02
 -8.42447430e-02  6.63983524e-02 -8.96629214e-01  1.79975674e-01
 -1.51570940e+00  1.58130676e-01  2.18567103e-01  4.76465732e-01
  4.05393362e-01  5.15988290e-01 -1.01656520e+00  6.34937048e-01
  6.84558511e-01 -3.12094867e-01  2.76241243e-01  1.27832389e+00
 -7.56164268e-03  1.92452192e-01 -2.46136367e-01  4.38024610e-01
  1.85076669e-01 -6.59554183e-01  2.36130804e-01  3.95908117e-01
 -6.46284163e-01 -2.65949786e-01  8.58131498e-02  6.19601548e-01
 -5.16176045e-01  4.13093641e-02  8.15560222e-02 -8.80479038e-01
  4.71937388e-01  1.67432085e-01 -7.00478971e-01 -5.21963298e-01
  3.02159816e-01  6.08270586e-01 -9.16441083e-01 -3.66941579e-02
  1.72022417e-01 -3.67724121e-01 -2.11887687e-01 -8.55594993e-01
  2.89491415e-01  1.00668573e+00  7.54760206e-01  8.88243020e-01
 -4.97958422e-01  8.75690818e-01 -8.32958892e-03 -2.65653431e-01
  1.14110804e+00  2.52569914e-01  1.53101087e-01  2.13847309e-02
 -4.31551069e-01  5.52649796e-01  1.63316935e-01  2.95537170e-02
  1.02594113e+00  1.13872135e+00 -9.16634724e-02 -5.51094152e-02
 -6.87091351e-01 -6.52952194e-01 -2.46184647e-01 -3.28469306e-01
 -1.02535021e+00  3.16216439e-01  5.82089484e-01  7.29099393e-01
  9.02342424e-03 -4.17565912e-01  3.12747329e-01  3.49880725e-01
 -6.46108508e-01 -4.42639410e-01  2.16843262e-02  2.63504148e-01
  1.85102895e-01 -2.48838648e-01 -2.18675211e-01 -4.91304725e-01
  6.69401705e-01 -4.31450397e-01 -3.27355564e-01  3.65117192e-01
 -4.48865533e-01 -3.99710417e-01 -2.06835106e-01 -3.39420378e-01
  2.48679034e-02 -3.20502818e-01 -5.38956560e-03  1.49848074e-01
 -3.87849361e-01  1.02732539e+00  4.94328350e-01  3.62136990e-01
  1.71005237e+00 -2.26634480e-02 -2.40631878e-01  2.90852457e-01
 -2.45604634e-01  1.04688495e-01  6.03318334e-01  3.90914500e-01
  1.82424277e-01 -8.39315951e-01  5.96839070e-01 -6.37185425e-02
  1.72312945e-01  4.38840866e-01 -9.05606449e-01 -1.03594184e+00
 -2.10853398e-01 -4.22821790e-01  3.52997407e-02 -2.47101784e-01
  9.94981825e-01 -5.18209994e-01  1.48482561e-01  4.30072039e-01
  2.50627339e-01 -9.12992507e-02 -6.87790573e-01 -2.54251450e-01
 -3.36876839e-01  3.97733241e-01 -3.59913617e-01 -4.41872686e-01
  3.09882194e-01 -2.05038339e-01 -7.13162601e-01  9.98543322e-01
 -1.24969512e-01  1.93564713e-01  2.12254465e-01  4.56638485e-01
  4.43778366e-01 -4.50390130e-02 -3.40801686e-01 -9.01772380e-01
 -2.81203806e-01  1.05543268e+00 -1.80623189e-01 -7.12324828e-02
  3.34235966e-01 -1.97625041e-01 -7.30007052e-01 -5.20935476e-01
  6.35027051e-01  6.10464633e-01  4.07269038e-02  1.70890242e-01
 -3.34403306e-01  1.29096949e+00  7.95234501e-01 -9.68743324e-01
 -5.04652858e-02 -2.04761088e-01  1.71273720e+00 -3.86646748e-01
 -5.97284287e-02  2.69792944e-01  1.37518212e-01 -8.03123713e-01
 -7.69847274e-01  2.00541154e-01  1.34044707e+00  2.68310368e-01
  1.40587047e-01 -3.89140844e-01 -5.23068249e-01  1.20728582e-01
 -4.34575349e-01  3.96666378e-01 -1.37827083e-01 -4.77711529e-01
 -1.39169425e-01  9.87957954e-01  2.22094893e-01 -4.29484770e-02
 -6.88039780e-01 -2.32196867e-01  5.77175133e-02 -2.18032098e+00
 -4.22327548e-01  5.32147884e-01  9.60862577e-01 -1.05538875e-01
  2.72398859e-01 -3.13082516e-01 -3.57293487e-01 -4.39612329e-01
  6.18671894e-01 -5.46019435e-01  4.12992686e-02 -1.05970249e-01
  7.55063236e-01  1.34863660e-01  1.23650408e+00  1.65881172e-01
  2.81458590e-02 -7.34990776e-01  2.90735960e-01  7.89655924e-01
 -1.14521873e+00  1.32403076e-01  6.61271751e-01 -3.98855209e-02
 -2.67378986e-01  3.97924483e-01  9.97381270e-01  1.10811040e-01
 -1.13120210e+00  9.04027820e-01 -6.01702571e-01  1.54284203e+00
  2.25812495e-01  7.18921363e-01 -7.01576024e-02 -2.74907410e-01
  6.15554750e-02  5.66451550e-01 -4.13172007e-01 -5.13917506e-01
 -3.29138041e-01  4.35917795e-01  8.41602027e-01 -8.33781362e-01
  4.50105429e-01 -3.49681646e-01  2.44322736e-02  2.13649407e-01
  5.80799103e-01 -3.69083226e-01 -1.61634374e+00 -5.72931945e-01
 -5.39210856e-01 -1.55951381e-01  2.87094027e-01 -7.84052491e-01
  7.25104988e-01 -1.14383006e+00  6.02044046e-01 -5.80905557e-01
  8.00108373e-01  1.43412083e-01 -1.19714867e-02 -5.77410817e-01
 -9.31480348e-01  1.86194167e-01  8.50271523e-01 -5.20154655e-01
  3.81418735e-01 -2.51605034e-01 -3.54446530e-01 -1.20721269e+00
  5.62995076e-01 -8.17216396e-01  3.96174908e-01 -1.28555954e+00
 -6.04141891e-01 -7.83978760e-01  1.26707450e-01  1.26293075e+00
 -4.96935666e-01  1.14096897e-02  1.23465836e-01 -5.82344294e-01
  8.32932174e-01  1.35072231e-01 -6.56035483e-01 -8.63129079e-01
  3.15169275e-01 -1.48098969e+00  4.43483949e-01 -8.85034621e-01
  7.09879279e-01  3.71822029e-01 -6.69396579e-01 -5.83282232e-01
  5.30390203e-01  1.52887106e-01 -9.37036514e-01  2.24797696e-01
  2.10563853e-01  9.92993593e-01 -3.88571501e-01 -1.25680315e+00
 -5.32682121e-01  3.55076104e-01  1.00595251e-01  1.30367708e+00
  3.96025568e-01 -6.65160596e-01  8.37811649e-01  1.04567215e-01
 -5.32444417e-01 -6.02360606e-01  1.39996409e-01  6.05800450e-01
 -6.27032995e-01  1.04808256e-01  4.52207088e-01  7.92650402e-01
 -5.68870381e-02  3.86003435e-01 -5.60240090e-01  5.60644388e-01
 -4.74323392e-01 -5.72828650e-01 -1.40537098e-02 -3.29224616e-02
 -6.94958270e-01  4.81604904e-01  7.12666035e-01 -2.92749584e-01
 -1.01529706e+00 -2.94434756e-01  1.45440608e-01 -5.06261706e-01
  7.58019328e-01 -6.32970452e-01 -8.67725849e-01  6.12125397e-01
 -8.39286268e-01 -1.76854879e-02 -4.84411627e-01 -4.25020337e-01
  3.70074421e-01 -2.13159900e-02 -6.25762522e-01 -8.13406229e-01
 -8.58853832e-02 -6.63664103e-01 -1.47788718e-01  2.21159786e-01]</t>
  </si>
  <si>
    <t>[-5.32307684e-01  8.91896129e-01  5.23967929e-02 -8.98859426e-02
  5.59766948e-01 -3.10594469e-01  2.53890038e-01  2.33835593e-01
  4.45992313e-03 -3.57596636e-01 -1.37202847e+00  9.92879212e-01
 -3.60228330e-01  5.58064803e-02 -3.57660919e-01  2.30227917e-01
 -2.26527900e-02  4.52667058e-01  6.14275217e-01 -4.13888156e-01
 -1.16312765e-01  2.89277118e-02 -2.06258655e-01  2.25101113e-01
  3.98090512e-01  2.99054980e-01  3.77991527e-01 -3.19045126e-01
 -1.01196671e+00  9.96354043e-01  5.83243549e-01  2.88588434e-01
  5.21776974e-01 -7.25383222e-01 -3.33773755e-02  6.69563860e-02
 -4.65204567e-01 -2.05139548e-01  1.39833540e-01 -2.70112872e-01
  7.33487904e-01 -1.91660687e-01 -1.45586014e-01 -6.04447901e-01
 -1.24249685e+00 -4.37910080e-01 -1.70639241e+00  7.38402247e-01
  6.47943690e-02  2.83399731e-01 -2.78661281e-01 -3.79938692e-01
  5.46171427e-01  2.99993932e-01 -3.57800126e-02 -6.72334731e-01
 -9.59457085e-02 -5.17396450e-01 -2.22447533e-02 -1.98974520e-01
 -2.10333437e-01 -7.82085210e-02  5.10261282e-02 -6.76427782e-02
  2.95294225e-01  2.14965641e-01  6.38077557e-01 -1.10152632e-01
 -1.16242146e+00  1.44605148e+00  3.31326783e-01 -1.33655578e-01
 -3.64629328e-01 -6.30146325e-01 -2.04827543e-02 -9.57756579e-01
 -1.69546410e-01  7.54689693e-01  5.64628541e-01  1.11939108e+00
 -6.52242243e-01  6.50858939e-01  3.22466373e-01 -1.90408621e-02
 -2.55377173e-01 -3.83684605e-01  7.81411171e-01  7.06300735e-02
 -5.10218963e-02  3.06739718e-01 -2.31082246e-01 -1.94770038e-01
  5.97944736e-01 -7.02969491e-01 -2.14049667e-01 -2.58186042e-01
 -8.12851608e-01  3.21752876e-01 -2.37968937e-01 -4.14637893e-01
 -2.51052797e-01  4.24354404e-01 -2.71599144e-02 -1.93988308e-01
 -3.23211759e-01 -6.28760517e-01 -1.76503643e-01 -2.61235327e-01
  5.50887227e-01  2.39760488e-01  9.14023757e-01 -1.20904422e+00
  5.02847552e-01  3.55791152e-01 -4.14676905e-01  5.96152067e-01
 -6.58306837e-01  1.71308085e-01  5.48650503e-01  5.39203882e-01
  1.29098445e-01  7.68243551e-01 -6.51243448e-01  2.87431300e-01
  8.89026821e-01 -4.03741002e-01  6.63567632e-02  4.92134511e-01
 -1.94760656e+00 -7.25231886e-01 -3.79611433e-01  6.75519705e-01
  1.53007329e+00  6.54998958e-01 -7.03814805e-01  2.97673643e-01
  2.55943537e-01 -4.58164811e-02 -6.02502644e-01 -5.20362675e-01
 -8.82133543e-01  2.59718776e-01 -1.02294177e-01 -4.09628093e-01
 -1.25427946e-01 -3.70298803e-01  6.99252561e-02 -4.65099096e-01
 -7.80534148e-01 -1.00940146e-01 -1.67534694e-01  5.77691793e-01
 -3.66885632e-01 -1.71217656e+00 -5.61517775e-01  3.50216389e-01
 -3.78976941e-01  1.15946198e+00 -3.35957050e-01 -5.86438477e-01
 -5.19737661e-01  8.79335225e-01 -1.68547351e-02 -1.73836946e-04
  2.83040375e-01 -3.90004992e-01 -8.25255513e-01  9.45659429e-02
 -1.04801297e+00 -2.58529663e-01  7.84720778e-01  5.46608008e-02
  4.11482126e-01 -3.00244629e-01  3.13905329e-01 -1.03447929e-01
 -2.74468005e-01  1.00901926e+00  2.32677221e-01 -1.02497649e+00
 -3.98878872e-01  9.87848759e-01 -6.53669953e-01 -8.56198370e-02
  5.90459049e-01  1.32372126e-01  2.01070607e-02 -3.31810892e-01
 -1.53737620e-01 -1.22576103e-01  1.36149675e-01 -1.03530645e+00
  5.27549863e-01 -4.99057770e-01 -5.28993070e-01  9.71048653e-01
 -3.21691573e-01  3.07552308e-01 -4.31318164e-01  1.89506263e-01
  9.68414471e-02 -9.60537568e-02 -3.08374047e-01 -1.54856354e-01
 -3.42550486e-01  1.17835546e+00 -3.43779624e-01  2.12360337e-01
 -1.92955792e-01 -2.69095391e-01 -1.52794123e-01  2.73627579e-01
  1.36325109e+00  4.60935295e-01 -5.58333471e-02  4.96257320e-02
  2.25238398e-01 -1.34019279e+00  1.32849193e+00 -9.08110917e-01
  5.68676054e-01  1.86836496e-01  6.15629315e-01  9.23036516e-01
 -4.90478277e-01  1.21068192e+00  5.39104283e-01 -7.87837386e-01
 -1.54843390e-01  8.44789982e-01 -7.07825571e-02  1.45417660e-01
  1.70923248e-01  5.54618418e-01  1.78531587e-01  3.28598201e-01
  2.94472605e-01  2.86073625e-01  1.12282562e+00  4.07553315e-01
  8.79810214e-01  7.38256693e-01  6.46606833e-02 -2.82128155e-01
 -6.64794028e-01 -1.92276344e-01  1.03064799e+00  6.52098805e-02
  2.96926349e-02  5.72192907e-01 -4.77630526e-01  1.79366797e-01
 -4.49842587e-03 -2.63693988e-01  8.42050612e-01 -1.78528354e-02
  1.11046731e-01  1.60092676e+00 -4.15897906e-01  2.48524547e-01
  2.14570045e-01 -2.85014749e-01 -1.27645111e+00 -2.74385750e-01
 -8.02971005e-01 -8.98718178e-01 -6.98187798e-02  2.66743362e-01
 -4.11326811e-02  4.29679453e-03  2.91474946e-02  9.64623243e-02
 -6.04633212e-01  8.88030678e-02 -1.31200418e-01  2.86161482e-01
 -1.23871133e-01 -8.57267141e-01  4.38287020e-01 -6.82632685e-01
  6.96218789e-01  1.77096292e-01 -5.56330718e-02  1.90847412e-01
 -5.57503283e-01 -2.78596073e-01  8.46015215e-02 -1.89803088e+00
  4.30628508e-02 -2.89604247e-01  5.49083352e-02  7.30928242e-01
 -8.20135474e-02 -8.56743336e-01 -7.19750747e-02  1.25840628e+00
  8.29931855e-01 -2.75222301e-01  1.76899359e-02  1.00074276e-01
 -5.85352063e-01  2.75737971e-01  2.36281678e-02 -1.61299929e-01
  4.25867200e-01 -1.44731343e-01 -1.23926200e-01 -3.31518114e-01
 -3.60990524e+00 -6.52858496e-01 -1.82606494e+00 -7.60357901e-02
  2.24381268e-01  6.59977078e-01  9.19160366e-01 -5.33248484e-01
  2.58556753e-01  9.25890088e-01 -5.20890296e-01 -6.13506734e-01
  6.09571874e-01  2.82690763e-01  1.86384320e-01 -4.40998375e-02
  5.63834488e-01 -9.92175817e-01 -7.66382873e-01  3.00605685e-01
  1.43408358e-01 -5.93916327e-03  4.61475365e-02 -8.76567662e-01
  6.59511447e-01  3.67637604e-01 -5.43888450e-01  3.38024616e-01
 -1.48952985e+00 -1.31845742e-01 -6.03946686e-01  1.98556095e-01
 -4.92790669e-01  1.86792776e-01 -2.97886789e-01 -7.73936629e-01
  5.02303720e-01  5.31374276e-01  8.80256534e-01 -1.79014146e-01
  4.58339721e-01 -1.76987663e-01 -1.13021597e-01 -4.67845500e-01
 -4.77962583e-01  4.48114097e-01 -9.08659756e-01 -3.59890938e-01
 -1.22501805e-01  8.52549553e-01 -1.87880918e-01 -4.08133477e-01
  1.91334531e-01  3.71716112e-01  9.82116312e-02 -1.43218264e-01
  5.55666506e-01  2.11577132e-01 -1.20476671e-01  1.58884257e-01
  1.34034246e-01 -7.59921074e-01  4.24117267e-01 -9.67102528e-01
  3.63605917e-01  2.28613421e-01 -4.57775474e-01 -5.70682168e-01
  3.28358263e-03  4.73282993e-01 -2.99815953e-01  2.93922052e-02
 -1.00245163e-01 -8.91379952e-01 -1.45006012e-02 -1.16151261e+00
  2.24877506e-01  3.13912630e-01 -4.03368384e-01  4.80162919e-01
 -5.24344683e-01 -3.32553126e-03 -1.07708380e-01  1.14730000e+00
 -3.62867080e-02  1.20742178e+00  5.16104549e-02  1.11105829e-01
  2.99076945e-01 -2.99478695e-02  2.30344757e-01 -4.31025237e-01
 -9.36967432e-01 -7.73070931e-01  2.16324180e-01 -1.53230464e+00
 -1.26927912e-01  2.76965678e-01  1.11882663e+00 -9.25287902e-01
 -2.30354428e-01 -7.01376498e-01 -4.47900057e-01 -5.32506227e-01
  8.90958548e-01  1.02515429e-01 -6.22483969e-01 -2.08257753e-02
  1.45302951e-01  1.02501318e-01 -8.47758949e-01  1.87852442e-01
 -2.35366181e-01 -9.80975151e-01  8.58955860e-01 -1.03501999e+00
  4.98240203e-01  5.49256206e-02 -4.31036949e-01 -2.57534862e-01
  9.08866882e-01  3.99790943e-01  1.88418686e-01 -8.13215449e-02
 -8.03911030e-01  1.22048154e-01 -5.01185715e-01 -3.18383574e-02
  3.92425805e-01 -1.77985579e-01 -2.32848804e-02 -9.15215984e-02
  2.83506095e-01 -2.52517313e-03  1.47936809e+00  7.21225679e-01
 -5.52285194e-01  5.85597634e-01 -2.16176778e-01  2.59894133e-01
  9.32123244e-01 -4.74204421e-01  3.41468573e-01  5.23275912e-01
 -5.01505546e-02 -8.16180184e-02  3.26776922e-01 -6.93313718e-01
 -4.51210976e-01 -8.09418499e-01  7.53946662e-01 -8.41583610e-01
  5.57006299e-01 -2.15678718e-02 -4.93441403e-01 -2.29599372e-01
 -4.99205351e-01  5.45202672e-01 -5.75754821e-01  2.38539994e-01
  5.82283199e-01  1.19307898e-01 -1.47665173e-01  5.61589360e-01
  1.39111495e+00  1.09929037e+00  1.71683095e-02 -9.29227993e-02
 -7.99127936e-01  9.55651224e-01 -3.91711146e-01  2.67708868e-01
 -6.37317419e-01 -4.40346375e-02  5.04643321e-01  3.79200548e-01
  3.40373367e-01  4.03955430e-01  2.91419953e-01  2.31451944e-01
  8.52555931e-01  9.34055820e-02 -1.20000708e+00  4.99889612e-01
 -5.46219110e-01 -2.73787498e-01  3.22280407e-01 -4.62015361e-01
 -3.79180819e-01 -4.67087120e-01  9.33614075e-01 -3.25498521e-01
  6.77444696e-01  5.94579019e-02 -6.05923682e-03 -2.83838332e-01
  1.35169330e-03 -9.21723470e-02 -9.19535011e-02  1.43892825e-01
 -2.02592328e-01  2.92637229e-01 -2.89841473e-01 -1.48985386e-01
  4.83213782e-01 -4.74646062e-01 -2.76778817e-01  2.79707402e-01
 -7.72807956e-01  2.58728296e-01  1.32325262e-01 -8.03734720e-01
  6.78125441e-01 -9.11194906e-02  8.41046989e-01 -1.52315950e+00
  1.95323035e-01  1.49637431e-01  2.86817372e-01 -2.99231261e-01
  5.04065812e-01 -2.99763381e-02  1.96396217e-01  2.20501408e-01
  1.88436121e-01  1.04464926e-01  6.49972320e-01  9.51739907e-01
 -1.00972503e-01 -6.24830008e-01 -1.00286543e-01  5.54837823e-01
  2.36863375e-01  2.82440841e-01 -4.82416511e-01 -4.89343673e-01
 -1.15439057e-01 -6.88551724e-01  2.77176917e-01  9.27578360e-02
  1.35589802e+00  4.96717468e-02 -5.12052894e-01 -4.80886400e-01
 -3.30731869e-01  3.49989772e-01 -2.61948735e-01  3.41419913e-02
 -5.64200543e-02  1.00178432e+00  1.56729996e-01 -2.75465161e-01
  3.19085181e-01  4.37093943e-01 -2.64442526e-03  7.92239249e-01
  1.15390494e-01 -7.70403594e-02 -8.24824393e-01  7.81755149e-02
 -4.82667327e-01  9.37906861e-01 -8.68720189e-03 -8.00060868e-01
 -2.62056559e-01  7.97307432e-01 -7.22677290e-01  3.71449769e-01
  3.30543399e-01 -7.17500865e-01  1.22247875e-01 -5.71294129e-01
  4.26475704e-02  7.44311512e-01  6.08528137e-01  4.44768578e-01
 -4.01176482e-01  1.38813555e+00  2.16191337e-01 -3.41017336e-01
 -1.23264268e-01 -3.36853623e-01  4.14522648e-01  6.54093474e-02
  3.30173336e-02  2.82324076e-01 -4.48632017e-02 -1.31907478e-01
 -5.91374099e-01  8.75849783e-01  2.01854035e-02  3.52776974e-01
  8.04720521e-02  8.89143497e-02 -1.10836709e+00 -8.74962211e-01
 -9.13913846e-01  6.32948101e-01  9.95727628e-02  4.34110016e-01
 -2.83215847e-02  7.94047952e-01  1.76569402e-01 -2.42844462e-01
  1.86671525e-01  5.63875556e-01  1.67817280e-01 -9.16778982e-01
  1.44266367e-01 -5.36290705e-02  1.25462449e+00 -5.42707443e-01
 -1.89492442e-02 -2.75032073e-01 -8.55507314e-01 -4.49614406e-01
  1.10858667e+00 -3.76336277e-04  3.28224123e-01  6.80513494e-03
  4.73135650e-01 -1.02366912e+00  5.90720475e-01  9.33092162e-02
  4.50674668e-02  1.00743484e+00  2.46117920e-01  4.19533074e-01
 -1.58988804e-01  3.68369341e-01  4.06308770e-01  1.44535810e-01
 -5.61212599e-01  4.17546034e-02 -4.14991945e-01 -5.02941132e-01
 -2.11355016e-01  7.01828718e-01 -1.16706359e+00  1.20532572e+00
 -1.05990745e-01  1.57886013e-01 -1.07806730e+00  6.16737187e-01
  3.97683591e-01 -2.06357241e-01 -9.31414545e-01 -2.76057094e-01
 -1.24519229e-01  4.68946129e-01 -1.01055026e-01  2.47989774e-01
 -8.98293480e-02  3.46155375e-01 -6.44101918e-01  5.19064367e-01
  2.95310646e-01  7.39687383e-01 -5.97022295e-01 -4.08729948e-02
 -6.43520117e-01  6.22330368e-01  2.87393481e-01 -1.77116364e-01
  1.05085397e+00 -8.87715578e-01  7.38773882e-01  8.71938318e-02
 -8.01133960e-02  3.29312772e-01 -6.63842201e-01 -7.11625814e-01
 -5.87130129e-01 -2.37875953e-01  2.29980394e-01 -6.72211766e-01
  5.33539891e-01  2.23152637e-01  9.29046273e-02 -4.34892118e-01
  7.72669315e-01 -6.51421905e-01  1.82870641e-01 -7.31696725e-01
 -3.61498922e-01 -3.60094488e-01 -2.17631415e-01  6.83057785e-01
 -2.69906044e-01  8.95606577e-02 -1.10455245e-01 -5.24385989e-01
 -5.77754200e-01  2.36315995e-01 -8.39030623e-01 -7.47045219e-01
  5.47939062e-01 -1.88116938e-01  2.80674458e-01 -9.21069741e-01
  7.49432921e-01  9.14345235e-02 -6.06822312e-01  2.11916819e-01
  5.32834828e-01  1.81585312e-01 -8.64528537e-01  2.90008336e-01
  3.15836817e-01  3.44622910e-01 -4.23624009e-01 -1.15844035e+00
 -1.64209276e-01  1.33666703e-02  1.33230016e-01  5.38491130e-01
 -5.10453880e-02 -2.95563757e-01  4.85034049e-01 -1.20032586e-01
 -2.54928946e-01  3.85523349e-01 -1.67479254e-02  3.95095617e-01
 -9.99277383e-02 -1.01011381e-01  1.05199945e+00  1.12838781e+00
 -1.28892434e+00 -4.76361156e-01 -7.69840300e-01 -4.98552620e-02
 -2.66797468e-02 -1.09269693e-01 -3.15703511e-01 -6.44632816e-01
 -6.82815790e-01  3.52993131e-01  5.46605885e-01 -1.01039566e-01
 -5.59240103e-01  4.73764509e-01 -2.28913009e-01 -2.55080402e-01
 -3.02106023e-01 -4.48926389e-01 -1.05417275e+00  4.72877294e-01
 -6.99210405e-01 -2.05723077e-01 -2.65492946e-01 -1.03874013e-01
 -9.20562148e-02  3.74082148e-01  2.31392458e-01 -1.53089315e-01
  2.25891508e-02  1.61490664e-01  4.75198746e-01  1.51670203e-01]</t>
  </si>
  <si>
    <t>[-4.94031042e-01  3.18935037e-01  1.76260993e-01  7.19261527e-01
  9.66712475e-01 -8.19060981e-01 -2.53313988e-01 -1.76045358e-01
 -4.10035282e-01  7.96261579e-02 -9.48492944e-01  3.32763106e-01
 -7.22655058e-01  1.08633995e+00  2.75346041e-01  8.28437984e-01
 -1.06946015e+00  1.76319316e-01  9.10233438e-01 -6.74988091e-01
  2.16585353e-01 -4.07865316e-01 -2.55142808e-01  3.14518064e-01
  4.25509095e-01 -3.63777786e-01  2.67589033e-01 -8.24598432e-01
 -5.23861647e-01  1.13121283e+00 -5.31839013e-01 -3.75404924e-01
  1.44342220e+00 -2.28627741e-01 -5.11649489e-01 -3.99177253e-01
 -4.02113944e-01 -3.80775541e-01 -5.20192087e-01 -6.00380659e-01
  4.44533050e-01  3.63531321e-01  4.23379421e-01  8.32303688e-02
 -8.36425304e-01 -3.30890268e-01 -2.12102413e+00  1.43077838e+00
 -3.24645549e-01  1.17242239e-01 -6.83877647e-01 -3.40554923e-01
  9.73824143e-01 -1.69439148e-02 -5.06987013e-02 -6.14732411e-03
  5.23001105e-02 -9.79221940e-01  4.00944389e-02  6.18769288e-01
 -2.35532790e-01  4.39485759e-01  1.13634217e+00  5.75052440e-01
 -1.85534745e-01  1.54245675e-01  4.77287591e-01  7.06229568e-01
 -1.22313380e+00  5.23126304e-01  9.56848487e-02  9.00741100e-01
 -6.72344804e-01 -1.74951047e-01 -5.82450807e-01 -2.31224969e-01
  4.35428083e-01  8.79082203e-01  9.11066711e-01  1.10356688e+00
 -9.81076539e-01  5.50714552e-01  1.76684946e-01 -5.00394583e-01
  3.87913555e-01 -4.56599593e-01 -4.72629935e-01 -4.58783880e-02
 -8.50333631e-01  2.03302637e-01  1.52462557e-01 -5.63911676e-01
  2.88750112e-01 -1.01918185e+00 -3.80615503e-01  7.76555091e-02
 -4.10598576e-01 -6.68662548e-01 -3.72764289e-01 -3.57163280e-01
 -2.23610893e-01  7.14618444e-01  1.28613278e-01 -7.03905225e-02
 -6.22305274e-01 -5.62956631e-01 -9.22356367e-01  1.13943636e-01
 -6.73080757e-02  1.47287798e+00 -6.75027370e-01  1.03816800e-01
  3.36412132e-01 -4.24402952e-01 -2.64385730e-01  7.65961230e-01
 -2.29998022e-01 -2.18267158e-01  9.42861676e-01  1.25084651e+00
  5.61179698e-01  6.54566467e-01 -5.76175153e-01 -1.17018506e-01
  8.37260187e-01 -3.95904630e-01  3.75276595e-01  2.59130985e-01
 -1.18309700e+00 -2.63056964e-01  1.99707270e-01  6.14067197e-01
  8.41976047e-01 -3.30298170e-02 -4.46281791e-01  9.21309531e-01
 -6.64134324e-03  2.26258904e-01 -3.95118982e-01 -2.04998299e-01
 -8.53557885e-01 -4.16097522e-01  7.30919093e-02 -7.67378986e-01
 -6.25465095e-01 -2.80513912e-01 -7.58247256e-01 -2.65162200e-01
 -1.15209222e+00 -3.93515453e-02 -5.19719005e-01  2.60849267e-01
 -3.61507744e-01 -8.12581778e-01 -7.46858597e-01  4.01674330e-01
  4.12274837e-01  7.71292984e-01  5.02659023e-01 -2.10374385e-01
 -3.19960415e-02  3.49328458e-01  6.77639246e-01  2.86353678e-01
  5.21096528e-01 -1.36784211e-01 -6.14445627e-01  2.54449815e-01
 -5.85811317e-01 -7.55450487e-01 -5.33086956e-02  1.83085978e-01
  1.26837075e+00 -6.89520657e-01  1.11689687e+00  4.43274945e-01
 -5.66659510e-01  8.37502256e-02  1.24986184e+00 -8.40768516e-01
 -9.59677100e-01  6.35706246e-01 -9.58520412e-01 -8.07152927e-01
 -1.93735138e-01  9.52991605e-01 -3.43364686e-01 -1.18803538e-01
  1.19523382e+00  2.66444236e-01 -5.65425158e-01 -1.02651998e-01
 -5.29245958e-02 -1.65050495e+00  7.46685863e-01  9.19908583e-01
 -3.13393503e-01  8.75518203e-01 -1.15542173e-01  3.49772871e-02
  7.31490076e-01 -2.60860890e-01  1.00433934e+00 -1.09436005e-01
  2.59610087e-01  6.06887937e-01 -9.92796659e-01  7.53601015e-01
  1.79591607e-02 -1.96516067e-01 -5.56523502e-01  5.28547227e-01
  1.17633748e+00  7.46588826e-01  6.13767922e-01 -7.75476098e-02
  4.82072011e-02 -6.76090598e-01  6.73503458e-01 -5.11931300e-01
  4.70970243e-01  1.66193649e-01  2.09897220e-01  7.60059774e-01
 -9.57591414e-01  1.32144034e+00  7.71585226e-01  3.68355289e-02
  1.85504556e+00 -2.52600670e-01 -4.66350764e-01  1.22202136e-01
  4.41022158e-01  1.45660803e-01  1.49140686e-01 -2.01421291e-01
 -8.38283837e-01 -2.42840528e-01  1.83198678e+00  4.00751829e-01
  5.30570865e-01  1.06154299e+00  5.69614649e-01  1.29535407e-01
 -2.12589838e-02  1.38672292e-01  5.18108308e-01  3.36281508e-01
 -6.79806173e-02  1.87913671e-01  7.14632347e-02  3.37247610e-01
  4.81494129e-01 -4.27915365e-01 -2.94307351e-01 -2.93693841e-02
 -3.99708927e-01  7.67876983e-01 -4.53545749e-01  3.83607268e-01
 -4.79128510e-02  8.01418722e-02 -1.36248982e+00 -2.25160271e-03
  1.53844282e-01 -5.43903410e-01 -1.50801942e-01  6.89326584e-01
  2.82972336e-01 -1.39690697e-01  5.31163216e-01 -6.00865424e-01
 -9.07642007e-01  9.00591910e-02  3.74519944e-01 -6.53456032e-01
  5.86545050e-01  1.17731296e-01  5.70023537e-01 -1.22185814e+00
 -2.52575785e-01 -7.81530887e-02 -1.23280895e+00  3.70854676e-01
 -4.54880595e-01 -3.87393653e-01 -2.40789950e-02 -1.30454636e+00
  1.52282938e-01 -3.48665565e-01  2.52979666e-01  4.71237630e-01
 -8.51712465e-01 -4.91476923e-01  3.06955278e-02  3.97839427e-01
  2.52962291e-01  4.80507314e-01  1.39836431e-01  4.20902461e-01
 -3.55149508e-01 -3.41243267e-01 -3.87458563e-01 -4.88677502e-01
  6.59924969e-02 -6.81198120e-01 -7.04091461e-03  6.50022775e-02
 -2.50835943e+00 -5.98399341e-01 -9.61481333e-01 -5.18460631e-01
  2.90145755e-01  3.44703227e-01  1.46161497e-01  4.40956295e-01
  3.57677527e-02  3.59408766e-01  3.08222204e-01 -1.66445827e+00
  1.17480010e-01  3.10461164e-01 -1.57086505e-03  1.16830254e+00
  5.18878758e-01  1.58010855e-01 -5.66812098e-01  1.39622927e-01
 -8.32441822e-02  2.52229869e-01  6.28131449e-01 -7.11246312e-01
  8.98208737e-01  8.89058709e-01 -6.11443460e-01  1.24938384e-01
 -9.17826116e-01 -1.34154439e-01  4.46581841e-01 -9.64454651e-01
 -2.62525529e-01  5.71569502e-01 -3.91120046e-01 -8.57606053e-01
  4.51183498e-01  7.10342824e-03  2.29218826e-01 -6.09656833e-02
  3.58882576e-01  3.83802280e-02  1.16574384e-01  3.16387594e-01
 -2.97794104e-01 -1.93932876e-01 -7.90530682e-01 -3.00783902e-01
  1.79759756e-01  6.49508238e-01 -6.39579445e-02  5.98866224e-01
  7.25217760e-01 -1.85722709e-02 -1.74188495e-01 -2.21429870e-01
  4.72255647e-01  3.90303992e-02 -3.13678414e-01 -9.54408944e-02
  1.13584137e+00 -5.20674944e-01  3.64648461e-01 -7.88595557e-01
  1.07577741e+00 -3.90883088e-01 -8.23659539e-01 -6.75061405e-01
  7.78525770e-01  5.88722050e-01 -9.05051887e-01  2.54260480e-01
  2.05988571e-01 -7.42123604e-01  2.72325456e-01 -6.04279339e-01
  1.79319948e-01  3.86450410e-01 -2.16086015e-01 -1.50481332e-02
 -5.28674275e-02 -3.24075297e-02 -5.21573842e-01  3.42065006e-01
 -3.11799705e-01  2.20620222e-02 -4.36223358e-01 -1.03710282e+00
  7.74628282e-01  1.05639696e+00  1.69450194e-01 -9.62582603e-02
 -3.35633934e-01 -7.76694536e-01 -5.22550195e-02 -1.11656678e+00
  7.26616383e-01  3.74789357e-01  8.60959709e-01  2.81148493e-01
  3.93198013e-01 -1.23968732e+00  4.70416062e-02 -6.06470823e-01
 -3.37077767e-01  4.72190008e-02 -2.04846859e-01 -3.10201734e-01
  6.62686288e-01 -3.21926534e-01 -6.77708566e-01  5.54974496e-01
 -6.20482683e-01 -1.09176338e+00  5.35784941e-03 -6.42411232e-01
  8.80576134e-01  1.38327885e+00 -1.45744890e-01 -3.77829224e-01
  4.87791970e-02 -2.53966272e-01  1.72815025e-02  2.99433947e-01
 -3.62252235e-01  4.56071675e-01 -6.03870600e-02 -5.96224144e-02
  2.62386054e-01  2.73016423e-01 -2.89213717e-01 -2.81366348e-01
 -1.66305229e-01 -1.14025307e+00  6.87088907e-01  5.36337376e-01
  5.79375684e-01  3.24989915e-01 -6.71181679e-01  4.16978687e-01
  1.53997123e-01 -1.17691183e+00  8.00611675e-01  4.28778470e-01
 -2.65025020e-01 -2.90213943e-01  1.02962267e+00 -1.87202916e-02
 -7.31751993e-02  1.61676377e-01  2.15698212e-01  2.33931899e-01
  5.16704679e-01  5.06406546e-01 -7.68951774e-01 -2.24577814e-01
 -4.97144014e-02 -1.37850687e-01 -7.31323957e-01  1.02086924e-02
  3.49873245e-01 -2.95006484e-01 -9.20402706e-01 -3.66354644e-01
  7.53746092e-01  1.00270522e+00  1.47290155e-01 -3.78955573e-01
 -1.22373782e-01  7.25027382e-01 -7.32771307e-02  1.99451119e-01
  2.59883672e-01  7.25288391e-01  5.68328500e-01  2.01401696e-01
  4.90575939e-01  4.67510745e-02  6.80203617e-01  8.25636864e-01
  5.61106622e-01  1.49521440e-01 -1.06839931e+00  7.59067118e-01
 -5.96997201e-01 -5.98247528e-01 -1.99058235e-01 -1.83691993e-01
 -5.08493602e-01 -6.68878675e-01  7.86317229e-01  8.49903822e-02
  4.51618344e-01  3.89418334e-01  1.05394199e-02  3.93634349e-01
  9.16598514e-02  2.22689152e-01  2.71300316e-01  6.57430947e-01
  3.50509584e-02  3.78586948e-01  1.10189244e-01 -2.47249365e-01
  6.78088307e-01 -4.47592586e-01 -8.43695179e-02  2.65785724e-01
 -8.18948448e-02  4.04623747e-01  3.24879467e-01 -4.82493520e-01
 -1.16678104e-02 -4.97634977e-01  9.81292009e-01 -1.02679038e+00
  6.68731153e-01 -1.49202600e-01 -9.45530459e-02  4.06202108e-01
 -3.34857911e-01  2.07482487e-01  8.35388780e-01 -3.00482571e-01
 -7.57897675e-01  1.40427604e-01  5.31479776e-01  3.29452574e-01
 -4.31539536e-01 -8.39481711e-01  5.12369275e-01 -9.21714529e-02
 -4.83602844e-02  7.01851487e-01 -1.13280630e+00 -7.02182591e-01
 -3.49240333e-01 -4.15869206e-02  6.47596478e-01 -2.81322032e-01
  3.66724670e-01 -1.22257793e+00 -2.36745089e-01 -1.84842333e-01
  3.97128969e-01 -2.06472397e-01 -5.06756485e-01 -9.14941251e-01
  4.72487599e-01  7.58149803e-01 -4.79616642e-01 -3.56595606e-01
  2.80820221e-01  2.52076462e-02  8.32961500e-01  1.54853493e-01
 -1.41249839e-02  7.42899626e-02 -8.25847924e-01  3.22581828e-01
 -5.65985918e-01  2.50524253e-01  2.88772769e-02 -6.53731883e-01
  4.30955946e-01 -3.24105084e-01 -9.42806840e-01 -4.37687993e-01
  6.27887696e-02 -1.22552669e+00 -4.71396923e-01 -3.16626340e-01
  1.06514466e+00  1.40453458e+00  3.49401742e-01 -6.73532426e-01
 -2.36210570e-01 -1.62456676e-01  2.56203532e-01 -1.06960046e+00
 -5.64014077e-01 -2.86304265e-01  1.43169820e-01  1.78910896e-01
 -2.85085648e-01 -3.24665934e-01 -4.71014053e-01  9.43404362e-02
 -7.93898940e-01  4.86367047e-01 -7.17664301e-01  7.37989962e-01
 -2.07758993e-01 -2.13924021e-01 -1.14528298e+00 -2.06332028e-01
 -8.61637414e-01 -2.46959552e-02  3.80270422e-01  5.13966382e-01
 -9.52977002e-01  1.19109535e+00  2.88927965e-02 -4.82344925e-01
  4.92886066e-01  5.13521969e-01 -3.75864685e-01 -1.19201899e+00
 -4.73883927e-01  4.94858511e-02  2.11451936e+00  3.04767311e-01
 -3.61476988e-01 -7.02471018e-01 -1.07811093e-01 -1.08080283e-02
  9.39235091e-02 -5.31383038e-01  2.78509915e-01 -4.74698663e-01
  5.35000980e-01  5.81638455e-01  1.01121569e+00  2.46207505e-01
  1.18226968e-01 -2.38626450e-03  6.35798275e-01 -2.86442399e-01
 -2.13431150e-01 -6.02306962e-01  1.02186453e+00 -5.70870996e-01
 -1.10193038e+00  6.34892941e-01 -9.80845690e-02 -4.01454628e-01
 -9.30524230e-01 -1.51360065e-01 -2.83053637e-01  1.28055584e+00
  6.86529636e-01  1.23208034e+00 -8.49645495e-01 -3.60848427e-01
 -1.97564110e-01  6.66348875e-01  4.73148346e-01  2.40623221e-01
 -4.06955600e-01  5.94443440e-01 -3.21977943e-01  7.89018989e-01
  1.86923236e-01 -7.28324771e-01 -8.91813278e-01  1.12081969e+00
  6.27032697e-01 -1.08197302e-01 -4.48313296e-01 -1.59157217e-01
 -4.20543045e-01 -2.91258872e-01 -2.29651872e-02 -3.58860493e-01
  5.86423099e-01 -5.39750874e-01  3.92872572e-01 -8.10680091e-02
  1.06505525e+00 -5.17065406e-01  3.73156220e-02 -1.09939265e+00
 -2.52215117e-01 -2.06660450e-01 -3.02422523e-01 -1.05215959e-01
  6.99765265e-01  1.58629239e-01 -7.14078486e-01 -1.32552445e-01
 -3.00298780e-01 -3.52099448e-01  3.42040733e-02 -3.20870429e-02
 -6.92650378e-02 -1.20898879e+00  6.01535499e-01  6.02288544e-01
  3.06192338e-01 -5.72793424e-01 -9.46542859e-01 -1.84600043e+00
 -6.73341155e-02  1.07810915e+00 -2.03859121e-01  1.41721815e-01
  4.15299237e-01 -7.82224834e-01  7.88785219e-01 -2.61967003e-01
  8.39184165e-01 -6.06259048e-01 -7.01523781e-01  3.79373580e-01
  4.19116393e-03  5.04445016e-01 -8.52115035e-01  2.61049390e-01
  9.89775807e-02  6.16685033e-01 -7.49385953e-01 -8.22358906e-01
 -1.84625149e-01 -5.50204106e-02 -8.77406776e-01 -3.77116084e-01
 -2.53588468e-01 -1.23427406e-01  4.92122501e-01 -5.62228620e-01
 -3.37204039e-01 -3.49625260e-01 -4.29076105e-01  4.20526713e-01
 -1.34214938e+00 -1.51899308e-01  7.55532026e-01  1.18194246e+00
 -1.29712415e+00  2.20752865e-01 -3.88693154e-01 -1.16871858e+00
 -5.30904293e-01  2.63985321e-02 -4.25591707e-01  6.67630970e-01
 -8.44995454e-02  8.22296858e-01  7.35649943e-01 -5.54942489e-01
 -5.22354186e-01  6.94993019e-01  2.33702481e-01 -1.99971363e-01
  3.84547085e-01 -1.02869339e-01 -7.37310588e-01  5.44303417e-01
 -8.13740253e-01  3.59531045e-01 -1.90085620e-01 -8.33624527e-02
 -2.64508098e-01 -8.74944925e-02 -2.73621202e-01 -2.02034310e-01
  5.31090558e-01 -3.44954953e-02 -9.88639146e-02  7.99937963e-01]</t>
  </si>
  <si>
    <t>[-6.07447803e-01  5.80049694e-01 -2.47131675e-01 -2.26031058e-02
  1.05806780e+00  4.68677223e-01 -9.79181845e-03  2.49161139e-01
 -3.62255365e-01 -4.25294757e-01 -2.59306520e-01 -4.29116875e-01
 -1.84650317e-01  1.00258625e+00 -8.82462785e-02  7.06777200e-02
 -3.71796101e-01 -9.12614465e-02  4.52526927e-01 -3.57143819e-01
  3.13974470e-02  6.06213331e-01  1.27323657e-01  3.87116849e-01
 -3.15563679e-01 -3.39470565e-01 -2.48259977e-01 -6.01380825e-01
 -7.32770443e-01  7.69416392e-01 -2.15375930e-01 -8.09821263e-02
  7.81895161e-01 -6.54291511e-02  3.84786278e-02 -8.20184588e-01
 -3.14677000e-01 -1.98269919e-01 -4.54034626e-01 -7.26778269e-01
  3.98178637e-01  1.08275749e-01  3.88979554e-01 -3.59810859e-01
 -9.86986101e-01 -1.87267661e-01 -1.90371943e+00  6.79179072e-01
 -7.90675998e-01  1.90450996e-01 -8.69773887e-03 -4.70345974e-01
  1.32840919e+00  1.65291891e-01  2.18953833e-01  8.70629773e-02
 -2.45071843e-01 -6.50603056e-01 -3.30143422e-01  7.28195906e-01
  8.62006903e-01  3.12420994e-01  3.85628521e-01  2.24717855e-02
  1.22728661e-01  2.17824131e-01  7.56812155e-01  7.66863003e-02
 -5.79806447e-01 -2.14669723e-02  2.38342397e-03 -1.42526150e-01
 -5.96275747e-01  3.33085030e-01 -1.01010752e+00 -1.82761836e+00
 -4.66430157e-01  9.56553459e-01  4.39256698e-01  1.18982399e+00
 -4.04636383e-01  6.62234426e-01  9.01088715e-01 -2.18527406e-01
  3.69731814e-01 -3.37364554e-01 -6.78752065e-01 -2.12138191e-01
 -1.46197416e-02  7.22850859e-01  4.17529196e-01 -3.61682653e-01
  2.25160360e-01 -3.38245988e-01 -8.26785088e-01 -7.07149625e-01
 -1.40287840e+00  3.09095144e-01 -4.81471241e-01 -4.89683032e-01
 -1.18287635e+00  4.32035148e-01  1.16670108e+00  6.16128862e-01
  5.90953767e-01 -1.12802839e+00 -1.62123516e-03  3.05077732e-01
 -1.20982341e-02  6.36352748e-02 -1.68085188e-01 -2.65972137e-01
  2.95668751e-01 -4.57567126e-02 -2.06623733e-01  2.34545112e-01
 -2.41692081e-01 -5.33106506e-01  6.50219738e-01  3.58972877e-01
  9.55910981e-01  5.37106395e-01  2.24084333e-01 -2.25404352e-01
  9.07793164e-01 -2.71292955e-01  8.77615035e-01  3.37633967e-01
 -7.99580336e-01 -2.72400141e-01 -1.51311839e+00  1.17832422e+00
 -6.33450076e-02  1.63954660e-01 -2.09384382e-01  5.05432010e-01
 -4.86219786e-02 -2.36281872e-01 -4.89456922e-01 -2.64153600e-01
 -9.32618380e-01 -2.89858580e-02  3.44720751e-01 -6.26568556e-01
 -7.64566481e-01 -1.91894785e-01 -5.06321788e-01 -8.71497631e-01
 -9.41587090e-01 -2.44298354e-01 -5.42711794e-01 -1.07204825e-01
 -2.28732914e-01 -3.20356518e-01 -8.75436783e-01 -1.11262298e+00
  4.02796239e-01  1.16166425e+00 -2.43746996e-01  1.54024482e-01
  2.68152747e-02  5.43575525e-01  2.84858882e-01  3.83932590e-01
  3.63193125e-01 -3.68514657e-03  4.22939569e-01 -7.63956606e-02
 -6.27297342e-01  2.52376229e-01 -2.03941703e-01  4.81614679e-01
  6.89382374e-01  4.20199454e-01  2.32621670e-01 -1.57213897e-01
 -8.30170453e-01  2.14103371e-01  1.89170033e-01 -6.14696801e-01
 -1.01139888e-01  9.24147487e-01 -2.77665585e-01 -2.63480283e-02
  2.43157912e-02  4.96210456e-01 -1.59112468e-01 -2.09649429e-01
  3.94732177e-01 -1.49505120e-02 -1.88719779e-01 -7.50050306e-01
  4.51760888e-02 -7.12263584e-01 -3.97474140e-01  7.81397671e-02
 -1.04530680e+00  3.46433699e-01  5.34536280e-02  9.84792411e-01
 -3.42810005e-01 -4.23163980e-01  1.03421092e+00 -2.41996586e-01
  2.01656282e-01  7.37367392e-01 -3.74497771e-01  1.07468927e+00
  2.42568612e-01 -2.74087489e-01 -7.44719923e-01  1.47274137e-01
  7.88087964e-01  6.28562868e-01  1.79062381e-01  4.37883228e-01
  1.64940313e-01 -6.42322063e-01 -5.54547608e-01 -6.67061150e-01
  1.16981888e+00  4.70517963e-01  1.18827176e+00  8.33334029e-01
 -5.05256593e-01  4.63501364e-01  6.11986279e-01  1.24317072e-01
  1.18615770e+00 -3.21586281e-01  9.91554707e-02 -1.66126788e-01
  8.99026334e-01  5.84627211e-01  7.65051603e-01 -2.24718124e-01
 -4.39571142e-01 -2.71616429e-01  1.48637199e+00 -4.84835356e-03
  6.14185750e-01  8.79364848e-01  9.56519365e-01  3.54757726e-01
 -9.73758638e-01 -1.36674181e-01  3.67959410e-01 -2.28625536e-01
 -8.11205506e-01 -6.51484728e-02  3.10319334e-01 -8.22362900e-01
  1.96030870e-01 -2.61700094e-01 -1.01927626e+00 -3.07512939e-01
  7.71672577e-02  9.47121382e-01  4.23524141e-01 -1.32078350e-01
  2.21325755e-01  1.41388267e-01 -5.18964052e-01 -5.81191301e-01
 -1.32829547e-02 -5.26185989e-01 -5.54075360e-01  6.60645008e-01
  5.76453924e-01  8.43871355e-01  9.44409549e-01 -8.46579075e-02
 -9.94609952e-01 -2.13119298e-01  5.17373145e-01 -1.02511442e+00
  4.11908090e-01  2.75773346e-01 -1.78909659e-01 -4.73248661e-01
 -3.73125285e-01  2.77279168e-01 -6.04723334e-01 -2.01445669e-02
 -5.70431426e-02 -6.69855297e-01  6.29159212e-01 -1.21240950e+00
 -6.21406555e-01  1.69681057e-01  3.50656986e-01  8.60876083e-01
 -1.26974630e+00 -7.57516623e-01  4.44021374e-01  3.08341384e-01
  2.29431301e-01  5.29130876e-01  8.40350866e-01 -4.94916379e-01
 -3.18429649e-01 -4.92354512e-01  7.86462665e-01 -1.65469378e-01
 -3.74058783e-02 -6.46102369e-01 -5.68387471e-02 -2.62928098e-01
 -3.35296154e+00 -3.85380894e-01 -1.26572645e+00 -1.11846066e+00
 -3.01549375e-01  1.15481928e-01  9.78608608e-01  1.38361609e+00
  3.55034113e-01 -1.60086706e-01 -1.35053903e-01 -1.22520018e+00
  1.29642002e-02 -3.28052402e-01  5.44502258e-01  5.41464925e-01
  1.06608003e-01 -1.54077277e-01 -5.44798732e-01  1.32479206e-01
 -3.06043059e-01 -9.02468920e-01  7.89747834e-01  1.66422144e-01
  5.58375061e-01 -3.72119397e-02 -9.28281486e-01  2.94095516e-01
 -4.71183181e-01 -7.14627624e-01  3.97794962e-01  6.82373121e-02
 -3.94939810e-01 -6.15329683e-01  4.52388614e-01 -6.89371526e-01
  3.82071316e-01  4.88691509e-01  3.90478820e-01 -3.60528082e-01
  7.01829672e-01  2.20757350e-02  7.47533262e-01 -2.33553544e-01
 -4.06919658e-01  4.80135679e-01 -3.17365706e-01 -1.62774175e-02
 -3.39888595e-02  5.12636304e-01  2.74823815e-01  9.67592537e-01
  1.98158950e-01 -2.16062099e-01 -3.97662938e-01  2.22777367e-01
  9.13898945e-02  2.69322157e-01 -2.79273838e-01  5.09815574e-01
  5.98070323e-01 -3.72976303e-01  6.87822104e-02 -9.08083260e-01
  6.89854383e-01 -3.29749525e-01 -4.31284219e-01  2.51676202e-01
 -1.62420779e-01  8.19470167e-01 -3.64165187e-01 -3.95908892e-01
  3.37205231e-01 -1.23214567e+00 -1.40206754e-01 -8.02072644e-01
  5.54903567e-01  4.55229163e-01 -3.49317163e-01  2.51637399e-01
  2.54789442e-01 -3.37114215e-01  2.62744755e-01  3.34365010e-01
  3.40533018e-01  5.13917543e-02 -7.80322433e-01 -3.92523199e-01
  1.30516604e-01  9.48254228e-01  5.66854358e-01 -3.24300498e-01
 -4.33718681e-01 -8.36512446e-01  3.59008312e-01 -1.26112080e+00
  3.74911785e-01 -3.19032937e-01  6.06427431e-01  4.16397899e-02
 -2.10955590e-01 -7.36637652e-01  3.92395491e-03 -7.88024664e-01
  1.54714808e-01 -5.55505812e-01 -6.80000782e-01  3.56732875e-01
  7.21447587e-01 -2.73859769e-01 -3.61216605e-01  3.54295671e-01
 -1.05798274e-01 -2.04442453e+00  2.50617057e-01  1.68061361e-01
  3.57950360e-01  2.91116297e-01 -6.02903903e-01  8.40329006e-02
 -4.29921299e-01 -3.29882443e-01 -5.15605330e-01  5.82625926e-01
 -8.43553185e-01  3.12116086e-01  4.69293088e-01 -3.59412998e-01
  7.60090470e-01  1.08071947e+00 -5.09059608e-01 -8.14548731e-02
 -2.97491908e-01 -9.48119640e-01  2.85715997e-01  1.77541721e+00
 -1.55935451e-01  2.76645362e-01  2.83075690e-01  3.66858721e-01
  5.18714011e-01 -8.16616893e-01  3.53269070e-01  4.42812949e-01
 -5.06712198e-02  5.53692728e-02  6.62933111e-01 -6.64328635e-01
  2.09478848e-02  4.16328102e-01 -6.22959062e-02 -2.71573007e-01
 -1.46488264e-01  1.92470923e-01 -8.42875123e-01  1.30315423e-02
  5.85356429e-02  1.82724804e-01 -7.74299920e-01  5.25685072e-01
  7.34443307e-01 -5.58425605e-01 -3.99892807e-01 -6.04924023e-01
  4.85728711e-01  5.61905146e-01  1.73213735e-01 -2.71634310e-01
  9.87835303e-02  6.52344763e-01  1.77207410e-01  2.89146900e-01
  9.75483954e-01  5.08427918e-01  1.16825394e-01  6.67303324e-01
  3.00185859e-01  3.11043352e-01  4.26080853e-01  4.40858901e-01
  7.56259859e-01 -1.18054420e-01 -4.14561212e-01  1.05459905e+00
 -1.33931243e+00 -5.14054537e-01  2.95109779e-01  7.19415247e-02
 -1.31683528e-01 -8.40093851e-01 -1.55509070e-01 -4.48848866e-02
  5.67529388e-02 -9.22015905e-02  5.34824096e-02 -1.10309571e-01
 -1.52022392e-01 -3.35051090e-01 -1.07278690e-01  4.28007603e-01
  2.88143575e-01  6.09213114e-01 -1.06276035e-01 -5.29623985e-01
  4.90848124e-01 -3.18910658e-01 -1.53309047e-01  5.52156031e-01
  1.80535093e-01 -2.24446088e-01  1.66044950e-01 -2.80076265e-01
 -6.90777972e-02  6.72276676e-01  1.49542153e-01 -6.72739744e-01
  4.43084478e-01  4.64032769e-01  1.24495387e-01  5.28229363e-02
  5.98580539e-01  6.49747372e-01  5.23185730e-03 -3.76709178e-02
 -6.03472710e-01  1.14020944e+00  2.85039186e-01 -7.00673759e-02
  1.87243015e-01 -7.80085009e-03  2.54861921e-01  8.70250285e-01
  1.35758027e-01 -9.21363905e-02 -1.37901366e-01 -8.90626550e-01
 -1.39525250e-01 -4.65933144e-01  6.09594941e-01  1.96609378e-01
  3.15149501e-03 -6.10825300e-01  8.13588917e-01  2.87975848e-01
  2.70709872e-01 -1.23979867e-01  7.00404868e-02 -6.03018284e-01
 -7.02502072e-01  1.23768425e+00 -1.91884682e-01 -5.81494808e-01
  1.28990829e-01 -7.88350776e-02 -2.97890633e-01  5.79314709e-01
 -3.72268498e-01  5.50598681e-01 -5.26833951e-01  2.29501843e-01
 -6.54733062e-01 -1.63625270e-01 -2.15425149e-01 -7.70830929e-01
  6.40685618e-01  1.04222023e+00 -6.60117984e-01 -2.55620599e-01
 -1.69251859e-01 -5.89585006e-01  1.01126336e-01 -1.01239550e+00
  7.58834958e-01  3.89879882e-01  7.68432081e-01 -3.01312581e-02
  1.39921665e-01  4.86579299e-01  7.19980896e-01 -7.38423645e-01
  1.38316020e-01  3.39915782e-01  6.16456807e-01 -1.37588456e-01
  2.59147197e-01 -4.61127222e-01 -1.88498050e-01 -2.75920928e-01
 -8.72077584e-01  4.09960836e-01 -1.00258300e-02  5.35261810e-01
 -5.50850891e-02  1.53531767e-02 -1.00265038e+00 -3.37908030e-01
 -6.36723876e-01  1.03803523e-01  6.66399002e-01 -3.34772497e-01
 -7.68171132e-01  7.50563264e-01 -2.81700164e-01 -9.26937908e-02
 -8.63718629e-01  4.62497324e-01  1.92010462e-01 -9.42250371e-01
 -5.20341218e-01  1.79275647e-01  1.22850931e+00 -4.86064911e-01
  1.96825489e-01 -1.50435627e-01  3.29440117e-01 -6.40997067e-02
  5.95444262e-01 -3.15398276e-01  2.10207865e-01 -1.34927630e-01
  5.51604331e-01 -5.29342353e-01  9.90064085e-01 -5.60718924e-02
  1.97223887e-01  5.90267628e-02  8.09021741e-02  6.05193198e-01
 -4.01078016e-01  4.04758632e-01  5.05124629e-01  4.75000590e-02
 -5.31657398e-01  2.58027524e-01 -3.90761971e-01 -6.22233510e-01
 -1.34546065e+00 -1.80254683e-01  3.31848338e-02  9.53788996e-01
  1.41683787e-01  1.43112278e+00 -1.08506525e+00  4.74804699e-01
  5.02620518e-01 -1.56868428e-01  1.43974841e-01  2.01792970e-01
 -4.12685931e-01  2.08506539e-01 -3.20605457e-01  1.95152730e-01
  1.73431486e-01  1.26215488e-01 -1.50091723e-01  9.63839531e-01
  4.10526097e-01 -1.78473182e-02  2.75044650e-01 -3.51225048e-01
 -6.69413388e-01 -5.50761104e-01 -7.57896423e-01 -4.93177712e-01
  5.55118322e-01 -7.30871797e-01  3.87592435e-01 -1.24579251e+00
  3.11215460e-01 -8.07593286e-01  5.68429589e-01 -3.79208863e-01
 -2.87499040e-01  2.18005881e-01  4.45537381e-02 -5.92963755e-01
  9.48098302e-01 -2.86193252e-01  2.97716141e-01 -9.99614298e-01
 -1.69105962e-01 -9.40168500e-01  9.38601732e-01 -1.37619150e+00
 -9.47352111e-01 -6.01015687e-01 -2.12761521e-01  7.51037359e-01
  1.66644871e-01  1.84626877e-01 -3.12765449e-01 -1.69739795e+00
 -1.71104297e-02 -2.21837103e-01  4.56487089e-02 -4.45589721e-01
  5.08179247e-01 -1.14181817e+00  1.20999241e+00 -5.42930514e-02
  8.24249744e-01 -4.99269694e-01 -3.11797678e-01 -1.40274599e-01
  3.55108440e-01  8.80967736e-01 -1.53903335e-01  2.61584759e-01
  5.22265971e-01  7.52475381e-01  5.73073551e-02 -1.36372900e+00
  8.26900676e-02  5.44298828e-01 -1.86007977e-01 -2.27796584e-02
 -8.13174993e-03 -7.68356085e-01  2.58057415e-01 -4.38175380e-01
 -2.71984696e-01 -9.05366778e-01 -5.35596907e-01  5.08397579e-01
 -9.20437336e-01 -4.12606478e-01  6.68710768e-01  7.24261284e-01
 -2.31916592e-01  8.89297009e-01 -5.58512032e-01 -3.64897668e-01
 -5.89872420e-01 -1.69186562e-01 -1.55772120e-01 -1.91091150e-01
 -7.62497127e-01  8.30113173e-01  7.92453587e-01 -7.41195858e-01
 -5.68111777e-01  6.94680154e-01 -3.54239345e-01  4.29908782e-01
  7.55517602e-01  3.36624384e-01 -1.13905442e+00  3.10367137e-01
 -1.59296823e+00  1.79942086e-01  9.45345163e-02 -7.51825511e-01
 -5.21462038e-02  4.18622017e-01  3.71560037e-01 -4.74702954e-01
  5.21597981e-01 -3.02763462e-01 -5.44915088e-02  6.11431062e-01]</t>
  </si>
  <si>
    <t>[-7.33685255e-01  2.65138328e-01  9.70661283e-01  4.91203666e-01
  3.81952852e-01 -5.89782834e-01 -4.14340854e-01 -5.26930988e-02
 -4.73897576e-01 -3.87954026e-01 -3.76512975e-01 -3.06302905e-01
  8.59077722e-02  9.88658726e-01 -8.63172486e-03 -1.32416993e-01
 -7.14799106e-01 -7.16065690e-02  4.48303908e-01 -6.47769451e-01
 -2.62774318e-01  3.37701380e-01  6.32345617e-01  4.55218464e-01
  6.33761287e-01  1.68092668e-01 -1.39831826e-02 -1.12489009e+00
 -2.00312823e-01  9.21379805e-01 -4.66029137e-01 -1.00553381e+00
  3.29914033e-01 -3.58507037e-01 -7.16381788e-01 -4.52521086e-01
 -2.75335461e-01 -3.31365198e-01 -4.26983863e-01 -5.88193774e-01
 -1.29065186e-01 -4.21185732e-01  6.66680634e-01 -3.58684421e-01
 -7.73276925e-01  6.18448928e-02 -1.16045070e+00  8.55839968e-01
  1.92259774e-02 -7.18174458e-01 -2.63357580e-01 -6.54665679e-02
  5.85859537e-01  2.03729168e-01 -6.42715096e-02 -5.82706630e-01
  1.52623221e-01 -4.09229368e-01 -8.27861905e-01  4.13702250e-01
  4.35690194e-01  6.81760669e-01  5.91456652e-01  4.13313359e-01
  6.27796054e-01  4.01792899e-02  8.73715103e-01 -1.51789002e-02
 -1.00723791e+00  1.46189615e-01 -2.75048792e-01 -3.03871036e-01
 -2.54298389e-01  4.37971622e-01 -4.45804149e-01 -1.07959485e+00
 -2.00752720e-01  1.11205602e+00  8.72865558e-01  2.58006155e-01
 -1.93085283e-01  6.48840606e-01  1.69978648e-01  1.47763237e-01
  2.66429447e-02  5.09939849e-01  1.48796663e-02 -1.72414914e-01
 -3.85774970e-01  1.17701441e-01 -2.89679378e-01 -1.85131460e-01
  5.85458875e-01 -2.90991366e-01 -8.40828538e-01 -4.58297551e-01
 -9.31913495e-01  8.43451917e-02  3.35370041e-02 -5.17531097e-01
 -6.66037321e-01 -2.33306751e-01  3.09464693e-01 -4.00447488e-01
  5.50859496e-02 -1.14938903e+00 -8.80192220e-01  7.72479296e-01
 -1.04519963e-01 -5.05514741e-02  6.42014265e-01 -1.26653194e-01
  5.98234981e-02  3.85377228e-01 -4.41654742e-01  5.27662933e-01
 -1.62813708e-01 -3.94591153e-01  9.94117141e-01 -5.46708032e-02
  2.10865796e-01  5.47091700e-02 -1.81971058e-01 -2.62936592e-01
  6.31100595e-01 -2.30294824e-01  7.47078836e-01  5.08926511e-01
 -1.47634518e+00 -6.50698662e-01 -9.76192236e-01  6.19856715e-01
  8.24820399e-01  3.18365812e-01 -3.54264975e-02  5.51789641e-01
 -2.69811302e-02 -3.00099969e-01 -4.44924265e-01 -4.71957445e-01
 -2.57125407e-01 -9.62579772e-02  3.30495536e-01 -7.24091113e-01
 -4.11630690e-01 -3.37903082e-01  2.94317231e-02 -1.02861106e+00
 -5.59285879e-01  1.98735863e-01 -1.50601551e-01  3.27234536e-01
 -7.73722887e-01 -6.39697731e-01 -5.14653027e-01  1.44179314e-01
  8.63750160e-01  3.64645898e-01  2.42813587e-01  5.87480545e-01
  1.54462069e-01  8.30906153e-01  7.44368732e-01  3.76950771e-01
  5.32895923e-01 -7.12936580e-01 -9.62318555e-02 -4.32373285e-01
 -5.17829120e-01 -1.87854961e-01  1.08078629e-01  7.13993788e-01
  2.35445395e-01  2.44406797e-02  1.20104194e+00  2.62547314e-01
 -7.51264691e-01 -2.12526307e-01  4.06689584e-01 -7.03430116e-01
 -4.10032392e-01  1.03106320e+00 -8.35937560e-01 -9.52425301e-02
 -1.51578113e-01  2.84881324e-01 -4.21674311e-01  3.14732224e-01
  3.52166116e-01 -3.23765248e-01  4.01661634e-01 -3.71737152e-01
 -7.27843940e-01 -1.25572443e+00 -2.12730795e-01  2.16807678e-01
 -1.72431201e-01  4.68835473e-01 -3.46259058e-01  1.26110470e+00
 -1.11521035e-01  5.40420637e-02  5.72756469e-01 -5.02017856e-01
  2.93475151e-01  7.41417944e-01 -7.18783140e-01  8.96040857e-01
 -4.31179032e-02 -3.00581574e-01 -4.44843411e-01  2.10163340e-01
  9.47507143e-01  2.90229350e-01  4.90287185e-01  8.16788748e-02
  2.45021895e-01 -6.46630287e-01  2.11925045e-01 -5.40644348e-01
  5.44409215e-01  7.59018779e-01  5.62593818e-01  1.03467047e+00
 -1.00309694e+00 -2.47485414e-02 -5.10808006e-02 -1.41446185e+00
  2.51850724e-01 -3.75932485e-01 -1.98768936e-02  2.92835057e-01
  3.51825178e-01  7.96662450e-01  4.63183284e-01 -6.77965522e-01
 -8.51398110e-01  9.80710238e-02  1.21790588e+00  5.29706299e-01
  1.08302343e+00  6.87011123e-01  9.68796611e-01  4.20770854e-01
 -3.55987191e-01 -3.71208280e-01  9.76005614e-01  7.13265538e-02
 -8.73594582e-01  1.03411600e-02 -5.15557349e-01 -6.46420777e-01
  4.10482496e-01 -1.13894463e+00 -3.11920732e-01  9.60787386e-03
 -2.77013183e-01  1.09051931e+00 -4.61143613e-01  2.84825653e-01
  2.30836153e-01  1.11892745e-01 -4.21983153e-01  1.40914917e-02
  2.66068846e-01  1.17582582e-01 -3.79716098e-01  2.37612382e-01
  7.51882643e-02  5.68925738e-01  4.46302861e-01 -2.48079941e-01
 -7.73769498e-01  1.20392933e-01  6.29936934e-01 -6.89018071e-01
  4.50916171e-01  4.47119743e-01  3.52336198e-01 -4.12876666e-01
  4.31389034e-01  3.24985594e-01 -6.37223601e-01  8.06967318e-02
 -7.27803886e-01 -4.70418841e-01 -1.04959413e-01 -1.30334961e+00
 -2.06856698e-01 -1.43914688e-02  9.79734004e-01  1.68253914e-01
  1.56057656e-01 -7.01888680e-01  2.58611888e-01  3.55872273e-01
  5.69840372e-01  2.82332242e-01  5.53903639e-01  2.09579334e-01
 -4.42687869e-01 -7.74550915e-01  5.00075519e-04  8.04522336e-02
  1.00755894e+00 -2.59437114e-01  4.66370910e-01 -9.70827863e-02
 -3.71855283e+00 -1.21763730e+00 -7.43770003e-01 -5.56129694e-01
  9.40739989e-01  3.93427998e-01  8.59763503e-01  4.30630565e-01
  5.24629712e-01  5.90699434e-01  1.56386420e-02 -7.26551056e-01
 -2.09963009e-01  5.03659844e-01  3.92917305e-01  2.09510326e-01
  7.22174406e-01  2.79812306e-01 -2.98415214e-01 -2.05418393e-01
 -6.22016490e-01 -6.44691467e-01  5.02993047e-01 -2.82172114e-03
  4.11415577e-01 -2.11556822e-01 -5.64672828e-01  6.48548380e-02
 -8.01902890e-01  2.52450943e-01  2.14401305e-01 -4.59267870e-02
  1.05902158e-01 -5.87861240e-02 -1.82102561e-01 -6.18560374e-01
  8.02431643e-01  3.65378223e-02  1.51836753e-01 -2.54712373e-01
  5.89192629e-01 -8.36224437e-01  8.60991329e-03 -4.23960149e-01
 -7.27078080e-01  6.96839020e-02 -1.63845122e-01 -4.92767394e-01
  6.86260164e-02  7.19076872e-01 -3.08777332e-01  8.35083663e-01
  7.91684628e-01 -1.72371745e-01 -2.07876727e-01  3.97606820e-01
  4.14235294e-01  3.00660819e-01 -9.73327085e-03  2.08768636e-01
  2.64766276e-01  1.25571549e-01  8.27176988e-01 -3.84789377e-01
  7.40078807e-01 -1.18982166e-01  1.37425289e-02  3.87759477e-01
  7.73922876e-02  8.42506528e-01 -7.64317811e-01 -2.77728885e-01
  2.35657319e-01 -1.41549015e+00  1.18997335e-01 -1.21766245e+00
  8.82004440e-01  1.01597679e+00 -3.91040057e-01  6.84495628e-01
  5.90616941e-01  7.23448515e-01 -9.47788805e-02  9.10884023e-01
  5.36990166e-01  5.70437551e-01  6.28604650e-01 -5.62331617e-01
  5.75007796e-01  5.56901574e-01  1.48786917e-01 -1.46227509e-01
 -9.62619722e-01 -1.10115170e+00 -1.58191547e-01 -9.53572869e-01
 -6.06426239e-01  5.14675438e-01  1.44920909e+00 -1.14191756e-01
  3.46928120e-01 -1.94078565e-01 -8.65812302e-01 -5.86561143e-01
  1.59487933e-01 -3.82427543e-01 -4.23936039e-01  3.24634939e-01
 -1.61904454e-01 -5.04775420e-02 -2.98148572e-01  3.37799311e-01
 -4.52679396e-01 -1.38819587e+00  1.67946070e-01  7.59709775e-02
  8.42719749e-02  9.67333198e-01 -1.18270718e-01  5.72380424e-01
 -2.83847034e-01 -7.38610566e-01 -1.18365312e+00  4.46039319e-01
 -2.78065622e-01  4.07450259e-01 -2.70931832e-02 -9.46600586e-02
  3.61728400e-01  2.51644701e-02  2.39329502e-01 -2.92537868e-01
  2.92722344e-01 -8.76640081e-01  8.58411074e-01  8.62478495e-01
  7.37187088e-01  1.00870103e-01 -1.73786476e-01  2.03563273e-01
  1.12913445e-01 -4.96259034e-01  3.54355216e-01  2.11653113e-02
  3.51079792e-01  1.85495779e-01  1.93591282e-01  1.79685086e-01
 -3.01795304e-01  8.16887081e-01 -2.37736344e-01 -1.92413419e-01
  2.14853704e-01  1.11956134e-01 -9.70288217e-01  2.86149979e-03
  5.24967253e-01 -2.26949707e-01 -8.67327154e-01 -3.12631615e-02
 -7.30787665e-02 -3.85209948e-01 -6.03358448e-01 -4.22168732e-01
  8.68004322e-01  8.82575214e-01 -5.82724869e-01 -3.41365069e-01
  2.76220798e-01  7.20401227e-01  2.33733729e-01  2.65084028e-01
  1.91107616e-01  3.51008445e-01  9.54199076e-01  5.03697515e-01
  3.80855888e-01  7.23411262e-01  6.73981190e-01  9.30690169e-02
  7.74037421e-01  8.82235289e-01 -3.36097717e-01  5.40417612e-01
 -2.22259596e-01 -3.13155651e-01 -1.62363246e-01 -4.83697057e-01
 -1.03177631e+00  2.54300714e-01  5.76040089e-01  5.19053675e-02
  2.84350216e-01 -4.15048599e-02  5.36243379e-01  2.16912270e-01
  2.23365769e-01  7.28603452e-03  6.25337055e-03 -4.57834974e-02
  6.50612056e-01  5.39385021e-01  1.94588706e-01 -3.89125347e-01
  3.25927854e-01  6.39101565e-02 -1.96417153e-01  8.24034691e-01
  1.59259483e-01 -4.55754250e-01  8.09049547e-01 -4.41599548e-01
  2.26261765e-01  1.29522175e-01  1.04272044e+00 -8.05823982e-01
  4.04187381e-01 -3.90071809e-01  5.67829192e-01  3.50857913e-01
  6.04146481e-01 -1.37694851e-02  2.24928111e-02 -3.66973251e-01
 -4.25223500e-01  3.02351296e-01  2.56260097e-01 -1.69810981e-01
  6.66248202e-02 -9.67224300e-01  4.53464717e-01  2.13824362e-01
  1.43798500e-01  3.00839633e-01 -3.86473954e-01 -7.27712154e-01
 -5.82059264e-01 -1.87160894e-01  1.52324587e-01 -3.90603870e-01
 -4.98783886e-01 -3.94844949e-01  6.76197767e-01 -5.31031787e-01
 -2.68292010e-01  2.61313558e-01  6.00107498e-02 -2.23150745e-01
  5.13831794e-01  1.14589667e+00  9.65009704e-02 -5.54238856e-01
  2.17375115e-01 -2.36255586e-01 -5.22524357e-01  2.10967809e-02
 -1.20006703e-01 -3.31636295e-02 -8.35992277e-01  2.76745796e-01
 -7.96800375e-01 -6.18964136e-02 -3.56477022e-01 -1.04596114e+00
  1.64904535e-01  3.00240755e-01 -5.12241185e-01  3.55811119e-01
 -6.87117636e-01 -1.74776882e-01 -7.23771453e-02 -4.56900984e-01
  5.24549969e-02  4.95707482e-01  2.35839158e-01  1.15480714e-01
 -6.97903752e-01  8.26055884e-01  8.12363505e-01  1.15805697e-02
 -1.57162815e-01 -2.00350240e-01  1.43563002e-03 -2.79985756e-01
 -2.10170150e-01 -4.10347521e-01 -4.57992435e-01 -1.49264857e-01
 -5.79900086e-01  1.14712882e+00 -2.03006074e-01  3.42770606e-01
  1.19059622e-01 -1.15408301e-01 -1.52034473e+00  9.11600739e-02
 -3.51914108e-01  6.78536713e-01  4.29568142e-02  4.72035259e-01
 -4.19622749e-01  6.76279068e-01 -4.15283054e-01  1.26825869e-01
 -9.27697062e-01  3.89465541e-01 -2.20096335e-01 -1.28717685e+00
  2.92955965e-01  3.07242483e-01  1.65285361e+00 -4.97563601e-01
  2.96505392e-01 -5.70370317e-01 -2.33502895e-01  4.68615592e-02
  8.94574523e-01 -1.17213860e-01 -2.90085226e-01 -5.31543314e-01
  2.06880510e-01 -1.45874068e-01  9.29777324e-02 -5.28745651e-01
  4.06475991e-01  1.18473768e-02  2.64567405e-01  2.44610175e-01
 -9.67740119e-01 -1.57878801e-01  6.71415806e-01  5.38254380e-01
 -9.16605115e-01  1.10306394e+00  2.66191829e-02 -6.19559884e-01
 -9.34194088e-01 -4.82843459e-01  3.17548960e-01  7.36425102e-01
  9.09238935e-01  1.14569116e+00 -7.65896738e-01  1.96826309e-01
  2.88823545e-01 -2.16583163e-03 -2.33245000e-01  1.48576908e-02
 -3.17810357e-01  5.44874609e-01 -6.67469025e-01 -8.34630951e-02
  1.12884924e-01 -5.07569790e-01  1.15466170e-01  6.26361847e-01
  3.54663640e-01  1.21724948e-01  1.20698161e-01 -8.25318038e-01
 -7.49457359e-01 -5.19572437e-01  3.50434263e-03 -3.96229476e-01
  9.85501230e-01 -4.67745095e-01 -7.08776936e-02  1.39327452e-01
  2.01987714e-01 -1.13528728e+00  3.33871216e-01 -7.59037316e-01
 -5.91433644e-01 -7.13239014e-01  2.88027912e-01 -4.99962777e-01
  6.04808152e-01 -3.12509090e-01 -4.66944605e-01 -1.66190550e-01
 -1.39360219e-01 -1.11794531e+00  2.93559223e-01 -5.27115941e-01
 -1.06226826e+00  6.89049810e-03  2.64326423e-01  5.41784644e-01
 -3.15778375e-01 -9.93747935e-02 -1.71589121e-01 -1.10385334e+00
 -5.02274185e-03  1.38454163e+00 -2.62859911e-01 -9.23241019e-01
  4.20911551e-01 -1.19234622e+00  5.95969260e-01 -4.10296649e-01
  9.01022494e-01 -4.52153772e-01 -5.91774285e-01  2.23837122e-02
  1.00969875e+00  3.17146838e-01 -9.80949700e-01 -1.33478828e-02
 -2.90306713e-02  8.56355190e-01 -1.78561196e-01 -1.15084374e+00
  7.93982819e-02  3.98920894e-01 -6.42792463e-01 -1.75626129e-01
  4.14133191e-01 -5.02594769e-01  6.90105259e-01 -5.16053081e-01
 -7.70947099e-01 -4.53950107e-01 -3.20863724e-01  7.66785085e-01
 -7.15002239e-01 -2.62719631e-01  7.27000535e-01  9.30375278e-01
 -3.57135922e-01  3.02740216e-01 -9.49865520e-01 -1.26296234e+00
 -6.80826604e-02  6.27128661e-01  4.43503559e-01  2.19843403e-01
 -7.31650352e-01  7.01791763e-01  1.19835031e+00 -6.40483320e-01
 -6.41395450e-01  4.58336562e-01  3.97775352e-01 -2.97697514e-01
  1.50166929e-01 -2.36599088e-01 -1.06223166e+00  1.30350664e-01
 -7.02250004e-01 -5.91314971e-01  1.70556158e-01 -5.16555846e-01
  1.41744375e-01  7.65418887e-01 -4.31273617e-02 -7.10696459e-01
  3.51108015e-02 -7.31336176e-01  1.82622653e-02  2.91945606e-01]</t>
  </si>
  <si>
    <t>[-3.37100863e-01  6.63827837e-01 -6.60565734e-01  4.00334895e-01
  6.70166433e-01 -8.91002357e-01  4.17372435e-02  2.68274128e-01
 -1.10960014e-01  9.10843611e-02 -1.73033655e-01  3.45224798e-01
 -7.95892179e-01  6.55819535e-01  2.07510710e-01  4.50925410e-01
 -1.03147566e+00  5.13192296e-01  9.29567099e-01 -6.23316348e-01
  4.17575911e-02 -1.67125732e-01 -4.15112197e-01  2.44479567e-01
  6.17435098e-01  1.20375469e-01  6.87567890e-01 -9.35144544e-01
 -1.11504853e+00  9.87391531e-01 -2.85593033e-01 -6.40755594e-02
  1.58889854e+00 -2.79054075e-01 -8.76358673e-02 -6.14202023e-01
 -2.90451527e-01 -6.07645035e-01 -4.46536876e-02 -1.60534173e-01
  4.42535639e-01  4.90555763e-01  5.29453635e-01  3.28932106e-01
 -6.37772620e-01  1.36039391e-01 -1.74465322e+00  1.88385153e+00
 -2.62160867e-01  4.69691515e-01 -1.11834824e+00 -6.45238400e-01
  1.35017991e+00  1.35922164e-01 -2.26495638e-01  5.20512760e-01
  4.81941313e-01 -4.30931151e-01 -2.67573744e-01  1.01984620e-01
 -4.79499251e-02  8.64147902e-01  8.85807276e-01  2.56493390e-01
  5.69899008e-03 -4.65394296e-02 -3.15893441e-01  8.95579696e-01
 -1.12536049e+00  6.50157332e-01 -2.72403471e-03  5.59331119e-01
 -1.09727728e+00  1.60369039e-01 -2.92774677e-01 -3.86748552e-01
  1.18888170e-01  5.88059068e-01  9.39044774e-01  9.28881228e-01
 -1.29637718e+00  3.55323613e-01  2.86639445e-02 -2.94233471e-01
  5.10742247e-01 -4.84295130e-01 -5.10822892e-01 -3.86048377e-01
 -7.40155935e-01  2.16763049e-01 -4.01085466e-02 -9.22298968e-01
  7.39455298e-02 -8.13670158e-01 -1.99805737e-01  2.06373170e-01
 -4.31159854e-01 -6.74038380e-02 -1.42379165e-01 -6.65824056e-01
 -9.95392084e-01  2.56985337e-01 -2.54054010e-01  2.70224541e-01
 -1.17536402e+00 -2.56112307e-01 -7.20634043e-01  2.87080288e-01
  9.00849462e-01  1.11267722e+00  9.18857753e-02  5.83485365e-01
 -4.38625365e-02 -6.23753846e-01 -2.17122078e-01  1.18602123e-02
 -3.21975589e-01 -1.26764491e-01  6.93504691e-01  4.64111954e-01
  1.16629206e-01  8.02325130e-01 -4.83136997e-03  1.85301900e-01
  5.96928835e-01 -2.04920024e-01  2.91818172e-01  3.19979131e-01
 -6.55166030e-01 -4.69955266e-01  4.89310831e-01  6.95192993e-01
  8.01114321e-01 -5.74857175e-01 -1.58278152e-01  5.62014401e-01
 -6.31621033e-02  2.13364452e-01 -9.13352966e-02 -2.38340005e-01
 -6.28840625e-01 -3.03941309e-01 -1.87479720e-01 -4.59874839e-01
 -4.80444208e-02 -3.38041931e-01 -6.15349233e-01 -1.38603613e-01
 -7.05847621e-01  1.02843262e-01 -1.32229730e-01  6.08124316e-01
 -7.52111435e-01 -5.18790841e-01 -1.10429358e+00  4.81554002e-01
 -8.06771219e-02  2.10629314e-01  6.41475141e-01  2.47476891e-01
  1.33373812e-01  2.82847136e-03 -5.76605499e-02  2.56029010e-01
  5.97352684e-01 -1.83570489e-01 -4.79641438e-01  3.61089647e-01
 -3.57089341e-01 -8.14903438e-01 -6.28227182e-03 -2.05479041e-01
  1.09665728e+00 -5.53037047e-01  4.12269175e-01  2.55019248e-01
 -1.99733168e-01 -1.35165751e-01  1.36709511e+00 -9.13749695e-01
 -8.86524081e-01 -2.05987364e-01 -1.38183808e+00  1.49020284e-01
 -9.31837559e-02  9.69640851e-01 -7.91415125e-02 -2.64341924e-02
  6.76194429e-01  2.87505835e-01 -9.21922982e-01 -1.16146111e+00
 -1.57652512e-01 -1.54561162e+00  1.15705764e+00  6.93001747e-01
 -7.17082083e-01  7.39453137e-01 -1.60066225e-02 -6.48806542e-02
  1.91952676e-01 -2.13899419e-01  5.44483185e-01 -5.52029967e-01
 -2.38571078e-01  8.09275270e-01 -9.40901518e-01  6.46964848e-01
 -2.12584808e-02 -1.45182163e-01 -6.56295776e-01  1.14221430e+00
  9.39173937e-01  4.10801739e-01  1.85204241e-02  2.92729795e-01
  6.01045005e-02 -9.99380827e-01  4.83775586e-01 -5.10709345e-01
  3.25200170e-01 -2.87905522e-02  5.03554046e-01  2.20349699e-01
 -7.43501544e-01  6.95461631e-01  8.49519372e-01  5.00507772e-01
  1.63574946e+00 -4.22283232e-01 -2.56912470e-01 -2.29524583e-01
  4.25939023e-01  5.24938405e-01  5.50749421e-01 -1.10674530e-01
 -1.98542446e-01  9.01225656e-02  1.67864335e+00  8.64566326e-01
  5.04041731e-01  1.12097943e+00  7.85985947e-01  3.69562179e-01
 -3.39873701e-01 -2.82692518e-02  8.66390109e-01  1.20863542e-01
 -1.36889994e-01  4.14819717e-01  5.99385619e-01  1.67025089e-01
  7.67473161e-01 -9.83849466e-01 -3.57389957e-01  4.90780324e-01
 -2.79928178e-01  6.14661872e-01  2.68251240e-01  6.50693178e-01
 -5.98214507e-01 -2.89509028e-01 -1.28916371e+00  7.40837336e-01
  1.05741933e-01 -2.11910069e-01 -2.50162810e-01  1.42677382e-01
  5.60843289e-01 -3.59037429e-01  3.92445996e-02 -2.43182302e-01
 -9.43267524e-01  2.56401658e-01  5.73644459e-01 -9.58911851e-02
  1.83109432e-01  6.72896281e-02 -2.96101905e-02 -1.21207190e+00
 -6.26619875e-01  8.41691941e-02 -1.03447080e+00 -5.96548356e-02
 -1.04552603e+00 -3.64527524e-01  4.48851399e-02 -1.70409119e+00
 -3.66637647e-01 -5.15540123e-01 -1.97296306e-01  5.19422174e-01
 -5.85216165e-01 -2.92983711e-01  1.83904529e-01  3.45195889e-01
 -1.51212037e-01 -8.36827457e-02  2.52581611e-02 -1.27800941e-01
 -7.03246355e-01 -6.22155726e-01 -4.63218689e-01 -6.01281486e-02
  8.43170956e-02 -5.69272041e-03  7.67565239e-03  7.88658977e-01
 -2.79600382e+00 -7.43672848e-02 -1.26953566e+00 -7.75818527e-01
  3.22110951e-01  1.24312758e-01  4.86429483e-02  1.43140823e-01
 -8.75237510e-02  2.68369853e-01  1.91815794e-01 -1.30562115e+00
  2.81085193e-01  6.92402124e-01 -3.37203503e-01  8.02644491e-01
  1.19098938e+00 -7.60224015e-02 -8.29244733e-01  3.03837746e-01
 -8.67748410e-02  3.62794667e-01  5.06622493e-01 -7.49261439e-01
  1.53260982e+00  5.70624709e-01 -7.04525709e-01  3.88518244e-01
 -2.42112473e-01 -5.33384740e-01  9.73089933e-01 -4.86939430e-01
  2.10111737e-01 -6.51316568e-02 -7.98980057e-01 -7.79294372e-01
  5.18420115e-02  2.73451358e-01  1.07510030e-01 -1.55588433e-01
 -9.69204959e-03  2.19306871e-02 -1.18393034e-01 -1.94672629e-01
 -1.52720436e-02  3.17051202e-01 -1.02717912e+00 -3.51302356e-01
  3.65278631e-01  7.34579861e-01 -6.02163672e-01  9.60847661e-02
  5.59589326e-01  3.51088613e-01  1.23641193e-01 -5.58907032e-01
  2.14519575e-01  1.09075762e-01 -3.14124167e-01 -8.73596311e-01
  1.14457107e+00 -3.88599515e-01  5.01658678e-01 -7.71956563e-01
  3.30896825e-01 -3.68090361e-01 -8.49779069e-01 -1.42861515e-01
 -3.94541733e-02  4.44614828e-01 -8.39939237e-01  4.65623200e-01
 -3.96346986e-01 -9.57906961e-01  8.14460404e-03 -2.67698109e-01
 -5.17532118e-02  4.28607762e-02 -4.62671429e-01  2.56901141e-02
 -4.81459677e-01  1.16998732e-01 -1.05935681e+00  5.17957151e-01
 -3.60050887e-01 -1.38799861e-01 -1.03347301e-02 -8.91488969e-01
  4.12595361e-01  4.33130741e-01  5.52875817e-01 -7.77355805e-02
 -7.13142574e-01 -3.35984021e-01  1.29323438e-01 -8.56169164e-01
  8.44310224e-01  5.30093193e-01  1.06059492e+00  2.77508676e-01
  5.53922057e-01 -1.09180260e+00  8.85146931e-02 -8.74863088e-01
 -1.12710655e-01  3.27883840e-01 -3.11439782e-01 -7.27076828e-02
  3.44894856e-01 -2.09446594e-01 -9.37867343e-01  9.26808476e-01
 -9.34178710e-01 -1.18266189e+00 -2.32341707e-01 -3.15696120e-01
  7.88557410e-01 -2.76329610e-02  2.99352616e-01 -4.95657742e-01
  2.91203707e-01  2.51320936e-02 -5.89123130e-01  2.42161870e-01
 -4.48235691e-01 -2.72028029e-01  3.46836865e-01  7.54482299e-02
 -3.30766350e-01 -1.98433742e-01 -2.05943808e-01 -2.86691517e-01
 -2.91262865e-01 -8.37100804e-01  7.75494695e-01  3.88724208e-01
  5.45811713e-01  7.54404068e-01 -2.34671444e-01  4.08793420e-01
  1.99389644e-02 -1.02069783e+00  3.14809859e-01  1.33904487e-01
 -4.96010274e-01  9.84283984e-01  5.97682476e-01  3.89749110e-01
 -2.57962614e-01 -4.53852303e-03 -1.55477345e-01 -2.99440920e-01
  4.56995547e-01  4.42985982e-01 -5.84902108e-01 -2.06938803e-01
 -1.88962191e-01  4.84094501e-01 -8.71523857e-01  2.47671962e-01
 -1.87169481e-02 -9.71598327e-01 -4.32307422e-01 -2.27716789e-01
  8.35493743e-01  1.03766215e+00  2.86093503e-01 -5.33856869e-01
 -3.36849272e-01  5.40802062e-01 -1.48755565e-01  6.26477182e-01
 -1.45472810e-01  7.53995061e-01  7.11735964e-01  3.59826237e-01
  3.71647716e-01  1.06113844e-01  8.59040797e-01  8.83171618e-01
  6.47635102e-01  6.59772813e-01 -3.42232168e-01  1.06729364e+00
 -5.42255282e-01 -5.93913078e-01 -4.11702037e-01  5.17129242e-01
 -4.64768648e-01 -4.36003298e-01  1.03477764e+00  3.60563211e-02
  7.53305793e-01  1.60539329e-01 -2.33518109e-01  1.63691297e-01
  3.90798569e-01  5.93114376e-01 -8.60836878e-02  2.84815252e-01
 -1.78810641e-01  3.54899496e-01  1.86200291e-01 -3.24992277e-02
  8.77369493e-02 -6.24957681e-01 -3.42448920e-01 -8.07362050e-03
 -4.03943241e-01  3.48607451e-01 -3.49303782e-02 -4.78732884e-01
  1.46944731e-01 -3.47782731e-01  7.54045188e-01 -5.72110951e-01
  6.28406048e-01  3.61986518e-01  1.47802800e-01  2.82781050e-02
 -1.88527793e-01  1.55081585e-01  1.14267457e+00  2.88818508e-01
 -1.56470120e-01  9.29013848e-01  3.89418036e-01  4.12821740e-01
 -6.08432174e-01 -6.51353300e-01  5.91490388e-01  5.77015758e-01
 -1.55866683e-01  6.97757721e-01  1.37883827e-01 -1.03969014e+00
  6.30514920e-01  4.90804702e-01  7.50221848e-01 -3.93802106e-01
  5.48834920e-01 -1.22891402e+00 -6.14812255e-01  8.70640874e-02
  1.58968300e-01 -1.83715031e-01 -1.41901207e+00 -2.40489021e-01
 -3.59002173e-01  2.74093777e-01 -4.22190726e-01 -2.63372809e-01
  5.53554296e-01 -8.15535337e-02  5.69187284e-01 -3.19372654e-01
 -8.48709494e-02  2.68516839e-01 -6.89259350e-01  3.87979031e-01
  7.32790157e-02  3.97623986e-01  1.17381066e-01 -1.04272753e-01
  5.53612113e-01  2.64343619e-03 -9.14626837e-01 -6.57064021e-01
  4.18081462e-01 -1.19434178e+00 -2.29308352e-01  1.06572174e-04
  4.43039924e-01  9.21815395e-01  3.24698150e-01 -8.66172910e-01
 -9.19368565e-01  2.70842388e-02  2.51893073e-01 -1.42667913e+00
 -5.40442586e-01 -4.41934094e-02 -3.27430367e-01  3.01939920e-02
 -4.33827072e-01 -4.08649445e-01  6.18526898e-03  1.76290333e-01
 -1.03633511e+00  7.24961519e-01 -9.66946602e-01  1.32552236e-01
 -3.97312865e-02 -6.17823541e-01 -8.23097646e-01 -5.80198050e-01
 -9.07991588e-01 -2.28380337e-01 -4.14183289e-01  5.10443032e-01
 -3.68077666e-01  2.48691261e-01  3.54075074e-01 -1.96723491e-01
  4.82715309e-01 -1.57917775e-02 -5.99763215e-01 -6.42832577e-01
 -6.86057031e-01  4.06333804e-01  1.97574830e+00  3.70715976e-01
 -8.55305418e-02 -3.56208622e-01 -6.72918260e-01 -2.72421539e-01
 -5.58539331e-01 -5.02584875e-01  5.59573174e-01 -6.67857647e-01
  3.81891429e-03  2.63407171e-01  9.66510594e-01  6.26347244e-01
 -7.56531395e-03  2.99332619e-01  4.85023499e-01  8.17231685e-02
 -3.04503180e-02 -2.62589097e-01  3.73529345e-01 -2.83618689e-01
 -1.11143959e+00  8.95269930e-01 -1.47279844e-01 -8.89724135e-01
 -6.45278454e-01  4.48671728e-03 -9.74308401e-02  1.45456970e+00
  6.44989729e-01  1.10732114e+00 -1.06396961e+00 -1.44161195e-01
 -3.11248749e-03  6.91749632e-01  1.97078601e-01  5.24472117e-01
 -3.04477692e-01  7.77026594e-01 -8.58100355e-02  6.05072796e-01
  1.78308219e-01 -3.87703389e-01 -5.52270174e-01  1.20444894e+00
  5.04295707e-01 -3.76230240e-01 -1.35242328e-01  4.98242974e-01
 -2.98100803e-03  1.52342230e-01 -2.14344934e-01 -6.38222218e-01
  6.25434458e-01 -7.41951466e-01 -1.10905558e-01 -1.91995539e-02
  1.04278386e+00  2.35249490e-01  3.76151741e-01 -8.10310602e-01
 -6.86402678e-01 -6.42174244e-01 -1.94163233e-01 -4.18117791e-01
  5.29518962e-01  2.97562718e-01 -5.05446553e-01 -6.49748623e-01
 -3.91426146e-01  9.59114656e-02  3.44657972e-02 -4.03207481e-01
 -2.09988967e-01 -7.64956892e-01  7.03588784e-01  6.66892529e-01
  2.72419870e-01 -6.99612021e-01 -1.01417649e+00 -1.51206028e+00
 -9.46033537e-01  6.07131422e-01 -8.67544949e-01  1.87724531e-01
  5.95579863e-01 -7.11769879e-01  5.48404276e-01  2.21221343e-01
  3.07286859e-01 -8.84933591e-01 -7.54991233e-01  6.92844868e-01
 -2.68008143e-01  1.10751092e+00 -4.66630280e-01 -5.06529212e-01
  1.00091088e+00  5.43892801e-01 -3.06587577e-01 -9.27489340e-01
  2.58044600e-02  1.20973989e-01 -3.09109449e-01  1.80906802e-02
 -5.63246608e-01 -4.36391830e-01  4.27390546e-01  5.10131419e-02
 -6.72243893e-01  9.76894051e-03  8.81359130e-02  5.12565255e-01
 -1.25358188e+00  2.95724213e-01  6.43137872e-01  1.28709996e+00
 -4.53279674e-01 -1.13157369e-01 -5.92237055e-01 -7.57765174e-01
 -7.25249469e-01  3.98086458e-01 -3.33978534e-01  2.81368136e-01
 -3.22320580e-01  5.30027032e-01  1.11200976e+00 -1.40495330e-01
 -7.82285273e-01  9.22295511e-01  4.16287035e-01 -3.07610422e-01
  1.09724142e-01  3.47316146e-01 -3.65824103e-01  3.12679380e-01
 -8.67602885e-01  4.13105577e-01 -1.47493631e-02  6.34274006e-01
 -9.60501313e-01  8.31846148e-02 -1.14417911e-01 -5.01968861e-01
  9.30786014e-01 -2.62207419e-01  3.89522761e-01  8.58723462e-01]</t>
  </si>
  <si>
    <t>[-6.56683564e-01 -9.39330012e-02  1.72949946e+00  2.94912457e-01
  3.89051914e-01 -3.18584204e-01 -3.57119739e-01  8.18530396e-02
 -4.65930521e-01 -8.56950998e-01 -3.51186067e-01  1.59662217e-01
  2.83730216e-02  8.98186147e-01  5.83221078e-01 -1.57754451e-01
 -3.88229221e-01 -2.71821916e-01  1.26949340e-01 -7.04218566e-01
 -3.35939467e-01  6.66279197e-01  9.65458393e-01  3.31428558e-01
  4.97848392e-02  4.71176714e-01 -2.82906350e-02 -1.13048005e+00
 -4.31454509e-01  1.12619805e+00 -5.94038367e-01 -1.15526700e+00
 -1.10148825e-01 -2.66696662e-01 -7.60174155e-01 -5.34280360e-01
 -8.84774700e-02 -1.94345713e-01 -3.47644120e-01 -7.45895386e-01
 -4.25828606e-01  1.04587093e-01  7.75488436e-01 -1.23049140e-01
 -7.89463639e-01 -5.55865914e-02 -1.70470870e+00  5.86210012e-01
 -4.06957418e-03 -7.40995467e-01  6.79580793e-02  4.69901152e-02
  7.60428011e-01  4.85892594e-01 -8.45809802e-02 -2.64023662e-01
  3.62015188e-01 -7.31425047e-01 -9.65403438e-01  4.29486632e-02
  3.72264743e-01  6.67260885e-01  5.18675745e-01  4.86768186e-01
  2.58913368e-01 -8.98883864e-03  7.73492098e-01  3.88306379e-02
 -1.13809991e+00 -1.53552786e-01  4.82820868e-02 -4.14157435e-02
 -5.93627214e-01  5.70539236e-01 -4.52740550e-01 -1.19183302e+00
 -5.77266693e-01  1.24914455e+00  8.26456726e-01 -3.46414112e-02
 -2.87147850e-01  7.37889886e-01  4.67372864e-01  2.21786901e-01
 -2.05510110e-03  2.27228552e-01  2.12638885e-01  1.64131463e-01
 -2.41053235e-02  2.03815192e-01 -5.21870077e-01 -4.68039095e-01
  4.94806439e-01  3.40100676e-01 -7.09025919e-01 -1.82576478e-01
 -7.52561271e-01  2.12642550e-01  1.80012524e-01 -2.48938888e-01
 -4.65668559e-01 -9.01529253e-01  8.92897993e-02 -4.98201817e-01
  7.75880888e-02 -1.59078848e+00 -1.24781454e+00  5.45201004e-01
 -1.27232634e-02  1.32156551e-01  2.70441800e-01 -6.69582561e-02
  4.95686591e-01  2.20340565e-01 -2.91981161e-01  5.66875219e-01
 -2.93540984e-01 -7.63406336e-01  4.84734148e-01 -2.28739098e-01
  7.20525682e-01  3.56813297e-02  1.55465618e-01 -3.85202497e-01
  6.99318469e-01 -4.26073611e-01  7.08262920e-01  6.17578268e-01
 -1.82028103e+00 -7.00862288e-01 -8.12403440e-01  4.29455131e-01
  6.17403686e-01  4.48500425e-01  3.27353358e-01 -9.58416387e-02
  4.72719036e-02 -4.00122732e-01 -5.72373390e-01 -7.22748041e-02
 -3.38970900e-01  1.74281582e-01  1.74350828e-01 -9.82032776e-01
 -2.88241804e-01 -2.19613910e-01 -1.43743262e-01 -1.13877082e+00
 -5.03691554e-01  2.28060894e-02  4.56797667e-02  3.66135597e-01
 -9.74211216e-01 -5.61105132e-01 -5.61625004e-01 -3.10585141e-01
  7.73910701e-01  1.85291886e-01  5.06133020e-01  4.36621726e-01
  2.02002525e-01  7.88666844e-01  8.99227619e-01  1.30679131e-01
  5.26482880e-01 -6.16334379e-01  1.21333867e-01 -5.70214868e-01
 -2.93298423e-01  2.20364295e-02  1.60290956e-01  1.12954235e+00
  4.22806352e-01  3.54980856e-01  1.04608715e+00  6.31034374e-01
 -3.84187460e-01 -2.14752778e-02  2.92470276e-01 -9.32383120e-01
 -4.06599522e-01  8.84004056e-01 -6.64943337e-01 -4.24849927e-01
 -5.48088774e-02  1.49861909e-02  1.85227752e-01 -1.21465914e-01
  3.17546874e-01 -8.74230564e-02  1.64890170e-01 -1.99620202e-02
 -8.05640817e-01 -1.12395239e+00 -4.11848575e-01  2.55492777e-01
 -4.05866932e-03  2.51541674e-01 -2.54606336e-01  9.02986228e-01
 -5.60290515e-01 -4.90040444e-02  8.86223018e-01 -2.52369702e-01
  3.79151911e-01  6.95933104e-01 -7.02208221e-01  9.82424319e-01
 -8.50028694e-02 -1.12341046e-01 -3.69175673e-01  1.82759985e-02
  1.05180848e+00  3.78256083e-01  4.63150114e-01 -3.67509834e-02
  4.44504648e-01 -9.60096121e-01 -1.26713529e-01 -4.21854854e-01
  9.19566393e-01  8.16054821e-01  7.40317166e-01  8.02574456e-01
 -6.41862273e-01  1.04105212e-01 -2.33132303e-01 -1.40492332e+00
 -2.53224343e-01 -3.64407077e-02 -4.31038439e-03  6.37506008e-01
  7.74650753e-01  6.50380492e-01  4.23220366e-01 -4.30940807e-01
 -1.09974802e+00 -3.25319767e-01  9.50996876e-01  4.64666724e-01
  1.18672299e+00  8.89010131e-01  9.66961384e-01  9.50510621e-01
 -2.57940352e-01 -2.21784130e-01  9.37752187e-01 -1.72520310e-01
 -7.43124008e-01 -2.74554566e-02 -1.03851229e-01 -6.56572402e-01
  4.14531231e-01 -1.17437291e+00 -1.28014296e-01 -3.16682234e-02
 -9.55717713e-02  1.20522666e+00 -5.28928399e-01  2.09544003e-01
  1.70855194e-01 -1.41567253e-02 -3.96645367e-01  6.27662838e-02
 -1.00404732e-01  4.87518966e-01 -6.85759008e-01  9.23181474e-02
  2.11723715e-01  5.89796782e-01  5.93876958e-01 -1.60764024e-01
 -9.63076770e-01  1.65006787e-01  4.34409499e-01 -7.18381286e-01
  3.93373907e-01  2.65657187e-01  9.17111933e-02 -4.47051883e-01
  1.63448617e-01  3.63628358e-01 -4.10143316e-01  8.41437578e-02
 -9.90374446e-01 -3.63275915e-01  5.86143509e-02 -1.23977613e+00
 -8.92232060e-02 -1.25755236e-01  7.43888795e-01  1.93602238e-02
 -8.19129869e-02 -8.24588299e-01 -1.25300229e-01 -6.00256696e-02
  7.83327162e-01  1.03189662e-01  7.51407623e-01  1.62223861e-01
 -2.99242377e-01 -1.19613338e+00  4.68954325e-01  9.61280316e-02
  1.30898130e+00 -5.26934981e-01  3.67158294e-01  3.87158275e-01
 -3.12568212e+00 -1.56082022e+00 -5.36893129e-01 -7.43173122e-01
  1.38679218e+00  2.74158806e-01  6.34814262e-01  5.40348232e-01
  4.75835651e-01  4.64345962e-01  4.70083281e-02 -4.59172368e-01
 -1.09714232e-01  5.62122345e-01  1.59317683e-02  4.07146923e-02
  4.31316018e-01  4.41969097e-01 -4.98377979e-01 -2.48167396e-01
 -1.46323517e-02 -7.00859129e-01  4.76714045e-01 -4.49030064e-02
  6.15761817e-01  1.04775012e-01 -1.07417738e+00 -7.39847496e-02
 -7.45970964e-01  3.58633727e-01  4.00709733e-03  4.28629518e-01
  4.47977364e-01  1.13290459e-01 -2.47443438e-01 -6.64803326e-01
  3.11676353e-01 -1.79452971e-02  5.35516977e-01 -4.57876414e-01
  4.39743191e-01 -1.76877782e-01 -8.50075930e-02  5.36249802e-02
 -4.58920926e-01 -1.08911775e-01 -1.39196888e-01 -2.17447162e-01
 -1.68383986e-01  8.56146932e-01 -2.24423483e-01  6.18821502e-01
  7.24703729e-01 -1.15898073e-01  4.12559509e-03  2.91103661e-01
 -7.88900033e-02  4.16387320e-01  2.74746448e-01  4.75486755e-01
 -1.53539121e-01  5.70186749e-02  5.78821778e-01 -1.92506537e-01
  4.57327992e-01 -1.84207156e-01 -2.67683446e-01  3.78266692e-01
  3.04900855e-01  4.24711585e-01 -7.26149619e-01 -6.99500367e-03
  2.70633936e-01 -1.49315727e+00  4.26880628e-01 -7.29963899e-01
  1.09331894e+00  8.53319764e-01 -5.44390619e-01  5.78417718e-01
  7.27595985e-01  8.61032367e-01  5.72023317e-02  5.75396597e-01
  6.45813882e-01  3.86601388e-01  5.03832638e-01 -8.15803111e-01
 -5.67223057e-02  1.46040455e-01 -1.20834142e-01 -1.12352744e-01
 -7.02487051e-01 -1.57674885e+00  1.76915929e-01 -6.47384346e-01
 -7.70227253e-01  5.70180178e-01  1.26920724e+00 -1.63067460e-01
  6.65628314e-02 -5.54487288e-01 -7.45367289e-01 -2.77900636e-01
  4.37210739e-01 -4.88913268e-01 -4.52303588e-02  5.41659772e-01
 -2.15373546e-01 -3.17639485e-03 -5.86620927e-01  7.23196626e-01
 -5.31210363e-01 -1.65581024e+00 -1.35130897e-01 -1.38620615e-01
 -4.70029801e-01  4.41617399e-01 -7.18431771e-02  8.40744972e-01
 -5.00330865e-01 -6.56630158e-01 -1.42899728e+00  5.61573803e-01
 -1.00004733e-01  2.31446788e-01 -2.89499402e-01 -1.00312330e-01
  5.58333576e-01  2.84347147e-01  3.03497553e-01 -8.21389183e-02
  3.09209526e-01 -1.40830708e+00  7.00639367e-01  4.89252180e-01
  1.08216599e-01  4.90174592e-01 -2.21627653e-02 -2.35586002e-01
 -1.83124781e-01 -4.28858519e-01  3.54450226e-01 -1.41572028e-01
  4.08911146e-02  6.78720951e-01  3.30630302e-01  3.85849923e-01
 -4.64924909e-02  8.83036494e-01 -3.35025132e-01 -7.24684298e-01
 -1.00295372e-01 -3.15600216e-01 -6.19488180e-01  1.02078229e-01
  3.47238094e-01 -5.31602502e-02 -8.51238489e-01  1.97383195e-01
  1.98554069e-01 -6.13407671e-01 -4.25319344e-01  6.55226931e-02
  6.61202729e-01  1.54631364e+00 -2.72629440e-01 -6.93898976e-01
  5.80060959e-01  7.40913033e-01  2.82302380e-01  2.85986811e-03
  2.77388573e-01  2.04259306e-01  7.55500078e-01  4.32394683e-01
  3.72084916e-01  4.18540806e-01  3.67759347e-01 -2.38506749e-01
  1.06767714e+00  5.87206960e-01 -1.20473117e-01  1.08581614e+00
 -3.41122150e-01 -8.41305137e-01  1.93138748e-01 -1.04768062e+00
 -1.00574172e+00  5.42792454e-02  7.32820690e-01  1.20217592e-01
 -9.01536196e-02 -4.55158651e-01  2.07097262e-01  5.24972267e-02
  3.66979800e-02 -6.02714196e-02  3.14648598e-02 -3.32627237e-01
  6.49172008e-01  5.49164474e-01  2.30536863e-01 -5.47237873e-01
  6.19097173e-01 -4.93471771e-02 -2.16301173e-01  5.62790871e-01
  2.97662988e-02 -8.91386032e-01  8.26331615e-01 -2.02930957e-01
  3.54462266e-01  4.21210945e-01  8.24385166e-01 -6.04362428e-01
  3.24912518e-01 -1.59777224e-01  3.01882178e-01  3.51922303e-01
  6.78198636e-01 -1.47105515e-01  4.18112427e-02 -2.67070532e-01
 -5.43550074e-01  3.50122720e-01 -9.66175497e-02 -4.77314770e-01
  2.78546005e-01 -9.17423189e-01  4.60130841e-01  5.85675575e-02
  5.63203171e-03 -1.25454366e-02  2.21348107e-02 -7.23772585e-01
 -1.04817677e+00 -7.68265426e-02  3.84677231e-01 -3.36437017e-01
 -5.74398518e-01 -7.96105742e-01  8.80087137e-01 -3.24145705e-01
 -4.95839447e-01  4.90366161e-01 -9.53732803e-02 -4.01043802e-01
 -8.28714482e-03  1.52743173e+00  2.32247636e-01 -5.58907866e-01
  2.91097730e-01 -1.90758228e-01 -5.57869196e-01  2.28591561e-02
 -1.29835457e-01 -3.82299304e-01 -1.00793481e+00  2.53701568e-01
 -1.07439733e+00 -3.98870595e-02 -5.35228670e-01 -1.16399801e+00
  5.03193319e-01  3.16750824e-01 -1.93497956e-01  4.36582327e-01
 -7.78714299e-01  2.63152272e-03 -1.16325982e-01 -2.41151646e-01
 -5.01642339e-02  7.35783055e-02  2.60851353e-01  3.79509777e-01
 -7.30478942e-01  7.67230809e-01  4.49159056e-01  4.58406508e-01
  2.87453294e-01 -1.54215276e-01  1.47882134e-01 -3.18034679e-01
  2.09815763e-02 -4.06484842e-01 -7.84046724e-02 -9.91576687e-02
 -5.93355596e-01  1.37184882e+00 -8.10752362e-02 -2.51430452e-01
  2.51834482e-01 -1.09805673e-01 -1.32334840e+00  3.14982384e-01
 -3.36694241e-01  6.21558309e-01 -3.86360049e-01  2.22159475e-01
 -1.38162494e-01  1.15230227e+00 -2.33693331e-01  5.08124352e-01
 -1.04433918e+00  3.63946497e-01 -2.99796462e-01 -1.20589983e+00
  2.31018439e-01  7.94293284e-01  1.48751223e+00 -2.52654493e-01
  4.13234979e-01 -3.82729918e-01  1.29294336e-01  1.65960297e-01
  6.86060488e-01  4.11499292e-03 -1.06719933e-01 -5.85784793e-01
  5.09064436e-01 -2.37160236e-01  3.27352762e-01 -2.26088896e-01
  2.62341887e-01 -3.15148294e-01  5.17776370e-01  4.37507957e-01
 -1.12546718e+00 -1.54188633e-01  6.13194048e-01  5.29269934e-01
 -9.21110272e-01  8.92038047e-01 -1.00679673e-01 -1.07833076e+00
 -6.83399141e-01 -3.73733789e-02  4.34732229e-01  9.88216460e-01
  6.71740413e-01  1.32222974e+00 -9.27118659e-01  4.81893361e-01
  2.06512228e-01 -9.26435515e-02 -1.10129297e-01 -2.92419225e-01
 -7.92198896e-01  3.53635341e-01 -7.99860179e-01 -2.15055600e-01
 -3.17554891e-01 -1.28915489e-01  9.11363512e-02  7.28643179e-01
  9.04923618e-01 -4.29351807e-01  2.40271211e-01 -5.70983946e-01
 -6.95208788e-01  3.11297178e-02 -7.62919933e-02 -5.79765797e-01
  1.01064456e+00 -7.09770560e-01 -3.23944092e-01 -2.93910831e-01
  3.95026207e-01 -9.05240178e-01  5.24833918e-01 -3.28184336e-01
 -3.60391289e-01 -9.48125005e-01  7.12340832e-01 -3.80205005e-01
  2.99185723e-01 -1.91773474e-01 -3.52790117e-01  3.07300031e-01
  2.16051675e-02 -7.52944708e-01  3.09224099e-01 -8.86750877e-01
 -1.00475967e+00 -2.13802651e-01  3.36425126e-01  7.26040900e-01
 -5.70060492e-01  1.85343042e-01  1.05038628e-01 -1.39672351e+00
 -6.73709869e-01  1.38671541e+00 -1.91970974e-01 -1.06455588e+00
  8.44586074e-01 -8.97359610e-01  4.22955871e-01  2.71431178e-01
  8.52159798e-01 -2.71368176e-01 -2.62028456e-01  2.85069823e-01
  8.84362102e-01  1.53837278e-01 -8.97607088e-01  3.25186104e-01
 -7.26028532e-03  7.92840421e-01  3.67156565e-01 -1.24345684e+00
  2.48710126e-01  5.51993549e-01 -3.16912860e-01 -6.14889503e-01
  2.07895543e-02 -9.28127229e-01  6.35773003e-01 -2.52470732e-01
 -5.76951802e-01 -9.57903743e-01 -2.24516064e-01  1.03644705e+00
 -9.92537975e-01 -4.04447913e-01  3.32948804e-01  8.04012954e-01
  5.26102558e-02  4.80496287e-01 -7.90173769e-01 -1.51358497e+00
 -2.26922389e-02  2.92435914e-01  3.92867208e-01 -1.96048811e-01
 -8.37313116e-01  7.24921077e-02  1.07170069e+00 -2.57776201e-01
 -4.26448852e-01  4.48706239e-01  6.13316223e-02  1.33052915e-01
  2.98595726e-02 -3.20116043e-01 -1.05359733e+00  2.08562434e-01
 -5.86440265e-01 -6.50289774e-01  3.64216477e-01 -1.12405390e-01
 -1.04476213e-01  9.96240020e-01  4.03946340e-01 -9.22719121e-01
 -2.97044843e-01 -9.61469769e-01  5.13312638e-01  9.59682688e-02]</t>
  </si>
  <si>
    <t>[-3.94019455e-01  4.62277740e-01  9.31952357e-01 -1.02094941e-01
  8.06704462e-01 -3.16911757e-01 -3.49409819e-01  3.81523848e-01
 -5.20605445e-01 -2.32770503e-01  5.79824746e-01  6.31437123e-01
  5.17613351e-01  7.19865978e-01 -1.21144287e-01  1.57023951e-01
 -7.82208860e-01  3.55806410e-01  5.14155209e-01 -1.04017091e+00
 -1.58693880e-01  1.20915763e-01  4.96021181e-01  7.19135225e-01
 -6.11613274e-01  8.25397789e-01 -1.30310327e-01 -7.13466704e-01
  4.78182912e-01  1.30035818e+00  3.02075803e-01 -1.94573462e-01
  1.38740861e+00 -4.42318097e-02  5.18699110e-01 -5.01163900e-01
 -1.05822934e-02  6.06870055e-01 -3.05652648e-01 -2.82356858e-01
 -3.93767238e-01 -9.55378652e-01  3.48239779e-01  2.44198292e-01
 -6.37910783e-01 -4.13675636e-01 -1.63156235e+00  1.85151803e+00
  2.96131253e-01  1.97462916e-01 -5.22464812e-01 -4.68558669e-01
  9.11448359e-01  1.16524291e+00  7.83125162e-02  3.15707207e-01
  1.18158117e-01 -8.15050602e-01 -6.56140685e-01  3.71928930e-01
  4.06353921e-01  4.09139365e-01  2.92202443e-01 -2.18379468e-01
 -6.10930622e-01  6.48767292e-01  1.11685872e+00  4.29397851e-01
 -1.14787948e+00 -3.45374882e-01  4.48682457e-02 -1.64505422e-01
 -7.59651065e-01  1.10150717e-01 -1.23261654e+00 -7.63197005e-01
  5.34090579e-01  8.61121416e-01  1.39880455e+00  1.29344332e+00
  1.46499991e-01  3.97190541e-01  1.30763495e+00  1.99322492e-01
 -3.33863884e-01 -4.01403695e-01 -8.00786316e-01 -3.14947754e-01
 -1.31406173e-01  4.75665778e-01 -3.45352739e-01 -7.37309337e-01
  9.87709820e-01 -4.33567762e-01  5.30025184e-01  4.65760052e-01
 -5.98958075e-01 -2.86411554e-01  1.82318278e-02 -1.35405175e-02
 -6.05937958e-01 -8.12142313e-01 -7.98908412e-01  9.02597457e-02
 -2.37611979e-01  7.51882419e-02 -3.97764146e-01  4.98127967e-01
  3.33216399e-01  2.68483996e-01  4.71656829e-01  4.36367482e-01
 -6.26742601e-01 -6.30829513e-01 -1.73666179e-01  6.51136115e-02
 -5.30093193e-01  6.31882772e-02  8.48849773e-01  4.94883627e-01
  3.06365371e-01  5.30498743e-01  2.16730654e-01  2.49344945e-01
  1.00723124e+00  4.15514827e-01  1.03485358e+00  1.10333085e+00
 -1.73298419e+00 -7.82845378e-01 -8.82001698e-01  6.57421470e-01
  9.44233358e-01 -5.38886748e-02 -5.17129973e-02  2.51748204e-01
  2.02934712e-01  2.14557238e-02 -1.96457990e-02 -5.52844226e-01
 -4.89148766e-01 -4.06252444e-01 -7.98073411e-01 -6.87230289e-01
  7.12550461e-01 -7.20143020e-01 -4.86956120e-01 -7.41340935e-01
 -1.25172043e+00 -7.06325412e-01  1.29101843e-01 -6.63289249e-01
 -9.79630947e-01 -5.95162809e-01 -1.51235402e+00 -2.73752272e-01
  2.46414065e-01  6.89657986e-01  5.12819514e-02  4.31989282e-01
  4.68676001e-01  6.05928540e-01  1.22517899e-01  9.00857747e-01
  3.19485396e-01  6.23773515e-01 -6.93645597e-01  3.36493641e-01
  8.02756846e-02 -3.57139371e-02 -2.55776048e-01  2.68251866e-01
 -7.54414126e-03  5.09162247e-01  5.88061988e-01  3.24558318e-01
  9.89024267e-02 -2.22034425e-01 -3.49414378e-01 -3.85171980e-01
  1.05746612e-02  2.78249532e-01 -8.41450214e-01  3.86803776e-01
 -7.90349603e-01 -3.07937473e-01 -2.19995111e-01 -6.62977636e-01
  8.85596633e-01  9.93070006e-02 -7.79224753e-01  8.63120779e-02
  7.58827448e-01 -4.90472198e-01  7.14314401e-01  1.11340404e-01
 -5.12791872e-01  9.19100046e-01 -6.19155355e-03  5.10449231e-01
 -4.71343189e-01 -3.89926881e-01  9.38461185e-01 -3.49371731e-01
 -8.41508865e-01  3.61499608e-01 -3.47838104e-01  3.71591389e-01
 -4.55556601e-01 -6.74373329e-01 -4.07840818e-01  7.78762817e-01
  5.57194948e-01  8.67179215e-01  7.92782664e-01 -2.09183410e-01
 -1.19791254e-01 -8.56061459e-01  3.04027230e-01 -2.48901591e-01
  5.31023204e-01  3.52203935e-01  4.07838792e-01  1.78979144e-01
 -4.40459758e-01  1.36476159e-01 -5.42852461e-01 -5.92517316e-01
  1.10595500e+00 -8.42432603e-02  4.22128625e-02  1.54089659e-01
  9.41197813e-01  3.95057619e-01  1.17251527e+00  3.60427260e-01
 -5.65849245e-01 -2.33950078e-01  1.07688403e+00  1.15004458e-01
  6.45958006e-01  1.70409369e+00  1.23039320e-01  1.03878215e-01
 -9.65745389e-01 -1.64946675e-01  9.66872722e-02 -9.17780280e-01
  1.93531096e-01  3.83611023e-01  1.25715065e+00 -3.29543293e-01
  8.05839717e-01 -2.41812974e-01 -5.29550016e-03 -1.81220502e-01
  2.31972709e-01  1.02784991e+00  1.37750328e-01 -6.79231510e-02
  3.03117931e-03 -1.08863354e+00 -1.73913851e-01  7.38204956e-01
 -4.39534187e-01 -1.08379424e+00 -7.10911378e-02  4.41951901e-01
 -3.12755555e-01  4.34158981e-01  1.76395439e-02 -2.57321782e-02
 -5.82488298e-01  3.44478935e-01  5.42864144e-01  1.16636641e-01
 -2.74456382e-01 -5.08313835e-01  9.50673938e-01 -1.03217375e+00
 -4.63070780e-01 -1.76088601e-01  1.29755259e-01 -6.06213152e-01
 -1.33366072e+00  1.12233207e-01  4.89253774e-02 -7.55395770e-01
 -8.59757304e-01 -3.46330941e-01  7.23994374e-01 -2.32327059e-01
 -7.05492079e-01 -3.05078417e-01  7.83394516e-01 -2.26939648e-01
  5.91328681e-01  1.54972601e+00 -2.17178553e-01  4.41146493e-02
 -6.42922640e-01 -1.04743135e+00  1.02516703e-01 -6.12337649e-01
  1.06496286e+00 -3.87856662e-01  1.59292907e-01  5.06642640e-01
 -2.22005200e+00 -1.29277572e-01 -1.06980312e+00 -1.52640665e+00
 -6.05548680e-01  2.25290030e-01 -4.74995583e-01 -2.27484405e-01
  5.13985515e-01  2.25629389e-01  1.04973473e-01  1.99327990e-03
 -9.15367365e-01 -5.65381832e-02  3.72694731e-01  1.17529309e+00
  4.38249588e-01  4.76583779e-01 -9.13769066e-01  5.65999076e-02
  3.18795443e-01 -6.28812969e-01 -5.52206099e-01 -1.90591186e-01
  5.90763748e-01  8.82391185e-02 -7.17129648e-01 -2.11632065e-02
 -2.86179096e-01  8.72786492e-02  1.12771606e+00 -8.23107958e-02
 -1.03959668e+00 -5.88051081e-01  2.21230671e-01  3.00639808e-01
  1.11241949e+00 -1.11519074e+00 -7.13762268e-03 -1.29258776e+00
  1.59715757e-01 -2.86816061e-01  5.39770797e-02 -7.56417066e-02
 -1.25848308e-01 -7.76942670e-02 -7.84754097e-01 -1.88562423e-01
 -3.23208451e-01  1.03863871e+00 -1.72506779e-01 -5.32477081e-01
 -4.07625139e-02  2.14904875e-01 -1.24850303e-01 -4.00959104e-01
  2.54886985e-01  1.96394727e-01 -5.47750071e-02  8.34525973e-02
  5.14355421e-01 -9.47359204e-01  1.48586899e-01 -6.99312687e-01
 -5.22803999e-02  1.09148681e-01 -5.68869770e-01 -3.87214959e-01
 -5.58793068e-01  6.05400264e-01  8.18945646e-01  2.54721761e-01
 -3.21547270e-01 -1.17094493e+00  3.55142176e-01 -1.03599977e+00
  1.70954585e-01 -1.46374702e-02 -2.74840713e-01  7.90215313e-01
  6.62413955e-01  6.13414228e-01  4.27092195e-01  1.73892975e-01
 -5.80837250e-01  4.61090893e-01 -5.04026227e-02 -1.00661206e+00
 -1.88947186e-01  5.97305536e-01 -3.12285662e-01 -8.16836476e-01
 -3.19246531e-01  7.68571079e-01  4.01180804e-01 -8.03620279e-01
  9.45655048e-01 -3.20650876e-01  1.30660295e+00  7.63159543e-02
  1.72007829e-01  7.59098679e-02 -3.66267562e-01 -4.74738181e-01
 -4.88690764e-01 -2.11956743e-02 -4.10413057e-01 -6.94375694e-01
  9.88015115e-01 -9.66320992e-01 -4.87935960e-01  3.61960113e-01
 -5.57498753e-01 -1.57834673e+00  3.31610829e-01 -1.08551478e+00
  6.13800108e-01  4.45230573e-01  1.96785375e-01 -1.04425991e+00
  2.92501822e-02 -1.01189482e+00 -2.74825782e-01  1.82364494e-01
 -7.59241104e-01  7.86883235e-01  7.91437387e-01 -3.83432180e-01
  8.29074681e-02  4.50305432e-01 -5.83177626e-01 -3.31492633e-01
 -3.49584520e-01  1.84903145e-01  8.15123618e-01  4.25025970e-01
 -9.72132310e-02  4.28236246e-01  9.05863762e-01 -6.21809125e-01
 -2.26593055e-02 -5.46381593e-01 -6.95283711e-02  4.13043439e-01
  2.06809670e-01  1.06172967e+00  7.55527467e-02  3.77377450e-01
 -4.87907171e-01  4.83350605e-01 -1.10421848e+00 -4.59178388e-01
 -6.25193305e-03  4.97198366e-02 -6.13949820e-02 -3.93992931e-01
  7.49900162e-01  3.07271898e-01 -1.02283299e+00  8.31644237e-02
  6.90167427e-01 -6.50971234e-01 -3.82523656e-01  1.94536686e-01
 -8.99661109e-02  1.22749972e+00  6.95418060e-01  2.78259128e-01
  1.23565011e-01  4.11916018e-01  2.84806460e-01  4.70010787e-01
  6.10981286e-01  3.72703999e-01 -4.15989123e-02  4.42909867e-01
 -6.78451478e-01  3.23115468e-01  5.77387512e-01  7.89610624e-01
  4.94625032e-01 -6.29740730e-02 -2.56907552e-01  4.63453531e-01
 -8.37706625e-01 -5.17138183e-01 -2.80081868e-01 -1.12682498e+00
 -6.00699902e-01  6.50741339e-01  3.74185801e-01  4.16184217e-01
 -6.95831239e-01 -3.29443574e-01  7.44394243e-01 -1.87674895e-01
 -2.52783120e-01  2.38307208e-01  5.28391361e-01 -5.13553977e-01
 -6.78494155e-01  1.93666369e-01  1.28404558e-01 -1.72580659e-01
  1.06143489e-01  4.13039982e-01 -4.39603478e-01  4.45054710e-01
 -1.02237904e+00 -2.78508961e-01  6.03402406e-02 -1.63391858e-01
  8.95770907e-01  6.87016249e-01  6.60986364e-01 -2.32701302e-01
  2.69568354e-01  2.82130450e-01 -4.99940924e-02  9.05847669e-01
  6.57074332e-01 -2.85372771e-02 -2.63639033e-01  2.11043507e-01
 -3.82539213e-01  1.75910294e+00 -3.53016406e-02  4.06412594e-02
  3.70361283e-02 -5.35683870e-01 -1.41110286e-01  1.21204293e+00
  3.65581289e-02 -1.72998846e-01 -5.00739038e-01 -2.88812727e-01
 -7.52704561e-01  9.24227759e-02  8.46341610e-01 -1.64609790e-01
 -4.22077000e-01 -1.05973244e+00 -5.81105351e-01 -2.24478155e-01
  1.45395011e-01 -2.71772623e-01 -4.80795860e-01  8.62030908e-02
 -8.83004963e-01  3.11121911e-01 -2.15103731e-01  3.81927639e-02
  1.00869346e+00 -1.19861163e-01 -8.85681510e-02 -4.20029573e-02
 -7.76639059e-02 -2.37623394e-01 -7.14721620e-01 -1.41791478e-01
 -3.20608497e-01  7.83809498e-02 -8.11738491e-01 -9.04128015e-01
  9.99633610e-01  8.11875701e-01 -1.26654565e-01 -8.22602570e-01
 -3.69890392e-01  2.09715553e-02  3.21161807e-01 -1.85304314e-01
  6.08217716e-01  3.23857516e-01  2.42081985e-01 -5.75255491e-02
 -4.30694312e-01  3.87369305e-01  5.01107633e-01 -1.72531083e-01
 -9.84559953e-03 -5.25636375e-01  6.89008594e-01 -4.18167025e-01
  9.67380822e-01  8.61263275e-03 -3.97394091e-01 -1.64376795e-01
 -3.22571695e-01  6.12210453e-01  2.28916019e-01  5.43555975e-01
  3.28155220e-01 -3.60703290e-01 -4.32288259e-01  3.90342057e-01
 -4.20674264e-01 -5.06798148e-01 -1.20305285e-01 -7.90787116e-03
 -8.07809010e-02  3.03088933e-01 -7.61745945e-02  4.47477877e-01
 -7.26075411e-01 -2.86750138e-01  1.97897673e-01 -1.34929419e+00
 -4.83442247e-01  4.72645134e-01  3.84673804e-01 -1.18985176e-01
  2.46111646e-01 -1.29489779e-01 -7.94105530e-02 -5.50693572e-01
  3.31303716e-01 -6.36059880e-01  1.34971976e+00 -1.51675314e-01
  3.44470233e-01 -7.46619642e-01  1.54385078e+00 -4.00847718e-02
  1.29565731e-01 -7.46033728e-01  7.04330981e-01  6.90812945e-01
 -2.45649666e-01 -2.05603734e-01  9.70666707e-01 -5.19070029e-01
 -6.22999445e-02  1.74835575e+00 -1.63407415e-01 -1.14675093e+00
 -1.49990821e+00  7.63317943e-01 -6.40822828e-01  1.00563931e+00
  5.72294474e-01  1.18987703e+00 -3.37221593e-01  5.14519274e-01
  6.66549280e-02 -8.68438780e-02 -5.42629398e-02 -4.09698933e-02
 -7.54723847e-01 -1.24871814e+00  1.65221572e-01 -7.65043572e-02
  2.24489272e-02  4.70748752e-01  6.12752318e-01  8.23322833e-01
  1.02621293e+00  2.17627175e-03 -3.38427275e-01  3.22814107e-01
 -2.06112012e-01 -9.07789245e-02 -1.45904258e-01  1.60456091e-01
 -2.65339669e-02 -3.16864908e-01  3.72524500e-01 -1.92670032e-01
  4.13797468e-01 -3.37886482e-01  8.85834992e-01  2.31908739e-01
 -1.01110613e+00 -4.68850017e-01  3.25653046e-01 -1.52110732e+00
 -2.94375837e-01  1.93132341e-01  2.58372962e-01 -6.66395783e-01
  3.04859787e-01 -6.90332949e-01  2.94294536e-01 -7.92371392e-01
  6.20626546e-02 -1.47709084e+00  1.39127821e-01  9.75035906e-01
  5.91931164e-01 -3.33825320e-01  6.26102030e-01 -1.67242253e+00
  1.18671119e-01  4.65215683e-01 -7.70966038e-02 -2.60781407e-01
  1.24212313e+00 -1.00142157e+00  9.16551471e-01 -1.62095055e-01
  2.65136778e-01 -1.06348026e+00 -4.23317820e-01  1.52993612e-02
  5.71095884e-01  1.03755939e+00 -9.64849889e-01  1.70453757e-01
  8.38322461e-01  1.51642239e+00 -6.80609643e-01 -7.04151928e-01
  2.71996856e-01  8.65293801e-01 -2.77080536e-01  4.98432577e-01
  8.36783767e-01 -1.14290297e+00 -3.18542689e-01  1.84236914e-01
  1.75501272e-01 -9.76518244e-02 -5.12754619e-01  3.91564965e-01
 -5.09408176e-01 -2.99909651e-01 -3.54961604e-01  3.90060276e-01
  3.12643051e-01  1.98837817e-01 -4.76133317e-01 -9.77840602e-01
  1.23904832e-02  6.06689453e-01 -1.13368654e+00 -1.34946927e-01
 -1.49491239e+00 -5.58250427e-01  8.32582772e-01 -1.95542350e-01
 -1.10837865e+00 -4.68806386e-01 -1.57879829e-01 -1.08340871e+00
  4.47286665e-01  5.96565187e-01 -6.87231064e-01  4.37157810e-01
 -1.33522367e+00 -4.26726609e-01 -7.41964459e-01 -1.23500800e+00
  4.52315211e-02 -2.62101233e-01 -9.30962265e-02 -1.10136926e+00
  7.75440559e-02 -7.25599527e-01 -2.11695865e-01 -3.62549067e-01]</t>
  </si>
  <si>
    <t>[-5.85290529e-02  8.68476331e-01 -8.42124104e-01  3.04419160e-01
  1.02260411e+00 -5.33187240e-02 -3.65356296e-01  4.23802659e-02
 -5.00200391e-01 -1.76220685e-01  5.71813881e-01  2.03816026e-01
 -4.91476119e-01  1.20709777e+00 -2.04313114e-01  7.42826819e-01
 -7.50179052e-01 -1.60212085e-01  7.73869514e-01 -6.18360862e-02
 -1.87806904e-01 -3.72119695e-01 -6.00261725e-02  2.45070040e-01
 -3.41128826e-01  1.92172453e-01 -1.40121415e-01 -6.74175248e-02
 -4.99171764e-01  7.12302387e-01 -4.54821080e-01 -2.36882150e-01
  9.94027019e-01  1.99928194e-01 -8.10012281e-01 -7.91345358e-01
 -5.84880471e-01 -9.00400281e-01  8.16256329e-02 -6.57848954e-01
  6.13485456e-01  2.79551536e-01 -6.56904504e-02 -5.36532104e-01
 -9.43093121e-01  2.24977564e-02 -2.30700684e+00  6.18344367e-01
 -6.15540631e-02  2.41843730e-01  3.61208320e-01 -3.50989103e-02
  5.61584353e-01  4.74389970e-01  8.76630098e-02  1.93730816e-01
  1.22676998e-01 -8.45503509e-01 -5.07530451e-01  9.99657065e-03
 -3.62467974e-01  4.26628917e-01  7.00320780e-01  9.00322318e-01
  2.24598095e-01  7.74738133e-01  1.04407692e+00  1.46691352e-01
 -7.96991408e-01  1.71488166e-01 -3.80734921e-01 -5.57886660e-01
 -5.58719635e-01  2.00397551e-01 -2.68068194e-01 -1.57428515e+00
 -5.12626529e-01  6.35076463e-02  1.04248083e+00  5.59067607e-01
 -3.99416983e-02  4.34484899e-01  4.26856756e-01 -1.37513727e-01
  1.12028193e+00 -8.02863389e-04 -9.18091714e-01  1.86735287e-01
  5.63711114e-02 -6.29289031e-01  4.31711465e-01 -5.28641045e-01
  2.77809024e-01  2.49776050e-01 -9.70399618e-01 -1.86766356e-01
 -7.42304385e-01 -5.94299376e-01 -5.51062346e-01 -5.04349992e-02
 -5.66166878e-01  1.91171169e-01 -3.82123068e-02  2.17796147e-01
 -6.41449809e-01 -1.11283624e+00 -7.56525218e-01  5.03123403e-01
 -4.04996634e-01  8.01342428e-01 -1.23454370e-01 -1.72448814e-01
 -2.70285696e-01  8.54564726e-01 -1.96996164e-02  6.50914252e-01
  1.68276235e-01 -7.07030833e-01  7.45628774e-01  1.97186157e-01
  2.51317471e-01  6.08826518e-01  3.54141563e-01  1.14724860e-02
  6.71179295e-01  3.33774745e-01  3.34571041e-02  4.57210362e-01
 -3.80450100e-01 -1.00858577e-01 -3.95098217e-02  7.17215478e-01
  7.09927976e-01 -1.87563375e-01  7.07191080e-02  1.29472271e-01
 -2.93275744e-01 -6.88253284e-01  2.43155360e-01  7.72703290e-02
 -6.22691572e-01 -4.26621020e-01  1.16468638e-01 -6.95368767e-01
 -1.33938372e-01 -3.46341550e-01  1.26376420e-01 -1.56961933e-01
 -6.64549470e-01 -1.44800574e-01  1.42542031e-02 -2.80557275e-01
 -1.34002173e+00 -6.72615886e-01 -9.60124075e-01 -1.24345377e-01
  6.48110658e-02  4.36075926e-01  9.18894932e-02  5.45556188e-01
 -9.21356007e-02  4.15241122e-01 -3.09747815e-01  4.87677976e-02
  1.75894797e-03 -1.14526105e+00 -7.57965326e-01  5.05911946e-01
 -7.52762318e-01 -2.05101117e-01 -2.93559223e-01  2.17067935e-02
  4.15496737e-01  2.79760033e-01  4.88421679e-01 -9.61232334e-02
 -2.59738088e-01 -5.07848740e-01  5.06580353e-01 -4.63258684e-01
 -3.56745958e-01  3.49498928e-01 -8.16132188e-01  6.85409531e-02
 -3.37935269e-01  1.06363475e-01 -2.92660534e-01 -3.06354970e-01
  9.34748411e-01 -3.00977200e-01 -7.40385294e-01 -3.40005159e-01
  3.32843214e-01 -9.06551421e-01  5.82760945e-02  7.56367445e-01
 -3.56509060e-01 -1.82259977e-02 -1.23530686e-01 -5.88416576e-01
 -5.34441471e-01  3.13032269e-01  2.85502106e-01  1.31417185e-01
 -5.98744869e-01  8.37020993e-01 -5.66279233e-01  2.94197917e-01
 -4.98602301e-01  3.55670229e-02 -3.82353336e-01  2.54657388e-01
  1.17615521e+00 -3.02334279e-01  7.51015782e-01  5.71370959e-01
  9.75043476e-02 -4.07797903e-01 -1.01767316e-01 -5.42694211e-01
  4.89541620e-01  3.95984530e-01  1.02978563e+00  2.33667076e-01
 -5.77916741e-01  5.25981307e-01  5.16221642e-01 -3.96485895e-01
  6.40241861e-01 -4.38257396e-01  1.67792127e-01  1.91280544e-01
  6.28834903e-01 -5.74974306e-02  1.05670166e+00 -8.86162519e-02
 -6.67141318e-01 -4.87105727e-01  1.25588155e+00  3.93278837e-01
  4.30918872e-01  5.84338248e-01  2.28052050e-01  5.39299846e-01
 -5.62153995e-01 -6.12164021e-01  2.09521711e-01 -9.10394549e-01
 -8.01502407e-01  3.92580152e-01  5.38814366e-01 -3.81226912e-02
  7.96281397e-01 -3.59731913e-01 -2.10873306e-01  1.09203286e-01
  5.15723005e-02  4.85261649e-01  8.49258080e-02  3.20766121e-01
 -2.70326495e-01 -7.38528669e-01 -8.40718806e-01 -6.38661265e-01
 -5.09023786e-01 -9.26584363e-01 -1.99292481e-01  1.60551295e-01
 -1.90188754e-02  5.88288367e-01  4.24337059e-01  5.72039545e-01
 -8.69200945e-01  1.30870894e-01 -8.19495842e-02 -3.30373526e-01
 -7.49017596e-02  5.70223153e-01  1.86868444e-01 -1.90392524e-01
 -3.21111739e-01  1.21052034e-01 -1.58142507e-01 -2.82411158e-01
 -1.78024381e-01 -4.80470240e-01  2.13511407e-01 -1.66342127e+00
 -4.34416234e-02 -7.64658034e-01  6.63915157e-01  1.17888606e+00
 -9.51889277e-01 -4.41115648e-01 -3.27786297e-01  1.22333549e-01
 -2.20073640e-01  2.05656290e-02  5.04343033e-01 -7.46180177e-01
 -5.40592551e-01 -3.94341916e-01  1.08972974e-01 -1.45027712e-01
  7.82526791e-01 -5.18632121e-03  8.98282349e-01 -4.24757451e-01
 -3.60547256e+00 -6.20394386e-02 -6.77980125e-01  4.33070771e-02
  2.26381749e-01  1.25218225e+00  1.01332796e+00  9.44535375e-01
  5.84294915e-01  2.70363152e-01  3.87584031e-01 -7.73614109e-01
  2.99540818e-01  6.21949434e-01  7.91695595e-01  1.19593084e+00
  2.35979989e-01 -3.30256760e-01 -5.65880954e-01  6.49110734e-01
  2.28782982e-01 -1.93290159e-01  1.47655040e-01 -2.80590188e-02
  3.00162613e-01  3.00199151e-01 -7.81627357e-01  2.76494841e-03
 -6.22659624e-01 -1.43738627e-01  4.61978287e-01 -1.71890125e-01
 -1.23357892e+00 -5.42707860e-01 -4.65016633e-01 -9.54767689e-03
 -1.48365110e-01 -1.80194035e-01  1.09603360e-01  8.42512488e-01
  1.55835494e-01  6.60111904e-01  2.31873184e-01  1.78949147e-01
 -4.33007091e-01 -3.33292812e-01 -2.34704867e-01 -1.06742799e-01
 -5.92463970e-01  5.92975318e-01 -6.77614450e-01  8.52717817e-01
  3.41256618e-01  2.90999487e-02  5.26277572e-02 -7.10059345e-01
  2.16927901e-01  1.05874725e-01  9.77633614e-03 -2.64943123e-01
  2.15724632e-01 -7.03531444e-01  4.80964184e-01  4.85733449e-01
 -2.39185482e-01  2.39030734e-01 -3.53370339e-01 -3.77102405e-01
  2.08714843e-01  2.20360681e-01 -6.34063661e-01  1.98921889e-01
 -8.74852240e-02 -1.28249097e+00 -2.75672317e-01 -4.00795899e-02
 -1.86859131e-01  1.08747125e-01 -2.31843188e-01  7.61398911e-01
 -1.43282905e-01 -3.19870710e-01  1.60669237e-01  7.21100509e-01
 -4.76082303e-02 -3.30646247e-01 -9.60919499e-01  2.82275170e-01
  1.97917730e-01  5.17576575e-01 -8.58243555e-02 -1.80619210e-03
 -2.67836213e-01 -2.65755326e-01  1.01445305e+00 -5.77027142e-01
  7.06357121e-01  7.71360472e-02  4.64963168e-01  6.34908259e-01
  4.96858925e-01 -4.42149669e-01 -1.74780056e-01  1.24478683e-01
  6.44599438e-01 -4.38321769e-01  2.94723690e-01 -5.73093534e-01
  1.09413102e-01 -3.94691259e-01 -4.65790123e-01  1.69923007e-01
  1.35059923e-01 -1.80477285e+00  8.07642817e-01 -5.03076732e-01
  1.16039586e+00  7.86287427e-01 -2.77641743e-01  1.91056818e-01
 -7.98868299e-01  9.71598923e-03 -6.45294428e-01  8.92960206e-02
 -4.02968228e-01 -7.13035524e-01  5.86018562e-01  9.90926288e-03
  1.07626528e-01  1.67183995e-01 -6.49261653e-01  5.23908317e-01
  2.60158062e-01 -1.26106095e+00  3.75712365e-01  8.38194132e-01
 -3.71870250e-01  3.65775317e-01 -2.59580612e-01  1.90308243e-01
 -1.60559148e-01 -5.69733918e-01  5.27630508e-01  2.94877559e-01
 -3.23088527e-01  4.34461124e-02  1.13698018e+00 -7.25901306e-01
  1.56113505e-01  2.54065067e-01 -1.48806036e-01  4.53775451e-02
  6.04130387e-01  4.49759334e-01 -4.76929486e-01 -3.16036165e-01
  9.87792432e-01 -8.50714445e-02 -3.72714788e-01  1.05485380e-01
 -2.44311094e-01 -3.20970416e-01 -4.83447254e-01 -6.25762522e-01
  5.45744240e-01  1.42465758e+00  5.29527426e-01 -7.68329263e-01
  2.06696689e-01  7.39923477e-01 -2.91690588e-01 -3.22643250e-01
  1.02037311e+00  9.74116743e-01 -2.72074550e-01  8.49644065e-01
  2.51609772e-01 -8.44545245e-01 -1.59711212e-01  3.58219057e-01
  4.94512141e-01 -4.02452588e-01 -4.43759382e-01  7.57468224e-01
 -8.22953045e-01 -2.11207822e-01  4.27277863e-01 -3.30517322e-01
 -4.04029727e-01  7.09452778e-02 -6.54959828e-02 -3.04281265e-01
  8.37346196e-01  7.00425327e-01 -1.24504462e-01 -3.11391294e-01
  2.46728167e-01 -1.32813156e-01 -1.05334856e-02 -9.46541309e-01
 -4.18074168e-02  4.05859351e-02 -1.96717039e-01 -5.64283013e-01
  7.18052030e-01 -5.83640814e-01 -1.81550920e-01  9.67033207e-04
  3.41338038e-01 -5.82470298e-01 -1.13304466e-01 -1.62497759e-02
  1.08981216e+00  2.27884278e-01  6.69731677e-01 -2.47518301e-01
  7.60309875e-01  6.38050735e-01  2.86145389e-01  3.73642832e-01
  4.04364243e-03  5.28041303e-01  3.76648188e-01 -8.85185361e-01
 -6.57778561e-01  1.17321706e+00  7.33347178e-01 -4.90873680e-02
 -1.51822343e-01 -3.83587509e-01  2.36118063e-01 -3.93558145e-02
 -5.92826843e-01 -2.32913613e-01 -9.96375561e-01 -4.63504553e-01
  1.85453132e-01 -3.58254820e-01  1.22489798e+00 -5.96563518e-01
  2.26143911e-01 -6.01186395e-01 -4.80125219e-01  2.63667375e-01
 -3.67435552e-02 -5.40282607e-01 -6.37601852e-01 -8.61876070e-01
 -1.77751735e-01  8.22501659e-01 -4.35027093e-01 -8.04024875e-01
  2.61578619e-01  1.53678924e-01 -7.05467463e-02  4.57072228e-01
 -3.39197218e-01 -8.97058100e-02 -7.00663984e-01  3.15219730e-01
 -1.02464986e+00  5.17992079e-01  5.78771643e-02 -9.62569952e-01
 -1.86233222e-01  1.30190969e-01 -5.26050806e-01  7.03209192e-02
  2.76828110e-01 -9.31989610e-01  7.36673951e-01  7.19798028e-01
  8.80703807e-01  7.54338562e-01  3.37560773e-01 -2.25902885e-01
 -1.97448269e-01  1.90677226e-01 -1.36086866e-01 -4.44092572e-01
  1.28655851e-01  7.13652298e-02  9.58917916e-01 -2.57376462e-01
 -2.79773772e-02  2.74455696e-01 -6.35951936e-01 -3.43685299e-01
 -2.25977123e-01  4.80088353e-01  1.47672445e-01 -8.66980627e-02
  6.27430201e-01 -6.95571184e-01 -6.39396161e-02 -3.09387416e-01
 -1.90664545e-01  2.65233722e-02  1.14567888e+00  3.18517417e-01
 -7.97989726e-01  1.13614607e+00  8.35990757e-02  5.69084212e-02
 -3.74019116e-01  5.64765036e-01  3.28617394e-01 -4.22544867e-01
 -1.13079238e+00  2.01264814e-01  1.10513651e+00 -2.13610202e-01
  1.67587906e-01 -2.10649014e-01 -6.65267587e-01 -2.32536420e-01
 -1.66754633e-01 -6.23700261e-01  1.06532371e+00 -5.16747236e-01
  3.62513334e-01 -1.09542161e-01  9.28865492e-01 -4.22135711e-01
 -4.79998320e-01 -7.22815871e-01  5.35777271e-01  6.63188279e-01
 -3.68490070e-01  1.20838452e-02  7.53111839e-01 -6.08783811e-02
 -7.07426250e-01  8.47192824e-01 -7.11194277e-01  5.41569889e-01
 -8.41783941e-01 -4.76663470e-01 -2.29495376e-01  1.16507399e+00
  3.77400756e-01  1.20818233e+00 -2.32645780e-01  2.97326684e-01
 -6.36959299e-02 -1.42838806e-01 -2.73852050e-01 -5.67002475e-01
 -5.40348232e-01  8.70042801e-01 -5.56451201e-01  5.76954365e-01
 -2.43574023e-01 -5.02907932e-01  1.09553687e-01  3.20913851e-01
  9.61968839e-01 -2.76465654e-01 -3.51701140e-01 -5.37338629e-02
 -8.97446930e-01  6.86325192e-01 -8.07051182e-01  3.29959661e-01
 -1.49028674e-01 -1.01989485e-01  1.06476676e+00 -4.73855734e-01
  7.33684599e-01 -2.87026256e-01  2.39507705e-01 -1.50379765e+00
 -8.75612497e-01  3.70626152e-01  5.47707975e-01 -9.10557032e-01
  1.11623275e+00 -3.07311416e-01 -2.58733749e-01  4.87550348e-03
  8.08614910e-01 -1.06845605e+00  4.57023889e-01 -6.60757005e-01
  3.09403837e-01 -4.95490730e-01 -3.01069379e-01  9.98246372e-01
  5.13332844e-01 -5.38640991e-02  3.50681067e-01 -3.38617921e-01
  5.06852150e-01  8.07547033e-01 -7.73452044e-01 -1.79514334e-01
  4.40517604e-01 -3.17536891e-01  2.89224744e-01 -9.20545697e-01
  8.31253529e-01 -1.44026265e-01 -6.07083142e-01  1.72555447e-01
  6.68704331e-01  1.01029480e+00 -7.26739109e-01  8.82037103e-01
  4.63957042e-01  9.45697188e-01 -4.35140431e-01 -8.17878604e-01
  1.15508132e-01 -3.21249843e-01 -2.91185230e-02 -2.52961934e-01
  2.64352411e-01 -5.77546537e-01  6.95062801e-03 -5.89867711e-01
  4.80380893e-01 -5.74968636e-01 -3.84243056e-02  1.48401648e-01
 -5.26216567e-01 -6.08338267e-02  4.25064981e-01  6.17791414e-01
  8.12000409e-02  3.52743149e-01 -6.03435397e-01 -2.74651557e-01
 -7.80298054e-01 -7.53866196e-01 -3.76023889e-01 -7.58289635e-01
  4.39430773e-01  7.76315928e-01  1.08070123e+00 -4.21287328e-01
 -1.07639897e+00  8.82198811e-01  4.76617366e-01 -5.80640018e-01
  7.26321876e-01  7.40335464e-01 -5.56934714e-01  9.35190618e-02
 -7.51737595e-01 -3.61297280e-05 -5.95182419e-01  2.29304999e-01
 -9.53083634e-01  1.15777802e+00 -2.92707503e-01 -1.33056045e+00
  4.37463403e-01  3.64530772e-01  6.04674280e-01  1.27506196e-01]</t>
  </si>
  <si>
    <t>[-1.03391483e-01  2.07845047e-01  6.23043180e-02  3.32293332e-01
  1.69134259e+00 -5.64136386e-01 -8.27077687e-01 -2.52712131e-01
 -6.54094756e-01  9.46121216e-02  4.13750529e-01  5.05326092e-01
 -4.70728800e-03  3.27584743e-01 -6.16405666e-01  5.03632069e-01
 -1.77582931e-02 -4.08140309e-02  8.09303463e-01 -5.31210959e-01
 -5.21872699e-01  3.03812176e-01 -2.46676296e-01  5.81180692e-01
  2.28431925e-01  7.20627189e-01  8.61131996e-02 -4.29688632e-01
 -1.97730154e-01  7.34517992e-01  2.74200946e-01 -3.78419310e-01
  1.82085812e-01  3.30816388e-01 -1.84565894e-02 -2.02759773e-01
 -5.57081103e-01 -7.65330791e-01 -4.00508672e-01 -1.00157070e+00
  3.30103844e-01 -2.59722531e-01  5.65271854e-01 -1.25386193e-02
 -9.43504751e-01  1.75294623e-01 -1.79617023e+00  1.10529828e+00
  2.91057110e-01  2.98217267e-01 -3.66082639e-01 -3.82440314e-02
 -1.89829275e-01  1.78156406e-01  1.74010530e-01  3.30615371e-01
 -4.22303639e-02 -1.31198752e+00 -3.09424073e-01  7.88032562e-02
  9.62993383e-01  4.57811385e-01 -1.88795105e-02 -3.91119957e-01
  8.49236608e-01  2.14563340e-01  7.39449680e-01  4.90132809e-01
 -9.96089697e-01  2.84849524e-01  3.03071856e-01  2.98494548e-01
 -5.10641992e-01  2.04142332e-01 -1.50168979e+00 -1.13664374e-01
 -6.91246837e-02  2.08411202e-01  1.89563262e+00  7.56000519e-01
 -3.66778880e-01 -1.29925564e-01  9.20658946e-01 -5.10342538e-01
 -1.33673787e-01 -6.69483840e-03 -2.86364615e-01 -2.94683188e-01
 -1.84026256e-01  2.77541220e-01  4.01013821e-01 -3.19287807e-01
  2.90602893e-01  1.01425096e-01 -1.53449905e+00 -4.27344441e-01
 -8.90416801e-01 -2.45733157e-01 -2.54507750e-01 -1.16258450e-01
 -9.29814458e-01 -3.99223924e-01  2.40134642e-01  1.20325398e+00
 -5.25664508e-01 -4.37679827e-01 -7.40992606e-01  7.05518961e-01
 -7.01243281e-02  8.39966536e-01  1.51206583e-01  5.54850996e-01
 -3.23680282e-01 -5.02863467e-01 -1.09464347e+00 -4.95606095e-01
  5.16979814e-01  1.00896046e-01  5.32787323e-01  4.92116995e-02
 -5.14415354e-02  5.16972899e-01 -4.63729233e-01 -5.29334188e-01
  8.67970645e-01 -2.45864213e-01  5.30453801e-01  8.70504558e-01
 -1.25570250e+00 -4.06058937e-01 -8.77432704e-01  6.14459932e-01
  4.25649136e-02  1.30390629e-01 -9.70329791e-02  5.09374440e-02
 -4.39090222e-01 -2.28902876e-01  2.06332713e-01 -1.70249566e-01
 -3.73390049e-01 -4.71092612e-01 -2.37652287e-01 -3.93286586e-01
 -7.97578633e-01 -6.56622231e-01 -2.37538010e-01  1.51964664e-01
 -9.54321206e-01  4.48562682e-01  4.78617400e-01  9.67667043e-01
 -3.29486012e-01 -7.91683972e-01 -4.72532362e-01 -6.58310473e-01
 -1.19429183e+00  5.43004036e-01  1.03290938e-01  1.98833004e-01
 -6.97144628e-01  1.53044954e-01  5.95983684e-01  8.46338272e-01
  1.07741439e+00 -5.12133479e-01 -4.64031510e-02  7.20622540e-02
 -8.50619793e-01  6.47339344e-01 -3.85211885e-01  3.79441917e-01
  3.00196260e-01  8.92298102e-01 -1.91720426e-01 -1.60870254e-02
 -9.06154215e-01  1.35850981e-01  1.20158389e-01 -7.65532792e-01
 -2.60654747e-01  2.78362751e-01 -6.08872950e-01 -1.23955831e-02
  1.48962453e-01  6.27857983e-01 -1.31827056e-01 -1.95807502e-01
  6.66950762e-01 -7.05687165e-01  3.50487679e-01 -1.27137315e+00
  1.74579367e-01 -6.44462883e-01  9.67480168e-02  2.08252862e-01
 -1.00988090e+00  9.08878744e-01  4.37613800e-02  1.62212953e-01
 -3.35834384e-01  7.50732124e-02  9.02536154e-01  4.77446318e-01
 -3.75424623e-02  6.52472317e-01  3.91624942e-02  6.87782288e-01
 -2.18337476e-02 -2.39251494e-01 -8.95699084e-01  6.57305658e-01
  3.49759340e-01  1.64133161e-01  3.72997522e-01  2.00034548e-02
  1.01169169e-01 -3.49657923e-01  2.85582066e-01 -7.56848693e-01
  3.27045470e-01  4.70500976e-01  4.06888098e-01  5.26406467e-01
 -3.21283877e-01  3.60484064e-01  1.60719693e-01 -3.85741442e-01
  8.03172410e-01 -4.77254391e-03 -9.11221430e-02 -2.60082543e-01
  5.08632421e-01 -3.32201391e-01  7.37864971e-01  6.60892665e-01
 -3.87639403e-02 -2.76360989e-01  2.16978502e+00  5.25424540e-01
  3.64378631e-01  4.98803593e-02 -1.43291354e-01  5.28952777e-01
 -1.54247850e-01 -2.48842284e-01  9.47658867e-02 -7.08969116e-01
 -6.90736890e-01 -3.32897544e-01  4.91708219e-01 -4.83907491e-01
  8.44059050e-01 -7.78498471e-01  4.56707686e-01  3.98136348e-01
 -8.76162574e-03  7.04849660e-01  3.57426047e-01 -1.88406408e-01
 -3.17379802e-01  1.94584891e-01 -5.27526498e-01 -4.40620840e-01
 -5.75698495e-01 -1.02292824e+00 -9.34363604e-01  1.92586556e-01
  4.96240765e-01  6.94621146e-01 -9.71805528e-02  2.14614734e-01
 -6.22428536e-01  3.69501978e-01  3.88914049e-01  4.42180544e-01
  2.21083581e-01 -4.46129926e-02  1.53964624e-01 -3.86419117e-01
  8.74518007e-02 -2.63002604e-01 -3.26881260e-01 -4.27126408e-01
  5.71355149e-02 -5.96835852e-01  5.06613612e-01 -1.72471488e+00
 -7.91121125e-01 -5.19816577e-01  8.38457704e-01 -4.00290102e-01
 -4.45029885e-02 -4.18091387e-01  8.52105115e-03  5.74663699e-01
  2.20542371e-01  7.37612426e-01 -1.36549339e-01 -2.63458222e-01
 -6.55436277e-01 -9.74561214e-01 -1.85088068e-01 -5.90406835e-01
  6.47903323e-01 -4.84552383e-01  1.62397221e-01  8.83155525e-01
 -3.01858974e+00  7.38699079e-01 -1.72815990e+00 -7.44836092e-01
 -8.13642025e-01  5.65720558e-01  2.71350324e-01  7.37051487e-01
  1.74191967e-01  1.69137806e-01 -4.78147902e-03 -9.92274463e-01
  3.07941258e-01  5.17392337e-01  5.22899628e-01  8.22328985e-01
  9.12292361e-01 -5.81548333e-01 -1.05533528e+00  9.90074694e-01
  7.66633928e-01 -2.71900684e-01  2.37976402e-01 -1.38894454e-01
  8.70477200e-01  7.69489169e-01  1.72778815e-01 -2.35792860e-01
 -5.61518252e-01 -5.07743776e-01  1.96636111e-01  8.44405591e-03
 -2.68986017e-01 -2.43724734e-02  2.93847024e-01  4.70212281e-01
 -3.40720296e-01 -3.07186335e-01 -3.12640756e-01 -8.08025241e-01
 -1.65763021e-01 -2.81614125e-01  3.26010585e-03 -2.45777681e-01
 -1.31725654e-01 -1.00603461e-01  8.43544528e-02 -2.48980939e-01
 -8.97013247e-02  9.53108609e-01 -2.58717358e-01  3.93523276e-01
  1.73445016e-01  2.69360363e-01 -8.38555396e-03 -2.41622046e-01
  4.10488725e-01 -6.27772927e-01 -3.41932505e-01  7.82450378e-01
  4.94613528e-01 -9.15462554e-01  1.29187435e-01 -1.01478410e+00
  6.70408964e-01 -1.61340758e-01 -1.01040876e+00 -5.82846820e-01
 -5.99928737e-01  8.57991993e-01 -5.46569824e-02 -2.90573299e-01
  2.31394008e-01 -9.16656733e-01 -2.41336420e-01 -4.58838165e-01
 -1.07831657e-02 -6.64740056e-03 -2.12303728e-01  1.08606160e+00
  8.76254216e-03  1.88823000e-01 -9.44472969e-01  1.13557529e+00
 -6.69689715e-01 -7.66017020e-01 -5.24172723e-01  4.22911286e-01
  6.79231882e-01 -1.20475836e-01  6.78125381e-01 -1.62241198e-02
  2.90454686e-01 -5.39025128e-01  3.12420011e-01 -5.65139413e-01
 -3.90251242e-02 -2.02852577e-01  1.30835915e+00 -6.35473207e-02
  2.44128019e-01  1.63104326e-01 -2.25684568e-01 -6.21494651e-01
  6.18674636e-01 -4.28521395e-01  7.38815889e-02 -2.23186865e-01
  3.70537847e-01 -2.00988635e-01 -8.56882393e-01  4.06401575e-01
 -4.18345064e-01 -1.90960836e+00  5.45035541e-01 -7.45159388e-01
  9.48805630e-01 -2.75949448e-01  1.04746115e+00 -1.15711057e+00
  4.35237229e-01  7.59197652e-01 -2.30733812e-01  5.76492012e-01
 -1.56710911e+00  6.90310672e-02  6.96392655e-01 -3.31764519e-01
 -5.58284998e-01  6.85243666e-01 -4.46898222e-01  8.59019399e-01
  9.49802518e-01 -4.36554462e-01  4.68856037e-01  1.12246096e+00
  7.49823928e-01 -3.84678394e-02 -7.67819643e-01 -4.41834629e-02
  5.84281445e-01 -5.53577483e-01  4.06438529e-01  3.22427124e-01
 -4.67153370e-01 -3.38844992e-02  1.02047634e+00 -3.59059781e-01
 -2.92804748e-01  5.53916574e-01 -1.97665870e-01 -1.36829466e-01
 -1.94249108e-01  4.37881052e-01 -7.61494040e-01  8.32090825e-02
  1.02554774e+00 -1.58834562e-01  8.26272219e-02  1.49793863e-01
  6.17491484e-01 -3.38093162e-01 -6.46144748e-01 -7.39636123e-01
  7.72282124e-01  1.04801416e+00 -3.41471970e-01 -3.80285382e-01
  7.40137637e-01  5.39504886e-01 -2.32955873e-01 -1.75930023e-01
  1.70552999e-01  3.80740255e-01 -3.82162705e-02  8.10768187e-01
 -2.04783499e-01  1.12923491e+00 -7.46437088e-02  5.38663685e-01
  7.30912209e-01 -6.28271818e-01 -4.73406136e-01  7.51192629e-01
  1.85414150e-01  2.01351672e-01 -3.85668367e-01  2.33824432e-01
 -3.35956782e-01 -2.64927596e-02  5.97232461e-01 -1.40480027e-01
  3.57245833e-01  3.67917746e-01  7.09825009e-02 -3.31844836e-01
  1.68429762e-01  5.78269124e-01 -3.56125414e-01  3.26710463e-01
 -9.08413768e-01  3.27841312e-01  8.87149811e-01  6.98264688e-02
  1.38892099e-01  6.50792569e-02  6.72493279e-01  2.62167543e-01
 -4.04301643e-01  6.01929843e-01  3.42072397e-02  6.27498180e-02
  8.39195669e-01 -1.02557182e-01  6.27340019e-01  3.44085127e-01
 -1.44319795e-02  2.37086758e-01  3.30253005e-01 -5.45800887e-02
  5.26687145e-01 -1.41170025e-01  1.09335089e+00 -5.99382937e-01
 -1.15085989e-01  3.14252913e-01 -4.89261866e-01  4.20544446e-01
 -5.99433959e-01  5.77733099e-01 -7.43749142e-01  2.01890647e-01
 -1.25913650e-01  8.00070167e-02 -1.72448909e+00 -3.23293149e-01
  2.05311671e-01  3.92731965e-01  1.13238251e+00  1.66750431e-01
  6.29339814e-02 -8.17841053e-01  1.84013054e-01  2.83839881e-01
  1.97013944e-01  1.95098102e-01 -9.39185739e-01  1.24407277e-01
 -8.94445419e-01  8.57616127e-01 -7.84770772e-02  5.21937609e-01
 -2.18241349e-01  3.60373333e-02  9.19678956e-02  1.21291125e+00
 -1.96110502e-01 -3.87942463e-01 -8.59984457e-01  5.45050323e-01
  2.65156239e-01  3.08430105e-01 -1.15216708e+00 -6.56040788e-01
  2.83194661e-01  2.17712708e-02 -2.04762876e-01  3.15717757e-02
  5.64990520e-01 -4.98965681e-01  4.82579350e-01  3.37149680e-01
  4.09405589e-01  9.61662650e-01  6.16088748e-01 -1.08786702e-01
 -3.20170313e-01  2.51541231e-02  6.10339642e-01 -4.07306761e-01
 -3.22285265e-01 -7.91114122e-02 -9.55391824e-02 -1.16810344e-01
 -5.68074107e-01  2.58692712e-01 -8.13332677e-01 -7.74645805e-02
 -4.73903120e-01  3.66745025e-01  6.09008431e-01 -4.12435681e-01
  4.91853386e-01 -9.99308348e-01 -7.31663883e-01 -5.70882976e-01
 -9.12295222e-01  1.91327244e-01  3.11462969e-01 -4.19963956e-01
 -9.01040792e-01  1.69254136e+00 -3.10705692e-01 -1.29826307e-01
  8.44063535e-02 -3.53559464e-01  8.60512972e-01 -1.05855751e+00
  3.47634554e-02 -5.71933426e-02  7.10504115e-01 -7.12194145e-01
  4.86617893e-01  7.01873004e-01 -7.62640089e-02 -1.57369673e-03
  4.57621455e-01 -2.98867613e-01  7.19378889e-01 -1.00721844e-01
 -1.34121776e-01 -2.49349967e-01  7.85393834e-01 -3.16463321e-01
  5.45496941e-01 -3.89406204e-01 -5.12267768e-01  4.71171945e-01
  5.86239100e-01  2.40763739e-01  3.39548081e-01 -1.98307782e-01
 -6.13510489e-01  8.56541038e-01 -4.65816498e-01  4.25447851e-01
 -1.03823662e+00  2.55687654e-01 -3.46448243e-01  1.19921744e+00
  2.49779493e-01  1.04386199e+00 -4.89866048e-01  1.49620295e-01
 -1.04131326e-01  6.83010891e-02 -3.54779750e-01 -1.25299215e-01
 -3.21082652e-01 -6.95919514e-01  3.55026513e-01  3.31602335e-01
 -2.32433677e-01 -4.43676054e-01 -4.58520830e-01  1.07545054e+00
  3.29416871e-01 -3.87247264e-01 -5.35252631e-01  3.22244704e-01
 -1.24914753e+00 -1.23534054e-02  1.53551102e-01 -5.57323039e-01
  3.98518652e-01 -3.73969764e-01  9.09080684e-01 -5.37596226e-01
  1.00366557e+00  4.39975113e-01  2.20843390e-01 -9.97146517e-02
 -7.24992394e-01 -3.29013228e-01  2.52784759e-01 -9.17622983e-01
 -6.22573793e-01 -1.47133604e-01 -9.18991327e-01 -8.16037476e-01
  3.82693797e-01 -1.36930513e+00 -4.27646749e-02 -9.99302506e-01
 -2.01002389e-01 -3.21051151e-01  1.79927573e-02  3.36275935e-01
  2.75243700e-01  2.25323662e-01 -3.84031720e-02 -2.24748015e+00
 -5.68711579e-01  1.28997087e-01  7.47532398e-03 -5.28524481e-02
  8.56063664e-01 -6.18534565e-01  1.13013697e+00 -9.62626934e-01
  4.37021196e-01 -4.12118942e-01 -6.27912343e-01 -4.63961154e-01
  4.07768786e-01  1.28002548e+00 -7.06521213e-01  4.63981032e-01
  9.82801557e-01  6.06183767e-01  3.23500261e-02 -1.27112019e+00
 -2.82256216e-01  6.38905823e-01 -3.21456134e-01  6.06330454e-01
  3.75479639e-01 -4.51265872e-01  1.16312124e-01  4.66206163e-01
 -5.81353366e-01 -4.35155362e-01 -5.79998970e-01  5.55126816e-02
 -7.35985160e-01 -6.94888830e-01  8.86491179e-01  8.90223086e-01
 -9.18831289e-01 -2.08053216e-01 -2.18466073e-02 -8.32944274e-01
 -4.63798642e-01  5.50795078e-01 -9.95987117e-01 -5.88821709e-01
 -5.01229763e-01  4.72603410e-01  6.61227256e-02  3.59528691e-01
 -1.03584087e+00  2.49126226e-01  8.40934873e-01 -2.52034187e-01
  6.95539713e-01 -2.51984179e-01 -1.27345216e+00  2.68726915e-01
 -1.09648466e+00 -7.35305130e-01 -6.85577035e-01 -1.12852901e-02
 -5.69604576e-01  7.21464336e-01  1.09712698e-01 -6.43675327e-01
 -8.96884128e-02 -4.73293334e-01 -3.10949594e-01  6.21618867e-01]</t>
  </si>
  <si>
    <t>[-1.75722748e-01  7.78781056e-01 -9.46169972e-01  4.05353129e-01
  8.76765668e-01  1.76756755e-02 -7.12345243e-02  8.99922401e-02
 -3.83487523e-01 -1.19538471e-01  6.52026653e-01  2.85248369e-01
 -2.99489856e-01  1.24951506e+00 -1.43740281e-01  5.68506658e-01
 -6.50771737e-01 -9.11813155e-02  7.85571814e-01 -7.51869753e-02
 -3.59119534e-01 -3.21201324e-01 -2.94272173e-02  7.51166791e-02
 -3.41138721e-01  2.59205371e-01 -1.51941851e-01  5.85898310e-02
 -5.17471254e-01  7.01756537e-01 -5.10963440e-01 -2.90480554e-01
  8.30770969e-01  2.57163644e-01 -7.17947423e-01 -9.76956367e-01
 -6.41594827e-01 -8.95463943e-01  4.13903594e-02 -7.37106919e-01
  4.60011065e-01  8.88914019e-02  1.60777241e-01 -1.84930950e-01
 -1.28654814e+00  2.43962586e-01 -2.23254013e+00  6.59122527e-01
 -2.27249190e-02  2.75946468e-01  4.77335274e-01 -1.36355795e-02
  6.74300373e-01  6.51032031e-01  1.54252067e-01  2.08633691e-01
  6.54606968e-02 -7.22397149e-01 -7.58553505e-01 -1.91650316e-01
 -3.15006316e-01  4.51617151e-01  7.19050169e-01  7.58343756e-01
  5.03484130e-01  1.00542247e+00  1.08624411e+00 -2.48406678e-02
 -9.55121875e-01  2.28257984e-01 -5.10999501e-01 -9.83981967e-01
 -7.12839127e-01  4.11581218e-01 -7.20511377e-01 -1.37257171e+00
 -4.73583430e-01 -3.15587036e-02  1.35890770e+00  6.59361660e-01
  1.45262212e-01  5.71730196e-01  5.55684149e-01 -5.99740967e-02
  1.30967939e+00 -8.74646008e-02 -9.56623137e-01  1.43368393e-01
  2.66153030e-02 -4.64663684e-01  4.43155795e-01 -4.77338940e-01
  1.62291214e-01  2.75535643e-01 -8.91837299e-01 -1.53429568e-01
 -5.84782064e-01 -5.32692850e-01 -6.81148708e-01  4.42739762e-02
 -7.75293708e-01 -6.36078194e-02 -2.28740826e-01  2.02614814e-01
 -5.65522254e-01 -1.09827280e+00 -7.25331485e-01  3.31594050e-01
 -3.44371110e-01  8.81186187e-01  1.30234778e-01 -2.28379548e-01
 -2.62440979e-01  7.84032404e-01 -2.65632540e-01  7.26385355e-01
 -3.32719795e-02 -6.71922684e-01  6.82012796e-01  6.86828569e-02
  2.69655138e-01  5.16371012e-01  2.94334054e-01  7.64747038e-02
  6.27035439e-01  5.24765432e-01  1.01635955e-01  5.53880513e-01
 -2.74783254e-01 -1.27515808e-01 -5.02905920e-02  9.14940298e-01
  6.18133128e-01 -6.76592737e-02  1.06995203e-01 -9.30465907e-02
 -5.41151226e-01 -7.51945555e-01  5.27554095e-01 -3.12081352e-03
 -4.87594873e-01 -2.69726902e-01 -6.19017817e-02 -7.54340112e-01
  9.31111425e-02 -5.26562929e-01 -1.27532244e-01 -3.44866544e-01
 -5.83167315e-01 -7.57219940e-02  5.44751026e-02 -1.49373472e-01
 -1.48351002e+00 -7.85847485e-01 -1.02278662e+00 -4.71565962e-01
 -1.79044843e-01  2.44139701e-01  1.45715892e-01  6.29811227e-01
 -1.67383194e-01  3.79482239e-01 -3.61065686e-01  5.17650805e-02
 -1.48979388e-02 -1.11137450e+00 -4.65880752e-01  5.15666783e-01
 -5.29245973e-01 -3.59705240e-02 -4.82434869e-01 -1.31961718e-01
  4.88482118e-01  5.95509768e-01  6.13355160e-01 -2.68996656e-01
 -1.86523825e-01 -4.89155054e-01  5.51886797e-01 -6.46584928e-01
 -3.48304033e-01  2.12214172e-01 -6.64066494e-01 -3.75397727e-02
 -1.15426488e-01  1.75844952e-01 -2.99054533e-01 -3.41426551e-01
  8.70599568e-01 -2.97461838e-01 -7.43797362e-01 -3.92323285e-01
  3.66703808e-01 -6.95581615e-01  3.31120759e-01  5.81785083e-01
 -3.14355701e-01 -7.88821429e-02 -1.23451665e-01 -5.76628447e-01
 -4.61270988e-01  2.63522357e-01  1.08009845e-01  1.38942048e-01
 -6.41932964e-01  6.89402044e-01 -4.07347918e-01  2.35224381e-01
 -5.55743694e-01 -4.12697569e-02 -6.25255167e-01  1.96549490e-01
  1.14619553e+00 -2.07176775e-01  8.36758494e-01  2.90496767e-01
  1.43413395e-01 -2.50007570e-01  4.53230478e-02 -4.76987183e-01
  6.10123873e-01  3.70226592e-01  1.18994093e+00  1.13218166e-01
 -5.56593239e-01  3.15720558e-01  5.51566720e-01 -1.56231776e-01
  6.42541349e-01 -4.39318806e-01  3.24844599e-01  2.73934186e-01
  5.54779768e-01  5.55708520e-02  1.14175427e+00 -1.57114506e-01
 -6.47101939e-01 -4.90152150e-01  1.31528223e+00  3.51963371e-01
  4.79119837e-01  6.48866832e-01 -4.55273688e-03  5.98954558e-01
 -4.46300328e-01 -8.33902657e-01  2.45631933e-01 -1.00152206e+00
 -7.53356278e-01  2.48545066e-01  5.02144635e-01 -6.22637160e-02
  5.91360927e-01 -7.27029800e-01 -1.89205110e-01  1.08061694e-01
  8.72171372e-02  6.20790720e-01  1.08493060e-01  5.48143566e-01
 -3.85463208e-01 -7.94128835e-01 -8.53422701e-01 -6.46640182e-01
 -4.46821153e-01 -8.42329681e-01  2.01038867e-02  1.72828302e-01
  8.00596401e-02  6.91590846e-01  6.76505625e-01  5.14672875e-01
 -7.96164095e-01  2.20027506e-01 -1.91768393e-01 -3.60655576e-01
 -3.60100150e-01  5.92147112e-01  7.03842193e-02 -4.00491893e-01
 -2.64406651e-01  3.06764066e-01 -1.61316380e-01 -3.70686650e-01
 -3.51320267e-01 -5.51055849e-01  3.15724790e-01 -2.02450061e+00
 -1.52069896e-01 -7.84421086e-01  5.10848165e-01  7.64046609e-01
 -1.07190967e+00 -3.98501158e-01 -1.27610192e-01 -7.66798258e-02
 -3.86721313e-01  4.07356262e-01  4.76246953e-01 -8.95782948e-01
 -8.07085633e-01 -4.09001857e-01  1.40551329e-01 -2.55847007e-01
  9.53367054e-01 -3.98280881e-02  9.93836403e-01 -3.09280187e-01
 -3.27515149e+00  2.99981572e-02 -5.57388842e-01  8.85374621e-02
  3.72356147e-01  1.32588387e+00  8.43934178e-01  9.39558685e-01
  3.63023967e-01  3.30650777e-01  4.76811945e-01 -5.23047268e-01
  2.51034915e-01  6.52082801e-01  8.04072917e-01  1.12767684e+00
  3.82176876e-01 -8.68062228e-02 -6.35965228e-01  5.88558137e-01
  2.62399048e-01 -5.15134521e-02  9.52276438e-02  1.82341546e-01
  4.33620512e-01  3.16137135e-01 -6.10550046e-01  1.08579151e-01
 -6.48561299e-01 -1.93436816e-01  5.74955463e-01 -1.32400617e-01
 -1.37193489e+00 -6.51682496e-01 -4.53880727e-01  1.00875840e-01
 -2.98156291e-01 -2.24465609e-01  1.24646917e-01  6.33910716e-01
 -6.91580921e-02  5.33633530e-01  4.71451223e-01 -7.75915831e-02
 -3.66646647e-01 -6.13628805e-01 -2.98071116e-01 -3.54025632e-01
 -6.65366173e-01  6.33772850e-01 -9.40726161e-01  8.06825697e-01
  3.85502160e-01  2.03758985e-01  1.27715930e-01 -7.25967824e-01
  2.96106279e-01  3.38273227e-01  2.70123005e-01 -2.02398002e-01
  4.11599845e-01 -5.33268392e-01  4.17019546e-01  2.40411088e-01
 -4.59755450e-01  1.65905982e-01 -2.19519630e-01 -2.39266321e-01
 -3.20450179e-02  9.87050012e-02 -6.90017045e-01  1.96809709e-01
 -1.74070522e-01 -1.25243783e+00 -1.63806692e-01  4.88536768e-02
 -1.68647230e-01 -5.78020401e-02 -2.68770427e-01  7.93153405e-01
  3.93263958e-02 -2.67927200e-01  2.94397235e-01  6.99094534e-01
 -2.47896731e-01 -4.18147385e-01 -9.15922403e-01  1.97047651e-01
  2.28590727e-01  4.57496047e-01 -9.05439407e-02  4.07865644e-03
 -1.90187246e-01  9.69769359e-02  1.24516916e+00 -3.37230891e-01
  7.47103035e-01 -1.42513856e-01  4.79502559e-01  6.47554040e-01
  3.89253676e-01 -2.91786790e-01 -1.19612575e-01  2.61275798e-01
  6.71828866e-01 -8.25965464e-01  4.62748379e-01 -4.11397427e-01
  2.16471538e-01 -4.19568777e-01 -3.44644308e-01  8.47479030e-02
  3.10083658e-01 -1.81069374e+00  6.42018735e-01 -1.82619259e-01
  1.15417778e+00  7.07377374e-01 -1.11382537e-01  1.64977446e-01
 -9.66102898e-01  1.04530722e-01 -9.61204648e-01 -5.79891130e-02
 -5.86903274e-01 -7.13140607e-01  6.76457167e-01  6.15761653e-02
 -1.91226244e-01  1.35945946e-01 -6.15160167e-01  3.14158320e-01
  1.46634758e-01 -1.35917377e+00  2.88856983e-01  5.38934469e-01
 -1.43106267e-01  3.32860976e-01 -1.62960932e-01  2.53010243e-01
 -8.45665485e-02 -3.40299487e-01  3.04164797e-01  1.03513017e-01
 -2.54030049e-01  7.82292411e-02  1.16584253e+00 -8.38646948e-01
  3.64456683e-01  3.09556305e-01 -5.34320533e-01 -1.97150558e-01
  6.18364394e-01  4.67551559e-01 -2.30602771e-01 -4.78594422e-01
  1.41452610e+00  3.45377296e-01 -5.92388988e-01  5.72958179e-02
 -3.23251367e-01 -6.06655836e-01 -2.42994323e-01 -5.76758146e-01
  4.71213698e-01  1.28890014e+00  5.13768017e-01 -1.01439726e+00
  1.03566147e-01  7.48823941e-01 -1.12317041e-01 -9.82671753e-02
  1.11427951e+00  1.03616452e+00 -2.95991480e-01  6.67717814e-01
  2.85503805e-01 -5.67149401e-01 -4.38092232e-01  2.26205289e-01
  6.30796552e-01 -4.79061306e-01 -2.63298243e-01  6.38723195e-01
 -7.82439411e-01 -1.16827115e-02  3.50529790e-01 -3.03383078e-03
 -2.66171426e-01  2.12399736e-02 -2.75833368e-01 -2.94000298e-01
  9.07968819e-01  4.55138415e-01 -5.18702343e-03 -1.09747797e-01
  4.31150377e-01 -3.60796958e-01 -2.75104851e-01 -1.09773397e+00
 -7.33169243e-02  1.39724210e-01 -2.42628947e-01 -3.62251371e-01
  7.54261196e-01 -6.62882209e-01 -9.17198434e-02 -4.81291451e-02
  2.91740179e-01 -4.36925709e-01 -9.30869877e-02  2.03017101e-01
  7.47526824e-01  2.67638087e-01  6.35142028e-01 -4.05700833e-01
  7.42079914e-01  6.05313301e-01  1.95898995e-01  2.28181660e-01
  7.49389753e-02  4.33907092e-01  3.91960084e-01 -8.35170567e-01
 -5.94661593e-01  1.20992315e+00  6.75976276e-01  2.74651870e-03
 -2.85970211e-01 -5.58502614e-01  7.16965795e-02  2.09015131e-01
 -6.66481018e-01 -2.50411004e-01 -5.29892325e-01 -5.87347209e-01
  3.50145698e-01 -3.20248783e-01  1.21768248e+00 -7.63620019e-01
  1.81226566e-01 -4.07041997e-01 -1.71480000e-01  3.13548833e-01
 -7.64703155e-02 -8.49511802e-01 -8.14517617e-01 -9.01432872e-01
 -5.24600327e-01  7.05596030e-01 -4.10952181e-01 -9.39653933e-01
  2.26369753e-01  1.21258982e-01 -1.47801533e-01  2.73154646e-01
 -3.70500922e-01 -9.09573287e-02 -6.26892269e-01  3.91131252e-01
 -9.50538516e-01  1.76789701e-01  3.11601944e-02 -9.17508781e-01
 -7.48699158e-02  3.84910524e-01 -7.04270542e-01 -1.58404872e-01
  3.92289460e-01 -1.16721666e+00  8.53782237e-01  1.19485259e+00
  8.70862961e-01  3.74949813e-01  3.74787062e-01 -1.08635619e-01
 -1.30253658e-01  1.56800836e-01 -1.79306455e-02 -5.07266462e-01
  2.62019455e-01  1.04486875e-01  8.70464742e-01 -2.87855595e-01
  6.03437908e-02  2.20184430e-01 -7.13517308e-01 -2.37931073e-01
 -2.25153029e-01  4.07665372e-01  1.35831267e-01  9.38552618e-02
  6.79794669e-01 -6.34843588e-01  4.93943766e-02 -3.79486024e-01
 -6.33764565e-02  4.43471223e-02  1.21045601e+00  4.71616060e-01
 -7.74653256e-01  1.08852518e+00  1.37270644e-01  1.30019546e-01
 -3.50667983e-01  5.43693542e-01  1.18347295e-01 -4.78778064e-01
 -1.06060207e+00  1.56082913e-01  1.04928875e+00 -2.19866708e-01
  2.26485595e-01  4.31646332e-02 -6.44928336e-01 -2.64628649e-01
 -2.02965528e-01 -7.25179553e-01  1.10506809e+00 -4.85284239e-01
  2.07317382e-01 -5.18898144e-02  8.60708416e-01 -3.45491141e-01
 -4.14125443e-01 -8.03794146e-01  2.78042942e-01  1.13351631e+00
 -2.76179999e-01  5.55124581e-02  8.15892458e-01  1.33121386e-02
 -5.01040161e-01  8.02180469e-01 -8.50448251e-01  3.67679864e-01
 -9.33078349e-01 -4.45026308e-01 -2.52629407e-02  1.18174326e+00
  5.80205679e-01  7.38012195e-01 -1.89907879e-01  2.68669367e-01
 -1.05152011e-01 -7.52778351e-03 -4.10717189e-01 -6.30192459e-01
 -5.82164347e-01  9.46918428e-01 -7.57192671e-01  8.20378780e-01
 -3.27283978e-01 -4.78398114e-01  2.33346462e-01  3.36136758e-01
  1.07940269e+00 -1.28441274e-01 -2.42788166e-01  7.98107311e-02
 -8.24179351e-01  6.44518435e-01 -9.87919390e-01  5.18413305e-01
 -4.26881582e-01 -6.59373030e-02  1.22773588e+00 -1.90403178e-01
  8.31720352e-01 -4.31924343e-01  3.92727941e-01 -1.32093704e+00
 -9.11411285e-01  2.13693291e-01  8.71852517e-01 -1.02114797e+00
  1.21016455e+00 -2.56000698e-01 -3.62641625e-02 -1.59513265e-01
  8.14827025e-01 -1.10272455e+00  6.38414145e-01 -9.38184619e-01
  3.46911430e-01 -4.41525012e-01 -4.80322242e-01  9.83809650e-01
  4.82015312e-01  2.24952605e-02  4.16683793e-01 -3.86832029e-01
  6.43668652e-01  5.42019665e-01 -7.65495837e-01 -2.23070323e-01
  3.65280181e-01 -2.97683209e-01  3.64800066e-01 -9.98419583e-01
  5.96289754e-01 -2.18013078e-01 -6.38134420e-01  3.14732641e-01
  7.19230652e-01  1.13684142e+00 -8.31613779e-01  9.39377666e-01
  5.95225990e-01  8.26604664e-01 -2.41569906e-01 -9.10470366e-01
  1.67589933e-01 -1.63920224e-01  6.06148690e-02 -4.75565016e-01
  2.52439499e-01 -3.81223321e-01 -3.94339412e-02 -3.78214657e-01
  3.89378548e-01 -4.91449147e-01  1.25161201e-01  1.98307820e-02
 -4.61141616e-01  8.45771730e-02  3.43546420e-01  3.10183108e-01
 -1.13774709e-01  3.88068736e-01 -7.72417963e-01 -2.72248119e-01
 -9.65556681e-01 -6.12840593e-01 -2.65920579e-01 -6.69832051e-01
  2.36236423e-01  7.95202672e-01  1.06621540e+00 -3.58850241e-01
 -1.13162017e+00  9.52122629e-01  3.26799631e-01 -6.67208791e-01
  7.03750253e-01  8.03689241e-01 -8.98115516e-01 -1.44018725e-01
 -7.52263188e-01  2.98132040e-02 -5.25441289e-01  4.28138018e-01
 -1.16709507e+00  1.00707757e+00 -3.55945498e-01 -1.47007966e+00
  3.97745192e-01  4.92804646e-02  4.67976987e-01  2.44065151e-01]</t>
  </si>
  <si>
    <t>[-2.40063265e-01  3.84353489e-01 -6.11558318e-01  4.97726314e-02
  7.95114160e-01 -7.16816008e-01  3.38363379e-01  2.07095116e-01
 -2.28909850e-01  1.31125301e-01  4.63960260e-01  2.12556541e-01
 -2.95030653e-01  7.00047135e-01 -1.20136760e-01  5.40992096e-02
 -9.03850138e-01  5.00957668e-01  7.32104242e-01 -5.45278013e-01
 -1.24116249e-01 -3.59363467e-01 -3.71617347e-01  1.16131008e-02
  5.48003674e-01  2.97636122e-01  7.78486848e-01 -9.96166706e-01
 -5.54669857e-01  5.56626320e-01 -1.36825711e-01 -3.86349022e-01
  1.62638915e+00 -1.33172780e-01  4.64409769e-01 -7.57776737e-01
 -2.99337476e-01 -6.40635267e-02  2.02353578e-02 -6.02963090e-01
  2.42408037e-01 -1.08422935e-01  7.32090056e-01  5.60938299e-01
 -7.04331160e-01  4.17079359e-01 -2.07168174e+00  1.96190023e+00
  5.84412143e-02  5.51862061e-01 -1.33125985e+00 -8.40404332e-01
  1.85710788e+00  5.55495262e-01 -2.84611046e-01  6.13291085e-01
  3.43304127e-01 -5.97390950e-01 -3.20850551e-01 -8.94480050e-02
 -2.04111189e-02  6.17401600e-01  5.44057310e-01 -8.31839368e-02
  1.38662264e-01 -8.98370668e-02 -4.52111006e-01  9.86614227e-01
 -1.34081399e+00  3.60518813e-01  1.07385546e-01 -2.68729687e-01
 -1.15262437e+00  3.25063497e-01 -7.03227103e-01 -1.75279677e-01
  2.42668554e-01  2.13289574e-01  1.43884408e+00  1.02459729e+00
 -1.26737928e+00  2.43642554e-01  1.79288015e-01 -5.00087380e-01
  7.40188837e-01 -4.01164234e-01 -3.37569654e-01 -6.24927342e-01
 -7.87686408e-01  4.83077139e-01 -1.94503367e-01 -8.26364100e-01
  4.53037694e-02 -8.19249749e-01 -1.63869619e-01  6.37191355e-01
  2.19392791e-01 -2.53738910e-01  2.24689081e-01 -4.58090991e-01
 -1.33422136e+00 -1.32631794e-01 -3.99390340e-01  3.53398740e-01
 -1.41507661e+00  1.87744066e-01 -6.65554583e-01 -2.71024667e-02
  5.12893856e-01  9.77764070e-01  6.31892562e-01  9.99243915e-01
 -2.84095496e-01 -5.34646511e-01 -6.65830314e-01 -2.23282069e-01
 -1.49863765e-01  1.15619250e-01  3.05043131e-01  3.53663206e-01
  2.83420801e-01  6.42636955e-01  5.41140497e-01  3.70958775e-01
  7.31176436e-01  5.70658483e-02  1.43551454e-01  5.15766919e-01
 -5.91557205e-01 -5.62346995e-01  5.93187451e-01  6.62709713e-01
  6.00013494e-01 -4.99769360e-01 -1.48810759e-01  4.29085851e-01
 -7.90969953e-02  2.76378304e-01  8.04676592e-01 -5.88087201e-01
 -4.65991229e-01 -3.14606279e-01 -3.42115134e-01 -5.43688357e-01
  2.83318579e-01 -5.12606502e-01 -8.00584435e-01 -5.83631024e-02
 -7.88110375e-01  1.36293650e-01 -7.25565925e-02  7.81707942e-01
 -6.20531440e-01 -8.90049875e-01 -1.32152832e+00  5.65844655e-01
 -6.65437639e-01  1.07674003e-01  5.46094716e-01  6.73408866e-01
  1.01124391e-01 -2.04291224e-01 -1.36880308e-01  4.06463653e-01
  6.00631654e-01  3.07832181e-01 -2.10286364e-01  9.52257574e-01
  3.03247511e-01 -4.55372304e-01 -1.83796853e-01 -3.12278062e-01
  1.01764965e+00 -2.64791280e-01  2.39296496e-01  4.96610641e-01
 -4.78508681e-01 -3.59088123e-01  1.13925338e+00 -9.63672876e-01
 -6.46283448e-01 -3.74269933e-01 -1.29399943e+00  3.24841022e-01
 -2.10875779e-01  7.67801225e-01 -4.01281938e-03 -3.38736624e-02
  4.19147670e-01  3.66359234e-01 -1.31752670e+00 -1.05001748e+00
  4.11448926e-01 -1.21221960e+00  9.78278756e-01  6.26438320e-01
 -5.21207273e-01  9.11629617e-01 -2.15479016e-01 -5.59752762e-01
  1.03340007e-01 -1.28869697e-01  6.96788430e-01 -7.19709694e-01
 -5.18816650e-01  6.71926081e-01 -8.12300861e-01  3.88429523e-01
 -3.39074910e-01 -2.69579381e-01 -8.90106142e-01  1.41528678e+00
  1.00147581e+00  7.51778245e-01  2.73704767e-01  2.89862752e-01
 -1.58392265e-01 -6.24998212e-01  7.29829133e-01 -4.75244552e-01
  7.53516182e-02  1.16275668e-01  3.65205109e-01 -1.71612084e-01
 -6.16279185e-01  2.92283893e-01  3.54261577e-01  6.97070718e-01
  1.78804100e+00 -1.50997177e-01  2.87033617e-04 -1.69516504e-01
  3.35747540e-01  3.47500265e-01  1.04892790e+00 -1.18175514e-01
  1.35226592e-01  3.48307192e-01  1.81181741e+00  6.31670177e-01
  6.65500164e-02  1.44510293e+00  1.75381437e-01  5.20953178e-01
 -2.62204200e-01 -1.92040116e-01  5.70306480e-01 -2.28403986e-01
 -9.13505852e-02  4.21069503e-01  9.91645038e-01  1.10963635e-01
  8.34870160e-01 -1.14918590e+00 -2.62694150e-01  4.12248880e-01
 -3.91581237e-01  6.22334182e-01  1.01544356e+00  9.32911456e-01
 -7.12463915e-01 -4.55575824e-01 -9.49421167e-01  1.14209473e+00
 -4.63636629e-02 -3.63888413e-01 -8.56663510e-02 -5.33843823e-02
  6.80399418e-01 -5.99357009e-01  3.47659588e-01 -3.59310746e-01
 -4.87152666e-01  2.47031212e-01  2.79719859e-01  5.95068932e-02
  7.47808963e-02  2.08150864e-01 -1.30080163e-01 -1.34268093e+00
 -1.12955570e+00  4.26783025e-01 -7.85106957e-01 -2.29915321e-01
 -1.10751939e+00 -4.91840988e-02  4.57001299e-01 -1.81660855e+00
 -8.80777717e-01 -2.02776417e-01  9.98535007e-02 -1.93873979e-02
 -5.49513698e-01 -1.59559965e-01  7.06311643e-01  1.47966534e-01
 -3.36617708e-01  5.89062572e-01 -1.17449552e-01  1.38223842e-01
 -9.27456498e-01 -5.50764382e-01 -6.81588650e-01 -1.28918871e-01
 -4.93981615e-02  3.66750658e-01  2.86998227e-02  7.33501077e-01
 -1.92653883e+00 -7.61988238e-02 -1.13848996e+00 -1.06838048e+00
 -6.62208423e-02 -7.05293119e-02 -5.17034292e-01  2.51951627e-02
 -3.29654723e-01  7.35761344e-01  9.79118407e-01 -9.57469821e-01
  7.37835318e-02  6.86151087e-01 -4.15393859e-01  8.89891505e-01
  1.47873235e+00 -4.53160793e-01 -1.08298194e+00  3.33290905e-01
  2.23619521e-01  1.95191815e-01  4.34174299e-01 -4.96062696e-01
  1.25564790e+00  5.03334880e-01 -1.94044918e-01 -7.83297122e-02
 -1.67673141e-01 -2.36375213e-01  1.50939965e+00 -5.34873903e-01
 -1.62120834e-02 -3.04621696e-01 -9.17237520e-01 -1.18641615e-01
  1.23938739e-01 -4.13438380e-01  6.66291118e-02 -4.71791953e-01
 -6.20325003e-03 -8.62781852e-02  1.47506595e-01 -6.70297444e-01
 -2.95520797e-02  1.25565141e-01 -9.96847212e-01 -8.92163336e-01
  4.10874426e-01  7.70854294e-01 -8.38269949e-01 -8.70021507e-02
  4.92342591e-01  3.86549443e-01  9.37043875e-02 -8.45932066e-01
  5.52939624e-03 -6.17488809e-02 -3.41443241e-01 -1.22544050e+00
  1.03605843e+00 -4.61386710e-01  7.25317478e-01 -9.36073124e-01
  1.29597276e-01 -4.28880632e-01 -1.06401789e+00 -3.97179835e-02
 -2.62567818e-01  1.20550290e-01 -2.63723493e-01 -1.62396610e-01
 -2.37198353e-01 -7.72740245e-01 -2.40293350e-02 -5.34385443e-01
 -2.62729049e-01 -3.42520654e-01 -4.90648836e-01 -1.62955701e-01
 -1.66757777e-02  3.09611820e-02 -8.80649745e-01  3.58254880e-01
 -8.00625980e-01 -5.25464237e-01  3.94537091e-01 -1.28061891e+00
  2.35277325e-01  5.50534606e-01 -1.43033326e-01 -2.89208144e-02
 -5.49251139e-01  5.47657073e-01  6.22210562e-01 -3.31485927e-01
  1.10332513e+00  1.44219726e-01  1.05635834e+00  4.99121249e-02
  5.79595864e-01 -5.94282866e-01  1.55040741e-01 -5.82290351e-01
 -2.33655721e-01  2.41241425e-01 -2.67976493e-01 -3.34516853e-01
  4.73828822e-01 -3.30816120e-01 -1.29643857e+00  8.54286849e-01
 -8.44458878e-01 -1.13700223e+00 -4.34150457e-01 -3.74499708e-01
  6.14001989e-01 -1.37352988e-01  7.47449398e-01 -1.10634673e+00
  4.28864479e-01  9.16714147e-02 -4.82677221e-01  8.93871114e-02
 -3.55922163e-01 -2.42263421e-01  7.50166059e-01  1.20740779e-01
 -8.43207657e-01  5.07415794e-02 -2.41310179e-01 -7.57576108e-01
 -2.85983145e-01 -6.07187092e-01  9.03227270e-01  3.38233292e-01
  5.52505016e-01  8.86163771e-01 -6.10106587e-01  3.90298367e-02
 -3.86405975e-01 -8.09289277e-01 -3.91962752e-02  3.83187860e-01
 -3.63946885e-01  1.29283082e+00  3.50689530e-01  1.71876341e-01
 -4.54391658e-01  1.17750175e-01 -7.00980604e-01 -3.08886588e-01
  6.73100471e-01  4.06953841e-01 -2.70554960e-01 -1.93252802e-01
  5.94367981e-01  5.79374552e-01 -1.00366211e+00  1.73687696e-01
 -3.44703496e-01 -9.64623630e-01  3.91365103e-02 -4.41172272e-02
  4.50846583e-01  9.62056637e-01  6.67320371e-01 -3.96123081e-01
 -2.75752246e-01  2.04666629e-01 -1.00741923e-01  5.20910680e-01
 -1.08660191e-01  9.28799093e-01  6.03734493e-01  5.21453619e-01
  1.68825924e-01  7.13752449e-01  6.76825881e-01  7.59788156e-01
  5.87456226e-01  3.92300755e-01 -5.40190935e-02  9.84482229e-01
 -4.97482270e-01 -2.45385945e-01 -4.42763895e-01  5.82392871e-01
 -3.51898313e-01 -1.20612681e-01  1.20939279e+00  1.38755739e-02
  3.23216498e-01  3.14835876e-01 -3.64163667e-01  2.03118771e-01
  5.65061510e-01  6.10147238e-01 -3.97849768e-01  1.24273956e-01
 -5.62003791e-01  4.56487119e-01  9.06125009e-02  4.21074569e-01
 -5.38233966e-02 -5.28527498e-01 -5.29403627e-01  4.38180119e-02
 -6.71126783e-01  5.33363521e-01 -4.30839807e-02 -3.57638150e-02
  6.16075218e-01 -1.59222901e-01  6.38705313e-01 -3.59649867e-01
  5.32712758e-01  4.71108615e-01  3.87520701e-01  2.98065066e-01
 -1.76372439e-01 -2.03731105e-01  9.51481342e-01  1.72378138e-01
  2.19960287e-02  1.21442962e+00 -1.02851190e-01  2.79732287e-01
 -5.97311378e-01 -5.36339760e-01  1.79196715e-01  6.36178613e-01
  2.32510328e-01  6.28266275e-01  4.43349838e-01 -1.04741931e+00
  6.17332578e-01  6.80609703e-01  6.52823925e-01 -5.14103532e-01
  4.69818950e-01 -1.56605101e+00 -7.52155244e-01 -1.63251773e-01
 -1.29590943e-01 -1.24976590e-01 -1.77321053e+00 -4.23212647e-01
 -9.16759372e-01  1.00436419e-01 -4.36392188e-01  3.13078225e-01
  6.59906089e-01 -2.08007723e-01  5.80612063e-01 -6.29831851e-01
 -7.83615410e-02 -1.35085285e-01 -6.58205986e-01 -1.11973390e-01
  3.05339873e-01 -6.47582710e-02 -1.46340266e-01  3.15828562e-01
  9.68436539e-01  2.30410174e-01 -8.52782905e-01 -8.76061857e-01
  3.37482870e-01 -8.42904329e-01 -2.76561886e-01  2.29295030e-01
  4.81571972e-01  7.66711712e-01  4.29465204e-01 -5.34176111e-01
 -1.13903129e+00 -3.87497753e-01  2.77850389e-01 -1.54796839e+00
 -4.01072055e-01 -2.02928916e-01 -7.22570360e-01 -2.26081535e-03
 -2.26994917e-01 -7.95791745e-02  2.29831278e-01  9.81104895e-02
 -8.45088542e-01  5.99791706e-01 -7.76947737e-01  3.30495566e-01
  3.94076377e-01 -9.57289159e-01 -8.90429199e-01 -4.49404866e-01
 -8.05669725e-01 -1.61566392e-01 -5.37939429e-01 -1.14100903e-01
 -2.60614783e-01 -7.01371431e-02  7.03782082e-01 -5.58566265e-02
  1.91930175e-01 -3.94456506e-01 -7.05531716e-01 -4.79228407e-01
 -5.54550350e-01  3.37919623e-01  1.40589738e+00  2.22251922e-01
  1.94972232e-01 -7.37604797e-02 -3.99290696e-02 -2.39524707e-01
 -8.00701499e-01 -8.35327268e-01  1.02960813e+00 -3.68511111e-01
 -3.25060368e-01  2.43677482e-01  1.18098831e+00  6.33416057e-01
 -2.54429448e-02  1.45707652e-01  2.98362911e-01  4.14114483e-02
 -1.96527820e-02 -1.74368009e-01  4.58411753e-01 -3.19513142e-01
 -8.72517049e-01  1.25726712e+00  5.00983335e-02 -1.02886796e+00
 -7.24406064e-01  3.97040188e-01  2.52724797e-01  1.48262870e+00
  1.03765571e+00  1.48014796e+00 -7.67747283e-01 -1.46507680e-01
 -5.06879091e-01  6.64549112e-01  1.14319250e-01  3.43797475e-01
 -2.95754582e-01  3.60354304e-01  2.34283105e-01  6.79513991e-01
  1.89549744e-01 -1.79597914e-01 -1.63896471e-01  1.25891888e+00
  6.99652851e-01 -4.80135739e-01 -1.08639523e-01  9.41283584e-01
 -2.25575551e-01 -5.81591018e-02 -1.27544791e-01 -3.97990644e-01
  7.93967843e-02 -6.95748150e-01 -1.03759289e-01  2.93479919e-01
  9.74512756e-01  2.68658280e-01  8.03184509e-01 -3.86638552e-01
 -1.01128531e+00 -6.89124346e-01  4.91624139e-02 -5.57607174e-01
 -5.00593781e-02  2.00274765e-01 -3.62862080e-01 -6.27843916e-01
 -5.18665433e-01 -1.99713320e-01  6.69955015e-02 -5.22119775e-02
 -1.11153230e-01 -1.02900934e+00  8.06739867e-01  5.34219205e-01
  1.33430988e-01 -5.04989803e-01 -7.61355996e-01 -1.47608638e+00
 -9.48783576e-01  5.85669339e-01 -9.38631773e-01  6.20252073e-01
  7.40504444e-01 -6.93903625e-01  6.74974263e-01  1.74352080e-01
 -7.72348419e-02 -5.32350540e-01 -4.93578285e-01  7.35826075e-01
 -4.62991506e-01  1.37194157e+00 -3.01553100e-01 -5.12156487e-01
  1.11117065e+00  3.00560564e-01 -2.87964702e-01 -7.11883247e-01
 -2.30616242e-01 -1.59289598e-01 -5.08007109e-01 -1.14542834e-01
 -4.51891243e-01 -1.99211821e-01  2.56239831e-01  4.89867896e-01
 -6.07021451e-01  1.30111977e-01  1.23392284e-01  1.61201790e-01
 -8.69134128e-01  3.08617234e-01  4.79212463e-01  1.08096123e+00
 -1.07267439e-01 -4.28634584e-01 -6.80399060e-01 -3.12669814e-01
 -6.21617138e-01  9.16399300e-01 -6.36397600e-01  1.09030232e-01
 -1.06138444e+00 -4.69601750e-02  1.13258040e+00  1.16275251e-01
 -9.71701801e-01  7.14940131e-01  4.31279361e-01 -5.99425197e-01
  2.88867280e-02  5.85595489e-01 -1.13052025e-01  1.01968795e-02
 -7.34198272e-01  1.34740740e-01 -2.84367114e-01  3.32751274e-01
 -1.29190326e+00  1.75339207e-01 -1.64549008e-01 -9.19733763e-01
  1.02169633e+00 -6.83936954e-01  1.76892996e-01  6.35021508e-01]</t>
  </si>
  <si>
    <t>[-2.33988062e-01  4.89267588e-01 -2.77520344e-03 -4.49743032e-01
  2.60565996e-01  3.85175735e-01  6.59569874e-02  7.32588172e-01
 -7.73187399e-01  2.41226718e-01 -3.47223818e-01  1.12788045e+00
 -3.80883068e-01  7.54937649e-01  5.49572229e-01  6.84774458e-01
 -5.83554097e-02 -2.34794289e-01  3.58911119e-02 -9.39497709e-01
 -2.33232990e-01  8.12302768e-01 -4.02789742e-01 -3.75624567e-01
 -8.59520063e-02  5.73247731e-01 -4.77037393e-02 -8.06409597e-01
 -6.84220791e-02  4.88422662e-01  3.69220972e-02 -5.84052324e-01
  1.19369566e-01 -1.73717946e-01  3.55532706e-01 -5.90359569e-01
  1.52202547e-01 -5.21428347e-01 -5.45156121e-01 -4.88998182e-02
  1.01758265e+00  2.79563278e-01  4.45474565e-01  4.94128823e-01
 -8.62962067e-01  7.95081973e-01 -2.50188208e+00  4.62565094e-01
 -7.39457011e-01  2.33007401e-01 -1.00390539e-01 -5.46994328e-01
  9.36405480e-01  9.60574567e-01  3.76455843e-01  4.51478571e-01
  4.02522564e-01 -8.21323812e-01  7.29575098e-01 -2.01662362e-01
 -7.27760077e-01 -2.31039360e-01  3.64306420e-01  3.60952228e-01
 -7.29413807e-01 -2.75323149e-02  7.06052840e-01  1.04412699e+00
 -7.99322486e-01  8.55642796e-01  4.28013623e-01  4.30142462e-01
 -1.36027306e-01 -4.07704800e-01 -9.55967546e-01 -6.50004029e-01
 -9.37320352e-01  1.57045379e-01  6.52020335e-01  6.20373428e-01
 -6.11436963e-01  1.00166070e+00  8.84189487e-01 -3.61184984e-01
  1.24755204e-01 -2.05912948e-01 -2.51676381e-01  9.39058214e-02
 -9.99781549e-01  9.17615175e-01 -6.09728873e-01  1.17830247e-01
 -4.83926646e-02 -1.87418580e-01 -1.04009950e+00  8.36706161e-01
 -6.72311008e-01 -8.16802084e-01  2.89827436e-01 -1.12026066e-01
 -1.39385983e-02 -6.38863981e-01  2.92545378e-01 -4.82619405e-01
 -1.75793409e-01 -2.60602236e-01 -1.14665258e+00 -2.87063211e-01
 -1.36930096e+00  1.09821522e+00 -5.13323188e-01  5.95363677e-02
  1.37606084e-01 -3.15101326e-01 -3.38767022e-02  1.15278751e-01
 -1.16754270e+00  1.92397997e-01 -1.39800474e-01  5.19048750e-01
 -3.22618306e-01  5.69501340e-01  6.78051934e-02 -2.13533342e-01
  8.08272123e-01 -1.32269681e-01  7.66160190e-01  2.56081045e-01
 -8.98673654e-01  3.02610546e-02 -4.59130287e-01  6.19060993e-01
  3.58960301e-01 -1.92887679e-01 -1.86878443e-01  1.40924960e-01
 -4.48697656e-01  1.69713259e-01  1.65268064e-01 -4.67132747e-01
 -2.86175072e-01  1.26536027e-01  8.94820839e-02  5.90728968e-02
  7.26050854e-01 -5.47283173e-01 -7.84831107e-01  3.74461487e-02
 -4.35730100e-01  5.67749619e-01 -9.93019268e-02  6.78765178e-01
 -6.20465994e-01 -1.18586826e+00 -1.41968286e+00  1.71659261e-01
 -6.74909890e-01  1.07768989e+00 -3.17208678e-01  1.50228783e-01
  3.35295737e-01  5.11925876e-01  1.98911741e-01 -8.67242336e-01
 -7.72687867e-02  6.74294680e-02  9.55613017e-01  3.23051006e-01
 -1.09894268e-01 -3.67686227e-02 -5.40082604e-02 -1.30886555e+00
 -2.43027806e-01  2.75011688e-01 -1.56281984e+00  2.17225328e-02
  4.76664901e-01  1.08440804e+00  7.58029819e-01 -1.77028865e-01
 -7.86065161e-01 -1.51556674e-02  5.21979511e-01 -1.16491580e+00
  2.68729329e-01  1.07238531e-01  5.93980551e-01 -4.02312130e-01
  2.56649286e-01  1.94105208e-01  4.91254404e-03  1.16189048e-02
  1.19460511e+00 -1.49784863e+00  1.39660239e+00 -5.77786684e-01
 -2.49458835e-01  2.60706425e-01  6.62910521e-01  5.46671897e-02
  7.88441360e-01 -1.00599647e-01  1.44386089e+00 -6.12143457e-01
  9.25295472e-01  1.54999137e+00  2.49575227e-01  1.73188940e-01
 -1.79592401e-01 -6.78395331e-01 -6.37959540e-01  8.03648412e-01
  6.77450776e-01  5.71144283e-01  6.11370385e-01 -4.45220351e-01
  1.23163950e+00 -1.86503112e-01  4.51320447e-02 -1.29519328e-01
  1.27162743e+00  3.08540314e-01  6.98703885e-01  7.35013247e-01
 -1.30469382e+00  1.29717970e+00  1.25041437e+00  3.17888200e-01
  9.35241759e-01  2.80143410e-01  1.76346362e-01  4.54070747e-01
 -1.15893953e-01  8.19771171e-01  6.59957528e-01 -1.42772496e-01
 -5.40458374e-02  2.48257428e-01  1.84072435e-01  6.01786375e-01
 -1.70396626e-01  1.25218260e+00 -5.58634996e-01  3.73636365e-01
 -8.49988043e-01 -6.64873242e-01  6.03565216e-01 -3.73159260e-01
 -6.60432339e-01  5.10574639e-01  2.69198477e-01 -4.31897730e-01
  1.59568042e-01 -1.48049057e-01 -6.44313335e-01  2.79920757e-01
  3.30492496e-01 -5.23504257e-01  4.15924937e-02  1.24284573e-01
 -6.64681733e-01 -1.08154762e+00 -4.07945871e-01 -6.18915141e-01
 -4.79651839e-01 -3.16187501e-01  5.76203704e-01  2.32913688e-01
  1.37212962e-01 -2.68790394e-01  9.63307023e-02 -1.35340661e-01
 -8.34832072e-01  7.49763846e-01  1.59783348e-01 -2.37751782e-01
  3.67205322e-01  9.68490541e-03 -5.16403854e-01 -3.89804661e-01
 -7.78440773e-01 -4.43880200e-01 -8.44590068e-01  3.54398906e-01
  5.09459257e-01  7.21168876e-01  7.64743447e-01 -1.64889359e+00
 -2.30682716e-01 -4.04899806e-01 -2.66313702e-01  3.89422715e-01
 -8.18538189e-01 -1.67294347e+00  1.44305015e+00 -2.43162625e-02
 -2.49785781e-01  1.90032750e-01 -3.79433066e-01 -1.72188774e-01
 -8.08712691e-02  4.12919670e-01 -4.49703544e-01  6.27356708e-01
  3.49762470e-01 -1.61591917e-04 -1.90082863e-01  4.01429772e-01
 -2.35942650e+00  6.30406260e-01 -1.88147533e+00 -5.95461905e-01
  3.33074659e-01  2.32214108e-03 -1.03711411e-01  5.63262582e-01
  2.06091359e-01 -2.73984879e-01 -2.54283279e-01 -5.21257460e-01
 -9.29216504e-01  4.66000348e-01 -1.78673744e-01  4.10491526e-01
 -4.87454951e-01  9.44346070e-01 -6.20220125e-01  1.26407409e+00
  4.87002313e-01 -1.09697485e+00  2.32495964e-01 -8.47194731e-01
  3.91817763e-02  1.89057916e-01 -8.59023988e-01  2.44558737e-01
  7.79494345e-02 -8.13340127e-01  7.71400690e-01 -1.04699671e-01
 -4.81497169e-01 -4.58969325e-01 -2.95904487e-01  2.21672468e-02
  1.22824347e+00 -1.07588339e+00  1.12993419e-01 -1.17646587e+00
  2.15035155e-01  6.85985982e-01  3.48414630e-01  5.60769677e-01
  6.38258159e-01 -6.31698549e-01 -2.88422376e-01 -1.85934901e-01
  2.34024823e-01  8.34943235e-01 -4.94573742e-01  1.06757700e+00
  4.35369849e-01  4.59712073e-02  1.11780450e-01 -3.80584359e-01
 -2.56700695e-01  5.79953492e-02  7.87398815e-01  4.45305169e-01
  9.43661869e-01 -4.18178856e-01  4.54663634e-02 -1.00563335e+00
 -1.13716078e+00 -6.89395785e-01 -9.79619861e-01 -1.08242139e-01
  2.63033062e-01 -2.36219570e-01 -5.68287909e-01  1.81663841e-01
  8.13004732e-01 -6.79715931e-01  4.94492352e-01 -4.97778356e-01
  2.63122022e-01 -3.68490100e-01 -1.29843205e-01  1.97597533e-01
  8.70071650e-02 -1.25909671e-01  3.37248743e-01  2.27536559e-01
  6.70120180e-01 -7.63166994e-02 -5.26337028e-01 -9.75519419e-01
  8.51620376e-01  8.80422771e-01  7.04184771e-01 -7.13443995e-01
 -3.74159336e-01  5.01936018e-01  1.38359278e-01 -1.03901096e-01
  9.82907191e-02  7.19151124e-02  2.34674796e-01  5.21046579e-01
 -1.23495139e-01 -1.01505935e+00 -4.04704869e-01  8.26513320e-02
 -1.08411646e+00 -8.00166249e-01 -4.58256394e-01  1.94902956e-01
 -4.82277632e-01  8.49133879e-02  1.31752461e-01  1.00387251e+00
 -8.60343456e-01 -3.51030260e-01  6.83382973e-02 -2.88258463e-01
 -3.10246617e-01 -1.31110355e-01  4.36248213e-01 -5.05472273e-02
  5.46246350e-01 -5.19410729e-01 -2.93898076e-01  4.07156557e-01
 -8.37567389e-01  3.75702381e-01 -6.25635758e-02 -1.86718047e-01
 -3.31640124e-01  9.65853930e-02 -1.22491646e+00  2.09969562e-02
  6.18057489e-01  3.25513929e-02 -1.42999142e-01  3.61739904e-01
 -6.90763950e-01  1.38189328e+00 -2.33150661e-01  3.72998953e-01
  1.22697079e+00 -7.61506081e-01 -5.32282144e-02  4.71689105e-01
 -6.82543159e-01  6.06151640e-01  1.03952074e+00  5.95065355e-01
 -3.71931419e-02 -4.04330492e-01  5.65997601e-01 -7.36258030e-01
 -1.25137776e-01  7.30058312e-01 -1.18231499e+00 -4.91585210e-02
  1.23771086e-01  6.88041210e-01 -6.55458689e-01 -1.07193708e-01
  5.01697361e-01 -3.18152010e-01 -5.68309009e-01 -5.34853220e-01
  9.92187023e-01  8.52427840e-01  7.26746082e-01  9.25286189e-02
 -1.83688313e-01  6.37457788e-01 -4.24651712e-01 -3.53929773e-03
  7.63987005e-01  6.63080394e-01 -1.25935659e-01  1.77566364e-01
 -2.40352646e-01 -2.42672816e-01 -4.33888957e-02  4.54835236e-01
  7.10881710e-01 -2.06831247e-02  6.00145478e-03 -3.15974534e-01
 -3.34647924e-01 -9.86995697e-01 -8.85934949e-01  4.41321313e-01
  2.61661440e-01 -7.46941805e-01  9.48530912e-01 -4.49778378e-01
  6.26958013e-02 -6.27306616e-03  3.21444273e-01 -5.17420769e-01
  6.09984756e-01  2.01766610e-01  1.27642319e-01  1.88245773e-01
 -3.74354392e-01  5.56733072e-01  1.29381120e-01  8.76857996e-01
  6.10114932e-01 -6.54673815e-01 -1.12964459e-01 -2.64530152e-01
  5.72026968e-01 -1.32194310e-01  1.74737453e-01 -6.35505617e-01
  4.69851285e-01 -6.67671621e-01  2.60349009e-02 -3.06189179e-01
  3.87429982e-01  2.94251945e-02  3.29040550e-02 -2.21023694e-01
 -5.18519759e-01 -3.14700961e-01 -9.54262614e-02  1.59763228e-02
 -2.65513305e-02  1.01348734e+00  1.36157721e-01  1.19594678e-01
  4.46790338e-01  1.57093823e-01  3.03694785e-01 -1.51488394e-01
 -4.81987707e-02  6.88136339e-01 -2.74188817e-01 -1.03809321e+00
 -8.54726076e-01  5.53424299e-01  2.75753111e-01  1.43231899e-01
  1.79946542e-01 -1.19812727e+00  3.20208371e-01  2.40054503e-01
 -7.32501566e-01 -7.63068050e-02 -4.15266067e-01 -4.04404029e-02
  3.68814200e-01  5.17659247e-01 -7.94492140e-02 -1.96084648e-01
  2.11838886e-01 -8.61907482e-01 -5.78405783e-02  2.18555033e-01
 -2.60227382e-01 -5.57957768e-01 -3.04766536e-01  2.27944076e-01
  7.19090402e-02 -5.77702582e-01  9.18213785e-01 -7.14716017e-01
  2.42541671e-01  5.10633886e-01 -8.19258034e-01 -9.93780196e-01
  1.62162399e+00 -4.54057276e-01 -9.76667047e-01 -2.83721924e-01
  2.16838211e-01  1.28422642e+00  5.92975199e-01 -7.78276563e-01
 -4.76152927e-01  2.86394395e-02  2.21484706e-01 -1.35443234e+00
 -4.11217287e-03  9.52476561e-01  2.98059434e-02  3.59533429e-01
 -6.37364566e-01 -2.41890550e-01 -5.21961972e-02 -5.47446251e-01
 -7.99119845e-03  6.19824648e-01 -4.93776411e-01  7.27750301e-01
 -4.84324425e-01 -3.16835940e-01 -1.29824364e+00  1.09150514e-01
 -5.16763449e-01  2.56025791e-01  7.60559618e-01  5.76218426e-01
 -2.75100857e-01  1.35181713e+00  1.58957615e-01 -1.08398342e+00
 -3.98306757e-01  7.46091530e-02 -5.47432899e-01 -9.43708479e-01
 -5.72952867e-01  7.31990933e-01  6.45193875e-01  1.92608461e-02
  1.70479774e-01 -2.89193690e-01 -5.17828882e-01  6.66688681e-02
 -4.61943261e-02 -1.01377916e+00  4.82492864e-01 -2.45068029e-01
  2.68058598e-01  1.25254059e+00  5.89726865e-01  2.18207747e-01
  1.85994729e-01  5.22185087e-01  1.94915548e-01  2.57892132e-01
 -2.16866434e-01  3.69350612e-01  1.29708028e+00 -8.07342291e-01
 -2.82170236e-01 -3.66495758e-01  1.03151150e-01 -2.16916189e-01
  1.88996300e-01 -8.03472623e-02  1.15029141e-02  8.17610860e-01
 -2.35876411e-01  8.76126826e-01 -8.29064250e-01 -8.04741323e-01
 -4.20574188e-01  7.57662475e-01  8.68002474e-02 -1.08768833e+00
 -8.58241081e-01  1.56155959e-01  7.24852145e-01 -1.08728372e-01
  2.32372165e-01  7.81472206e-01 -4.12706107e-01  8.51665556e-01
  1.99476838e-01 -2.65730709e-01 -5.97438574e-01  5.47901511e-01
 -1.66738387e-02  6.51232600e-01  4.88104463e-01 -3.76911581e-01
  1.62890106e-01 -1.10036957e+00 -7.79709369e-02 -2.92873234e-01
  1.21335280e+00 -8.62199217e-02 -1.68339640e-01 -1.25001758e-01
 -1.96773127e-01 -3.84499073e-01 -9.05684456e-02 -7.30240941e-01
 -2.23375738e-01  5.47720253e-01 -8.56346607e-01 -2.60879397e-01
 -2.65551448e-01 -9.65637565e-01 -1.07325040e-01 -3.77237737e-01
  3.55595767e-01 -1.62383246e+00  3.09959382e-01  1.48029160e+00
 -8.61819863e-01  3.33500832e-01 -4.12714869e-01 -1.30910075e+00
 -1.27356648e-01 -1.04948461e-01 -1.17539895e+00  1.51352733e-01
  7.89390981e-01 -1.02798557e+00  9.80273068e-01  7.69821107e-01
  6.38157070e-01  1.31799966e-01 -3.62555593e-01 -1.56846702e-01
 -2.78130651e-01  1.59005553e-01 -1.11732721e-01  1.39199245e+00
  8.44171941e-01  5.72831482e-02  4.43275899e-01 -2.47230276e-01
  1.48600340e-01  2.79434502e-01 -3.10465306e-01  8.02251220e-01
 -3.02555144e-01 -2.52913654e-01  2.34609008e-01  3.78608614e-01
 -3.26368868e-01 -5.19951344e-01 -4.14288074e-01  5.28460920e-01
 -9.22953606e-01 -7.38278776e-03  1.46034741e+00 -1.87035620e-01
 -6.62748888e-02  4.97765362e-01  3.68881285e-01  6.22063100e-01
 -1.51367521e+00  2.25078054e-02 -2.23885551e-01 -1.06639087e-01
 -2.44802743e-01 -9.30119336e-01 -9.03285854e-03 -1.77195415e-01
 -6.50464535e-01  8.94279957e-01 -3.35301667e-01 -3.63690376e-01
  8.37327763e-02 -2.96449423e-01 -1.26745427e+00 -3.01207781e-01
 -4.62146819e-01  4.01280224e-01 -2.20393807e-01 -4.73874360e-01
 -6.10920668e-01 -2.75977124e-02 -1.12008981e-01 -1.45136893e+00
  4.70666140e-01 -1.12401381e-01  5.81897438e-01 -1.19935930e-01]</t>
  </si>
  <si>
    <t>[-3.00421536e-01  3.44864041e-01 -1.34762242e-01 -2.22103089e-01
  4.28608716e-01  5.61581492e-01  1.80714071e-01  5.19921064e-01
 -7.08333671e-01  2.55423546e-01 -9.44113195e-01  4.58787620e-01
 -2.03411896e-02  3.28298360e-01 -2.06075534e-02  2.16982096e-01
 -4.95926768e-01 -8.78485218e-02  4.99408096e-01 -9.42372024e-01
 -4.79658008e-01 -4.28516865e-02 -1.44343421e-01 -4.58105505e-02
 -4.53089356e-01 -1.16201237e-01 -2.06255153e-01 -3.62169385e-01
 -4.83242542e-01  5.23175299e-01 -6.60330832e-01 -4.47187215e-01
  6.01854146e-01 -2.83891797e-01 -5.71437955e-01 -1.60178334e-01
 -5.46752810e-01  1.45584673e-01 -1.78203434e-01 -2.54858993e-02
  4.81919050e-01 -4.51211989e-01  2.15735391e-01 -3.46835256e-01
 -1.14300692e+00 -8.64118099e-01 -1.25910771e+00  1.66888809e+00
 -1.89358085e-01  3.24900091e-01  6.84771165e-02 -3.84056985e-01
 -2.58759022e-01  5.42905509e-01  2.60327578e-01 -5.80557659e-02
  2.08684921e-01 -1.39807832e+00  9.59338173e-02  1.27636582e-01
  3.71183217e-01  4.83724445e-01  1.03195405e+00 -3.04073393e-01
 -4.62411344e-03  3.24060172e-01  1.04790306e+00  2.11457044e-01
 -6.09487474e-01  2.22908765e-01  3.17894638e-01 -9.95017216e-02
 -3.29257786e-01 -1.67724401e-01 -7.56763399e-01 -1.62166262e+00
  6.94580004e-02  5.79760194e-01 -4.29158919e-02  6.88713849e-01
  2.94775039e-01  2.50713646e-01  4.57606822e-01  1.18990171e+00
 -2.05147535e-01 -5.18071175e-01  7.54352868e-01 -2.97400087e-01
 -2.90534556e-01 -2.60654747e-01  1.66120306e-01  1.20271340e-01
  7.55697370e-01 -3.54304135e-01  1.85493261e-01  5.89629650e-01
 -6.00411236e-01 -6.95500433e-01 -4.41940874e-02 -9.68662679e-01
 -1.04827619e+00  1.09075442e-01 -2.91281402e-01 -3.53498697e-01
 -3.88277352e-01 -3.09235930e-01  4.09472913e-01  4.76764739e-01
 -1.84140727e-02  9.62134182e-01  1.23366907e-01 -2.72098422e-01
  3.50539893e-01 -1.83785677e-01 -4.85936403e-01  1.14289498e+00
 -9.49118793e-01 -4.76445436e-01  6.71298027e-01  9.10260201e-01
  3.11204493e-01  4.61681366e-01 -7.98009098e-01 -4.86196503e-02
  4.43101287e-01 -1.01199090e+00  5.35798073e-01  6.67524755e-01
 -1.04183376e+00 -1.42294690e-02 -3.54187667e-01  2.34457642e-01
  5.39500833e-01  3.56821775e-01 -3.01669031e-01  1.19053796e-01
  3.20949376e-01 -4.45591122e-01 -1.27503550e+00 -7.30145812e-01
 -1.46157968e+00 -6.57993257e-02  7.00662881e-02 -5.52324772e-01
  3.37681860e-01 -1.13388455e+00  5.20609200e-01 -3.25236693e-02
 -1.59215045e+00 -4.90993202e-01 -7.37029493e-01  4.51744258e-01
 -7.99269974e-02 -1.25334716e+00 -4.32494372e-01  3.47527057e-01
  3.07938665e-01  1.15600848e+00 -2.15210691e-02  1.64091308e-03
  3.36159945e-01  1.25366485e+00 -3.13993365e-01 -7.43959367e-01
  1.89959437e-01  2.82254070e-02  2.89562434e-01 -1.00097284e-01
 -1.05276632e+00 -2.88947467e-02  7.98611164e-01 -2.01675728e-01
  5.55203080e-01 -2.06140503e-01 -3.96521002e-01 -6.89827740e-01
 -4.43888456e-01  6.26355469e-01  6.18350387e-01 -4.74913806e-01
 -5.78804195e-01  8.68054211e-01 -3.94626737e-01  3.39561909e-01
  1.25419542e-01 -4.88400877e-01 -3.96564931e-01 -8.87374818e-01
  7.23589957e-01  3.01024187e-02  4.98083621e-01 -5.51835477e-01
 -4.76010889e-01 -1.20951247e+00 -3.29517335e-01 -1.24151126e-01
 -3.91629010e-01  1.19292045e+00 -3.09886217e-01  8.50897431e-01
 -1.73549116e-01 -3.76700968e-01  4.48044270e-01  4.16203588e-03
 -2.88458854e-01  1.02762580e+00  3.76545370e-01  1.50584328e+00
 -2.18280822e-01 -6.09188199e-01 -2.82738172e-02  1.07303393e+00
  8.99601221e-01  5.03606722e-02 -3.07452410e-01  4.73621637e-01
  3.83799613e-01 -8.03276181e-01  5.23913801e-01 -4.87148017e-03
  1.60306489e+00  2.76592225e-01  1.39974201e+00  4.64222461e-01
 -1.66787952e-01  1.22281671e+00  4.18423235e-01 -8.01239252e-01
  3.15139711e-01  6.69609666e-01 -3.05743277e-01  4.93344486e-01
  5.99306524e-01  1.02402163e+00 -4.87393737e-02  5.75798035e-01
  5.02102673e-01 -1.73361883e-01  1.17663479e+00  5.90201616e-01
  6.26206160e-01  1.50221097e+00  8.50517154e-01 -7.77111948e-02
 -1.73399425e+00 -4.86186355e-01  5.55763483e-01  4.56471115e-01
 -2.14887589e-01  3.94144416e-01  2.13424832e-01 -7.68711925e-01
 -1.07290044e-01  1.51375771e-01  4.16270226e-01 -3.08278233e-01
 -3.13092649e-01  9.01823699e-01  8.01277608e-02 -3.56315553e-01
 -1.05979264e-01 -9.98393595e-02 -1.23366117e+00 -1.59483403e-01
 -1.24730456e+00 -7.22401023e-01 -5.33963263e-01  5.25212586e-01
 -3.72861177e-01  6.72962010e-01  8.72672617e-01  4.98057604e-01
 -4.18130606e-01 -4.34377491e-02  8.25045884e-01  1.11027205e+00
  6.60730600e-01  2.46451661e-01  2.73644298e-01 -1.20635465e-01
  9.65607315e-02 -2.39703268e-01 -9.58969414e-01  1.82129249e-01
  5.50867617e-03 -5.13687968e-01 -2.64791429e-01 -1.36256814e+00
 -6.72179341e-01 -7.62569308e-01  5.20341754e-01  9.14098322e-01
 -4.26755130e-01 -1.74155545e+00  1.22854114e+00  6.16605043e-01
  6.76180959e-01  7.59766877e-01  2.95231760e-01  4.73199993e-01
 -8.67879510e-01  4.68633801e-01 -1.52276695e-01 -5.24980783e-01
  1.47644377e+00 -2.66472161e-01  6.18466511e-02 -5.17592311e-01
 -2.20943427e+00 -5.42989552e-01 -1.84793055e+00 -3.42217386e-01
 -5.23917414e-02  1.37765408e-01  5.75191975e-01  5.55970550e-01
  2.41201535e-01  9.31781471e-01 -2.92564869e-01 -8.08740973e-01
 -4.96673465e-01  8.75439465e-01  1.04284310e+00  3.62253308e-01
  2.30498612e-02  4.36255746e-02 -7.79022992e-01  3.82859319e-01
 -8.15285027e-01 -2.94106632e-01 -2.86040515e-01 -3.74011934e-01
  6.24953032e-01  5.06181955e-01 -3.97995621e-01  4.06961650e-01
 -1.03142226e+00 -4.51366752e-01 -1.26144812e-01  3.98688987e-02
 -7.04387128e-01 -1.45844623e-01  2.99619466e-01 -3.45582187e-01
  8.42049241e-01 -4.33799505e-01  5.27109087e-01 -9.61922109e-01
  1.22704692e-01 -8.97348881e-01  1.17838383e-02  1.22031629e-01
 -3.40618610e-01 -6.80419624e-01 -6.95340037e-01  3.32081944e-01
  6.24311745e-01  6.74723685e-01 -1.30028814e-01  7.73798943e-01
  6.53065026e-01  1.29481554e-01 -5.31426013e-01 -1.19176313e-01
  8.36319506e-01 -2.18054280e-02 -3.73312026e-01  4.85952735e-01
  3.62795025e-01 -1.79057896e-01  1.11452393e-01 -9.39170778e-01
  9.42192972e-04 -1.21130288e-01 -3.46320927e-01 -8.05724502e-01
 -1.46888345e-01  4.78738025e-02 -2.49394298e-01  3.25234383e-01
  3.97897661e-01 -3.78256023e-01 -6.77795038e-02 -9.68652010e-01
  3.78334969e-01  2.56480932e-01 -5.62236249e-01  1.22804534e+00
 -3.40966284e-01 -1.58679292e-01 -2.97487259e-01  6.73561633e-01
  1.00340545e-01  2.61214763e-01  2.22337902e-01 -8.60996544e-01
 -1.58232346e-01  4.83228236e-01  3.03595722e-01 -6.74364090e-01
 -6.29708946e-01  2.45918870e-01  1.89908400e-01 -9.44615364e-01
 -7.14312017e-01 -1.67426482e-01  1.12882602e+00  1.51741728e-01
 -3.77525896e-01 -1.18190861e+00 -8.14579606e-01 -8.26794922e-01
  2.33460590e-01  4.67368931e-01 -9.12293255e-01 -4.63013500e-01
  6.58821285e-01 -3.61347854e-01  1.58732682e-01  1.22475934e+00
 -4.30088937e-01 -1.37784612e+00  6.53103352e-01 -7.03448474e-01
  9.66249049e-01  6.97523773e-01  2.39846483e-02  1.61500469e-01
  1.00885592e-01  2.69986570e-01 -6.36580810e-02  6.10861897e-01
 -1.24663794e+00 -6.93651736e-02 -1.33757740e-01  1.12437971e-01
  6.87213957e-01  5.52186705e-02 -3.51700723e-01  7.60285854e-01
  3.43312979e-01 -3.54371816e-01  3.54632616e-01  1.18280828e+00
 -1.76566184e-01  4.13700998e-01  6.87040612e-02  1.66934550e-01
  5.22114336e-01 -1.03805232e+00 -6.50420263e-02  4.24291193e-01
 -4.28610265e-01 -7.10583925e-01 -1.65707231e-01  5.03910601e-01
 -4.98784810e-01 -3.16713989e-01  1.80850297e-01 -8.30730557e-01
  1.24671601e-01  5.36634661e-02 -4.67411518e-01 -9.99463916e-01
  5.70314303e-02  3.54447514e-01 -4.97931302e-01  3.62653024e-02
  7.52202988e-01 -2.85194635e-01 -3.35306764e-01  5.33644557e-02
  4.13097382e-01  2.50797182e-01  5.95262170e-01  9.88165289e-02
 -4.65381056e-01  1.28819835e+00  1.19984165e-01  5.56144893e-01
  9.46292222e-01  3.19308460e-01  1.53544828e-01 -2.92482585e-01
 -1.72791183e-01  1.45359114e-01  4.25654411e-01  1.48169622e-01
  1.11986697e+00  9.32552636e-01 -5.26771069e-01  3.60113680e-01
 -4.82433349e-01 -6.52999163e-01  1.09628141e-02 -6.85058773e-01
 -1.02598739e+00 -1.90910310e-01  8.24430943e-01  7.80458629e-01
  3.15219402e-01 -4.05713618e-01  1.17109865e-01  4.83445972e-01
 -6.16588295e-01 -3.78961414e-01  2.19862223e-01  6.50829732e-01
  4.68439758e-02 -1.40207499e-01 -1.95092216e-01 -9.40655589e-01
  7.98681736e-01 -7.76280761e-01 -4.90147442e-01  6.25150263e-01
 -2.61938393e-01  2.10729182e-01 -6.37229234e-02 -4.84715939e-01
  4.49329615e-01 -1.92018092e-01  3.73984426e-01 -3.56112987e-01
 -2.06111476e-01  5.60335815e-01  6.16564095e-01  4.15853441e-01
  1.34964681e+00 -2.91172117e-01 -1.19537145e-01  2.18741074e-01
 -4.32447076e-01 -1.71095014e-01  3.38346183e-01  4.10891593e-01
 -4.66573387e-02 -9.06839311e-01  2.94473916e-01 -1.12986781e-01
  7.65393734e-01  1.82524398e-01 -1.49063337e+00 -7.65029371e-01
 -2.72993535e-01 -5.13267279e-01  1.08441815e-01 -4.13185745e-01
  1.28116775e+00 -2.21341223e-01  1.25534788e-01 -2.99107522e-01
 -6.70217723e-03 -2.88498290e-02 -9.57434654e-01  7.53667504e-02
 -1.96300924e-01  3.30807805e-01 -3.70680004e-01 -4.50970501e-01
 -8.66534747e-03  1.06862225e-01 -3.81331682e-01  7.33233392e-01
 -9.51371621e-03  4.12967727e-02 -4.69624579e-01  5.79780161e-01
  1.68340147e-01 -6.99699968e-02 -2.96085924e-01 -7.57864714e-01
 -6.20951653e-01  2.38826096e-01 -1.09402329e-01  1.25166923e-02
  1.17141902e-01 -3.16125214e-01 -9.48587954e-01 -5.40049314e-01
  5.56414783e-01  6.62333488e-01  1.82675377e-01  6.12402499e-01
  2.00173751e-01  1.23562908e+00  4.88683850e-01 -9.44773793e-01
 -3.74862850e-02 -7.63906837e-02  1.43691242e+00 -6.20787978e-01
  5.89558221e-02 -1.65805578e-01  1.77380130e-01 -5.74548483e-01
 -9.45923865e-01  6.16630733e-01  9.92862165e-01  1.46093071e-01
  1.12181008e-01 -1.88269645e-01 -7.78671443e-01 -1.85411051e-01
 -7.04560697e-01  3.98329467e-01 -2.46092305e-01 -2.91211128e-01
 -2.02811509e-01  9.13659573e-01  7.45573044e-02 -5.62541842e-01
 -5.73016822e-01 -6.59700856e-03  5.23015618e-01 -2.06895924e+00
 -5.43715119e-01  4.64795768e-01  9.15834785e-01 -5.78745544e-01
  2.17838898e-01 -4.41394210e-01 -9.67133343e-02 -6.38930857e-01
  1.17674792e+00 -7.19229102e-01  1.44769549e-01  1.70416743e-01
  8.61392796e-01 -3.08009565e-01  1.05662870e+00  3.27557400e-02
  7.84828007e-01 -1.06723085e-02  3.55181426e-01  5.01549721e-01
 -1.01227784e+00  3.86842459e-01  4.10461634e-01 -1.28019124e-01
  7.38570690e-02  1.21898897e-01  3.45677644e-01 -1.61294546e-02
 -8.69379282e-01  8.43539476e-01 -5.76745033e-01  1.36704826e+00
 -3.20932925e-01  6.11937106e-01 -9.85337719e-02  1.08305819e-01
  3.90222549e-01  5.31652808e-01 -4.13113713e-01 -4.88383085e-01
 -6.14383936e-01  1.67527467e-01  8.48331928e-01 -2.11751819e-01
  4.54694331e-01 -1.46055907e-01  2.18842253e-01  4.34369713e-01
  5.02979696e-01  2.33759172e-03 -1.68268132e+00 -1.42341584e-01
 -1.32381409e-01 -1.98013633e-01  5.20035684e-01 -8.20812702e-01
  9.45237637e-01 -1.28120196e+00  6.68276906e-01 -5.83780825e-01
  8.41806173e-01 -1.34798959e-01 -3.24762017e-01  1.04335248e-01
 -1.02349019e+00  1.25556991e-01  7.49328196e-01 -9.39789116e-01
  4.64059711e-01 -6.17463827e-01 -1.70497552e-01 -1.28081322e+00
  6.55669749e-01 -5.73198736e-01  1.93526208e-01 -1.04570079e+00
 -8.17965329e-01 -7.21336484e-01 -3.16578858e-02  1.18485355e+00
 -4.39074755e-01 -3.71769011e-01 -4.39168923e-02 -8.51618588e-01
  5.13051212e-01  5.04477978e-01 -9.81626511e-01 -9.25637722e-01
  5.04700959e-01 -1.27545166e+00  6.20110154e-01 -9.29875016e-01
  1.17278814e+00  5.58973908e-01 -8.19807231e-01 -3.34740698e-01
  3.93965125e-01 -9.39485282e-02 -9.84709322e-01  2.74378419e-01
  2.74304181e-01  1.12942421e+00 -3.45106453e-01 -1.51728213e+00
 -5.11959374e-01  1.89722717e-01  4.17402610e-02  1.49648631e+00
  6.49863660e-01 -4.51850057e-01  1.06610727e+00 -4.27494496e-02
 -5.61860561e-01 -7.86571383e-01  5.15646376e-02  2.91204482e-01
 -8.42886806e-01  1.00619823e-01  6.43061519e-01  9.88265097e-01
 -4.87786055e-01  4.20019686e-01 -1.13063717e+00  1.35603160e-01
  5.17882705e-02  1.37851760e-01  4.66296263e-02 -3.11718136e-01
 -4.69341874e-01  2.89107710e-01  4.40014333e-01 -1.93328828e-01
 -1.03867030e+00  3.48683387e-01  4.80115503e-01 -3.75977188e-01
  5.14533043e-01 -2.68393844e-01 -1.13185132e+00  9.81117487e-01
 -9.97477174e-01 -2.16901660e-01 -2.93173939e-01 -4.22653079e-01
  7.42935777e-01 -8.17990601e-02 -4.52738106e-01 -4.21608761e-02
  1.19635157e-01 -8.51955235e-01 -1.94709972e-01  3.45092475e-01]</t>
  </si>
  <si>
    <t>[-6.90898120e-01  3.92167866e-01 -1.75989762e-01  6.39401227e-02
  4.86352503e-01  2.99928281e-02 -2.96959490e-01 -2.00140864e-01
 -9.18453217e-01 -8.28459263e-02 -4.69770581e-01  3.19226921e-01
  2.29432151e-01  6.46525681e-01  1.12487160e-01  2.54612267e-01
 -7.61636674e-01 -1.10513762e-01  3.04944903e-01 -7.59370208e-01
 -3.22677135e-01 -1.19594894e-01  4.75792363e-02  4.58301492e-02
 -1.79936260e-01  4.11407948e-01  1.83696784e-02 -8.07768762e-01
 -4.96582925e-01  6.75051451e-01 -3.95260245e-01 -4.17222321e-01
  3.60684752e-01 -4.55520213e-01 -3.44619811e-01 -6.07116580e-01
 -2.40244046e-01 -1.37877673e-01 -1.81090921e-01 -2.17349753e-01
  5.18862784e-01 -3.79455239e-01  3.15566778e-01 -3.98460701e-02
 -6.24378145e-01 -6.16453409e-01 -1.82641268e+00  2.03882241e+00
  3.58288854e-01 -6.38394952e-02  2.14217827e-01 -5.57987511e-01
  1.04735479e-01  6.60233676e-01  6.89118356e-02  2.11260274e-01
  2.45670527e-01 -5.05853057e-01  1.75235525e-01 -4.33196306e-01
 -3.44534814e-02  2.10858762e-01  1.09935510e+00 -1.13586634e-02
  7.15864301e-02  7.66670167e-01  6.69819951e-01 -1.09416991e-03
 -9.19459760e-01  3.75285536e-01  3.19479585e-01 -5.07594228e-01
 -7.70871043e-02  1.02282770e-01 -4.87357050e-01 -1.58244896e+00
 -1.26921073e-01  4.63664412e-01  2.16520540e-02  1.31324577e+00
  1.41643152e-01 -5.12568988e-02  6.75800979e-01  1.04035127e+00
 -1.79534033e-01 -3.15761924e-01  8.38928163e-01 -2.96345562e-01
 -5.85737050e-01 -2.07951844e-01  2.75883436e-01 -1.89869136e-01
  1.20553923e+00 -5.88497579e-01  5.73997945e-02  4.12544429e-01
 -3.13653469e-01 -3.05118561e-01 -9.26658586e-02 -7.40210772e-01
 -9.30982947e-01 -1.35825261e-01 -4.86098945e-01 -2.11876765e-01
 -5.82499027e-01 -3.90930712e-01 -2.79494613e-01  1.62241518e-01
  4.50641394e-01  4.52952772e-01  2.27148622e-01 -2.24309474e-01
 -4.67623062e-02 -2.67544210e-01 -6.72342420e-01  6.34804308e-01
 -7.76416004e-01 -4.47583914e-01  9.94136989e-01  5.76732576e-01
 -7.89929181e-02  8.10741007e-01 -2.83955723e-01  2.51936793e-01
  7.84864902e-01 -1.42008531e+00  1.20866084e+00  4.66108441e-01
 -1.34956288e+00  1.14534229e-01 -5.51894486e-01  1.44766703e-01
  6.94441319e-01  4.90496278e-01 -1.94680989e-02  2.09736675e-01
  2.39723802e-01 -4.54971552e-01 -1.25920784e+00 -5.56680620e-01
 -1.22728980e+00 -4.19733077e-01  2.10948601e-01 -7.40479767e-01
  3.54031593e-01 -5.74260473e-01  3.16277862e-01 -1.86085656e-01
 -1.34409916e+00 -7.63936281e-01 -2.02459276e-01  3.35425615e-01
 -4.07986999e-01 -7.53608823e-01 -5.63717544e-01  7.24524260e-01
 -2.78902113e-01  1.00807834e+00  2.47689962e-01  5.88634491e-01
  1.83989301e-01  9.97486770e-01 -8.32586735e-02 -2.26996303e-01
  5.37116766e-01  6.93226606e-02 -3.65353152e-02  1.62828863e-01
 -1.09939480e+00 -1.15883455e-01  7.60814607e-01  2.45360687e-01
  4.52964962e-01 -2.37668589e-01  1.07102104e-01 -4.37301457e-01
 -5.38505912e-01  2.40214970e-02  2.90854096e-01 -9.16682303e-01
 -4.72311139e-01  4.14710343e-01 -1.13842309e+00 -6.15966916e-02
  7.79897794e-02 -1.73944756e-01 -3.65803003e-01 -6.58806503e-01
  4.66474384e-01  3.18307936e-01  2.69462109e-01 -7.77254462e-01
 -3.10761601e-01 -1.26265967e+00  3.48874778e-01 -8.22721422e-03
 -3.28758687e-01  1.05817783e+00  1.16934001e-01  7.83409297e-01
 -3.49566191e-01 -1.68555811e-01  3.97453874e-01 -4.33485687e-01
 -3.94838274e-01  1.04859495e+00  1.71571627e-01  1.31620228e+00
 -2.01730683e-01 -4.62728918e-01  1.87879860e-01  9.91554022e-01
  9.23119783e-01  7.48573244e-01 -5.41162267e-02  3.57159734e-01
  5.78511357e-01 -7.22752929e-01  6.32786036e-01  6.90328702e-02
  9.50028300e-01  5.26411116e-01  1.33779287e+00  1.27379346e+00
 -2.15130568e-01  6.01915598e-01  1.63538992e-01 -9.58531678e-01
  2.86570638e-02  5.37070334e-01 -2.61569828e-01  2.21850574e-01
  9.19627130e-01  6.38960958e-01  1.29734397e-01  2.24379748e-01
  6.06714427e-01  2.12675363e-01  1.47090316e+00  4.24449474e-01
  6.53089643e-01  1.39449608e+00  9.42766666e-01  2.08445325e-01
 -1.38054121e+00 -4.21002865e-01  3.31907600e-01  6.62121028e-02
 -3.50421779e-02  1.94783106e-01  4.43540365e-01 -1.32446349e-01
  4.63763289e-02 -2.32583433e-01  1.89270720e-01 -4.45824862e-01
  4.86720800e-02  7.88475394e-01  9.32527557e-02 -2.45164603e-01
 -1.16314478e-01 -1.09208807e-01 -1.13179314e+00 -4.90305871e-01
 -2.64786482e-01 -5.41897953e-01 -1.58151001e-01  3.85476023e-01
 -1.27277806e-01  5.03641844e-01  3.07547599e-01  3.06368053e-01
 -4.84956875e-02 -2.42123663e-01  4.71627563e-01  4.46613431e-01
 -2.18252406e-01  1.83885083e-01  1.64325297e-01 -7.37270296e-01
 -5.22464328e-02 -1.51830822e-01 -7.01399624e-01  1.11157566e-01
 -1.36180788e-01 -1.84794739e-01  2.38662995e-02 -1.17299736e+00
 -8.03299904e-01 -3.80788505e-01  5.22927523e-01  3.64612415e-03
 -1.27259225e-01 -1.61687958e+00  1.09037006e+00  4.00482982e-01
  5.29662311e-01  8.29039693e-01  1.93547577e-01  4.62639868e-01
 -9.98415232e-01  6.64527938e-02 -2.53027380e-01 -1.25961393e-01
  1.35433185e+00 -3.46480757e-02 -1.86990857e-01 -9.62588862e-02
 -3.51265025e+00 -7.43765295e-01 -1.26536369e+00 -8.75656307e-01
 -4.38570023e-01  2.79996425e-01  9.50725198e-01  2.49768794e-01
  1.27131149e-01  6.89203918e-01  1.82450503e-01 -4.16515142e-01
 -3.23770285e-01  5.75613976e-01  7.45759547e-01  2.06481844e-01
 -1.78805575e-01  1.06376037e-01 -8.22187304e-01 -1.42997548e-01
 -2.64061958e-01 -9.74077284e-02 -4.44368780e-01 -1.28426239e-01
  8.69247913e-01  5.29072523e-01 -5.19101024e-01  1.94604442e-01
 -1.33863699e+00 -3.98761988e-01  3.43923837e-01 -2.94788927e-03
 -1.67530790e-01 -2.65822113e-01  2.56588608e-01 -4.15072054e-01
  7.28114545e-01 -1.27818510e-01  2.03601539e-01 -5.64751267e-01
  4.26107138e-01 -1.07425845e+00  1.87440544e-01 -3.33739698e-01
 -5.33919811e-01 -4.24055636e-01 -4.79330242e-01 -1.74006298e-02
  5.38047254e-01  5.57206333e-01 -4.23175216e-01  6.51581764e-01
  8.33425164e-01  4.01873112e-01 -4.26211476e-01  2.60751456e-01
  6.40326500e-01 -6.56721964e-02 -8.18897069e-01  5.34272194e-01
  5.47013044e-01 -2.41231054e-01  3.98521841e-01 -6.88175559e-01
 -3.52121025e-01  1.59731418e-01 -2.40667626e-01 -6.27006948e-01
 -7.15653598e-01  1.75675005e-01 -3.37360144e-01  7.61910558e-01
  4.33896601e-01 -1.03808570e+00  2.47364253e-01 -1.27992725e+00
  2.82262176e-01  8.23425114e-01 -6.85892820e-01  1.04050219e+00
 -3.79921198e-01  5.66284806e-02 -4.37612772e-01  6.81611419e-01
 -1.15053020e-01  5.68886101e-01  1.72303855e-01 -8.39408338e-01
 -1.29822284e-01  6.74144685e-01 -2.11366471e-02 -5.96104145e-01
 -5.82823336e-01  2.30665520e-01  5.50527632e-01 -1.09929502e+00
 -1.79232165e-01  6.82028607e-02  1.38565934e+00  3.01932767e-02
  4.73034941e-02 -6.01375699e-01 -7.74209619e-01 -7.32263565e-01
 -2.80722976e-02  5.27478814e-01 -7.79043496e-01 -6.71732545e-01
  6.92572951e-01 -5.03393710e-01 -4.16906625e-01  5.66295147e-01
 -4.09654886e-01 -9.61112857e-01  5.93487203e-01 -5.75085938e-01
  6.91868246e-01  1.96291700e-01  2.39040449e-01 -4.81442750e-01
  5.44233024e-01  1.24804333e-01 -5.02435982e-01  6.90529704e-01
 -9.55109179e-01  4.55268383e-01  2.39583075e-01 -3.95545214e-01
 -2.64816374e-01  1.12208873e-02  1.84024215e-01  8.44540894e-02
  3.62822592e-01 -1.39682852e-02  5.29848337e-01  1.22479582e+00
  1.49601370e-01  6.74227849e-02  1.86880916e-01  3.11819613e-01
  3.02356124e-01 -9.16362882e-01  9.30174068e-03  4.12081748e-01
 -4.91701335e-01 -4.78573982e-03 -3.04797769e-01  8.41180801e-01
 -5.71892083e-01  2.41939411e-01 -3.68412554e-01 -3.63976568e-01
  3.23406249e-01 -3.23001623e-01 -1.12239158e+00 -6.63875580e-01
  2.51078576e-01  4.82671797e-01 -4.31615770e-01  5.55765271e-01
  1.62600353e-01 -4.18519944e-01 -4.48423803e-01  1.58318758e-01
  4.85170960e-01  1.64591670e-01  3.25310230e-01  5.61885893e-01
 -6.96454108e-01  1.08720815e+00  7.73238763e-02  6.41891062e-01
  4.24367934e-01  1.20532393e-01  4.65540409e-01 -6.26812577e-01
 -1.76873475e-01  5.31974792e-01  2.87880003e-01  5.08919001e-01
  8.66107464e-01  9.21809912e-01 -2.67718554e-01  5.40915489e-01
 -3.26322392e-03 -7.50404060e-01 -5.77707812e-02 -3.90340865e-01
 -5.91437638e-01  2.26383746e-01  1.11149931e+00  6.10277295e-01
 -1.37927867e-02  2.97907591e-02  4.05968785e-01  2.93735474e-01
 -1.32477388e-01 -7.19127357e-01 -2.59573460e-01  3.26886892e-01
  1.44727215e-01 -4.26718682e-01  4.82587039e-01 -3.55102956e-01
  2.50243276e-01 -2.10452497e-01 -1.88357294e-01  5.47797978e-01
 -1.03870600e-01 -1.72804236e-01 -2.30470225e-01 -4.43503797e-01
  6.63015783e-01  1.65132254e-01  8.61655593e-01 -2.10314482e-01
  2.62162894e-01  1.58104926e-01 -7.50754178e-02  8.88167992e-02
  1.23176730e+00 -2.07424372e-01 -1.98245823e-01 -2.55487919e-01
 -3.08969259e-01  5.21797121e-01  4.47957575e-01 -6.40651062e-02
  3.31816494e-01 -5.88003814e-01 -3.54979262e-02 -7.48823136e-02
  3.32600415e-01 -6.33238479e-02 -7.44613469e-01 -5.20590961e-01
 -5.87606788e-01 -2.09993079e-01  3.93795297e-02 -2.76708543e-01
  9.69062030e-01 -6.47857964e-01  4.68572736e-01 -4.04809803e-01
 -3.32037568e-01  1.20055392e-01 -6.90784037e-01  3.06579143e-01
 -3.63206752e-02  4.84832048e-01 -7.38513619e-02  2.26699244e-02
  4.21362251e-01 -5.96663281e-02 -4.10941571e-01  3.17742556e-01
 -2.66074724e-02 -1.39580518e-01 -1.61349192e-01  4.55391616e-01
 -1.86306119e-01 -8.65838453e-02 -3.85758430e-01 -7.68648446e-01
 -3.15734774e-01  5.57994843e-01 -2.00936809e-01 -4.56004679e-01
  5.47943860e-02 -3.76259506e-01 -6.18011236e-01 -3.50340933e-01
  4.23192829e-01  4.73729342e-01 -2.20666021e-01  1.07622840e-01
 -3.62717420e-01  1.33308673e+00  5.10395885e-01 -8.92605543e-01
 -2.93834090e-01 -5.41430235e-01  1.00323021e+00 -6.85101509e-01
 -1.91222355e-01  1.85825229e-02  1.38112918e-01 -4.18867856e-01
 -7.95233667e-01  6.43132567e-01  3.55600029e-01  1.67844325e-01
  3.70634645e-02 -1.78867638e-01 -7.91441619e-01 -2.51887649e-01
 -8.62967134e-01  4.71965283e-01 -4.55167949e-01  5.28514646e-02
 -1.83371395e-01  1.03204501e+00 -1.13028064e-02 -4.44420725e-01
 -8.06814969e-01  5.26782200e-02  4.48691130e-01 -1.74869585e+00
 -2.72453547e-01  6.10862851e-01  1.19410169e+00 -4.89106894e-01
  2.10299656e-01 -5.42751193e-01  2.66883820e-02 -5.45720577e-01
  4.34489578e-01 -6.86178684e-01  5.69426239e-01 -5.29698253e-01
  8.16449404e-01 -4.43203636e-02  8.77005160e-01  1.05711989e-01
  8.71037424e-01 -1.00254327e-01 -1.56277671e-01  4.74978209e-01
 -8.32412362e-01  1.59370005e-01  5.31544507e-01  2.76932716e-01
 -8.29780698e-01  1.75604392e-02  2.76564360e-01 -5.83168641e-02
 -1.10108042e+00  5.84080338e-01 -5.67306042e-01  1.39337611e+00
  5.24587393e-01  6.10044777e-01 -2.66268939e-01  2.70565599e-01
  4.95024145e-01  1.99020728e-02 -5.02518594e-01 -4.21270430e-01
 -4.87582028e-01 -8.90881568e-02  4.62764323e-01 -4.11581323e-02
  3.38042229e-01 -2.09075719e-01  1.35710791e-01  6.59411728e-01
  3.10617000e-01 -1.38526469e-01 -1.08653486e+00 -1.27122104e-01
 -4.51970063e-02  7.48748034e-02  6.60202682e-01 -4.97198045e-01
  9.72264946e-01 -1.07512009e+00  5.38013697e-01 -6.67752326e-01
  5.27247012e-01 -1.23911336e-01  2.71024615e-01 -3.39027017e-01
 -6.06626213e-01 -1.19228661e-01  3.83195370e-01 -9.96071577e-01
  1.00200474e-01 -4.64845806e-01  3.22359324e-01 -4.47888374e-01
  4.79561508e-01 -8.67031932e-01  1.72222748e-01 -9.51647639e-01
 -1.18126171e-02 -9.58226144e-01  1.38119742e-01  1.07806456e+00
 -1.83257014e-01 -4.24652219e-01  7.84151495e-01 -9.54607010e-01
 -6.88119382e-02  1.11448228e+00 -5.48639774e-01 -4.81967002e-01
  9.48141634e-01 -9.51539755e-01  5.06497502e-01 -5.93195379e-01
  8.57963800e-01 -8.36486667e-02 -3.54023606e-01 -1.76768512e-01
  1.05270982e-01  4.38465834e-01 -1.12864566e+00 -3.54235649e-01
 -9.28204358e-02  7.82505870e-01 -2.15691179e-01 -1.09193778e+00
 -4.52393889e-02  4.72623050e-01 -3.26134205e-01  8.98977339e-01
  6.70599818e-01 -4.34877276e-01  8.61906230e-01  1.20301828e-01
 -4.94683325e-01 -7.38815963e-01  5.03088355e-01  5.52902162e-01
 -5.24892867e-01 -2.09093049e-01  6.98441207e-01  8.67688239e-01
 -2.58570075e-01  8.20300207e-02 -9.22430992e-01 -3.66230369e-01
  1.04682311e-01  1.38278589e-01  2.65249878e-01 -1.62468672e-01
 -5.49294531e-01 -7.33268857e-02  5.19041002e-01 -4.93207365e-01
 -8.53258312e-01  2.92904139e-01  1.93379909e-01 -7.76781797e-01
  2.49782354e-01  2.52604187e-02 -1.35455883e+00  6.19210184e-01
 -1.18638718e+00 -9.00710523e-02 -4.27770704e-01 -1.16924047e-01
  5.14846206e-01 -9.14217383e-02  2.35962018e-01 -4.23817337e-01
  1.09138548e-01 -5.64088523e-01 -3.70204926e-01  1.51763737e-01]</t>
  </si>
  <si>
    <t>[-2.96630383e-01  1.95086971e-01 -4.27723199e-01  1.93964839e-01
  2.05279708e-01  1.79544821e-01 -3.25099021e-01 -1.03119574e-01
 -5.68741739e-01 -5.30814715e-02 -4.78147000e-01  6.87387407e-01
 -2.73455977e-01  4.48716164e-01  3.35415632e-01 -5.76899312e-02
 -8.32879901e-01  3.32251906e-01  6.95771039e-01 -8.22819889e-01
 -3.40765297e-01  3.07101727e-01 -5.22743575e-02  3.00570846e-01
 -5.02497137e-01 -7.22396672e-02  3.59880418e-01 -7.42658615e-01
 -6.01289392e-01  3.85551035e-01 -5.36357462e-01 -6.99544176e-02
  2.11718187e-01 -3.91271412e-01 -3.01858217e-01 -5.74214816e-01
  1.74811423e-01  2.53209472e-03  2.54551053e-01 -4.20049161e-01
  3.42983082e-02 -4.11464572e-01  2.85860121e-01 -3.14541012e-02
 -6.63881600e-01 -2.69089699e-01 -1.39871800e+00  1.64247346e+00
  6.36823252e-02  3.73723537e-01 -1.26974098e-03 -2.03632295e-01
  6.28893137e-01  8.11261356e-01  2.45439261e-02  1.72137693e-01
  7.57376337e-03 -5.42583227e-01  4.40197363e-02 -5.55498421e-01
  3.47987950e-01  3.67701888e-01  7.44947672e-01 -7.07423836e-02
  2.10794762e-01  5.81516206e-01  6.37337506e-01 -3.19247544e-01
 -7.63841867e-01  2.71213621e-01  5.71636185e-02 -8.00848961e-01
 -3.96304250e-01  4.83842269e-02 -5.32819927e-01 -1.42750859e+00
 -3.41268450e-01  7.31942534e-01  4.77956265e-01  1.02301300e+00
  1.57245442e-01  1.11069724e-01  6.19903266e-01  1.18494904e+00
 -6.81545734e-02 -7.08874688e-03  1.00782669e+00 -6.04867697e-01
  2.02868544e-02  1.54578716e-01 -4.18070883e-01 -2.96674639e-01
  7.51773715e-01 -4.26869959e-01 -1.66988626e-01  2.60866404e-01
  1.60985515e-01 -6.92188919e-01 -1.22573003e-01 -1.10735595e+00
 -1.16871750e+00 -2.04846546e-01 -4.12771523e-01 -3.33994865e-01
 -9.19400513e-01 -4.41698432e-01 -5.38631082e-01  3.94130200e-01
  5.85883558e-01  6.79268062e-01  4.91480857e-01 -3.31805050e-01
 -4.34573367e-02 -1.12790614e-01 -7.71121442e-01  3.51056337e-01
 -7.59845853e-01 -3.98385704e-01  8.14740658e-01  3.58019948e-01
 -2.58199185e-01  7.01259553e-01 -2.93730516e-02  5.30886650e-01
  6.81523025e-01 -7.92244375e-01  1.04397929e+00  1.23318739e-01
 -9.63041544e-01  1.32970512e-03  1.17555432e-01  3.21788341e-01
  6.31800711e-01  3.60936612e-01 -1.92194015e-01  1.49839550e-01
  3.84025931e-01 -3.38976115e-01 -3.27362448e-01 -1.01526961e-01
 -1.19865799e+00  8.45347159e-03  1.62624884e-02 -3.68977189e-01
  5.55510640e-01 -7.43977249e-01  2.35381156e-01 -5.53383119e-03
 -1.26677835e+00 -5.69685817e-01 -4.21286166e-01  3.39525551e-01
  3.01498175e-02 -7.38833368e-01 -6.58783317e-01  4.05498236e-01
 -6.22886419e-03  1.22877812e+00  2.12542057e-01  4.03166860e-01
  3.03748995e-01  1.11905456e+00 -3.34644377e-01 -1.00878999e-01
  7.14149475e-01 -6.66586235e-02 -2.09998116e-01  2.56269217e-01
 -7.84091532e-01 -1.12035722e-01  3.45749021e-01  8.59586615e-03
  6.58788532e-02  1.41444415e-01 -2.24969625e-01 -1.08299345e-01
 -2.18150318e-01 -8.61368254e-02  1.81098357e-01 -6.66537821e-01
 -4.38538194e-01  5.52762389e-01 -1.11184931e+00  1.51101306e-01
  3.09329987e-01 -2.16457635e-01 -4.91003692e-01 -9.29177463e-01
  2.51527190e-01  4.44749296e-02  1.21529408e-01 -1.14033425e+00
 -4.67728436e-01 -1.18416047e+00  2.98986644e-01 -1.90679640e-01
 -6.70907438e-01  1.35104156e+00 -1.15820244e-01  5.33602893e-01
 -5.37418187e-01 -2.62464017e-01  5.01500607e-01 -5.10198832e-01
 -5.28445959e-01  1.24543214e+00 -4.26953584e-02  1.08439052e+00
 -4.88782436e-01 -3.04034173e-01 -1.36730447e-03  1.21157753e+00
  8.80251169e-01  3.35111201e-01  6.90511428e-03  3.07007581e-01
  4.10412401e-01 -8.95183563e-01  7.49029279e-01  2.31645554e-01
  1.26247180e+00  3.41764241e-01  1.18819594e+00  6.73325360e-01
 -1.75304577e-01  3.05997804e-02  6.32429004e-01 -7.73687720e-01
 -1.34489745e-01  3.80863518e-01 -4.32827361e-02  3.22794408e-01
  5.97116232e-01  7.82030821e-01  4.66581911e-01  3.39225680e-01
  6.39207542e-01  1.77893385e-01  1.17015362e+00  3.18599015e-01
  6.67272985e-01  1.63727677e+00  9.90692854e-01  3.81445020e-01
 -1.61072588e+00 -4.57870871e-01  4.39474344e-01  3.18910688e-01
 -8.98549408e-02  3.47604752e-01  1.37766600e-01 -1.94203541e-01
  4.58858870e-02 -1.38585821e-01  4.05155689e-01 -2.18331635e-01
  8.89812708e-02  1.06739509e+00  5.19549429e-01 -1.06165819e-02
 -1.71787649e-01 -6.16387665e-01 -9.24072087e-01 -1.12295002e-02
 -6.91530183e-02 -3.10470670e-01 -5.42329311e-01 -1.51846454e-01
 -1.65486634e-01  5.47004282e-01 -2.03241482e-02  6.29813015e-01
 -2.18676463e-01 -9.73998383e-03  4.38667744e-01  9.00641501e-01
 -3.04087102e-01  2.64467984e-01 -2.15137661e-01 -2.77014315e-01
  2.13134423e-01 -3.19467992e-01 -3.41125697e-01 -1.09262690e-02
 -3.73167902e-01  6.83654658e-03  3.22705895e-01 -1.62672460e+00
 -5.16827762e-01 -2.30516285e-01  6.48076415e-01  1.21133834e-01
 -2.13589504e-01 -1.60328090e+00  9.71175551e-01  5.47137260e-01
  6.81888998e-01  8.72226417e-01 -1.42196342e-02  2.30018392e-01
 -7.39936113e-01  5.56445658e-01 -1.58592656e-01 -1.72859505e-01
  1.63361704e+00 -4.80222762e-01  3.59843135e-01 -2.37278342e-01
 -3.72666955e+00 -5.20910382e-01 -1.59138417e+00 -9.54599738e-01
 -2.45264962e-01 -1.95898227e-02  7.26074219e-01  2.66797125e-01
 -7.64145926e-02  3.33392739e-01 -1.65670514e-01 -4.32230055e-01
 -7.60682762e-01  7.48778641e-01  6.92875803e-01  3.60434681e-01
  7.46770561e-01 -2.86765713e-02 -8.70723963e-01  1.40806407e-01
 -6.41707420e-01  5.76208569e-02 -3.78663391e-01  1.04930371e-01
  1.13293135e+00  1.96086064e-01 -5.71033657e-01  1.32416412e-01
 -6.85721755e-01 -2.75054634e-01  2.01283708e-01 -5.12961447e-02
 -6.12395585e-01 -2.74637371e-01  3.41613650e-01 -2.97137558e-01
  4.89432216e-01 -5.82590759e-01  3.19791108e-01 -5.73206127e-01
  1.02251135e-01 -4.41656888e-01 -9.12209153e-02 -3.91471922e-01
 -9.82432604e-01 -2.76743978e-01 -5.24676263e-01  2.23773688e-01
  1.82759404e-01  7.38228142e-01 -1.05584741e+00  4.90886182e-01
  1.08866990e+00  5.54547369e-01  2.46180296e-02  2.97910184e-01
  1.60107955e-01  1.82587191e-01 -5.30632138e-01  1.23239204e-01
  1.05420753e-01 -5.39864957e-01  3.95971119e-01 -6.96831465e-01
 -9.99634936e-02  1.66862011e-01 -5.48658431e-01 -4.58667159e-01
 -3.18990380e-01  4.73150253e-01 -4.49453890e-01  5.33033967e-01
  3.30467165e-01 -8.97216618e-01  3.54984015e-01 -1.41953361e+00
  2.76384741e-01  5.25790930e-01 -4.27830100e-01  1.15268838e+00
 -1.51536122e-01  2.29119107e-01 -3.54870319e-01  8.28914344e-01
  6.86640739e-02  3.20106715e-01  6.08225405e-01 -5.68139911e-01
  1.38354942e-01  4.37535465e-01 -1.23767421e-01 -8.94794464e-01
 -3.55596632e-01  2.52504945e-01  5.78415573e-01 -6.49225593e-01
 -5.57930589e-01 -2.01980323e-01  9.30058300e-01 -2.63200223e-01
 -2.45660752e-01 -6.11933291e-01 -8.30082059e-01 -6.36813581e-01
  5.23290783e-02  4.79189605e-01 -6.20806038e-01 -5.95726252e-01
  3.72403413e-01 -2.56256044e-01 -4.96790469e-01  6.05189145e-01
 -3.54443461e-01 -1.56436563e+00  4.26863313e-01 -7.72024244e-02
  7.19204903e-01  6.84040338e-02 -7.28305280e-02 -8.89414325e-02
  6.47741318e-01  4.22787145e-02 -9.47517335e-01  1.27178192e-01
 -1.27443743e+00  4.54564512e-01  2.46000022e-01 -2.17704415e-01
  4.50866185e-02  8.40273649e-02 -3.53610992e-01 -3.34832698e-01
  5.29493988e-01 -2.66115457e-01  1.01178718e+00  8.39922786e-01
  1.94410048e-02  3.86498302e-01 -9.84192789e-02  6.34925961e-01
 -9.01843309e-02 -8.37476194e-01 -2.35117048e-01  1.46926478e-01
 -2.99806178e-01 -2.04700023e-01 -2.28660390e-01  9.32121873e-01
 -7.81352043e-01  1.81032062e-01 -1.86793283e-02 -2.10618287e-01
  6.91958010e-01 -1.80646315e-01 -9.17447090e-01 -7.17787862e-01
  4.52504992e-01  6.86297655e-01 -4.55396384e-01  4.07279313e-01
  1.10562593e-01 -5.83086073e-01 -4.34054643e-01  3.58140290e-01
  9.89503503e-01  4.98383164e-01  5.09269357e-01  7.22559169e-04
 -7.19658613e-01  6.52443349e-01 -1.08485967e-01  2.85491973e-01
  6.74480438e-01  3.59875411e-01 -1.04144111e-01 -1.97847113e-01
  5.57835847e-02  1.08178508e+00  5.50400078e-01  5.99670649e-01
  6.78930700e-01  1.09398425e+00 -3.19503695e-01 -1.26549482e-01
 -4.10245925e-01 -4.51380938e-01 -2.61721760e-01 -1.06378384e-01
 -4.34860975e-01  1.77543312e-01  1.17581511e+00  8.67726564e-01
  3.71312410e-01 -6.62928104e-01 -7.22418129e-02  7.75141269e-02
 -4.79848057e-01 -2.67859191e-01 -1.22175664e-01  1.98386200e-02
  1.39657527e-01 -3.79761010e-02  3.67499709e-01 -4.29818332e-01
  3.47896814e-01 -1.11685358e-01 -4.46720645e-02  5.49952328e-01
  2.50518546e-02  2.33843252e-01 -1.69681475e-01 -7.02666521e-01
  8.65549147e-01  1.34064909e-02  5.26353478e-01  2.75091454e-02
  4.74714749e-02  3.25908303e-01 -2.53188852e-02  5.15920855e-02
  8.06618035e-01 -4.62122142e-01 -2.93660820e-01 -1.24034241e-01
  4.22955714e-02 -8.10032934e-02  1.00664830e+00  2.06165045e-01
  1.75796494e-01 -5.15549302e-01 -6.68429062e-02  3.47768337e-01
  2.39069730e-01  1.72299929e-02 -5.54654121e-01 -4.44512308e-01
  4.38582562e-02 -1.64978310e-01  1.44683883e-01 -7.56358385e-01
  7.32644498e-01 -1.10023379e-01  3.84035379e-01 -4.18220222e-01
  1.29795462e-01  6.13035738e-01 -9.98548329e-01  8.34804401e-02
 -4.44306344e-01  3.45782414e-02 -2.85978299e-02 -1.36885285e-01
 -2.61827763e-02 -5.53356856e-02 -3.86764497e-01  3.82875651e-01
 -7.61172101e-02  5.89277446e-01 -4.54657167e-01  3.23182881e-01
 -4.14418221e-01 -3.16370845e-01 -4.92022008e-01 -6.75444841e-01
 -3.97640646e-01  7.92905271e-01 -7.55775422e-02 -2.13559970e-01
 -1.68826729e-01 -5.00906825e-01 -1.53838038e-01 -3.30075681e-01
 -2.98912406e-01  6.01101965e-02  3.63926589e-01 -1.59866273e-01
 -6.01303220e-01  1.09801912e+00  4.86611098e-01 -1.01232040e+00
 -1.07128665e-01 -6.96354032e-01  8.39824557e-01 -1.00472301e-01
  3.71727347e-01 -5.03579937e-02  2.08918557e-01 -5.96041858e-01
 -9.35611784e-01  5.63223004e-01  5.38393378e-01  2.60284226e-02
  3.25379491e-01 -5.81946790e-01 -4.54095542e-01 -5.88646568e-02
 -5.65672040e-01  1.06890209e-01 -3.89958143e-01 -1.87454075e-01
 -1.81469321e-01  9.72182512e-01  3.63526136e-01 -2.88571715e-01
 -7.03170240e-01 -3.66377264e-01  3.42755299e-03 -1.58238792e+00
 -2.16204628e-01  4.32430208e-01  1.24429727e+00 -4.50715840e-01
  7.25819588e-01 -2.86168456e-01  1.17864817e-01 -4.08942163e-01
  5.78749657e-01 -6.03585601e-01  5.82875073e-01 -2.65718997e-01
  5.11496782e-01 -2.50053406e-01  9.04874742e-01 -1.44733071e-01
  6.62262022e-01 -1.33698419e-01 -1.71644971e-01  1.29108787e+00
 -6.76763058e-01  2.11806253e-01  4.95285094e-01  3.70714307e-01
 -4.53269839e-01  3.27432901e-02 -1.36010915e-01 -3.17146331e-01
 -1.13723397e+00  6.08662367e-01 -5.02724230e-01  1.28740072e+00
  2.87706792e-01  6.13629818e-01 -2.78726041e-01  4.62584615e-01
  3.29727978e-01  6.72639832e-02 -5.67135513e-01 -3.24617237e-01
 -5.67795336e-01 -1.03160612e-01  5.04880905e-01 -1.70057848e-01
  7.41197169e-02 -1.41889066e-01  1.35601044e-01  3.46413702e-01
  3.83859098e-01 -1.74413368e-01 -8.75146210e-01  3.08780670e-02
 -3.94029677e-01 -1.61626190e-01  4.66764003e-01 -4.07202303e-01
  8.39639425e-01 -9.01301205e-01  4.33184028e-01 -4.31211442e-01
  7.29516566e-01 -5.20807385e-01  3.50310385e-01 -1.76748142e-01
 -8.76363158e-01  1.59328818e-01  4.99807298e-01 -1.38371861e+00
  3.26227784e-01 -5.55158794e-01  2.44996324e-01 -8.64197910e-01
  1.11254841e-01 -7.99617767e-01  4.19640630e-01 -5.81359148e-01
  5.39895035e-02 -4.12186623e-01  5.50936945e-02  7.34353125e-01
 -2.42346630e-01 -4.68432963e-01  2.23371774e-01 -8.65036905e-01
 -1.02286182e-01  5.04548490e-01 -6.52197897e-01 -5.73273718e-01
  5.59624910e-01 -9.58589494e-01  6.79465771e-01 -5.49124718e-01
  1.06553221e+00  4.54974264e-01 -9.70453978e-01 -1.22975502e-02
  2.38392174e-01  3.71027112e-01 -1.10508561e+00  1.23943500e-01
  2.31975302e-01  7.86433697e-01 -4.59985167e-01 -1.57565463e+00
 -3.59814391e-02  5.89404702e-01  1.89724863e-01  1.01718140e+00
  5.48883736e-01 -3.72456133e-01  7.84826458e-01  4.86960560e-02
 -8.84563565e-01 -4.96515810e-01  3.40405792e-01  2.50183821e-01
 -3.45252305e-01 -2.27292553e-01  4.71799731e-01  9.16063130e-01
 -5.54624617e-01  2.83260047e-01 -1.22687626e+00 -1.27224743e-01
  1.86078086e-01  6.34448305e-02  3.68906781e-02 -2.57420093e-02
 -5.98772764e-01  4.27175850e-01  5.02078712e-01 -4.21698354e-02
 -1.12690008e+00  4.42813128e-01  9.11513194e-02 -2.23492682e-01
  3.58188540e-01 -2.80958474e-01 -1.27721775e+00  3.03396672e-01
 -1.10840166e+00 -1.22123659e-01 -1.40502095e-01  6.06530346e-02
  2.36818761e-01  1.86713502e-01 -7.89396539e-02 -9.12073493e-01
  1.78061426e-01 -8.33516002e-01  8.37972835e-02  4.81617510e-01]</t>
  </si>
  <si>
    <t>[-2.90819257e-01  4.03649271e-01 -4.95975941e-01  4.19076979e-02
  2.57757425e-01  2.12731540e-01 -3.04824024e-01 -9.23483446e-03
 -5.14178038e-01  4.51545157e-02 -4.52395380e-01  7.78614521e-01
 -3.01163435e-01  3.72103572e-01  2.87464321e-01  3.02995443e-02
 -8.91130209e-01  3.17794383e-01  7.41720676e-01 -7.67802656e-01
 -3.31442654e-01  4.01199698e-01  4.17865515e-02  3.62645954e-01
 -4.07242328e-01  2.44505517e-02  2.68767536e-01 -8.30633402e-01
 -6.99151993e-01  3.61086726e-01 -5.41804612e-01 -1.07689306e-01
  2.56393462e-01 -3.11925977e-01 -2.74201691e-01 -5.76414466e-01
  1.75270811e-01 -9.89562348e-02  2.77340591e-01 -4.44204539e-01
  1.13413580e-01 -4.18409973e-01  2.94393659e-01 -1.09301470e-02
 -6.41215622e-01 -2.42627323e-01 -1.42417395e+00  1.55734992e+00
 -8.59658197e-02  3.83985877e-01 -2.77420171e-02 -1.66848958e-01
  6.30625904e-01  7.95872152e-01 -7.04469532e-02  1.95297018e-01
 -8.98114294e-02 -8.36327195e-01  1.26391247e-01 -4.23463047e-01
  5.31493783e-01  3.65348846e-01  5.29445052e-01 -5.99641502e-02
  2.41292164e-01  5.21472096e-01  4.84982163e-01 -3.26624513e-01
 -9.77356911e-01  1.75944269e-01 -3.56053561e-02 -6.81923747e-01
 -5.07733405e-01 -6.59080669e-02 -4.89332557e-01 -1.40665066e+00
 -3.95691484e-01  7.75291800e-01  3.66237283e-01  9.74429250e-01
  6.92772269e-02  2.23609999e-01  6.42763138e-01  1.06740320e+00
 -1.75545797e-01 -5.45758829e-02  1.00512969e+00 -5.37337720e-01
  1.75410762e-01  7.07040876e-02 -3.38286221e-01 -3.23645413e-01
  6.63724959e-01 -4.64657813e-01 -1.70940876e-01  1.91013291e-01
  8.39215964e-02 -5.79526901e-01 -2.43240789e-01 -1.05897582e+00
 -1.17332816e+00 -2.91147590e-01 -2.80873835e-01 -2.60150731e-01
 -9.25268710e-01 -3.05203021e-01 -4.82509404e-01  5.27991772e-01
  6.70662582e-01  6.64208293e-01  4.88974661e-01 -3.09464276e-01
 -1.36680484e-01 -1.64365664e-01 -7.16161370e-01  3.66748810e-01
 -6.39217377e-01 -3.62810075e-01  8.99947226e-01  3.53905052e-01
 -3.18607509e-01  6.77501559e-01 -7.13561848e-02  5.54347634e-01
  7.45362103e-01 -8.42261493e-01  1.05152500e+00  1.00886010e-01
 -1.05950022e+00 -5.11648133e-02  7.16559887e-02  3.65682513e-01
  6.49419188e-01  4.40629482e-01 -2.81645715e-01  2.80146331e-01
  3.88154984e-01 -2.67435789e-01 -2.63746500e-01 -1.10209018e-01
 -1.12314963e+00 -9.04095396e-02 -4.47785519e-02 -4.18147027e-01
  5.28097570e-01 -6.93068802e-01  5.70230037e-02 -3.17335725e-02
 -1.32247448e+00 -6.11094594e-01 -3.90871346e-01  2.45058537e-01
  1.86626390e-02 -6.31953180e-01 -6.14575207e-01  3.68976802e-01
 -3.62318289e-03  1.18556559e+00  2.91415244e-01  3.09990674e-01
  2.08286598e-01  1.12167823e+00 -3.17946047e-01 -5.93075231e-02
  6.84319735e-01 -2.98419893e-02 -4.60889101e-01  2.22298741e-01
 -7.89179921e-01 -2.03729704e-01  3.61995906e-01  8.29954222e-02
  9.27825421e-02  8.52977037e-02 -2.38825887e-01 -1.65759996e-01
 -1.24314554e-01 -2.34031118e-02  1.61538646e-01 -6.68841839e-01
 -4.93171275e-01  5.81110656e-01 -1.24682534e+00  1.33385628e-01
  2.51686275e-01 -2.34401554e-01 -5.08870542e-01 -8.95811200e-01
  2.63425320e-01 -5.83848767e-02  2.19691023e-02 -1.10087156e+00
 -4.48181152e-01 -1.11071038e+00  3.86318564e-01 -3.07577103e-01
 -5.95868587e-01  1.45611238e+00 -3.20889950e-02  6.31942630e-01
 -6.47080123e-01 -1.92731559e-01  6.50338411e-01 -5.12374163e-01
 -4.93825018e-01  1.26944637e+00  2.13008709e-02  1.12588084e+00
 -4.63229328e-01 -3.38263690e-01  7.92347938e-02  1.34180415e+00
  7.95431137e-01  3.34473699e-01  6.80274442e-02  2.41483763e-01
  3.48464489e-01 -8.63811135e-01  6.82914138e-01  2.58086443e-01
  1.30677176e+00  1.25418678e-01  1.19974279e+00  7.53475070e-01
 -3.52451056e-01  9.32425931e-02  5.08156419e-01 -8.00033569e-01
 -1.17033958e-01  3.79137367e-01 -5.05460277e-02  1.68221414e-01
  5.69626927e-01  6.92830086e-01  2.47147501e-01  3.55123550e-01
  5.68210423e-01  2.08501801e-01  1.21757770e+00  2.97330678e-01
  7.32542455e-01  1.51484835e+00  9.88590240e-01  3.49306047e-01
 -1.54597330e+00 -5.06734669e-01  4.37259495e-01  2.62759894e-01
 -5.73866516e-02  3.62784624e-01  3.58668894e-01 -1.41673207e-01
  3.35125588e-02 -1.57754838e-01  4.72917616e-01 -2.38052905e-01
  2.09048912e-01  1.04632127e+00  5.66501141e-01 -1.21046700e-01
 -1.86795697e-01 -5.28225541e-01 -9.19244289e-01 -7.80044794e-02
 -5.84465638e-03 -1.44392908e-01 -5.50678730e-01 -2.18813524e-01
 -1.27605155e-01  5.53766966e-01  2.91943550e-02  6.92279458e-01
 -2.43626848e-01  9.80294645e-02  4.76015359e-01  9.87168431e-01
 -3.60460937e-01  1.54993862e-01 -2.59082079e-01 -1.39132798e-01
  7.87149817e-02 -4.20584649e-01 -3.43190461e-01 -6.29780367e-02
 -3.31829220e-01 -1.26764596e-01  1.70916975e-01 -1.58479679e+00
 -4.99413252e-01 -3.02480876e-01  6.40771270e-01  1.07121103e-01
 -1.73765898e-01 -1.66462541e+00  8.31631184e-01  4.26149487e-01
  6.80938363e-01  8.86040866e-01  3.28951553e-02  3.33340317e-01
 -7.36835003e-01  6.24589801e-01 -1.93455547e-01 -6.40094131e-02
  1.68915176e+00 -5.11916399e-01  2.67929494e-01 -1.02903090e-01
 -3.68389750e+00 -4.02168810e-01 -1.54161549e+00 -1.14346266e+00
 -1.41514346e-01  1.19375691e-01  7.52463579e-01  2.10596114e-01
 -5.32284081e-02  1.61289722e-01 -1.27663553e-01 -3.69873345e-01
 -6.74098670e-01  7.24850833e-01  7.48023391e-01  4.10688639e-01
  6.59764767e-01  3.10350396e-02 -9.02659237e-01  2.39790469e-01
 -5.19965589e-01  6.84442222e-02 -3.14987242e-01  3.63050513e-02
  1.06466246e+00  2.43170992e-01 -6.53013706e-01  2.74075508e-01
 -5.87117016e-01 -2.09619313e-01  2.04551995e-01  2.64170282e-02
 -5.54854810e-01 -2.88900316e-01  2.90877938e-01 -3.91276866e-01
  5.14863610e-01 -5.89677870e-01  3.46613556e-01 -4.60132122e-01
  1.04187697e-01 -4.81413066e-01  1.05496645e-02 -5.24773955e-01
 -9.77185726e-01 -1.45735383e-01 -5.35857797e-01  1.68973237e-01
  1.28328964e-01  7.62001097e-01 -1.16146457e+00  4.20183301e-01
  1.05379307e+00  5.44707716e-01  1.28860831e-01  2.85243809e-01
  2.10782066e-01  7.81555995e-02 -5.90049684e-01  1.81301653e-01
  1.70487329e-01 -7.22244799e-01  1.92814410e-01 -7.02946305e-01
 -1.70729995e-01  9.60811675e-02 -6.45655990e-01 -5.21201074e-01
 -2.69926935e-01  5.33080697e-01 -4.83388722e-01  5.82944989e-01
  2.92570472e-01 -8.45756888e-01  3.29537392e-01 -1.46897721e+00
  3.53409678e-01  5.69840431e-01 -3.97810102e-01  1.15820587e+00
 -1.08774096e-01  3.80434483e-01 -5.48539877e-01  7.22280324e-01
  5.68869449e-02  2.58221090e-01  5.90355158e-01 -5.50324738e-01
  2.75626238e-02  3.75228405e-01 -9.03829485e-02 -8.86444449e-01
 -5.22720098e-01  3.04495156e-01  6.95282876e-01 -7.84064412e-01
 -5.23007572e-01 -1.39731064e-01  1.06018221e+00 -2.41556466e-01
 -6.97307959e-02 -7.37158239e-01 -8.60350668e-01 -7.73339331e-01
  1.26274809e-01  4.28474903e-01 -6.57771885e-01 -5.55517137e-01
  3.91653836e-01 -2.34299362e-01 -6.61338568e-01  6.74927950e-01
 -3.43123943e-01 -1.65340114e+00  4.83405441e-01 -7.70121217e-02
  6.69632435e-01  1.36274189e-01 -6.98098075e-03 -1.39952511e-01
  5.89108229e-01  7.47614577e-02 -9.55060720e-01  2.39313483e-01
 -1.08897877e+00  4.86674547e-01  3.30634117e-01 -2.97365606e-01
 -8.06661993e-02  9.29342359e-02 -3.28457832e-01 -4.96294886e-01
  5.29245138e-01 -1.79022893e-01  9.29949224e-01  9.33834851e-01
 -1.07538775e-01  3.87301683e-01 -1.65721089e-01  6.10835195e-01
 -8.06270242e-02 -9.63823795e-01 -2.70825326e-01  1.31651029e-01
 -3.12907994e-01 -1.81255326e-01 -3.50854993e-01  9.59076226e-01
 -7.02862442e-01  1.82326391e-01  8.57893378e-03 -1.49471134e-01
  5.72476745e-01 -3.25005874e-03 -8.91188979e-01 -7.02976584e-01
  4.87496167e-01  8.28182280e-01 -4.03070360e-01  2.42697984e-01
  1.90655977e-01 -5.63327074e-01 -4.42064971e-01  3.33472788e-01
  9.92329478e-01  4.31803614e-01  5.31900346e-01  1.68242872e-01
 -6.31713271e-01  7.40460873e-01 -1.95817322e-01  2.83930510e-01
  6.04368091e-01  5.00289381e-01 -1.18388280e-01 -2.18398616e-01
 -5.99919744e-02  1.17222738e+00  4.89059567e-01  6.90543950e-01
  8.05584729e-01  1.08209169e+00 -2.44672924e-01  7.90342465e-02
 -3.47938210e-01 -4.72272784e-01 -2.14150563e-01 -1.68427557e-01
 -5.01166582e-01  1.42377377e-01  1.18221128e+00  8.14250052e-01
  4.16640311e-01 -6.44127488e-01 -8.52879435e-02  3.87980193e-02
 -6.22325480e-01 -2.11647213e-01  1.29580796e-02  4.51722518e-02
  2.69283682e-01  2.60108821e-02  4.61978018e-01 -6.11645579e-01
  2.17982173e-01 -4.03795019e-02  5.76533377e-03  2.55376399e-01
 -7.63236657e-02  3.28365773e-01 -1.65220812e-01 -7.45583475e-01
  7.93285251e-01  1.28684729e-01  5.36425233e-01  6.78483620e-02
  6.67207986e-02  2.93864727e-01  2.39104815e-02  9.00828615e-02
  8.19666982e-01 -4.43284839e-01 -2.43018210e-01 -2.57182904e-02
  9.71849263e-02  1.52609259e-01  9.00746226e-01  8.30608755e-02
  3.71171892e-01 -3.89176667e-01 -9.07292217e-02  3.29546124e-01
  2.72601426e-01  6.77135959e-02 -5.90198576e-01 -5.03759325e-01
  2.88951807e-02 -1.88244537e-01  1.78678185e-01 -6.68871224e-01
  7.95851827e-01 -1.01749748e-01  3.89328152e-01 -4.94576752e-01
  9.54509601e-02  6.26420200e-01 -9.99978781e-01  1.04756765e-01
 -5.14030218e-01  3.67617756e-02 -8.23836103e-02 -1.18412077e-01
  7.31340274e-02 -1.84559107e-01 -2.93993592e-01  5.47312617e-01
 -6.75210580e-02  4.65507567e-01 -4.56974745e-01  3.21551651e-01
 -2.86149502e-01 -3.79121572e-01 -5.26235104e-01 -5.96247554e-01
 -3.20735753e-01  6.69596314e-01 -1.28795817e-01 -1.27325892e-01
 -1.77894905e-01 -4.79873955e-01 -1.86730504e-01 -4.67934549e-01
 -1.84080124e-01  1.26252979e-01  3.22016656e-01 -2.39937216e-01
 -5.90910256e-01  9.71399188e-01  4.90319461e-01 -8.17717254e-01
 -8.71325582e-02 -7.14467764e-01  7.56067991e-01 -8.66402388e-02
  3.93228889e-01  3.54968384e-02  1.53759733e-01 -6.29195452e-01
 -9.12758827e-01  4.56733376e-01  5.03561318e-01 -2.33191438e-02
  3.35792065e-01 -4.78560030e-01 -4.99118626e-01 -7.36103952e-02
 -6.18611932e-01  8.65222812e-02 -4.68074024e-01 -2.21441090e-01
 -2.95426697e-01  9.46273565e-01  4.38544035e-01 -2.62879461e-01
 -5.39683938e-01 -3.64188224e-01  3.08029149e-02 -1.50428677e+00
 -1.68836117e-01  4.36819911e-01  1.16347110e+00 -4.11149263e-01
  7.28436053e-01 -3.26213926e-01  1.56338140e-01 -4.06866729e-01
  5.67772865e-01 -5.58106065e-01  6.76753640e-01 -4.13531721e-01
  6.81923389e-01 -3.16615641e-01  9.18147683e-01 -1.80109218e-01
  5.84393740e-01 -9.77869630e-02 -1.92114085e-01  1.10710669e+00
 -7.68485427e-01  7.56319463e-02  4.81360495e-01  3.76490742e-01
 -4.65318143e-01  5.71234804e-03 -2.15840936e-01 -2.30590224e-01
 -1.10603511e+00  6.34236693e-01 -4.91258144e-01  1.33045387e+00
  2.51402676e-01  7.12976098e-01 -2.91122437e-01  5.53741753e-01
  3.23911101e-01  9.54697132e-02 -5.65815687e-01 -3.01711470e-01
 -6.95523083e-01 -1.14655107e-01  5.86920679e-01 -1.49803892e-01
  3.47632691e-02 -8.67803097e-02  1.99202552e-01  4.70355898e-01
  3.32848340e-01 -2.13032469e-01 -7.38152504e-01 -8.49573500e-03
 -4.29449350e-01  1.35953017e-02  5.87394059e-01 -4.75938559e-01
  8.80806863e-01 -7.80479848e-01  4.26595032e-01 -6.59948528e-01
  7.90754378e-01 -5.32179236e-01  2.09509984e-01 -2.02779889e-01
 -1.02823067e+00  5.70130944e-02  4.64281559e-01 -1.43085635e+00
  3.57758582e-01 -4.88142520e-01  1.11300930e-01 -8.22367787e-01
  1.23177841e-01 -9.60730791e-01  4.31701094e-01 -6.59254909e-01
  1.30996063e-01 -2.80766249e-01  6.23658486e-02  6.61042392e-01
 -1.88956439e-01 -4.56614643e-01  2.11854488e-01 -9.35153842e-01
 -2.31995374e-01  5.65217793e-01 -6.49543107e-01 -5.85406959e-01
  6.82650447e-01 -8.34084928e-01  7.02565968e-01 -5.63992023e-01
  9.72527683e-01  3.29615027e-01 -9.82731938e-01 -7.11591840e-02
  2.39457548e-01  4.58074033e-01 -1.12234676e+00  2.34306738e-01
  1.42433926e-01  8.98736417e-01 -4.28882301e-01 -1.57013237e+00
 -7.48415440e-02  7.11889923e-01  4.12419438e-02  1.01968741e+00
  6.25960410e-01 -3.53906691e-01  8.18269193e-01  1.07335344e-01
 -8.93225551e-01 -3.90826195e-01  3.45242023e-01  2.33006924e-01
 -3.60776037e-01 -1.85912043e-01  3.67979407e-01  1.00801742e+00
 -6.25918210e-01  1.91558480e-01 -1.29264259e+00 -2.38106936e-01
  2.85191059e-01  1.58967078e-01  8.97511989e-02 -6.41270280e-02
 -5.56455851e-01  2.55444646e-01  5.06002605e-01 -3.77822258e-02
 -1.07294023e+00  4.43459541e-01  1.08606629e-02 -1.85373053e-01
  3.91995966e-01 -1.69463068e-01 -1.35478699e+00  2.36187577e-01
 -1.01333451e+00 -1.70817003e-01 -4.61876616e-02 -2.51088534e-02
  1.99820280e-01  2.81745106e-01  6.16350397e-02 -8.41846228e-01
  2.65250236e-01 -8.27678740e-01  3.82436365e-02  4.73082632e-01]</t>
  </si>
  <si>
    <t>[-0.3216624   0.24274692 -0.32313204  0.19881226  0.35638538  0.20727511
 -0.44182393 -0.14347059 -0.48825362 -0.06321655 -0.30699381  0.63475829
 -0.21053305  0.54356837  0.03102378  0.09116179 -0.8846283   0.35522842
  0.78814656 -0.73613286 -0.29008514  0.35674939  0.07612382  0.47901592
 -0.47035867  0.1054568   0.25611609 -0.79176724 -0.77430731  0.38614538
 -0.56907016 -0.03867773  0.30298519 -0.31008703 -0.24435526 -0.64211524
  0.21640033 -0.15323463  0.30509403 -0.32911497  0.04307054 -0.46454331
  0.39112711  0.00960961 -0.59792423 -0.20154582 -1.5660634   1.53934252
  0.07683105  0.28181243  0.06196538 -0.16014731  0.53990972  0.91347378
  0.02350157  0.08935098 -0.03908815 -0.63207388  0.08249933 -0.50720578
  0.34610131  0.33531532  0.65422553 -0.04498453  0.14112949  0.54142946
  0.62500221 -0.43118876 -0.92179406  0.34022179 -0.01272972 -0.75852555
 -0.40852666 -0.07917898 -0.40313125 -1.27422428 -0.52205539  0.8582173
  0.52563035  0.99116409  0.08341527 -0.00750289  0.52873552  1.20602286
 -0.12658904  0.1314657   1.0506115  -0.62146676  0.1170864   0.06270358
 -0.51809251 -0.32359576  0.86950731 -0.38756046 -0.22294408  0.1764641
  0.22956569 -0.67020315 -0.14099768 -0.91576236 -1.14972937 -0.23510757
 -0.41868687 -0.17561951 -0.99746579 -0.49184665 -0.55448115  0.54925358
  0.67603898  0.55932242  0.4636333  -0.28056052 -0.06376503  0.01138118
 -0.78131896  0.34915876 -0.58991611 -0.40357459  0.92555481  0.47712231
 -0.43001437  0.76231909 -0.17394659  0.55336356  0.77601087 -0.67119092
  1.07399154  0.07175756 -0.88563102 -0.00688492  0.19563718  0.24824908
  0.72661263  0.30050236 -0.20632032  0.06455564  0.37336051 -0.39340487
 -0.2683613  -0.1377579  -1.17095637 -0.03994386  0.04510125 -0.45909005
  0.60521901 -0.74865389  0.15999967 -0.06779072 -1.20743549 -0.56958342
 -0.39176026  0.22661018  0.01366435 -0.68950361 -0.74068457  0.32705599
 -0.06757259  1.07083023  0.34202331  0.42314926  0.25045702  0.98310924
 -0.12251042  0.04528873  0.78645581 -0.08686917 -0.38787499  0.25152335
 -0.93856448 -0.11574224  0.2651324   0.04892321  0.03330709 -0.01991537
 -0.23356098 -0.09011617 -0.21494123 -0.27616358  0.22592321 -0.69317228
 -0.45539981  0.54004091 -1.2723918   0.25729445  0.17841157 -0.15662424
 -0.62721556 -0.93284118  0.39863566 -0.10517038  0.07191042 -0.9652791
 -0.57991546 -1.11492133  0.20002215 -0.37333438 -0.55137604  1.31143069
 -0.02860813  0.5068509  -0.69881773 -0.26167974  0.54694295 -0.44722682
 -0.58179587  1.24732614  0.00893813  1.09087324 -0.3205021  -0.38073903
  0.04949971  1.25806582  0.88616085  0.36661336  0.15160356  0.17029633
  0.34389007 -0.85819662  0.70901042  0.249217    1.17284238  0.32264751
  1.138026    0.79718107 -0.23531437  0.15255907  0.62683058 -0.95464116
 -0.21592647  0.38208723 -0.03519289  0.21847141  0.61443317  0.69809771
  0.3047137   0.44862264  0.54710609  0.19780962  1.23404968  0.2944572
  0.7090137   1.51760197  1.03849709  0.32197908 -1.51831388 -0.53678095
  0.34155092  0.26832059 -0.23496714  0.0644841   0.31744274 -0.1554033
  0.02678642 -0.12846112  0.64081156 -0.30421734  0.22669001  1.22390294
  0.37119189 -0.12622632 -0.19348812 -0.53599447 -0.77326584 -0.20393714
  0.06830011 -0.0093168  -0.53208303 -0.1693234  -0.14450862  0.48609281
 -0.09675766  0.64258981 -0.17790499  0.0540119   0.46846634  0.96676517
 -0.48590821  0.20162438 -0.28395864 -0.19862212  0.23991702 -0.39663076
 -0.38328871  0.09356149 -0.50397074 -0.06264954  0.15908086 -1.49868572
 -0.39224052 -0.34140605  0.71917582  0.11075559 -0.18287572 -1.50914693
  0.74925083  0.5383051   0.7438485   0.79669303  0.01252959  0.36295852
 -0.69765925  0.468986   -0.2054541  -0.08645958  1.61971247 -0.46358317
  0.36463538 -0.19439717 -3.69746757 -0.40644085 -1.5818038  -1.01460421
 -0.03777094  0.17433862  0.79369926  0.30072221  0.08566962  0.25350839
  0.00836693 -0.46513212 -0.76906592  0.74332643  0.69279534  0.54001027
  0.7337321   0.06595619 -0.83690637  0.0811784  -0.5120517   0.12729119
 -0.46264529  0.25252435  1.09037948  0.21486682 -0.56472993  0.15504262
 -0.87524265 -0.23956175  0.19515428  0.0503999  -0.49263513 -0.29893526
  0.26140344 -0.43439102  0.36959231 -0.58266789  0.46815902 -0.39632374
  0.07331869 -0.4084205  -0.22189006 -0.43177903 -1.13983285 -0.16096087
 -0.50821179  0.2743004   0.17473945  0.72523898 -1.0964427   0.37646031
  1.13339901  0.49269208  0.11569014  0.238502    0.20388971  0.09833417
 -0.55966532  0.18215126  0.02510258 -0.54286808  0.34087035 -0.57428682
 -0.27146295  0.07832691 -0.56840348 -0.40627471 -0.35536754  0.52446836
 -0.46850449  0.5981701   0.33637834 -0.94832468  0.48308617 -1.33176076
  0.46399587  0.56261641 -0.44126612  1.11583805 -0.00923599  0.34518588
 -0.31930572  0.72245795  0.02177393  0.29424742  0.52272999 -0.55544794
  0.16998582  0.26074445 -0.15627766 -0.96377778 -0.44285706  0.24897599
  0.64640605 -0.63487226 -0.55972427 -0.11669207  0.87090367 -0.24367811
  0.05218567 -0.4581258  -0.87258571 -0.68615383  0.25260049  0.40898368
 -0.70811874 -0.59973216  0.22114517 -0.28320909 -0.59488755  0.6926893
 -0.4701528  -1.87895823  0.47737139 -0.22144103  0.58260423  0.06526358
 -0.15684643 -0.07534209  0.70992303 -0.03442967 -0.97647375  0.23388064
 -1.19893932  0.54520673  0.26154706 -0.30520391 -0.06132409  0.03208395
 -0.25618857 -0.42813066  0.57060289  0.00478434  0.95899194  0.82362849
  0.00791462  0.29569715 -0.19424604  0.54237032 -0.09222776 -0.96871614
 -0.28761205  0.12542351 -0.24125642 -0.04769606 -0.38494951  0.96460289
 -0.77579129  0.24549741  0.03811036 -0.12765995  0.6011405  -0.07116248
 -0.9420445  -0.67855334  0.48058927  0.81183654 -0.47086003  0.22808301
  0.08675286 -0.53149873 -0.51722229  0.47838926  0.88781828  0.66610652
  0.57129496  0.18341261 -0.59153938  0.68875223 -0.17618863  0.24758065
  0.5673551   0.31595558 -0.13587919 -0.21687707 -0.04188523  1.14304769
  0.49222147  0.54854321  0.77327919  1.08609474 -0.37306282  0.10186769
 -0.40171733 -0.40481508 -0.16486931 -0.28492278 -0.51814216  0.23960979
  1.24294078  0.74210644  0.42048115 -0.55057234  0.01624522 -0.01201712
 -0.31697837 -0.18925279 -0.18688612  0.04745774  0.25355849 -0.02803709
  0.45279062 -0.41725472  0.46418935  0.04048103 -0.02667365  0.55178392
 -0.06931496  0.32852611 -0.12510432 -0.85700053  0.96980143  0.07203283
  0.71377617 -0.01744816  0.12414062  0.36716485  0.08521163  0.00499484
  0.80010563 -0.47699064 -0.25056237 -0.19108813  0.10198819  0.07986131
  1.00214064  0.0495981   0.28512174 -0.5112465  -0.1156428   0.23601949
  0.23026076  0.01413813 -0.70308363 -0.30637106  0.02272847 -0.16018423
  0.33945507 -0.79609191  0.73643589 -0.1401207   0.33856985 -0.47849554
  0.13444516  0.59082621 -1.00705492  0.03832642 -0.44383147  0.13587883
 -0.06389369 -0.18071431  0.11857937 -0.07452627 -0.4085649   0.34424356
 -0.06787583  0.4533847  -0.49185583  0.45394561 -0.56535757 -0.28170767
 -0.44068795 -0.63240862 -0.28754443  0.76398671 -0.03710637 -0.08129429
 -0.13904104 -0.43306082 -0.12852634 -0.34771922 -0.21054924 -0.00839506
  0.11826771 -0.23164222 -0.58322036  1.06327081  0.38623121 -0.8276791
 -0.21212971 -0.88320887  0.85131407 -0.07702069  0.48098692  0.08290008
  0.0947972  -0.5406701  -0.85484296  0.58647275  0.48392347 -0.03560609
  0.33756968 -0.55178368 -0.48527175 -0.07937087 -0.59094274  0.15320802
 -0.44982585 -0.10557973 -0.13241133  1.07600558  0.26575643 -0.17519683
 -0.65397555 -0.35284266  0.12746958 -1.6132164  -0.21982357  0.41634098
  1.17860329 -0.46436292  0.75231314 -0.2167982   0.15031564 -0.42707765
  0.32172132 -0.38152373  0.6431585  -0.41000307  0.48637798 -0.33179724
  0.95799392 -0.28948525  0.51903349 -0.15447827 -0.06624763  1.15862012
 -0.75004303  0.1191172   0.5157271   0.33993241 -0.38210595  0.06629465
 -0.23847647 -0.22170736 -1.18233609  0.51904738 -0.454826    1.32517159
  0.28230682  0.652206   -0.26744598  0.5404737   0.48331928  0.06881803
 -0.64286882 -0.37744534 -0.44771793 -0.31085697  0.45204261 -0.11645917
  0.1066328  -0.10876244  0.19224511  0.43144593  0.41114002 -0.25735915
 -0.74670893  0.08565633 -0.45182791 -0.23204827  0.36996204 -0.46321157
  0.92168242 -0.91115719  0.47655904 -0.79506552  0.70966899 -0.54777527
  0.20968443 -0.25561506 -0.87781912  0.06449904  0.50466037 -1.39613295
  0.32389167 -0.54788524  0.12598804 -0.68241906  0.30976337 -0.90562224
  0.44143105 -0.53089702  0.02563387 -0.43409353 -0.01547539  0.57781947
 -0.1372959  -0.46604645  0.34872514 -0.82526857 -0.09288658  0.67805427
 -0.63560951 -0.61446548  0.5653922  -0.85561913  0.6862452  -0.56955755
  0.87394941  0.40328416 -0.84348774 -0.17149261  0.17566504  0.37352711
 -1.15110254  0.11353458  0.17086242  0.87444562 -0.46006945 -1.65764761
 -0.07581811  0.56680214  0.19528797  0.86944079  0.64856583 -0.33335811
  0.62281126 -0.01492859 -0.82106209 -0.46876755  0.41747814  0.03428044
 -0.22156636 -0.23757319  0.33696175  0.88938254 -0.62379891  0.14242341
 -1.25995302 -0.18322265  0.22888912 -0.04126421  0.11447144 -0.14489445
 -0.54640287  0.29304752  0.53030282 -0.07339525 -1.01987648  0.52788234
 -0.01241739 -0.25387016  0.4711448  -0.08731419 -1.33687818  0.27126282
 -1.04816234 -0.2261191  -0.16295311 -0.00404801  0.27884793  0.28642723
  0.09752336 -1.09694648  0.18567838 -0.87206548  0.06098338  0.37630564]</t>
  </si>
  <si>
    <t>[-5.30759871e-01 -9.08055604e-02 -1.68695122e-01 -1.90383494e-02
  6.52572989e-01  4.55440849e-01 -9.14070904e-01  1.73032284e-01
 -1.03809714e+00  7.94853717e-02  3.08683634e-01  1.48467839e-01
  1.92760035e-01  2.98240542e-01 -1.75463110e-01 -3.63103837e-01
 -9.36518788e-01 -7.50620812e-02  2.38138989e-01 -6.43304765e-01
 -3.99047971e-01  2.92226315e-01 -3.34828198e-01  1.76909178e-01
 -4.71856087e-01  1.56952679e-01 -5.87988272e-02 -6.58612430e-01
  3.10411364e-01  1.79807410e-01 -2.94710726e-01 -5.80983222e-01
  1.01265335e+00 -2.12605819e-02 -1.64412707e-01 -6.37593865e-01
 -6.42778456e-01 -1.31296918e-01 -3.02155763e-01 -1.35055542e-01
 -1.59959644e-01 -6.88051999e-01  4.56608474e-01  3.54314387e-01
 -6.07021689e-01 -4.41324145e-01 -1.75208378e+00  1.86899865e+00
 -6.30884469e-02  4.66721416e-01 -1.07610121e-01 -8.97974849e-01
  4.62670028e-01  1.23972201e+00  4.56028104e-01  3.30317169e-01
  7.54385628e-03 -1.17552125e+00 -1.06622733e-01  5.47079369e-02
  5.20037055e-01  8.49497914e-02  9.58594322e-01 -5.14807403e-01
  2.52095640e-01  2.26813138e-01  7.11635172e-01  2.97375888e-01
 -1.11088836e+00  3.02251548e-01  1.25439554e-01 -6.95579112e-01
 -3.12070459e-01  4.76600558e-01 -1.12294543e+00 -7.51672387e-01
 -1.68305591e-01  6.48491800e-01  3.42253178e-01  7.57596850e-01
 -4.27045375e-02 -2.19029151e-02  9.10104632e-01  8.62176120e-01
  3.39227825e-01 -2.58342445e-01  1.15172870e-01 -2.55538762e-01
  3.75899941e-01 -8.19391906e-02  7.75023922e-02 -7.50138536e-02
  9.02498066e-01 -3.15032482e-01 -2.71371573e-01  6.96599305e-01
 -1.02839321e-01 -6.08930469e-01 -2.74253309e-01 -7.96366572e-01
 -1.05096352e+00  6.27046525e-02 -1.52050853e-01  1.42652124e-01
 -6.28300369e-01 -1.29735619e-01 -9.58925113e-04  5.37025332e-01
  3.44112009e-01  3.82813811e-01  3.14364702e-01  4.04233813e-01
 -1.86880365e-01 -2.26057917e-01 -1.07728159e+00  7.08805919e-01
 -6.26215398e-01 -1.21096537e-01  8.93381238e-01  1.74139723e-01
 -3.70787263e-01  7.99997747e-01 -9.34117809e-02 -2.73262430e-02
  9.55479264e-01 -3.16668302e-01  8.76767397e-01  1.02361476e+00
 -1.36784577e+00 -2.92367131e-01 -7.47358263e-01  1.80717111e-01
  5.82844198e-01  1.54589951e-01  1.02505863e-01  5.59366941e-02
 -6.76541403e-02 -1.64086819e-02 -7.96867311e-02 -4.51070368e-01
 -1.21355212e+00 -1.34388268e-01  4.72026974e-01 -4.87424701e-01
  3.24749261e-01 -8.97062480e-01  1.04328312e-01 -4.69724715e-01
 -1.51012421e+00 -4.26098406e-01 -5.49410403e-01  3.48070771e-01
  1.25238210e-01 -1.38394117e+00 -5.74383974e-01  3.23321998e-01
 -6.68268144e-01  1.24520957e+00  2.30255365e-01  4.88443673e-01
  3.97803545e-01  8.63624215e-01 -3.01252991e-01 -2.56680220e-01
  3.76116872e-01  2.36301705e-01  3.84203970e-01  4.46129739e-01
 -5.58165908e-01 -6.95293471e-02  3.88737440e-01 -1.88787088e-01
  1.14509970e-01  7.03326166e-02 -1.63068116e-01 -4.84348536e-01
 -5.49029946e-01 -8.63099247e-02  7.01240063e-01 -8.20093274e-01
 -2.83321440e-01  2.92573214e-01 -8.38186145e-01  3.01381469e-01
 -4.24035341e-01 -4.50348288e-01 -6.44361079e-01 -8.37086797e-01
  4.87843424e-01  1.16160735e-01  3.62902522e-01 -5.46646297e-01
 -3.28968763e-01 -1.25634122e+00 -2.50551194e-01 -1.30182028e-01
 -3.25458050e-01  1.14816475e+00 -3.03787798e-01  4.44634140e-01
 -2.35748053e-01 -1.97380200e-01  5.73800087e-01 -6.39598370e-02
 -4.54348832e-01  7.16229916e-01  3.30366194e-01  1.26546073e+00
 -4.12095696e-01 -5.25553703e-01 -3.75523776e-01  1.68004453e+00
  9.84503031e-01  6.44703090e-01  2.21278533e-01  2.89678961e-01
  4.93584305e-01 -3.59301180e-01  2.85895228e-01  4.49576527e-01
  1.47010148e+00  4.68796164e-01  1.33361471e+00  4.86458153e-01
  1.04925781e-03  4.63188499e-01  2.12410569e-01 -5.52826166e-01
  5.05658627e-01  3.43724191e-01  8.37166607e-02  2.24479884e-01
  1.03592956e+00  5.90340614e-01  5.82038879e-01  2.67232358e-01
  4.64425921e-01 -7.60235190e-02  1.33746541e+00  3.24683875e-01
  7.07940936e-01  1.77450299e+00  1.81238756e-01  1.22534037e-01
 -1.40144444e+00 -4.82982755e-01  1.60197854e-01  4.58382666e-02
 -1.49603084e-01  4.67448831e-01  5.73590398e-01 -5.13682902e-01
  1.80745989e-01 -8.63988519e-01  2.56865799e-01 -5.33129275e-01
  1.84036180e-01  9.83652472e-01  9.47768271e-01 -6.84690773e-02
 -2.12509245e-01 -3.54958117e-01 -7.77929306e-01  1.29129529e-01
 -9.77458715e-01 -8.31001759e-01 -7.00517178e-01  2.81179190e-01
 -4.57225800e-01  2.45679036e-01  7.94603229e-01  3.97366047e-01
 -1.84282959e-01 -2.20951930e-01  7.58000433e-01  7.76900828e-01
 -2.03570127e-02  1.46607101e-01  2.00171769e-01 -2.02646628e-01
 -3.17216337e-01 -1.56719908e-01 -7.33772516e-01 -1.71562254e-01
 -4.59982514e-01 -1.82000771e-02  1.76965415e-01 -1.35919333e+00
 -5.95387340e-01 -7.27066219e-01  7.48314202e-01  3.47361043e-02
 -3.72651309e-01 -1.64646542e+00  1.70335627e+00  1.78683132e-01
  3.44566047e-01  1.33818746e+00 -2.95921594e-01  3.12097311e-01
 -9.87128735e-01  4.30834502e-01 -1.91039652e-01 -3.50147218e-01
  1.16633785e+00 -1.78416789e-01 -3.68389599e-02 -2.05697536e-01
 -2.62870121e+00 -1.29360303e-01 -1.68020725e+00 -1.14905822e+00
 -3.83514196e-01  1.36542581e-02  1.25726148e-01  3.55413228e-01
  5.73239028e-01  1.04005611e+00  2.59085596e-01 -6.73498809e-01
 -9.24676120e-01  6.74008429e-01  8.46050262e-01  5.86930692e-01
  1.73099473e-01 -6.36500642e-02 -1.28847396e+00  2.40918621e-01
 -4.12183195e-01 -1.24005079e-01 -3.77074257e-02  5.20988524e-01
  5.94821215e-01  4.96389389e-01  2.07513452e-01 -6.90676033e-01
 -7.81560183e-01 -3.99441302e-01  5.86447716e-01  1.77212417e-01
 -5.59550643e-01 -3.23005557e-01 -9.97740775e-02  2.73143537e-02
  8.66169572e-01 -7.17585802e-01  1.35362759e-01 -9.02378798e-01
  4.77961674e-02 -7.10416913e-01  4.70685422e-01 -4.56114024e-01
 -4.15987045e-01 -3.32104504e-01 -6.03746116e-01 -2.80256957e-01
  5.02728522e-02  8.87902319e-01 -5.94212115e-01  5.71970582e-01
  8.76418173e-01  2.03238532e-01 -5.01354754e-01  3.88200283e-01
  5.23733735e-01  6.47297800e-02 -6.96943581e-01  1.63027197e-02
  2.94617712e-01 -3.05849880e-01  3.32233548e-01 -8.96426320e-01
 -2.05553889e-01 -3.47902626e-03 -6.48979068e-01 -5.20668447e-01
 -2.60088183e-02  2.40560636e-01 -1.24386931e-02  1.07328884e-01
  5.52431762e-01 -6.76847577e-01  3.83301005e-02 -1.19755864e+00
  3.32698017e-01  2.47579113e-01 -6.22444630e-01  1.25493419e+00
  2.83692777e-01  6.00157119e-03 -4.75540698e-01  7.19914973e-01
 -3.31643559e-02 -8.28973576e-02 -2.28267051e-02 -8.35623205e-01
 -2.38208786e-01  7.36854434e-01  5.76931536e-02 -7.01829791e-01
 -2.24805728e-01  5.23040950e-01  8.25859308e-01 -4.72752869e-01
 -3.68856341e-01  6.07094094e-02  1.46867859e+00  6.31348193e-02
 -1.68731838e-01 -5.38563669e-01 -1.05270386e+00 -6.60365105e-01
 -2.07938239e-01  2.32546777e-01 -8.97736549e-01 -9.36529040e-01
  4.42201138e-01 -7.53130496e-01 -1.13232322e-01  6.97598577e-01
 -4.98328775e-01 -1.79427171e+00  2.70890534e-01 -2.88080007e-01
  6.93568349e-01  7.61360288e-01  6.70085132e-01 -6.15123451e-01
  2.27430105e-01  3.44103277e-01 -1.02022398e+00  1.03715882e-01
 -1.38387072e+00  3.35919976e-01  4.48908567e-01 -6.28265664e-02
 -1.99839741e-01  4.53614116e-01 -7.17288196e-01 -9.31008831e-02
  4.51185048e-01 -2.22769916e-01  2.78989255e-01  1.18816495e+00
  3.02450776e-01  4.18040514e-01 -7.76549056e-02  3.00032586e-01
  1.58260077e-01 -8.25412869e-01  1.31540194e-01  2.07825780e-01
 -7.62548745e-01 -2.46194303e-01 -6.94119275e-01  6.12849832e-01
 -6.91816092e-01  2.84587175e-01 -4.64486629e-01 -6.45134568e-01
  2.93277889e-01  1.28901020e-01 -1.01948547e+00 -8.17237139e-01
  8.16035807e-01  7.50361264e-01 -1.00984192e+00  3.46858352e-01
  5.12846969e-02 -6.09677494e-01  5.00127338e-02  5.43416589e-02
  3.54187429e-01  8.41159761e-01  6.38008356e-01  5.92758298e-01
 -6.44992650e-01  1.09857464e+00 -1.08448327e-01  1.68989211e-01
  8.04911971e-01  2.42781624e-01  1.35898978e-01 -5.06282635e-02
  3.54867354e-02  8.90530705e-01  3.66304547e-01  2.80011117e-01
  6.63085461e-01  8.29008996e-01 -9.94985476e-02  1.63095161e-01
 -2.75871962e-01 -4.37752932e-01 -2.08860591e-01 -5.82854450e-01
 -9.07630503e-01  2.70733714e-01  8.73411596e-01  7.65982032e-01
 -2.21876577e-01 -2.42329717e-01  3.18783283e-01  8.91210318e-01
 -6.21406734e-01 -4.87808347e-01 -3.02602232e-01  3.17192972e-01
 -1.62831306e-01 -4.28352952e-01  1.67423084e-01 -5.52325130e-01
  3.88645709e-01 -2.67964572e-01 -2.62144119e-01  5.59856534e-01
 -6.57170355e-01  1.66273862e-02 -1.51847024e-02 -2.84631133e-01
  6.60708249e-01 -3.90151888e-02  3.83051515e-01  2.30382919e-01
 -2.06760988e-01  5.18324554e-01  3.81751657e-01  5.32383263e-01
  1.49952137e+00 -2.85910457e-01  4.58160639e-02  5.98362759e-02
  9.58266705e-02  7.69863009e-01  1.67397544e-01  3.09174806e-01
  2.77445823e-01 -4.32865530e-01 -1.05892532e-02  9.68288109e-02
  3.42359632e-01  4.57166284e-02 -6.51793957e-01 -6.76683545e-01
 -5.95157631e-02 -2.37036794e-01  2.66640812e-01 -2.11640999e-01
  9.30800736e-01 -6.33377790e-01  2.87600756e-01 -1.79648474e-01
 -4.14629541e-02  3.73534895e-02 -9.15281296e-01 -1.41629562e-01
 -5.63798785e-01  8.87305588e-02 -2.36313343e-02 -1.04133636e-01
  1.89457089e-01 -2.35132277e-01 -6.29589379e-01  4.81496483e-01
  5.57362214e-02  7.25145638e-02 -1.83383822e-01  2.74874538e-01
  3.10550630e-02 -2.41369992e-01 -4.99420971e-01 -5.90906084e-01
  4.10673738e-01  9.06694353e-01 -1.09188393e-01 -3.02927941e-01
  3.07930052e-01 -2.80663848e-01 -5.22831440e-01 -3.60147089e-01
  3.96920085e-01  3.20461124e-01  3.74294430e-01  2.50409871e-01
 -3.67593944e-01  8.14946771e-01  1.05811381e+00 -1.09500909e+00
 -1.80735558e-01 -4.28626716e-01  1.29064536e+00 -2.40323022e-01
  5.75586259e-01  1.99109361e-01 -8.61590430e-02 -7.01447010e-01
 -6.65292561e-01  5.77334881e-01  1.04732156e+00  3.00419837e-01
  2.43649200e-01 -6.81310475e-01 -6.97271407e-01  1.59492761e-01
 -4.41827357e-01  3.40505242e-01 -4.24046367e-01 -2.96893775e-01
 -3.12202461e-02  9.45812941e-01  1.40070632e-01  7.52470270e-02
 -1.10109627e+00 -3.72934222e-01  2.18620867e-01 -1.96454823e+00
 -4.18386340e-01  4.48669791e-01  8.27739537e-01 -6.42234862e-01
  6.34877980e-01 -3.15500975e-01 -1.93249494e-01 -4.58549261e-01
  6.90772712e-01 -7.71291137e-01  8.14808607e-01 -2.59606421e-01
  7.57916987e-01 -2.55446017e-01  1.02051353e+00  4.05142456e-02
  5.87237895e-01 -7.47215807e-01 -3.89096402e-02  8.47581863e-01
 -8.93578947e-01  1.09341703e-02  6.14398003e-01  9.01648700e-02
 -2.75748849e-01  6.98514402e-01  4.38031107e-01 -3.78172636e-01
 -1.44379485e+00  6.17207408e-01 -2.84399986e-01  1.60867155e+00
  6.01193428e-01  1.20897782e+00 -1.13278523e-01  2.01564640e-01
  1.73812360e-02  2.96287447e-01 -4.79191422e-01 -6.77319229e-01
 -5.30162930e-01 -5.40293716e-02  9.08507705e-01 -3.07825536e-01
  1.76892638e-01 -3.34975392e-01  6.24524392e-02  7.07672477e-01
  4.46745157e-01 -2.03148827e-01 -1.09022462e+00 -5.44079654e-02
 -4.02797252e-01 -1.94163531e-01  5.08023441e-01 -5.16562760e-01
  4.67590660e-01 -1.14895308e+00  5.55081725e-01 -1.84262902e-01
  7.97839761e-01 -7.35398382e-02  3.02578837e-01 -4.63687509e-01
 -1.27246523e+00 -2.68791556e-01  5.94507933e-01 -1.04521406e+00
 -1.65934891e-01 -7.08073199e-01 -1.91485390e-01 -1.18252957e+00
  2.84645498e-01 -1.20436704e+00  2.92330272e-02 -6.83584869e-01
 -4.86227423e-01 -8.07232857e-01  1.81788072e-01  1.19884980e+00
 -6.34136260e-01  1.04433753e-01  5.29142141e-01 -1.05761445e+00
  5.65527916e-01  6.84597671e-01 -5.81717372e-01 -4.50334698e-01
  6.72765255e-01 -1.74541271e+00  9.09145713e-01 -1.10021079e+00
  7.71998346e-01  7.40668476e-02 -7.03889370e-01 -3.71209770e-01
  2.83193976e-01  6.63585067e-01 -1.10222065e+00  2.35465989e-01
  3.22885156e-01  1.02574980e+00 -4.56630975e-01 -1.30219281e+00
 -4.25304562e-01  6.52615786e-01 -2.34655216e-01  1.27013278e+00
  7.64264643e-01 -1.35112613e-01  6.31860137e-01  4.28562731e-01
 -6.18294597e-01 -2.13280365e-01 -3.06992214e-02  2.96862513e-01
 -5.74969590e-01 -1.09277353e-01  4.58350360e-01  8.21522892e-01
  1.64720695e-02  3.09951603e-01 -8.27163637e-01  3.47957551e-01
 -1.92252651e-01  9.61086676e-02 -5.83022833e-03  1.12296417e-02
 -9.66586053e-01 -9.74958390e-02  5.49571157e-01 -3.15919146e-02
 -1.01913834e+00  2.70893246e-01  2.89412767e-01 -9.35140967e-01
  4.98904824e-01 -2.07661703e-01 -8.41971934e-01  5.51053822e-01
 -8.17835391e-01 -4.25186902e-01 -6.49576306e-01 -1.40047044e-01
  1.84946388e-01  4.05558124e-02 -6.06791973e-02 -9.91269588e-01
  1.80822715e-01 -1.19055057e+00 -4.21789020e-01  5.80510676e-01]</t>
  </si>
  <si>
    <t>[-1.15271974e+00  7.74233699e-01 -3.04517686e-01  3.21372032e-01
  9.44138050e-01  9.47665349e-02  1.24246858e-01 -1.23087488e-01
 -3.74911815e-01  3.47406305e-02 -4.87598836e-01  9.55209255e-01
  2.08389282e-01  1.97723061e-01 -8.90911341e-01  4.04622942e-01
 -4.20618147e-01  3.68074298e-01  7.60762453e-01 -6.44215405e-01
 -9.37547833e-02 -2.83792853e-01  3.10996503e-01  3.74002010e-01
  4.43142593e-01  4.48138386e-01 -3.66544843e-01 -8.54887962e-01
 -4.29147720e-01  1.02991104e+00 -2.47281045e-01  6.36603057e-01
  1.20711434e+00 -8.17354500e-01 -4.22258303e-03 -4.00365233e-01
 -5.53043246e-01 -2.14401498e-01  1.01739548e-01 -2.34882578e-01
  4.85141933e-01 -5.27092755e-01  6.92680717e-01  1.39748275e-01
 -1.21256459e+00 -3.54858071e-01 -2.38752747e+00  1.58463252e+00
  6.36876583e-01 -4.69283640e-01  9.00362551e-01 -2.81834453e-01
  6.45305037e-01  2.99514472e-01 -3.79800051e-03  4.88697812e-02
  2.58403808e-01 -5.06123841e-01 -2.74571031e-01 -9.84174460e-02
  1.54453397e-01  4.64631826e-01  2.50608981e-01 -3.49403888e-01
 -1.93130702e-01  1.28828406e-01  1.29351628e+00  2.46252865e-01
 -1.55925274e+00  2.48199508e-01  3.53829682e-01 -2.07775354e-01
 -4.09007132e-01 -4.58587915e-01 -7.92119086e-01 -1.29373491e+00
  1.03719354e-01  7.68553734e-01  1.34634542e+00  9.94621754e-01
  3.29179287e-01  3.15374136e-01  9.29549277e-01  5.00497073e-02
  2.07466334e-01 -5.18773973e-01  1.86231032e-01  5.95637411e-03
 -2.92852879e-01  7.23967254e-02  3.96368980e-01 -2.57446826e-01
  8.79184067e-01 -3.67621422e-01 -8.82309079e-02  1.18683398e-01
 -8.97940755e-01 -5.11531174e-01 -4.62284803e-01 -2.62722045e-01
 -9.22535777e-01  2.79454470e-01 -4.79854167e-01 -5.77308685e-02
 -1.56980857e-01 -4.52346623e-01 -6.52386069e-01  6.20789826e-01
 -1.69384465e-01  5.56273460e-01  6.49189711e-01 -2.15915173e-01
 -9.79478061e-02  9.34011191e-02 -4.76964444e-01  1.53090298e-01
 -3.57490569e-01  1.07082464e-01  1.17646015e+00  9.16909158e-01
  9.02819693e-01  4.40396100e-01 -2.21176922e-01 -2.74786592e-01
  1.14174151e+00 -3.82545322e-01  1.23231006e+00  4.23391253e-01
 -5.80348790e-01 -5.93834639e-01 -8.14147219e-02  2.52580225e-01
  5.09414911e-01  4.93804574e-01  7.56370053e-02  3.39645833e-01
  3.43505472e-01 -5.00668347e-01 -4.40985590e-01 -4.70348477e-01
 -6.53694451e-01 -3.31347048e-01 -2.18481883e-01 -1.00355017e+00
  1.86967388e-01 -2.37638995e-01 -3.51365536e-01 -2.49452442e-01
 -9.59534705e-01 -7.88236976e-01 -1.52810022e-01  1.99511334e-01
 -8.50224137e-01 -4.26446438e-01 -8.18517447e-01  2.53086746e-01
 -8.46568346e-02 -2.57653967e-02 -6.52268678e-02 -1.17819048e-01
 -2.01859981e-01  6.38283491e-01 -3.03970091e-02  2.10620806e-01
  3.06518435e-01 -1.76894039e-01 -7.35134304e-01  1.00533915e+00
 -1.11346173e+00 -3.04046869e-01 -2.43519068e-01  1.11708891e+00
  9.65738237e-01 -5.92471600e-01  1.02569830e+00 -1.90443486e-01
 -6.86468661e-01 -1.26248285e-01  2.43515313e-01 -1.46733657e-01
 -5.13924003e-01  4.87408966e-01 -1.01824594e+00  4.31418538e-01
  3.05538803e-01  3.89315605e-01 -1.78908959e-01 -3.38263661e-01
  8.01751494e-01  3.57667394e-02 -6.84057951e-01 -8.86663616e-01
 -5.70825100e-01 -6.11227751e-01 -1.08131409e-01  5.75545311e-01
 -8.52612793e-01  1.21734238e+00  5.57960749e-01  4.34951931e-01
 -1.04466331e+00 -3.24894413e-02  2.49231160e-01 -6.13309622e-01
 -4.93017793e-01  8.14569235e-01  2.84450829e-01  4.53693151e-01
 -3.23498905e-01  2.90095806e-02  8.22777301e-03  1.55186072e-01
  1.24453819e+00 -6.30155206e-03 -1.06445983e-01  2.15047762e-01
 -3.50127846e-01 -9.41614866e-01  4.66700524e-01 -2.79054016e-01
  4.41624135e-01  9.30409491e-01  4.78595346e-01  4.98307735e-01
 -7.38954842e-01  1.07701015e+00 -5.62992916e-02 -8.19205284e-01
  8.92829075e-02  4.23082501e-01 -2.74279453e-02 -3.93639266e-01
  2.35481188e-01  2.24306643e-01  2.28336096e-01  8.38078022e-01
 -2.64194191e-01  2.01481938e-01  1.28187478e+00  5.80146909e-01
  3.69806975e-01  9.08653736e-01  8.14704180e-01 -2.34450474e-02
 -9.61907327e-01  7.25769997e-03  1.47054046e-01 -1.08149409e+00
  1.49451643e-02  5.23079991e-01  1.48807466e-02  5.67708671e-01
 -2.25341201e-01  1.07448161e-01  4.67296869e-01  4.81187329e-02
  3.46770763e-01  1.55692637e+00 -5.57217360e-01  2.30466336e-01
  1.78137898e-01 -2.77853578e-01 -9.81194556e-01 -4.53784108e-01
 -2.26505727e-01 -1.06340337e+00 -1.13629997e-02  6.48585737e-01
  2.33779326e-01  5.83837926e-01 -2.12924153e-01 -1.38257265e-01
 -5.52016020e-01  5.08125246e-01  2.08231956e-01  1.13072790e-01
 -5.31955659e-01 -1.69136465e-01  6.81074262e-01 -5.75250030e-01
  4.67796355e-01 -2.72227190e-02 -6.13267481e-01 -3.18957150e-01
 -1.53876257e+00  2.88828790e-01  5.42815775e-04 -1.46773469e+00
 -3.74419510e-01 -5.38958311e-01  3.76957536e-01  2.56134868e-01
  1.75901294e-01 -7.57230997e-01  3.39327723e-01  3.58022869e-01
  6.55793726e-01  8.25313985e-01  5.80415800e-02  2.33629286e-01
 -9.21752095e-01  4.96477693e-01 -4.86946166e-01 -6.04664624e-01
  1.16631508e+00  4.89927605e-02  7.07136020e-02 -1.23724766e-01
 -3.42302489e+00 -7.21304953e-01 -1.66874886e+00 -9.58309114e-01
  3.36204737e-01  8.51249933e-01  7.80612111e-01 -1.30767003e-01
  1.43280640e-01  7.58240700e-01 -1.51927900e-02 -2.67782480e-01
 -7.09109902e-01  9.29906294e-02  4.95639980e-01  2.68087596e-01
  4.38390076e-01 -4.83072340e-01 -6.01701617e-01  8.46640915e-02
 -3.10256034e-01  5.98330311e-02 -5.73090315e-02  5.52492216e-03
  3.76611322e-01  3.57972383e-01 -1.02172881e-01 -2.41410628e-01
 -1.24823582e+00 -4.79540527e-02  6.36894479e-02  3.66404086e-01
 -5.89389622e-01 -8.91670436e-02  4.54205334e-01  2.72996813e-01
  3.31116945e-01 -4.48179036e-01  7.97858059e-01  4.11278337e-01
  2.37880290e-01 -3.33053946e-01  1.00715704e-01 -7.52750188e-02
 -5.36731839e-01 -3.10638964e-01 -3.63901109e-01  1.93439215e-01
 -2.07197949e-01  1.15072215e+00 -3.09849888e-01 -2.24319428e-01
  4.27381992e-02 -1.36247069e-01 -1.22990660e-01 -3.73590529e-01
  6.39769435e-01  6.73649371e-01  1.17809795e-01  3.06104839e-01
  5.58838785e-01 -4.90338773e-01  2.31985450e-01 -5.32311909e-02
 -2.76070803e-01  4.11774993e-01 -1.43590316e-01 -1.00442135e+00
 -3.74726485e-03  1.06720352e+00  2.40922228e-01 -3.75167042e-01
  1.55559242e-01 -1.35121131e+00  4.43792343e-02 -8.30833018e-01
 -3.09801757e-01  5.24861157e-01 -8.25441599e-01  1.62776601e+00
  1.85316488e-01  2.93777257e-01 -3.73358488e-01  3.75101835e-01
 -6.59310997e-01 -1.69499904e-01 -4.08452034e-01 -1.91231202e-02
  1.96621716e-01  3.15888435e-01 -4.74876106e-01 -9.81324434e-01
 -9.71767008e-01 -5.36459267e-01  7.82165945e-01 -9.63806868e-01
 -6.13199100e-02  3.08727950e-01  8.73675406e-01 -1.02164075e-01
  2.27524161e-01 -6.96407974e-01 -1.62837982e-01 -9.58185136e-01
  6.53034091e-01  2.27077425e-01 -2.27611393e-01 -2.22736090e-01
  1.91146076e-01 -2.78171837e-01 -6.61189198e-01 -1.02215996e-02
 -4.83160019e-01 -1.20230913e+00  1.14464188e+00 -9.47464764e-01
  7.82685578e-01  9.00554135e-02 -6.32808924e-01 -4.27597970e-01
  4.48109984e-01 -4.75418806e-01 -2.06780247e-02  6.17511332e-01
 -3.43630493e-01  4.45005178e-01  2.28894085e-01 -2.82526910e-01
 -1.24514317e-02  2.51731932e-01  2.48781189e-01 -2.17184916e-01
  1.34448424e-01 -2.37705857e-02  9.78179753e-01  8.98208618e-01
 -1.73136920e-01  4.50083882e-01  3.13400358e-01 -8.84328187e-02
  5.32666922e-01 -1.27144575e+00  1.96237281e-01  1.80801332e-01
  4.33178395e-01  3.40318620e-01  3.80395532e-01 -7.86108971e-01
 -2.53140867e-01 -5.10042787e-01 -7.48808920e-01 -3.11625041e-02
  5.14969289e-01  3.66673589e-01 -2.04904377e-01 -6.66070938e-01
  4.83104438e-02 -2.53463149e-01 -7.55397618e-01 -2.91240253e-02
  3.45160306e-01 -5.19399643e-01 -5.25949776e-01  1.93562955e-01
  9.53308344e-01  1.16115153e+00  2.72637606e-01 -2.40910619e-01
 -1.35536104e-01  8.14833283e-01 -1.92504138e-01  6.82313561e-01
  1.67943746e-01  1.71488270e-01  2.72530109e-01 -1.76172644e-01
  6.82553053e-01  3.89407128e-01  3.47447217e-01  2.03181148e-01
  4.41651791e-01  4.28957939e-02 -4.58249867e-01  3.66186798e-01
 -7.40819037e-01  3.45628001e-02  2.36806899e-01 -4.80554461e-01
 -1.41881585e-01  1.95095569e-01  2.90031880e-01  5.39578758e-02
  3.42265278e-01 -1.64148077e-01  3.34798336e-01 -2.53832698e-01
  2.89291024e-01  2.07057238e-01  2.69864023e-01  2.30175287e-01
 -1.81077152e-01 -2.13580161e-01  4.17235851e-01 -4.65775669e-01
  8.65150869e-01 -4.04856622e-01 -3.33744466e-01  1.59801054e+00
 -3.17862988e-01 -2.72592783e-01  2.69801736e-01 -3.67935300e-01
  9.48220313e-01  2.22951602e-02  8.23886752e-01 -4.23085332e-01
  1.82317674e-01  2.22640231e-01 -3.69843990e-01  3.68482441e-01
  1.60619855e-01 -5.09377904e-02 -2.00658560e-01 -3.97662997e-01
 -3.33634734e-01  1.69247419e-01 -3.24782729e-01  1.43188536e-01
  1.72607377e-02 -5.07682323e-01 -5.12689114e-01  3.88446748e-01
  8.13396722e-02  1.99493676e-01 -6.39073610e-01 -5.71892798e-01
 -2.02481225e-01  1.45692095e-01  3.24802488e-01 -4.11200315e-01
  5.29170215e-01 -6.98931992e-01  4.14098650e-02  4.11329232e-02
  3.69843915e-02  4.16288823e-01 -4.18191999e-01 -9.15527120e-02
 -1.38773918e-01  3.38833451e-01 -2.67033905e-01 -2.85929561e-01
  5.67570388e-01 -3.96777764e-02 -2.75501907e-01  7.12164283e-01
 -4.04051423e-01 -6.00099921e-01 -9.37331021e-01  4.20008510e-01
 -8.12892556e-01  2.09802091e-01 -3.42931449e-01 -8.13460708e-01
  2.05324054e-01  2.49683037e-02 -5.94838500e-01 -3.66466284e-01
 -2.71457247e-02 -1.17771558e-01  4.19988066e-01  3.20076868e-02
  4.05984282e-01  6.94914460e-01 -3.46078753e-01  4.77108628e-01
 -1.20779872e-01  6.86034203e-01  1.99306399e-01 -3.10726970e-01
  1.32270455e-01 -4.18149903e-02  1.65580750e-01 -6.36254668e-01
  5.11878073e-01  3.58034849e-01 -4.05299783e-01 -3.05066317e-01
 -6.04184270e-01  7.40436137e-01  4.61561978e-03  3.04484189e-01
  6.57732904e-01  2.75547326e-01 -5.88853657e-01 -1.30191237e-01
 -7.14264631e-01 -1.61276087e-01  1.58723190e-01 -9.75005925e-02
 -1.08038157e-01  4.67523009e-01  2.69343615e-01  6.64490834e-02
  2.76496336e-02  1.89597249e-01  6.60183057e-02 -9.63583231e-01
  3.20575833e-01  1.19934410e-01  8.76840413e-01 -5.66064656e-01
  3.12117428e-01 -2.01244041e-01 -1.56620592e-01 -4.00559425e-01
  1.32465553e+00 -3.42746735e-01  6.00978017e-01  5.05734622e-01
  7.09659159e-01 -2.85074472e-01  7.56883800e-01 -5.37360728e-01
  4.94718701e-01 -1.98569387e-01  4.37244147e-01  5.87916553e-01
  2.83354551e-01  6.20786965e-01  8.14638317e-01 -5.71475923e-03
  2.51356959e-01  9.88445580e-01 -2.96135008e-01 -7.83530712e-01
 -1.21849048e+00 -5.93303703e-03 -7.04526782e-01  6.35491133e-01
 -2.77131975e-01  7.68193245e-01 -6.57022834e-01  9.32385385e-01
 -9.76547897e-02  1.48193881e-01 -5.76365888e-01 -1.09244920e-02
 -7.88937449e-01 -7.11846292e-01 -5.85223794e-01  1.11767209e+00
  5.23658544e-02 -7.67521933e-03  1.51707709e-01  1.00375211e+00
  5.18393636e-01 -3.39471042e-01 -6.30139828e-01 -2.68181324e-01
 -4.44918871e-01 -5.84314689e-02  8.37816894e-01 -5.41943610e-02
  9.22187030e-01 -5.09671390e-01  7.60053039e-01  3.82397145e-01
  1.99120641e-01 -9.71853733e-01 -2.81559706e-01 -9.04279828e-01
 -7.16310084e-01 -8.51097405e-02  2.21369103e-01 -1.45907092e+00
  1.31931081e-01 -4.88497764e-01 -2.01399848e-01 -3.33513618e-01
  3.42872739e-01 -1.24322379e+00  5.68615258e-01 -6.11358404e-01
 -8.20770562e-02 -3.49971086e-01 -1.12404019e-01  6.91381872e-01
  1.36636943e-03 -6.44785225e-01  4.84376907e-01 -7.46402442e-01
 -2.37376660e-01  1.35363209e+00 -7.65197754e-01 -7.99604356e-01
  6.28816724e-01 -1.07025063e+00  2.26264551e-01 -6.76130652e-01
  1.02586627e+00 -5.54258972e-02 -1.01717091e+00  4.61110860e-01
 -3.66211571e-02  7.26409495e-01 -7.24693179e-01  3.91533375e-01
  4.37795192e-01  1.00086999e+00 -1.01622832e+00 -1.07608199e+00
  3.89573947e-02  3.54871433e-03  1.57153353e-01  8.04842353e-01
  8.33823562e-01 -2.37836525e-01  5.35220087e-01 -1.22986168e-01
 -2.10725665e-02 -9.39611495e-02  4.53620166e-01 -2.84646600e-02
 -1.82450503e-01 -2.41525009e-01  2.01741427e-01  6.94455564e-01
 -1.15419114e+00 -2.55269185e-02 -1.24924076e+00 -5.96961737e-01
  5.79822898e-01  2.27634966e-01 -4.69260871e-01 -4.34157312e-01
 -5.02467752e-01 -1.95137784e-03  9.75500584e-01 -8.59768271e-01
 -1.24486041e+00  5.19763470e-01  3.37750204e-02 -9.03256297e-01
  3.31050336e-01  9.84110087e-02 -1.03491414e+00  1.83002397e-01
 -6.02377534e-01 -6.56623006e-01 -6.23997450e-01 -1.03916585e+00
  1.53153017e-02  3.54479223e-01  8.00732449e-02 -4.75284100e-01
  5.69187850e-02 -4.13308412e-01  4.38545942e-01 -8.08191448e-02]</t>
  </si>
  <si>
    <t>[-4.35134232e-01  5.95409036e-01  1.40432641e-01  1.07286140e-01
  1.01490629e+00  1.84731185e-01  2.62478799e-01  8.70511830e-02
 -6.00992560e-01 -5.14459610e-01 -3.38686615e-01 -3.22444826e-01
 -2.08021075e-01  1.11452782e+00  2.37152576e-01  2.49368548e-01
 -4.61994201e-01  6.18263334e-02  4.68886882e-01 -3.65272254e-01
  1.18701234e-02  2.04559892e-01  3.48463356e-01  3.24473232e-01
 -8.40236172e-02 -4.58607882e-01 -5.07724918e-02 -2.99661696e-01
 -2.18423396e-01  1.16648936e+00 -4.07838851e-01 -1.66991025e-01
  6.34418845e-01 -1.75984770e-01 -9.05731022e-02 -5.76125145e-01
 -4.80274916e-01 -1.63818896e-01 -4.87308681e-01 -9.10769463e-01
  3.51763904e-01  1.62906405e-02  4.03575480e-01 -5.02888680e-01
 -1.02038062e+00 -6.86732233e-02 -1.75785637e+00  7.18103766e-01
 -4.91604537e-01  3.52429271e-01  9.25735980e-02 -1.12701528e-01
  7.46227026e-01 -4.27367054e-02  3.01275253e-01 -2.49501511e-01
 -8.40558931e-02 -1.12633534e-01 -4.99673128e-01  5.66040754e-01
  8.58713865e-01  4.05338913e-01  2.82583088e-01  4.46290821e-02
  1.59462057e-02  1.71268225e-01  5.78837097e-01 -1.05225042e-01
 -9.13710892e-01  1.32565573e-01  2.11027279e-01  3.47711071e-02
 -4.73689854e-01  2.01666057e-01 -1.00467050e+00 -1.35811067e+00
 -4.70007807e-01  1.06866252e+00  6.88310564e-01  1.12180138e+00
 -4.47764963e-01  6.03106439e-01  9.96042311e-01 -1.53521627e-01
  2.76913404e-01 -4.01613116e-01 -3.50193322e-01  1.18341476e-01
 -1.59387961e-01  5.44966996e-01  5.03759742e-01 -4.08420116e-01
  2.96507716e-01 -5.23675084e-01 -6.23173416e-01 -3.03052098e-01
 -1.40438783e+00  1.32236645e-01 -4.86406267e-01 -5.89762390e-01
 -9.01167035e-01  3.92470509e-01  9.08253491e-01  6.61078334e-01
  2.62871981e-01 -1.12580156e+00 -3.44305038e-01  4.88800734e-01
 -1.59504682e-01  1.78792730e-01 -3.19684893e-01 -1.55720055e-01
  7.05934763e-02 -3.53192389e-01 -1.72969066e-02  1.10293880e-01
 -2.15498194e-01 -3.37004125e-01  9.77135539e-01  2.63276041e-01
  7.48724699e-01  1.92525685e-01 -1.25892917e-02 -2.67026901e-01
  6.97364450e-01 -3.26406389e-01  1.10079718e+00  1.99737087e-01
 -1.02973640e+00 -2.78196603e-01 -1.32550001e+00  1.00402486e+00
  4.41400021e-01  3.34156424e-01 -1.04301229e-01  3.56798500e-01
  4.70390506e-02 -2.33921949e-02 -3.98835987e-01 -2.56856322e-01
 -8.05144489e-01 -7.82370493e-02  3.99088189e-02 -5.36567092e-01
 -6.65045798e-01 -2.21187845e-01 -4.27823812e-01 -8.90273511e-01
 -9.77919936e-01 -2.38249645e-01 -3.98356408e-01  1.80269241e-01
 -5.53520679e-01 -5.32553196e-01 -7.38891542e-01 -9.13162172e-01
  5.90885758e-01  9.98427391e-01  1.08492561e-01  5.57237826e-02
  7.70459771e-02  6.21385098e-01  5.30329645e-01  8.00405860e-01
  4.89879668e-01 -8.96726847e-02 -1.49940535e-01 -1.61408514e-01
 -9.20291305e-01  2.36285165e-01 -2.18487799e-01  6.02857649e-01
  5.05722225e-01  7.13184059e-01  2.08655596e-01 -2.09494740e-01
 -7.00156033e-01  4.90581185e-01  2.87465572e-01 -6.36023641e-01
 -1.69981077e-01  8.01284790e-01 -2.81875104e-01 -2.14106683e-02
  4.11633179e-02  6.15326583e-01  6.36315197e-02 -1.73854470e-01
  8.16072345e-01 -1.12284116e-01 -3.10416818e-02 -9.41535830e-01
 -2.78293788e-02 -7.68772185e-01 -2.94693559e-01  2.08175883e-01
 -8.55374336e-01  2.02183917e-01  2.47301549e-01  9.75202620e-01
 -1.91970110e-01 -1.76698089e-01  1.19104397e+00 -2.28289217e-01
  5.00629172e-02  8.32681715e-01 -6.37032986e-01  8.35406363e-01
  8.86663049e-02 -1.38729423e-01 -7.03377604e-01 -1.13412648e-01
  8.96735430e-01  5.26997447e-01  9.56431627e-02  1.93463620e-02
 -7.99875855e-02 -7.11229205e-01 -3.93068999e-01 -7.34620512e-01
  9.77910340e-01  7.30303109e-01  8.68859529e-01  6.30387962e-01
 -6.05405688e-01  2.92805582e-01  4.95548397e-01  1.59654245e-02
  1.12780106e+00 -8.23855162e-01 -2.24009246e-01  1.98600590e-01
  7.47877538e-01  9.90426242e-01  8.50417972e-01 -2.23415464e-01
 -9.31682512e-02 -1.09947115e-01  1.44001055e+00 -1.97400302e-01
  4.92211282e-01  1.02338755e+00  7.75797367e-01  3.99759144e-01
 -9.99922812e-01 -1.05882972e-01  6.17797494e-01 -1.76509768e-01
 -1.04683411e+00  1.86649874e-01  1.71651483e-01 -4.25563008e-01
 -7.44370557e-03 -7.27214664e-02 -1.04548824e+00 -1.20525047e-01
 -1.30986154e-01  7.52309561e-01 -2.07417142e-02 -2.04351664e-01
  3.06804061e-01  1.22329369e-01 -4.62533683e-01 -3.10581982e-01
  1.24193072e-01 -4.37187582e-01 -4.51990932e-01  5.85117996e-01
  4.44715321e-01  8.64739001e-01  6.33899510e-01 -1.20819896e-01
 -9.73214388e-01  2.95301378e-02  5.46449125e-01 -8.34553301e-01
  5.49159646e-01  1.18465394e-01  3.25563960e-02 -4.96285617e-01
 -1.29193664e-01  2.23947704e-01 -5.57465553e-01  5.81266135e-02
  8.84726867e-02 -5.19560575e-01  6.02556407e-01 -1.27285480e+00
 -3.91206563e-01 -1.83621794e-01  2.92449266e-01  3.98109168e-01
 -8.01152766e-01 -1.02741253e+00  1.31642044e-01  3.19504827e-01
  4.65408474e-01  5.32769263e-01  6.65021420e-01 -1.47485554e-01
 -4.72143143e-01 -7.38679588e-01  4.54732537e-01 -2.33140409e-01
  7.03344867e-03 -3.08698714e-01  7.55626708e-04  2.43085381e-02
 -3.67938781e+00 -4.29884613e-01 -1.13922608e+00 -9.44625974e-01
 -8.46913904e-02  9.33214575e-02  7.89742470e-01  1.32610083e+00
  2.31837258e-02 -2.51208395e-01 -1.26870215e-01 -1.04515195e+00
 -1.14794951e-02 -2.45808989e-01  6.17827475e-01  5.03679991e-01
  5.55925131e-01 -2.53533423e-01 -4.26354408e-01 -1.18227795e-01
 -2.46191621e-01 -5.78269303e-01  6.75225139e-01  1.25717059e-01
  6.71966374e-01  2.12343007e-01 -1.01701117e+00  1.94886982e-01
 -8.60251188e-01 -9.01891768e-01  4.46686804e-01 -1.11074030e-01
 -5.35221875e-01 -2.20169336e-01  3.88090700e-01 -5.94254315e-01
  4.42097634e-01  4.50003892e-01  2.23133132e-01 -7.03775704e-01
  4.97233748e-01 -4.49271858e-01  2.42847502e-02 -4.45157528e-01
 -4.64845479e-01  2.32462645e-01 -3.81476015e-01 -4.21639569e-02
  2.62409836e-01  6.76615179e-01  1.31780520e-01  9.78201985e-01
  5.43005526e-01 -1.21237025e-01 -2.08327413e-01  3.47915262e-01
  2.91070342e-01  7.78301239e-01 -2.39268631e-01  5.80330670e-01
  4.59409803e-01 -3.88255566e-01  1.64816171e-01 -9.83756244e-01
  9.87869740e-01 -1.17451623e-01 -4.22938168e-01  2.93958671e-02
 -2.30568677e-01  5.40138900e-01 -2.48611927e-01 -2.03688800e-01
  3.80915165e-01 -1.35094702e+00 -3.40761483e-01 -1.10040236e+00
  4.97946084e-01  4.37712371e-01 -4.56129879e-01  1.96013510e-01
 -2.81503629e-02 -1.04501881e-01  1.82770580e-01  3.75082701e-01
  1.37659609e-01 -1.40609205e-01 -6.75121605e-01 -5.59602737e-01
  7.98440039e-01  7.13511288e-01  5.66476166e-01 -4.50475872e-01
 -4.61159736e-01 -5.40014088e-01  2.04212412e-01 -1.15624547e+00
  1.11722156e-01 -1.83824301e-01  8.92883897e-01  2.24821821e-01
 -7.90082142e-02 -7.50098228e-01 -2.55975127e-01 -5.37625134e-01
  2.39023581e-01 -3.34436089e-01 -5.67830861e-01  3.15269440e-01
  7.75020182e-01 -4.29784983e-01 -2.02295482e-01  4.84719783e-01
 -1.71835989e-01 -2.07550073e+00  3.76736432e-01  2.17935778e-02
  2.81840146e-01  6.63076758e-01 -3.60785604e-01 -8.03671703e-02
 -3.96866173e-01 -2.47748584e-01 -6.42669559e-01  5.83084822e-01
 -5.84527135e-01  6.18328810e-01  7.30093181e-01 -2.71001250e-01
  5.85535526e-01  7.16678023e-01 -6.52371407e-01 -8.67063776e-02
  7.64210001e-02 -8.73194396e-01  5.17160773e-01  1.52534342e+00
  1.10902950e-01  2.92100430e-01  1.84780777e-01  5.98552346e-01
  4.61927444e-01 -5.20688057e-01  2.40973949e-01  2.55689144e-01
 -9.11082402e-02  3.35941404e-01  5.94774365e-01 -4.49297339e-01
  1.85027480e-01  4.81328726e-01 -8.23090151e-02 -1.55995786e-03
 -1.13719692e-02 -1.37645066e-01 -9.30152714e-01 -2.63068303e-02
 -2.72099584e-01  9.50531960e-02 -4.75758284e-01  5.10853827e-01
  6.10506833e-01 -5.97220719e-01 -9.07315016e-01 -6.75957084e-01
  6.42058671e-01  8.64637196e-01  1.39317632e-01 -2.79009491e-01
  3.36780101e-01  5.85991800e-01  8.25504139e-02  1.26470059e-01
  5.66756964e-01  4.74352986e-01 -3.38622630e-02  5.60758114e-01
  1.41054511e-01  6.02750063e-01  8.09264421e-01  6.03134573e-01
  8.85960221e-01  3.25369909e-02 -3.80606741e-01  8.16874027e-01
 -1.15657854e+00 -4.46269393e-01 -2.12512799e-02  1.96896628e-01
 -4.74100970e-02 -4.78569061e-01 -7.19332993e-02 -6.26449734e-02
  1.18024513e-01 -5.40563427e-02  7.86129981e-02 -2.50944614e-01
  2.15510845e-01 -3.00280482e-01  3.67139906e-01  3.87459785e-01
  1.12077668e-01  6.78532302e-01  8.19807649e-02 -3.56422007e-01
  4.19311881e-01 -3.46227080e-01 -1.22678004e-01  7.80502081e-01
  1.16048440e-01 -5.37703514e-01  1.69223979e-01 -1.94113255e-01
 -3.75672430e-01  6.22150719e-01  4.22303319e-01 -7.33401835e-01
  4.28004295e-01  2.75328934e-01  3.05673480e-01  9.80368182e-02
  5.62528849e-01  6.38942361e-01  2.15441301e-01 -1.27146363e-01
 -5.10390639e-01  5.85404336e-01  5.28973877e-01  1.52822025e-03
 -3.94643098e-03 -3.50645512e-01  2.86597550e-01  1.11393869e+00
  5.34994975e-02  7.01655596e-02 -5.45532942e-01 -8.80118072e-01
  1.45418681e-02 -2.56287575e-01  6.41910791e-01 -3.18529159e-02
 -9.32039320e-02 -5.45439899e-01  8.02311957e-01  1.72048718e-01
  7.57518470e-01  1.99774932e-02 -3.42883989e-02 -6.79935753e-01
 -6.90281987e-01  9.15337205e-01  2.17797786e-01 -5.37116408e-01
 -1.67814821e-01 -9.09587890e-02 -8.11324567e-02  3.53977263e-01
 -3.19717467e-01  1.59266442e-01 -5.56192875e-01  4.15597647e-01
 -6.78374410e-01 -5.99237382e-02 -5.02083361e-01 -8.94984484e-01
  7.38953948e-01  7.77199686e-01 -6.45361066e-01  5.61119616e-03
 -2.38253132e-01 -6.01292074e-01  1.21694155e-01 -7.11468756e-01
  3.46812755e-01  2.51026809e-01  6.36098981e-01 -6.10649884e-02
 -2.03566656e-01  2.90314227e-01  7.96451032e-01 -5.88265121e-01
 -8.49800110e-02  9.87945050e-02  5.87997317e-01 -2.99169123e-01
 -1.24407455e-01 -2.70666063e-01 -1.59711510e-01 -1.74273700e-01
 -9.16107953e-01  6.07782602e-01 -1.37256607e-01  4.63263720e-01
 -2.58693963e-01 -6.26974031e-02 -8.76482427e-01 -2.92179227e-01
 -7.22436488e-01  1.92544144e-02  7.33814478e-01 -2.59742945e-01
 -7.19071925e-01  8.39281082e-01 -2.05547601e-01 -2.57241130e-02
 -5.63242018e-01  3.09740871e-01  1.31821379e-01 -1.15248120e+00
 -3.81100237e-01  2.80834883e-01  1.43307674e+00 -3.80500078e-01
 -4.76954505e-03  8.02996531e-02 -1.44716799e-02 -4.19779122e-02
  5.73667645e-01 -1.04333349e-02  2.92489886e-01 -1.76125944e-01
  3.24735492e-01 -2.34486893e-01  1.05105364e+00  1.33350983e-01
  1.75520137e-01 -1.82243019e-01  2.01278940e-01  3.73373747e-01
 -4.37447697e-01  4.09090042e-01  6.59977078e-01 -6.28722310e-02
 -6.50236785e-01  2.96157151e-01 -3.68007958e-01 -6.76746428e-01
 -1.29598522e+00  5.08878008e-02 -7.74765760e-02  8.14553618e-01
  2.34849572e-01  1.22692454e+00 -1.07567048e+00  4.61456835e-01
  6.21241212e-01 -1.26682550e-01  1.25707965e-02  4.77621332e-03
 -5.53684533e-01 -3.65016088e-02 -4.83913541e-01 -7.28879347e-02
  4.82323021e-02 -1.41038954e-01 -9.52708051e-02  1.28987432e+00
  5.91142416e-01 -3.56090367e-01  8.94271806e-02 -7.74384141e-02
 -8.90111864e-01 -6.22931302e-01 -7.24223018e-01 -5.54677010e-01
  6.44631803e-01 -6.92192793e-01  1.60771906e-01 -1.30152619e+00
  3.66018623e-01 -9.35179770e-01  7.10043550e-01 -4.59058583e-01
 -5.50227404e-01  4.76788916e-03  4.31742333e-02 -4.25276995e-01
  7.09400415e-01 -1.62975162e-01  3.14444661e-01 -8.70710969e-01
 -1.94854766e-01 -7.77803183e-01  9.31997061e-01 -1.30364859e+00
 -7.71750212e-01 -3.56329441e-01 -7.99224079e-02  6.01388454e-01
  2.46007040e-01  2.49057263e-01 -1.27713293e-01 -1.80646598e+00
 -1.47362590e-01  5.17941862e-02 -2.68278345e-02 -2.80516744e-01
  6.39125764e-01 -1.35502911e+00  1.01631093e+00  4.48877644e-03
  8.53123069e-01 -4.69639152e-01 -3.82187843e-01 -1.75298885e-01
  3.31552893e-01  8.93229842e-01 -2.77893245e-01  9.18653831e-02
  5.82379758e-01  8.37282717e-01  1.12271942e-02 -1.13555419e+00
  3.00139338e-01  4.77105856e-01 -3.18605810e-01  6.96757436e-02
  4.09330651e-02 -8.83913219e-01  4.87790525e-01 -5.33635497e-01
 -7.94681907e-01 -9.49416518e-01 -6.28807187e-01  6.08826160e-01
 -8.78077686e-01 -4.84937787e-01  7.65476942e-01  7.78340399e-01
 -5.78201354e-01  5.37995815e-01 -5.90230465e-01 -2.25090191e-01
 -7.93168545e-01 -6.78453743e-02 -4.69343305e-01  2.06989646e-02
 -6.82659447e-01  1.01896393e+00  6.29978955e-01 -9.49563265e-01
 -7.04812050e-01  4.71701413e-01 -2.35751987e-01  1.40461192e-01
  6.10202670e-01  9.81186181e-02 -1.29794645e+00  3.76011997e-01
 -1.29234600e+00 -2.87407897e-02  1.96829647e-01 -6.44480586e-01
 -9.94468778e-02  2.86309242e-01  3.86513978e-01 -3.04218203e-01
  5.72974324e-01 -2.79158562e-01  1.21322557e-01  7.34314382e-01]</t>
  </si>
  <si>
    <t>[-1.10089064e+00  5.34150004e-01 -4.18854654e-01 -2.31490135e-02
  7.84230411e-01 -3.23294938e-01 -1.55884027e-01 -5.10098994e-01
 -1.07184075e-01 -8.11630934e-02 -6.55444935e-02  6.33621335e-01
 -2.63772011e-01 -4.46806438e-02  5.60430139e-02  4.32048351e-01
 -7.40422964e-01  3.92465472e-01  3.29300284e-01 -2.11950064e-01
 -2.12011971e-02 -6.58779293e-02  1.47004098e-01  5.65981925e-01
  5.00139475e-01  4.84077007e-01  1.83596447e-01 -3.00174624e-01
 -7.46877789e-01  1.04984415e+00 -2.83920974e-01  1.60134137e-01
  8.49371135e-01 -1.07641423e+00 -8.82100046e-01 -5.77934861e-01
 -3.16089630e-01  2.88984030e-01  3.88454288e-01 -5.86411834e-01
  2.69774735e-01  1.26019478e-01 -1.58010021e-01 -8.47687200e-03
 -3.09274763e-01 -2.24612519e-01 -1.79716945e+00  1.71743023e+00
 -1.09126046e-02 -2.61939943e-01  6.29759669e-01  7.27206916e-02
  3.00622344e-01  3.80605727e-01  1.67226806e-01 -4.24340293e-02
  5.68720639e-01 -7.25814283e-01 -4.61275280e-01 -4.11694407e-01
  3.18128020e-01  1.02256465e+00  6.48640275e-01  1.94781154e-01
 -5.70251346e-02  1.06691472e-01  4.38347369e-01  1.08697675e-01
 -1.13894928e+00 -1.48275346e-01  2.31735379e-01 -1.19663194e-01
 -7.02538490e-01 -6.95389152e-01  2.52380073e-01 -1.71931911e+00
 -1.46240368e-01  7.43317544e-01  1.18436706e+00  9.11477327e-01
  2.89593227e-02  4.20086890e-01  5.67874372e-01 -2.16395795e-01
  6.42403960e-01 -4.33339566e-01  4.29306865e-01 -1.07508957e-01
  2.08067089e-01  9.09694955e-02  8.67901921e-01 -4.53937262e-01
  6.36870980e-01 -5.45896590e-01 -1.61198732e-02  7.67939091e-02
 -7.20421195e-01  6.57170415e-02 -7.38955379e-01 -5.16538203e-01
 -4.12035257e-01  1.65071040e-01 -6.41013741e-01  2.48756766e-01
 -2.49818653e-01 -4.97431576e-01 -6.86513424e-01  4.21687394e-01
 -4.24917117e-02  5.88249981e-01 -7.50679672e-02 -3.05270761e-01
  5.65724432e-01 -3.28592122e-01 -2.74112701e-01 -1.57002807e-01
  9.90035757e-02  3.35925460e-01  1.17105460e+00  6.15597606e-01
 -4.53651100e-02  1.01280093e-01 -1.55608818e-01 -2.10709363e-01
  8.29526007e-01 -4.49633658e-01  1.01913869e+00  5.66788495e-01
 -1.34353256e+00 -5.75375557e-01  3.84034310e-03  7.09353745e-01
 -5.34914471e-02  4.39205259e-01  3.48064601e-02  2.28199840e-01
  1.29427433e-01 -2.59961396e-01 -6.39462769e-01 -1.97371915e-01
 -7.43579626e-01 -4.88070935e-01  2.57242292e-01 -7.05891073e-01
 -4.22770113e-01 -1.08441150e+00 -2.57962972e-01 -2.35719234e-01
 -2.44865835e-01 -4.87822592e-01 -9.99347772e-03 -3.51294316e-02
 -3.59715462e-01 -1.93541214e-01 -5.65363169e-01  1.10886431e+00
  3.65454882e-01 -3.62945318e-01 -2.75232852e-01  4.71104532e-02
  2.28413135e-01  4.35801387e-01 -4.11634058e-01 -5.90587184e-02
  6.63555861e-01  1.56989709e-01 -3.54956090e-01  1.78293586e-01
 -6.12170219e-01 -7.59236693e-01 -1.81262612e-01  6.99269831e-01
  1.31368160e+00 -3.42147797e-03  8.25895905e-01  8.54219943e-02
 -7.84109056e-01 -5.24204612e-01 -3.29971939e-01 -1.31878406e-01
 -4.99029994e-01 -1.80021495e-01 -1.45936012e+00  6.48160756e-01
  8.23753253e-02  1.28081068e-03 -4.19538587e-01 -5.41974723e-01
  3.61916900e-01 -8.17513838e-02 -2.25835919e-01 -6.19063199e-01
 -7.57996023e-01 -6.31861031e-01  4.86514211e-01 -4.22166705e-01
 -1.60518324e+00  1.23716736e+00  7.49797642e-01  5.48061192e-01
 -9.74551260e-01 -2.47846946e-01  4.00706977e-01 -1.14151761e-01
 -2.04260856e-01  1.40204978e+00  4.43510890e-01  1.16939974e+00
 -6.56900883e-01  4.01520491e-01  1.77046061e-01  2.08578005e-01
  6.60021067e-01  3.33127305e-02  3.25350091e-02  3.25931609e-01
 -2.51457274e-01 -7.94371724e-01  5.61704576e-01 -2.43857995e-01
  6.83999121e-01  5.73825300e-01  5.21612108e-01  6.24227762e-01
 -5.72411537e-01 -7.40782171e-03 -2.96147764e-01 -4.48246539e-01
  7.93206632e-01 -8.87105092e-02  8.27975124e-02  4.88592744e-01
  4.86887872e-01  1.25935987e-01  1.85771689e-01  1.74509555e-01
 -3.64408314e-01  2.68527985e-01  8.63441586e-01  5.92800677e-01
  7.17171907e-01  1.68970585e+00  1.12813210e+00 -2.05382019e-01
 -7.85958171e-01 -3.94095659e-01  8.38959992e-01 -1.57465786e-03
 -3.90093178e-01  7.57196784e-01  4.07810301e-01  4.78074551e-01
  5.02852380e-01  1.42248452e-01  2.70895138e-02  1.72998458e-01
  4.85052049e-01  1.40015423e+00 -4.93282825e-01  2.00950801e-02
  4.61474419e-01 -6.23987377e-01 -8.58632386e-01 -4.04156864e-01
 -8.38861823e-01 -7.36436248e-01 -4.73570347e-01  3.38483185e-01
  1.88372865e-01  5.27973950e-01 -1.05093293e-01  3.40710402e-01
 -9.35640395e-01  6.54541671e-01  5.54548614e-02  1.40227616e-01
 -3.90675426e-01 -9.90353078e-02  9.74721089e-02  7.99424201e-03
 -6.52895331e-01 -4.61969316e-01  1.12583533e-01 -6.38225496e-01
 -9.69559789e-01 -1.42405570e-01  1.73337072e-01 -1.15465546e+00
 -6.07963502e-02 -5.66302478e-01  5.22999465e-01  3.37491810e-01
  4.47415918e-01 -6.72229767e-01  6.42994463e-01  1.69179112e-01
  4.33458000e-01  3.38525116e-01  8.04589748e-01 -1.90668002e-01
 -6.10553026e-01  2.09962085e-01  2.98032910e-03 -9.25344169e-01
  1.30006075e+00 -3.01737394e-02  2.49484703e-02  2.15919748e-01
 -3.82862163e+00 -6.56602144e-01 -1.22107625e+00 -7.26093650e-01
  5.00989616e-01  1.01075864e+00  3.22881997e-01 -9.11084935e-02
 -5.86351492e-02  4.18368757e-01 -4.42952782e-01 -3.22032720e-01
  3.15439552e-02 -1.74072161e-02  3.84877831e-01  4.46304113e-01
  7.02087104e-01 -4.73856598e-01 -9.25323606e-01 -1.78422645e-01
 -3.80127043e-01  1.26318127e-01 -2.12668255e-03 -3.17403048e-01
  3.80662918e-01  8.29908967e-01 -7.57965207e-01 -3.08876127e-01
 -3.64956737e-01  9.33194682e-02  5.13548732e-01  3.21713269e-01
 -8.60888362e-02  3.21810573e-01  9.74381343e-02  5.01065589e-02
  3.05754721e-01 -6.96017444e-02  2.83230931e-01  4.46390718e-01
 -1.80362016e-01  1.14077851e-01  1.00352563e-01  1.02914512e-01
 -4.37467009e-01 -4.89292562e-01 -3.61837707e-02  7.16250122e-01
 -5.15117943e-01  8.36727440e-01 -1.20517649e-02 -2.09653735e-01
  6.43253922e-01  3.05698752e-01  2.87948847e-01 -6.72316253e-01
  6.01836145e-01  3.20878059e-01 -2.75392830e-01  1.36724010e-01
 -1.76287532e-01 -5.60612142e-01  3.02109361e-01  2.61888683e-01
  1.43772215e-01 -3.49786431e-01 -1.43819720e-01 -8.94756198e-01
 -2.51897126e-01  7.56260276e-01 -2.52940267e-01 -2.00938672e-01
  2.64321327e-01 -1.12836242e+00  4.75447029e-01  1.85608625e-01
 -1.60558641e-01  1.71376541e-01 -8.42595756e-01  1.06134200e+00
  9.35144424e-02  1.71402231e-01 -5.46686590e-01  4.34652537e-01
 -6.46128118e-01  2.92194426e-01  2.66596109e-01  3.57383341e-02
  3.84634376e-01  6.14760518e-01  1.99214250e-01 -1.08770180e+00
 -3.80667984e-01 -9.46537197e-01  4.30636406e-01 -6.07283711e-01
 -3.31715763e-01 -1.15557201e-01  1.23974645e+00  1.63008347e-01
  5.88592052e-01 -9.79952335e-01 -4.64992732e-01 -1.10984993e+00
 -7.70769343e-02  2.71268010e-01  1.34629756e-02  1.51542313e-02
  4.56529438e-01 -1.93038538e-01 -7.92625725e-01  4.20265913e-01
 -6.91799521e-01 -1.23842931e+00  6.94887817e-01 -5.82723975e-01
  9.10922110e-01 -9.83141512e-02 -7.22683549e-01 -4.27477330e-01
 -2.26382464e-01 -1.56074181e-01 -2.65747488e-01  3.81633908e-01
 -7.13747740e-01  6.43884778e-01 -4.44789007e-02 -4.77753818e-01
  7.54786968e-01  4.76492345e-01 -2.36803487e-01  3.02334130e-01
  6.78131133e-02  3.73561084e-01  8.03066313e-01  8.44251752e-01
 -3.86371106e-01  2.66247988e-01  3.90269339e-01 -8.41367006e-01
  5.31246305e-01 -1.31959438e+00  1.40003935e-01 -1.53461650e-01
 -1.68363690e-01 -1.28842309e-01  1.81069031e-01  1.57418102e-02
 -1.97138846e-01 -4.09120291e-01 -4.51554388e-01  1.84727386e-02
  3.25150073e-01  5.42083792e-02 -8.65887642e-01  2.81837583e-03
 -1.17464215e-01  2.96666473e-01 -3.91158998e-01 -3.83102328e-01
  1.16833583e-01 -5.42590320e-01 -9.79543626e-01 -1.28391445e-01
  1.02372968e+00  1.46690941e+00  8.08463216e-01 -9.83735561e-01
 -1.68405086e-01  4.37698126e-01 -4.05322492e-01  2.33125418e-01
 -1.00558639e-01 -2.69115835e-01  6.29388809e-01 -1.14099815e-01
  1.84013516e-01 -1.94515184e-01  6.23997688e-01  1.96969926e-01
  3.85845393e-01 -2.13302709e-02  7.52732381e-02  1.06111765e+00
 -4.84928280e-01 -2.32875064e-01  3.65775883e-01 -5.32725930e-01
  2.55153701e-03 -2.60647535e-02  8.29655766e-01  3.60469669e-01
  6.80196404e-01 -1.48808077e-01  3.82604569e-01  4.15115692e-02
  9.72421169e-02  1.12125501e-01  7.32563734e-01  3.12478431e-02
  3.86775210e-02 -2.04949513e-01  7.45631456e-01 -9.87563133e-01
  6.93509817e-01  6.88427091e-02 -2.10320294e-01  3.00679475e-01
 -1.88691691e-02 -2.98332989e-01  1.72053099e-01 -6.25075996e-01
  9.19349372e-01 -4.50716689e-02  4.22519445e-01 -2.52428323e-01
  2.44953945e-01  4.37149107e-02 -1.01603627e+00  7.50152707e-01
 -3.32126141e-01  3.26076567e-01  2.42723376e-02 -2.59413689e-01
 -3.27876866e-01  2.08201006e-01 -2.44418085e-01 -9.39466506e-02
  4.54443872e-01  3.32951039e-01  4.06561494e-01 -7.76746646e-02
 -4.44715098e-02  7.93529451e-02  1.69867054e-02 -8.04790139e-01
 -2.77407885e-01  1.09978952e-01  4.51954082e-02 -5.69994807e-01
 -1.24113023e-01 -1.19539297e+00  2.91293412e-01 -1.42843083e-01
  3.39427143e-01 -1.23182416e-01 -5.48991680e-01 -4.83406335e-01
 -1.44971460e-01  4.76168513e-01 -2.40055565e-02  3.02179337e-01
  8.58378783e-03  3.34492177e-01 -3.72770488e-01  1.92973554e-01
 -3.19324374e-01 -5.98490909e-02 -2.25324422e-01  1.33408904e-02
 -6.06486082e-01  5.91627419e-01 -1.61743104e-01 -6.00359917e-01
  2.05845684e-01 -3.06816578e-01  2.04229966e-01 -3.81846279e-01
  2.34604374e-01  1.29020900e-01  1.66439697e-01 -3.01712275e-01
  1.10633302e+00  7.40987182e-01 -4.50096458e-01  6.82913288e-02
 -1.33335829e-01  1.35980392e+00  3.46660554e-01 -1.80864379e-01
 -9.74308103e-02 -1.87045395e-01  4.18964624e-01 -3.49836588e-01
  2.72145331e-01  4.28320646e-01  5.41638732e-01 -5.62224388e-01
 -7.70660341e-01  4.73345011e-01  2.26393968e-01 -5.67966461e-01
  1.01338625e-01 -1.55983448e-01 -6.84835613e-01 -1.63768470e-01
 -7.84036458e-01 -2.39914834e-01  2.71789134e-01  1.46283761e-01
 -5.08345842e-01  9.60481644e-01  3.68742555e-01 -2.20002234e-01
 -3.86908501e-01 -3.42097208e-02  8.16199034e-02 -5.30082464e-01
 -5.92295587e-01  3.32054824e-01  7.11109042e-01 -4.38409686e-01
 -8.36383402e-02 -2.09119737e-01  6.42417371e-03 -1.41797841e-01
  4.13402617e-01 -2.65680254e-01  3.59512985e-01  1.16020311e-02
  6.21690631e-01 -4.02121842e-01  2.24318728e-01 -3.52594465e-01
  2.61977404e-01 -1.26668662e-02  9.20894623e-01  5.36002398e-01
 -1.99888535e-02  8.03194463e-01  6.77668035e-01 -3.01667392e-01
 -3.63334775e-01  8.29654157e-01 -2.82763630e-01 -3.82830888e-01
 -7.35368371e-01  2.03022972e-01 -5.62025428e-01  9.64598835e-01
 -4.82821792e-01  1.21868885e+00 -8.00128818e-01  6.85663223e-01
 -6.38612956e-02 -1.68893248e-01 -1.19644091e-01  1.14051983e-01
 -7.51731217e-01 -1.19446330e-02  2.72190273e-01  4.48203534e-01
  1.20006651e-01  8.38228390e-02 -1.87020227e-01  4.77298528e-01
  5.38142562e-01 -7.64209270e-01 -8.47117245e-01 -2.21819133e-01
  4.35197987e-02  2.08607286e-01  7.31862605e-01 -4.96510923e-01
  1.30197942e+00 -4.90093470e-01  6.10091925e-01 -1.82887558e-02
 -4.21228036e-02 -3.99280600e-02  3.96885842e-01 -6.19048476e-01
 -7.74945378e-01  3.93060327e-01 -3.99563193e-01 -1.32197034e+00
  6.57453418e-01 -1.19351193e-01 -2.20173404e-01 -9.80262160e-02
  5.60617782e-02 -5.65961123e-01  4.77440394e-02 -9.23226833e-01
 -5.54852366e-01 -9.53358173e-01  5.85233629e-01  7.07999349e-01
  3.91245335e-02 -5.26768982e-01  2.43240505e-01 -1.42303646e+00
 -1.33467853e+00  9.12159860e-01  5.51497564e-02 -1.17786193e+00
  1.05522776e+00 -9.20526206e-01  6.48427129e-01 -3.83361608e-01
  1.03287661e+00 -4.52107847e-01 -8.94451082e-01 -2.61660963e-02
 -2.29583472e-01  4.33571488e-01 -3.39762807e-01  2.32961759e-01
  3.73654872e-01  8.20294440e-01 -2.65051097e-01 -1.16573250e+00
  9.56282094e-02  4.51487899e-02 -2.03743353e-01  3.55957985e-01
  2.46432111e-01 -1.17544997e+00  5.21947980e-01 -1.61521107e-01
  1.51417747e-01 -6.53729022e-01  8.84589031e-02  3.82656664e-01
 -9.88667607e-01 -2.86420226e-01  3.50665748e-01  6.38942719e-01
 -8.01680624e-01 -2.34322712e-01 -1.32930875e+00 -1.24931717e+00
  6.94990277e-01 -2.45504454e-01 -4.40932214e-01 -3.91141176e-01
  6.72990382e-02 -1.60003990e-01  5.81283152e-01 -4.55582380e-01
 -4.35436070e-01  1.09084606e+00  1.33861169e-01  1.17613748e-01
  5.50327078e-02  5.11298835e-01 -1.44414985e+00  4.93115306e-01
 -1.09937690e-01 -6.96812510e-01 -6.07651323e-02  1.12049624e-01
 -1.01259038e-01  1.72074437e-01  5.40339828e-01 -5.21642685e-01
 -3.05930883e-01 -3.16230059e-01  4.68739778e-01  4.53246325e-01]</t>
  </si>
  <si>
    <t>[-3.11414152e-01  6.84938014e-01  4.15403247e-01  1.49326369e-01
  9.55135942e-01  4.24160898e-01  3.13068837e-01  1.65141940e-01
 -6.19600534e-01 -3.26705426e-01 -1.82639018e-01 -4.70513105e-01
 -2.37929076e-01  1.43553317e+00 -3.97026613e-02  4.05709922e-01
 -3.37334037e-01 -1.76756322e-01  2.99160510e-01 -2.35588893e-01
  3.07540178e-01  3.72443199e-01  3.15562427e-01  8.05832207e-01
 -4.79014933e-01 -5.48176229e-01 -1.02835208e-01 -6.61706567e-01
 -3.22986960e-01  8.23135734e-01 -5.71117043e-01  9.46945027e-02
  7.63025939e-01 -9.66175497e-02  2.00328588e-01 -5.12809396e-01
 -5.60792387e-01 -2.01764256e-01 -6.57884777e-01 -5.68721771e-01
  3.07540268e-01  2.79054821e-01  2.54862666e-01 -4.68723625e-01
 -8.66609871e-01 -4.64273244e-02 -1.46604288e+00  9.36256289e-01
 -5.05716741e-01  2.82617867e-01  9.64817777e-02 -5.10578811e-01
  1.23038554e+00 -2.74130911e-01  1.69491932e-01 -2.07894847e-01
  7.68486224e-03 -3.04968923e-01 -5.15249074e-01  7.32537985e-01
  7.33169317e-01  5.15305281e-01  2.22814322e-01 -3.13554853e-02
 -1.33746088e-01  2.58633375e-01  6.63417995e-01  1.31417245e-01
 -6.91342592e-01  1.79152846e-01  2.48261001e-02 -1.38210908e-01
 -7.15402901e-01  4.00063157e-01 -1.09966052e+00 -1.92751241e+00
 -1.74203008e-01  7.53350019e-01  9.96683300e-01  1.18338537e+00
 -3.25901389e-01  3.23036700e-01  1.02884173e+00 -1.48774862e-01
  5.41698754e-01 -5.70900142e-01 -6.67003036e-01 -3.54838759e-01
 -2.77524799e-01  2.93619007e-01  2.18408883e-01 -2.94947088e-01
  2.97055364e-01  2.06700917e-02 -1.10720110e+00 -9.54929441e-02
 -1.15915000e+00  2.01356202e-01 -4.66490924e-01 -6.00540519e-01
 -9.64092374e-01  5.52924931e-01  8.86997521e-01  7.32371330e-01
  4.03889358e-01 -1.34806216e+00 -3.89135659e-01  3.98429453e-01
  5.11193275e-02  2.46365339e-01 -3.30587327e-01 -3.18253972e-02
  1.01866931e-01 -2.61394382e-01 -5.63206300e-02  1.28461063e-01
 -3.63694340e-01 -5.30703306e-01  7.79497266e-01  1.70473590e-01
  6.39493167e-01  2.68275410e-01 -8.31142515e-02  3.97586524e-02
  3.39521825e-01 -1.28918588e-01  7.22587287e-01  3.43427761e-03
 -1.12976730e+00 -2.39157408e-01 -1.12480259e+00  1.13678157e+00
 -4.06220630e-02 -6.30759671e-02 -6.14290833e-02  4.65164781e-01
  5.20019196e-02  5.92992008e-02 -5.48358381e-01 -2.06810594e-01
 -8.43831599e-01 -1.96532279e-01 -7.79100358e-02 -4.05918837e-01
 -5.71286023e-01 -3.27084124e-01 -5.59722304e-01 -7.10684359e-01
 -8.28932464e-01 -3.81525517e-01 -6.54491663e-01  4.78285104e-01
 -5.67080736e-01 -6.52425885e-01 -7.44872153e-01 -1.07745266e+00
  1.67650692e-02  8.66202593e-01  2.09334075e-01  2.17755795e-01
  1.16605252e-01  8.25586379e-01  2.13383853e-01  3.30163598e-01
  6.01785839e-01 -4.22665715e-01  4.54978108e-01 -3.08700055e-01
 -8.29313338e-01  6.03211038e-02 -1.85551420e-01  4.10189271e-01
  6.98781610e-01  4.14677292e-01  1.98651135e-01 -2.53427118e-01
 -5.84780514e-01  1.83389083e-01  3.35902095e-01 -5.20173311e-01
 -1.93048760e-01  5.40878892e-01 -3.60908866e-01  1.93293646e-01
 -1.37716994e-01  6.03387296e-01 -4.83273953e-01 -4.13467586e-02
  7.28098869e-01  5.47843650e-02  1.16325445e-01 -7.48665810e-01
  9.33297798e-02 -7.46375382e-01 -4.87737417e-01  2.67908305e-01
 -7.57345855e-01  2.75314331e-01  6.91790879e-02  9.75271046e-01
 -2.96391308e-01 -3.97598147e-01  7.46595502e-01 -4.10974286e-02
  3.09810758e-01  6.78475976e-01 -6.67966604e-01  7.97124326e-01
  2.24128142e-02 -2.38191888e-01 -1.01174283e+00 -2.57406145e-01
  1.01694071e+00  3.53644788e-01  1.44874200e-01  2.49047413e-01
  3.12316287e-02 -6.24024272e-01 -5.60872793e-01 -7.09866047e-01
  1.35202587e+00  5.35114765e-01  1.02328932e+00  3.38685095e-01
 -5.02526224e-01  1.74607247e-01  7.75686026e-01 -1.39068067e-02
  1.16737759e+00 -8.53442609e-01 -1.15820840e-02  3.08220834e-01
  7.31418550e-01  1.13721430e+00  9.00880456e-01 -2.91139603e-01
  5.94157428e-02  1.22298986e-01  1.34183645e+00 -1.64874464e-01
  4.19263810e-01  8.56479466e-01  1.15308392e+00  5.02995908e-01
 -9.15004671e-01 -6.39124773e-03  2.96706229e-01 -1.23560593e-01
 -8.86486888e-01  1.24122083e-01  1.20154224e-01 -7.26720512e-01
  5.81802845e-01 -1.51701868e-01 -9.48557734e-01 -6.29903376e-02
 -2.55490839e-01  6.00712836e-01  8.05881694e-02  1.48328766e-02
  3.22117507e-01 -1.38488915e-02 -4.49630678e-01 -8.06040645e-01
  1.55624077e-01 -4.17597324e-01 -3.43357265e-01  5.12837946e-01
  1.76688388e-01  8.56515408e-01  5.70597827e-01 -1.21300370e-02
 -9.39253628e-01 -1.20718926e-02  5.91115415e-01 -6.19185269e-01
  4.83646154e-01  2.41942063e-01  1.47850951e-03 -6.52208745e-01
 -2.39959389e-01  1.62764713e-01 -6.19351923e-01 -2.62724608e-01
 -3.09301615e-01 -3.82174283e-01  2.65145987e-01 -9.87278402e-01
 -5.24876475e-01 -2.27554172e-01  1.74792603e-01  6.75517142e-01
 -9.89740193e-01 -8.41601253e-01  4.38366055e-01  3.05227727e-01
  1.69518501e-01  3.58344436e-01  9.62178648e-01 -3.16139162e-01
 -3.32622707e-01 -4.71683264e-01  4.88193631e-01 -4.21194211e-02
 -2.26093009e-01 -5.03280401e-01  8.18027854e-02 -1.31137744e-01
 -3.23076582e+00 -6.38282597e-01 -1.62147331e+00 -8.05793464e-01
  1.61626991e-02  1.82460062e-02  9.11631107e-01  1.60472977e+00
  3.23304147e-01  9.65263844e-02 -2.60273010e-01 -1.11239696e+00
 -3.66372108e-01  4.10779640e-02  6.45331979e-01  3.77292573e-01
  3.92554462e-01  1.74304098e-03 -5.63650787e-01 -6.57912642e-02
 -1.31967574e-01 -6.04164004e-01 -1.66365094e-02  1.07728601e-01
  5.76643825e-01 -2.04876035e-01 -1.14296436e+00  1.88916735e-02
 -1.02570426e+00 -8.10607374e-01  9.51458961e-02 -9.41336900e-02
 -7.44350553e-01 -5.98682225e-01  6.92842662e-01 -2.46743470e-01
  1.70869559e-01  2.79792666e-01  1.58732951e-01 -6.59920156e-01
  5.33003151e-01 -4.01764691e-01  4.16514128e-01 -2.37081215e-01
 -2.39049092e-01  2.55253166e-01 -4.61985946e-01  4.03100550e-02
 -1.81764178e-02  5.16398668e-01  1.31174698e-01  1.11009550e+00
  8.47555339e-01  1.97208926e-01 -3.28766167e-01  2.42166460e-01
  4.41745520e-01  6.33831859e-01  1.22702502e-01  1.17698804e-01
  4.64918494e-01 -3.62328649e-01  3.95122170e-01 -7.47311831e-01
  6.33728623e-01 -1.62141100e-01 -2.02399403e-01  9.47224200e-02
 -2.27810979e-01  8.45200717e-01 -3.31656992e-01 -1.44130662e-01
  2.48590603e-01 -1.26819885e+00 -3.38430703e-01 -3.92976820e-01
  3.19449753e-01  4.92514789e-01 -4.35883850e-01  2.78968602e-01
  2.74791330e-01 -1.45767003e-01  6.48314357e-02  3.72736305e-01
  2.42895521e-02  1.97484009e-02 -2.96867818e-01 -4.74933356e-01
  6.08128309e-01  7.98943460e-01  4.00827140e-01 -2.14889869e-01
 -3.03103685e-01 -8.82335663e-01  1.72851592e-01 -1.24655521e+00
 -1.96796171e-02  6.45492598e-02  4.82628018e-01  8.93135369e-02
 -1.59969553e-02 -7.93559730e-01 -2.91858941e-01 -5.60476780e-01
  1.06036000e-01 -3.47970694e-01 -7.33332872e-01  1.01768941e-01
  6.29919112e-01 -1.89319491e-01 -1.60735428e-01  6.27826989e-01
 -1.27209559e-01 -2.05391121e+00  5.28595448e-01 -2.55213290e-01
  5.52898288e-01  6.78321421e-01 -5.94984531e-01  2.14078620e-01
 -5.58745086e-01 -3.26718152e-01 -7.86934853e-01  8.68972003e-01
 -8.69005203e-01  3.10092211e-01  5.94786346e-01 -3.87130797e-01
  9.65328097e-01  9.29420173e-01 -8.19496274e-01  2.77564257e-01
 -1.87726110e-01 -9.92576838e-01  5.92351183e-02  1.68635213e+00
  2.00861879e-02  2.99355656e-01  1.46343559e-01  5.82670689e-01
  4.65267539e-01 -6.93058729e-01  7.54092157e-01  6.83312267e-02
 -3.11766177e-01  5.22885501e-01  8.86150301e-01 -1.20630994e-01
 -2.74115115e-01  6.05373979e-01 -2.26977229e-01  4.11005244e-02
 -3.82064097e-02  6.67394251e-02 -8.67561042e-01  5.46339154e-03
  1.40437052e-01  2.12052569e-01 -3.92687708e-01  5.85934579e-01
  3.47106665e-01 -7.46816039e-01 -7.34715641e-01 -6.12058043e-01
  5.85984230e-01  8.32727909e-01  2.44246289e-01 -3.38712573e-01
  5.99405885e-01  7.89256632e-01  2.89979056e-02  1.44254893e-01
  6.75213039e-01  3.16392660e-01 -5.93367964e-04  5.26793361e-01
  3.68510962e-01  3.96070033e-01  3.91021103e-01  5.27329862e-01
  1.12303424e+00  1.64497554e-01 -5.19043088e-01  7.31719077e-01
 -1.23426604e+00 -5.42481780e-01  1.75035372e-02 -3.93228196e-02
  3.29217017e-02 -6.60180330e-01 -1.14131629e-01 -8.22434723e-02
  3.72051537e-01 -4.09605026e-01  5.16921043e-01 -2.81415999e-01
  3.62837672e-01 -3.38813037e-01 -2.33252972e-01  3.20052475e-01
  3.41958880e-01  6.23264253e-01 -3.50381136e-02 -1.90987661e-01
  1.06558084e+00 -3.50274116e-01 -9.98032764e-02  6.17965460e-01
  3.10291767e-01 -6.17088437e-01  1.13649905e-01 -1.51777074e-01
 -4.92803007e-02  4.77957308e-01  2.03959957e-01 -5.68917036e-01
  4.68168318e-01  3.18095565e-01  1.30284041e-01  3.57072473e-01
  4.73202944e-01  5.40286779e-01  3.83717239e-01 -1.43260986e-01
 -7.46151805e-01  7.74812102e-01  5.12717783e-01  4.45812680e-02
 -1.72748640e-01 -2.38838568e-01  4.34460402e-01  7.07120955e-01
 -5.11704870e-02 -1.11204065e-01 -4.15430188e-01 -9.91198838e-01
 -1.38828024e-01 -3.30484301e-01  6.47715926e-01  8.37351829e-02
 -4.89737801e-02 -5.73479712e-01  6.82506502e-01  4.38203067e-01
  5.22391021e-01 -4.84013587e-01 -6.43522814e-02 -4.33025092e-01
 -7.70656168e-01  1.10455489e+00  1.38251737e-01 -8.16514015e-01
  2.09970959e-02 -4.50281799e-01 -1.83655769e-01  2.74382561e-01
 -2.54350364e-01  6.54252529e-01 -3.90920013e-01  2.22509265e-01
 -7.04746604e-01 -5.38743511e-02 -1.22908399e-01 -1.19414914e+00
  4.78232920e-01  9.99707043e-01 -7.23915875e-01 -2.28350431e-01
 -2.72280723e-01 -8.82464647e-01  1.88172922e-01 -5.02115130e-01
  6.26117766e-01  4.78039384e-01  9.61423814e-01  7.68376812e-02
 -3.06817144e-01  3.77435505e-01  7.35423446e-01 -8.80774260e-01
  1.32137775e-01  1.55605927e-01  5.63864887e-01  3.14952806e-02
  2.72939771e-01 -2.96155244e-01 -1.62093714e-01 -3.65163893e-01
 -9.64812696e-01  4.00959253e-01  4.66585718e-02  4.63221341e-01
  8.79526734e-02  1.57831192e-01 -9.01026845e-01 -3.50657344e-01
 -5.48559070e-01  6.94028810e-02  7.68703818e-01  5.33405803e-02
 -5.34747720e-01  8.58154893e-01 -2.58292288e-01 -6.42777085e-02
 -7.04986691e-01  2.33215362e-01  2.24868521e-01 -9.65798438e-01
 -7.05603302e-01  2.22571686e-01  1.71323276e+00 -3.67129743e-01
  1.77073851e-01  4.36295569e-02  1.07051760e-01  4.42862660e-02
  3.08043391e-01 -3.18766832e-01  2.88783908e-01 -2.08922774e-01
  1.66528702e-01 -1.05368122e-01  9.87946212e-01 -9.30814724e-03
  5.87006330e-01 -7.49823079e-02  1.65594637e-01  4.62935925e-01
 -6.61570609e-01  4.46403563e-01  6.59608781e-01 -2.22926080e-01
 -5.43388307e-01  6.83130682e-01 -3.23559105e-01 -3.06102037e-01
 -1.25187528e+00 -2.45891213e-01 -1.38714388e-01  7.92815387e-01
  2.87929565e-01  1.21775067e+00 -9.31084633e-01  4.01269972e-01
  8.88694704e-01 -2.46691167e-01  2.32125401e-01  8.52331370e-02
 -2.98294663e-01 -8.11372548e-02 -7.57587433e-01 -3.76246989e-01
  1.43189490e-01 -7.35052675e-02 -1.92565024e-01  1.06079543e+00
  7.58338094e-01 -4.16912615e-01  1.85484320e-01  1.29746318e-01
 -6.40069604e-01 -7.27485955e-01 -7.38582969e-01 -5.26895821e-01
  8.35197210e-01 -1.01346505e+00  1.08568966e-01 -1.33434713e+00
  1.94006428e-01 -8.76227260e-01  8.50888610e-01 -6.14822388e-01
 -5.79098642e-01 -1.97243243e-01  1.45700231e-01 -3.48650545e-01
  9.02213156e-01 -2.78381795e-01  2.58146763e-01 -8.76327872e-01
 -1.77875325e-01 -8.10921729e-01  1.04965365e+00 -9.13830698e-01
 -1.03960872e+00 -5.78641653e-01 -9.34509411e-02  6.73273683e-01
  4.27776039e-01  5.09378389e-02 -2.08447278e-01 -1.87392652e+00
 -2.37673268e-01 -1.82740122e-01 -2.02443063e-01 -5.30255795e-01
  1.77000523e-01 -1.54945230e+00  1.13659596e+00  7.85645023e-02
  1.16281557e+00 -6.40423238e-01 -7.51513541e-01  3.67811650e-01
  4.54910219e-01  8.81279469e-01 -2.65916348e-01 -2.47054901e-02
  7.34667242e-01  1.11350024e+00 -1.56939983e-01 -1.54097497e+00
  6.99146762e-02  4.35828149e-01 -2.84621388e-01  7.88308233e-02
  7.31020421e-02 -1.21551335e+00  4.15190846e-01 -1.02553308e+00
 -3.10575217e-01 -6.66800559e-01 -3.58223826e-01  3.75285894e-01
 -8.57288182e-01 -6.30971909e-01  7.81314552e-01  6.00333095e-01
 -2.02920273e-01  7.75217175e-01 -6.41280830e-01 -2.83858061e-01
 -6.43400431e-01 -1.30814075e-01 -4.16525662e-01  8.17728937e-02
 -4.57069784e-01  1.37137127e+00  9.11407411e-01 -6.15413725e-01
 -6.19586110e-01  7.49681771e-01 -2.30880499e-01  1.71064496e-01
  6.83104157e-01  9.82122123e-02 -1.22738361e+00  6.23256505e-01
 -1.35395885e+00 -1.07475653e-01  1.41602978e-01 -5.94648719e-01
 -2.74854720e-01  2.84868181e-01  2.75453061e-01 -7.14780688e-01
  3.86502802e-01 -3.94247323e-01  1.58885881e-01  8.56584787e-01]</t>
  </si>
  <si>
    <t>[-1.06448221e+00  2.67936915e-01 -4.86719042e-01  7.49203470e-03
  7.78594196e-01 -2.48872533e-01 -2.13124365e-01 -3.89966607e-01
 -1.43056244e-01 -8.81809145e-02 -2.18855977e-01  6.71766996e-01
 -3.14654589e-01 -1.68654338e-01  8.70159194e-02  3.17375183e-01
 -6.16784751e-01  5.34484327e-01  4.55596924e-01 -2.32471377e-01
 -2.67082751e-01  1.77014861e-02 -1.20625302e-01  4.76117462e-01
  3.34271491e-01  4.07779992e-01  4.53639746e-01 -2.39958405e-01
 -4.69218522e-01  9.70296323e-01 -1.27685457e-01  3.56842101e-01
  8.19795668e-01 -8.64814460e-01 -6.81300521e-01 -6.20911002e-01
 -2.76492685e-01  3.63204598e-01  3.82179856e-01 -6.19689822e-01
  2.11639851e-01  7.64859095e-02 -8.94941315e-02 -4.37104702e-03
 -3.89551848e-01 -4.28266644e-01 -1.71720254e+00  1.65785742e+00
 -1.04311451e-01 -8.86865407e-02  5.02559721e-01  7.20236599e-02
  2.68059790e-01  4.41067874e-01  1.97318122e-01 -5.76543575e-03
  4.74544317e-01 -9.13222790e-01 -5.78055859e-01 -3.03630710e-01
  3.59838337e-01  9.46863294e-01  5.37269473e-01  8.84487182e-02
 -2.60256976e-01  2.16084242e-01  6.41197383e-01 -7.03210384e-03
 -1.09221840e+00 -4.07357335e-01  1.91496134e-01 -2.17113107e-01
 -8.27257216e-01 -7.20802605e-01  1.41451254e-01 -1.64147937e+00
 -1.06320247e-01  8.45431149e-01  1.41177762e+00  7.84182250e-01
 -6.37962297e-02  5.34610868e-01  5.62051058e-01 -6.67213798e-02
  4.02587593e-01 -4.95204508e-01  4.96138722e-01 -3.90147604e-02
  2.84918666e-01  2.07759768e-01  8.70182931e-01 -4.22911018e-01
  6.16708100e-01 -5.79119742e-01  1.16118215e-01  7.50503987e-02
 -7.10604548e-01 -4.34096158e-02 -6.14650786e-01 -5.82695842e-01
 -5.94311357e-01  2.79815197e-02 -6.66862547e-01  1.51348501e-01
 -3.11840892e-01 -5.59294581e-01 -7.64816403e-01  3.46663088e-01
 -2.94151425e-01  6.32591367e-01 -2.47870728e-01 -3.94457281e-01
  9.31897759e-01 -4.94502962e-01 -3.41480285e-01  5.28097525e-03
  9.28893387e-02  3.33395660e-01  1.02674043e+00  7.40076244e-01
  1.11773551e-01  2.52527356e-01 -2.66122401e-01 -2.07263738e-01
  8.20940435e-01 -5.21855712e-01  1.15357161e+00  6.29154980e-01
 -1.56664371e+00 -5.35946488e-01 -1.13102950e-01  7.10487664e-01
 -1.02959968e-01  5.68117142e-01 -1.76359311e-01  1.86465085e-01
  1.83294028e-01 -4.22201395e-01 -5.62768340e-01 -1.06647857e-01
 -6.72901034e-01 -4.33491498e-01  2.47605845e-01 -7.62608886e-01
 -3.29893023e-01 -1.09753501e+00 -1.06759146e-01 -2.62951642e-01
 -3.55370551e-01 -4.66816187e-01 -1.13746032e-01  5.34468889e-02
 -1.87651068e-01 -1.30326420e-01 -4.58319932e-01  1.08223581e+00
  4.58255857e-01 -1.55691341e-01 -2.07230628e-01 -4.73175291e-03
  2.60006815e-01  5.00166118e-01 -4.33560401e-01 -2.52190053e-01
  7.14289963e-01  9.61062163e-02 -6.02081239e-01  2.83604890e-01
 -5.20357490e-01 -5.28836727e-01 -9.09759551e-02  6.34713411e-01
  1.31592834e+00  1.65380523e-01  8.36641073e-01 -6.25335574e-02
 -7.59433329e-01 -4.23078686e-01 -2.50218272e-01 -1.49176002e-01
 -4.50923085e-01 -2.77107477e-01 -1.20930350e+00  4.25556988e-01
  1.29423395e-01  1.14492118e-01 -3.46786648e-01 -6.05103850e-01
  3.74993265e-01 -2.67503172e-01 -2.84006447e-03 -7.48581409e-01
 -7.16459572e-01 -4.68497962e-01  2.47288391e-01 -4.44379270e-01
 -1.67098415e+00  1.19926786e+00  8.18814337e-01  4.74750340e-01
 -1.00943065e+00 -2.66339183e-01  4.84557480e-01  4.56226207e-02
 -3.24433178e-01  1.31382465e+00  4.89501953e-01  1.07220733e+00
 -6.19585037e-01  3.35434020e-01  2.04979211e-01  3.71537089e-01
  6.19802475e-01 -1.78344250e-02 -2.52608303e-02  4.21481788e-01
 -3.63530964e-01 -6.73479080e-01  5.25023997e-01 -1.18755274e-01
  7.67068624e-01  4.66054350e-01  4.75523710e-01  6.63144350e-01
 -3.93901199e-01  4.42407951e-02 -2.77536720e-01 -2.99625278e-01
  6.86376631e-01 -6.49173260e-02  6.61690533e-02  4.05821949e-01
  5.08022308e-01  7.79366940e-02  1.52642876e-01  1.82570159e-01
 -1.40726537e-01  2.63876200e-01  8.96604776e-01  5.17733634e-01
  7.31451273e-01  1.91620445e+00  1.04301631e+00 -3.18917811e-01
 -9.25386488e-01 -4.63477343e-01  9.70040739e-01 -1.80717185e-01
 -3.75509173e-01  7.52492249e-01  2.45109260e-01  4.82629597e-01
  5.96656859e-01  2.97472924e-01  1.60906255e-01  2.05681413e-01
  7.20605373e-01  1.49184275e+00 -3.53901744e-01 -4.69801426e-02
  3.24207097e-01 -4.17512417e-01 -9.34174001e-01 -4.34888721e-01
 -1.12155998e+00 -1.06096303e+00 -6.24231160e-01  2.40765050e-01
  2.53592581e-01  5.51240087e-01  3.77134383e-02  3.45845282e-01
 -1.00440574e+00  5.80459476e-01  9.38079208e-02  9.51038674e-02
 -3.03829253e-01  1.02612257e-01  1.95024133e-01 -3.24051939e-02
 -5.85614085e-01 -4.88820672e-01  2.43661821e-01 -3.70148897e-01
 -8.24678540e-01 -2.34328151e-01  3.72219592e-01 -1.27466989e+00
  1.25817209e-03 -5.24936795e-01  6.46968067e-01  3.30062419e-01
  4.81915623e-01 -8.76329541e-01  4.13151264e-01  4.55287158e-01
  5.65312207e-01  6.72257841e-01  6.20839417e-01 -1.32626012e-01
 -5.86217999e-01  3.57166052e-01  1.13828398e-01 -1.05672193e+00
  1.39712727e+00 -2.51819789e-01 -4.91359085e-03  1.55693203e-01
 -3.64703822e+00 -5.86895704e-01 -1.31907165e+00 -8.07131827e-01
  5.38837910e-01  9.02634621e-01  2.87832707e-01 -1.94897562e-01
 -9.01680440e-02  3.48926157e-01 -4.09230471e-01 -3.84064406e-01
 -1.21941797e-01 -8.92662406e-02  5.46059072e-01  4.75473613e-01
  8.35467517e-01 -5.99390388e-01 -9.07586813e-01 -1.16757765e-01
 -1.69904530e-01  4.00952511e-02  3.28343026e-02 -1.53549969e-01
  2.98127741e-01  7.25977659e-01 -6.45584345e-01 -6.52314365e-01
 -2.97361434e-01 -2.29916409e-01  2.90116012e-01  4.65022683e-01
 -2.49386594e-01  4.30233896e-01  1.69291630e-01  1.94702372e-01
  3.87633443e-01 -2.19143182e-03  3.13291699e-01  3.85686457e-01
 -9.09656584e-02  2.67097890e-01  3.08792084e-01  2.93641478e-01
 -5.06400466e-01 -4.24745560e-01 -1.73734650e-01  7.64313817e-01
 -5.47328472e-01  9.25130129e-01 -6.20143563e-02 -1.79460526e-01
  6.60453141e-01  4.23237532e-01  2.01911375e-01 -6.90788090e-01
  6.01722062e-01  3.93606603e-01 -2.13866860e-01  3.17158312e-01
 -2.23700911e-01 -7.18869567e-01  1.86615616e-01  3.19765508e-02
  8.87336209e-02 -3.64704937e-01 -4.65768605e-01 -9.05072510e-01
 -1.57678097e-01  8.67494166e-01 -3.23823929e-01 -3.39202315e-01
  3.58079731e-01 -9.74116564e-01  5.19641280e-01  2.17648298e-02
 -1.18600354e-01 -4.46626768e-02 -7.35223472e-01  1.21422291e+00
 -2.49149371e-02  2.52288207e-02 -5.75846136e-01  3.94030809e-01
 -7.78313458e-01  9.95040387e-02  1.76365092e-01 -4.72195335e-02
  2.59862751e-01  5.49066722e-01  2.07948476e-01 -1.16328847e+00
 -3.55773389e-01 -9.42486644e-01  5.52685976e-01 -7.52852142e-01
 -3.35743010e-01 -1.80094644e-01  1.22139668e+00  2.16503814e-01
  4.10477310e-01 -9.40034986e-01 -6.03113890e-01 -1.25066853e+00
 -1.13758273e-01  4.46606874e-01  2.66589895e-02 -1.59757212e-03
  6.89850092e-01 -2.49889702e-01 -6.79940403e-01  4.73532647e-01
 -7.73023903e-01 -1.38825870e+00  4.42101508e-01 -7.90544629e-01
  9.20574546e-01 -1.43892676e-01 -6.74840569e-01 -3.85560364e-01
 -3.38658273e-01 -1.35888994e-01 -1.29462764e-01  3.96026909e-01
 -7.46107340e-01  6.86170161e-01 -1.71190143e-01 -5.99674106e-01
  6.40394688e-01  4.84856784e-01 -2.39583910e-01  2.83064008e-01
  2.13115081e-01  3.32522482e-01  7.97230065e-01  9.17736948e-01
 -4.04630423e-01  4.35324967e-01  2.56083250e-01 -9.74514604e-01
  3.91848147e-01 -1.27620339e+00  1.12135231e-01  3.90925817e-02
 -3.63031775e-01 -2.48394966e-01  2.30048403e-01  1.10296763e-01
 -1.09750293e-01 -4.17877555e-01 -3.73887271e-01 -5.80499396e-02
  3.86255324e-01  6.01344742e-02 -6.32325590e-01  5.50308079e-03
  6.54299706e-02  2.84202188e-01 -3.44412744e-01 -5.25181174e-01
  1.19041890e-01 -4.30598497e-01 -9.69311595e-01 -2.94400603e-02
  1.08037460e+00  1.62817466e+00  7.82022595e-01 -1.11643195e+00
 -3.00761014e-01  4.96319234e-01 -4.06272471e-01  8.90411958e-02
 -1.23237252e-01 -1.67123139e-01  4.41600293e-01  1.60750151e-02
  2.06635714e-01 -1.70046404e-01  5.25442123e-01  2.63550490e-01
  4.29324299e-01  1.95890859e-01  1.77034706e-01  9.97384787e-01
 -4.78659838e-01 -2.83128440e-01  2.81385779e-01 -5.24970055e-01
  3.21465731e-03  5.04247844e-02  7.84253120e-01  7.02269793e-01
  6.64315939e-01 -3.12036157e-01  3.15132558e-01  1.22438058e-01
 -1.24550462e-01  5.50705157e-02  6.95931435e-01  2.17253610e-01
  1.15312655e-02 -2.80575722e-01  7.32644796e-01 -1.04868066e+00
  6.08529150e-01  7.75084347e-02 -1.56609595e-01  4.35370862e-01
  9.32903588e-02 -3.79636884e-01  8.65914077e-02 -6.22305095e-01
  9.68783021e-01 -7.88765326e-02  2.73828775e-01 -3.88261676e-02
 -1.71449378e-01  1.00778624e-01 -9.68939185e-01  7.52466381e-01
 -3.09222698e-01  2.78831154e-01 -4.36976701e-02 -2.02371657e-01
 -3.27452660e-01  1.57207847e-01 -2.14231431e-01  5.71314655e-02
  5.44612646e-01  3.52800280e-01  3.37073624e-01 -1.24438711e-01
 -1.26499712e-01  9.16993916e-02 -1.13793947e-01 -7.37291873e-01
 -2.61289865e-01 -1.00854924e-02  1.89031512e-02 -5.76608241e-01
  1.31591558e-02 -9.94620681e-01  1.52571216e-01 -1.07759342e-01
  2.75360048e-01  1.58494487e-02 -5.53854764e-01 -5.94739497e-01
 -2.69762039e-01  4.61122572e-01 -1.11975305e-01  2.33863115e-01
  3.06591187e-02  3.34821254e-01 -2.17249572e-01  4.15801197e-01
 -2.97364473e-01  5.52970916e-02 -1.51051000e-01  3.02785747e-02
 -5.88101029e-01  4.90423411e-01 -3.78626674e-01 -5.08248985e-01
  2.47971639e-02 -4.32384491e-01  2.81072259e-01 -2.64993459e-01
  2.22831294e-01  3.37214708e-01  1.07890368e-01 -4.30006891e-01
  1.08308327e+00  6.88833416e-01 -4.17035460e-01  6.13813847e-03
  2.21311003e-02  1.29613519e+00  4.37872648e-01 -2.78092742e-01
 -1.36780098e-01 -3.08413506e-01  6.32695198e-01 -3.16182822e-01
  3.24141771e-01  3.77640247e-01  3.18163991e-01 -6.20534182e-01
 -8.58556211e-01  3.38119328e-01  3.19349200e-01 -6.08226478e-01
  5.81662245e-02 -2.36535847e-01 -6.51995301e-01 -6.34910464e-02
 -8.68909717e-01 -3.78815770e-01  4.20046687e-01 -4.93967533e-02
 -5.25061250e-01  9.18743730e-01  4.58513737e-01 -1.78679466e-01
 -3.37537676e-01 -4.63012308e-02  1.69943959e-01 -7.09345281e-01
 -5.42183518e-01  4.00586277e-01  6.83764458e-01 -4.85628486e-01
 -8.10777843e-02 -1.75966948e-01  8.43269080e-02 -7.99383074e-02
  5.44547319e-01 -2.76443452e-01  6.24181092e-01 -3.07369940e-02
  7.86270618e-01 -2.88420320e-01  2.50672519e-01 -2.03951895e-01
  2.56997436e-01 -3.61173190e-02  9.76759434e-01  6.92429781e-01
  2.36737341e-01  8.41734350e-01  5.89728475e-01 -2.96037406e-01
 -2.61452377e-01  8.39501262e-01 -3.05164069e-01 -4.78623897e-01
 -8.70720208e-01  3.73231202e-01 -6.00672901e-01  1.15497267e+00
 -5.33139586e-01  1.16959035e+00 -7.89560676e-01  7.80104458e-01
 -1.93073228e-01 -1.64061725e-01 -4.78009842e-02  5.07782362e-02
 -1.01287055e+00 -1.25251725e-01  4.16319937e-01  3.21004272e-01
  1.47338837e-01  1.71419382e-01 -2.43837878e-01  5.37015259e-01
  6.37160957e-01 -8.83810341e-01 -9.21254218e-01 -3.75948608e-01
  6.12262525e-02  1.22178324e-01  7.31225133e-01 -5.89987993e-01
  1.34152281e+00 -5.45891821e-01  5.14648497e-01 -4.26350981e-02
  1.54848933e-01  1.09849032e-02  3.38947833e-01 -3.71863395e-01
 -7.42966652e-01  4.79152620e-01 -4.25461471e-01 -1.22023797e+00
  5.26812017e-01 -2.77925760e-01 -3.41550112e-01 -3.26840639e-01
 -8.85837525e-03 -5.46201646e-01  1.32933199e-01 -7.73450136e-01
 -5.32359004e-01 -1.00034463e+00  6.24992907e-01  7.00968087e-01
 -1.53702930e-01 -5.55730879e-01  2.25231916e-01 -1.49556184e+00
 -1.37780619e+00  8.27622473e-01 -1.03992552e-01 -1.03670084e+00
  9.53947723e-01 -9.01471734e-01  7.19207644e-01 -3.60916793e-01
  1.05565429e+00 -2.59305060e-01 -9.47757244e-01 -1.80532098e-01
 -5.44037186e-02  3.57548445e-01 -2.69390762e-01  3.09754103e-01
  2.88235366e-01  8.16314161e-01 -1.95551962e-01 -1.30187762e+00
  6.72882795e-02  3.55780721e-02  4.48381826e-02  6.23382926e-01
  3.00821811e-01 -1.17380452e+00  3.99503022e-01  3.73030454e-03
  2.06553087e-01 -7.01180279e-01  4.04935516e-02  4.55475450e-01
 -1.01231837e+00 -2.26843163e-01  4.10656244e-01  6.52706802e-01
 -1.18455684e+00 -1.39875159e-01 -1.30128455e+00 -1.12526953e+00
  5.50924838e-01 -2.65410870e-01 -4.87665355e-01 -4.07905221e-01
  2.49209255e-02 -3.93204913e-02  6.03298724e-01 -3.84833813e-01
 -4.81492639e-01  9.69468892e-01  2.49671191e-01  2.35074744e-01
  1.59043998e-01  1.74407005e-01 -1.37229860e+00  4.80186820e-01
 -1.36166602e-01 -5.82727015e-01 -1.08855277e-01  4.91625704e-02
  1.08768828e-01  3.00391987e-02  4.66616631e-01 -3.45463723e-01
 -1.96042001e-01 -3.85764450e-01  4.48696673e-01  5.95763385e-01]</t>
  </si>
  <si>
    <t>[-2.66899288e-01  3.26418579e-01  1.11671329e+00  1.69186518e-01
  2.41231114e-01  3.17234725e-01 -2.07720116e-01  5.30726463e-03
 -5.98886967e-01 -2.09494472e-01 -6.83959842e-01  2.31400847e-01
  3.38028252e-01  1.55281460e+00 -8.21461678e-01  1.82318255e-01
 -8.65798533e-01  5.05481482e-01  1.38664886e-01 -7.80617595e-01
  3.65401506e-01  1.95882618e-01 -1.38080224e-01  1.03887284e+00
  1.73039511e-01  7.22793579e-01  1.32300556e-01 -9.09762502e-01
 -2.91499019e-01  7.89039433e-01  3.63519907e-01 -6.57703340e-01
  9.28721651e-02 -5.01558334e-02 -5.71736574e-01 -8.57008696e-01
 -1.83919564e-01 -6.63291574e-01 -2.66752243e-01  7.54472613e-02
  3.51093441e-01  7.42470622e-02 -9.09231603e-04  4.22513723e-01
 -4.01038200e-01 -3.21759492e-01 -1.68897808e+00  1.25290740e+00
 -1.88234478e-01 -6.14134252e-01 -1.09532869e+00 -5.65062523e-01
  2.97006190e-01  3.09818655e-01  2.89319336e-01  8.96487907e-02
  9.20106396e-02 -3.17611486e-01  1.93911478e-01 -1.25254899e-01
 -3.77861321e-01  4.72378284e-02  1.15056491e+00  5.59558094e-01
 -8.75580460e-02  1.83650821e-01  4.37805682e-01  7.89588019e-02
 -1.53320158e+00  1.25014198e+00 -4.97198701e-02 -9.74543467e-02
 -6.21074319e-01 -1.61702812e-01 -5.45213044e-01 -6.82232082e-01
 -2.09805205e-01  8.51245344e-01  1.08624494e+00  1.32551122e+00
 -4.06960100e-01  2.41591200e-01 -2.71861672e-01  5.22040606e-01
 -2.36142918e-01  2.35354841e-01  3.38917404e-01 -3.31686556e-01
 -5.23457885e-01  2.31958315e-01 -5.34302056e-01 -4.34453279e-01
  7.08043635e-01 -5.13755381e-01  2.14648992e-02 -1.21085934e-01
 -8.85269791e-02  1.44672960e-01 -4.13390666e-01 -3.07436138e-01
 -7.01658010e-01 -5.45722693e-02 -4.90196586e-01  1.99005008e-02
 -6.24222577e-01 -1.04036617e+00 -4.24641222e-01  1.41880929e-01
 -1.12863198e-01  1.50686987e-02 -6.59829259e-01 -6.25414133e-01
 -9.91089046e-02 -1.16723850e-01 -6.18736863e-01  4.44884777e-01
 -6.56913698e-01 -2.00913370e-01  5.44517875e-01  9.69896674e-01
 -3.18354487e-01  7.78010488e-01 -1.20273316e+00  9.76374865e-01
  1.09503043e+00 -1.55743361e-01  2.19522446e-01  4.53585565e-01
 -1.23323941e+00 -8.40193987e-01 -5.64503446e-02  3.41972977e-01
  1.22541487e+00  6.87025934e-02 -2.55954742e-01  5.25299668e-01
  5.42374432e-01  2.67008990e-01 -3.18930596e-01 -4.16096509e-01
 -9.76884961e-01 -9.41472054e-02 -5.40360332e-01 -1.91356242e-01
  1.70193136e-01 -1.05718648e+00 -2.72677273e-01 -7.54499793e-01
 -6.66801870e-01 -2.63720363e-01 -4.28909719e-01  2.40067914e-01
 -2.10239500e-01 -8.01791728e-01 -9.50572670e-01  2.51296461e-01
 -2.73120582e-01  1.02676451e+00  5.18517315e-01  1.18043013e-01
  4.22843665e-01  3.88925165e-01  9.59619105e-01  2.33637631e-01
  4.60011899e-01  7.57678747e-02  5.06230354e-01 -2.56738245e-01
 -9.69493866e-01 -2.66145706e-01  2.00250491e-01  7.19298571e-02
  8.43257308e-02 -7.76109397e-01  2.74205536e-01  6.37557328e-01
 -1.26160467e+00 -5.53753138e-01  5.77252507e-01 -1.19601083e+00
 -5.56044161e-01  4.02909338e-01 -5.22086859e-01 -2.02684835e-01
 -8.24653447e-01  4.73517299e-01 -4.69181091e-01 -7.41519511e-01
  7.78700173e-01 -9.77612436e-02 -1.47755533e-01 -1.40573204e-01
  1.04979682e+00 -1.25387895e+00  5.34018040e-01  8.59214664e-02
  1.47875715e-02  2.22249165e-01  4.11735512e-02  6.46156847e-01
 -1.26134515e-01 -8.12571347e-01  1.58337548e-01 -2.69553274e-01
 -3.80786538e-01  9.03039038e-01 -6.76659763e-01  8.14823210e-01
  7.35140324e-01 -1.08258522e+00 -4.19353396e-01  8.90762925e-01
  1.28144550e+00  7.63011336e-01  7.36901939e-01 -2.48406991e-01
  5.65612674e-01 -1.35522521e+00  7.83503532e-01 -1.50933102e-01
  1.62430376e-01  1.72116324e-01  7.46880651e-01  2.97556102e-01
 -6.01050556e-01  4.42894787e-01  6.25746250e-01 -5.84054410e-01
  3.34899902e-01  4.48074281e-01 -1.78576224e-02 -1.52495354e-01
  5.84340870e-01  4.35382009e-01  5.84149733e-02 -5.79409122e-01
 -4.90124494e-01 -1.28335357e-01  1.18610489e+00  3.09012443e-01
  5.96727312e-01  1.50832117e+00  6.50974870e-01 -3.41444075e-01
 -4.41125840e-01 -3.95708948e-01  7.91157901e-01  2.37195969e-01
 -4.93877143e-01  1.04850411e-01  7.07876027e-01 -4.13369000e-01
  3.85423541e-01 -3.36188525e-01 -3.96091789e-01 -5.63798428e-01
  1.85842961e-02  1.33820891e+00 -5.16323984e-01 -2.08292216e-01
  5.79443932e-01 -1.59764122e-02 -5.46542108e-01 -5.23618758e-01
  3.10391754e-01  4.24817502e-01 -1.34917781e-01  8.19092840e-02
  3.46025825e-01  4.34934497e-02  5.62945187e-01 -8.11306119e-01
 -4.08721447e-01 -1.45240381e-01  8.27333689e-01 -6.71591461e-02
  3.16382766e-01 -3.62358272e-01 -3.08234692e-01 -6.97447896e-01
 -5.24168424e-02  9.37226042e-02 -4.94690478e-01 -1.12623975e-01
 -1.39839399e+00 -5.28215878e-02  4.28813875e-01 -1.02097595e+00
 -3.46001238e-03 -6.10788725e-03  7.38574684e-01  9.49194670e-01
 -9.04359579e-01 -1.00775468e+00  3.00813198e-01  1.18243229e+00
  1.62622362e-01  6.73573613e-01 -9.16630507e-01 -4.18460190e-01
 -9.08924103e-01 -5.68119109e-01 -4.35243398e-01  3.63637298e-01
  5.70212603e-01  7.49827325e-02 -6.98945345e-03 -1.58970445e-01
 -2.89775300e+00 -1.81708410e-01 -1.51277006e+00 -8.52255523e-01
  5.00477791e-01  3.84825438e-01  8.11586022e-01  1.19056411e-01
  2.54943669e-01 -3.88196222e-02  4.50716019e-02 -6.56816483e-01
 -1.48648560e-01 -2.31613129e-01  4.24780130e-01  4.24823850e-01
  5.53496242e-01  1.01362622e+00 -8.68796945e-01  1.49468035e-01
  8.95118043e-02 -2.16281816e-01 -7.82345712e-01 -5.25408626e-01
  5.45463920e-01  3.61105710e-01 -3.52811635e-01 -3.36941332e-01
 -1.87686217e+00 -5.33537149e-01  1.51608586e-02 -5.26857436e-01
  1.88155308e-01 -1.85742751e-01 -9.03760314e-01 -8.60882282e-01
  6.83826745e-01 -6.08122647e-02  3.73326033e-01 -3.53878409e-01
 -9.80735719e-02 -1.22027479e-01 -6.30708784e-03  2.48913482e-01
 -6.81270421e-01  3.72031093e-01 -1.53034806e+00 -4.72524583e-01
  1.01934910e-01  9.14989829e-01 -1.96279958e-03  4.01567161e-01
  4.86800015e-01  6.71112299e-01  4.21737015e-01  2.69697130e-01
  2.16674998e-01 -1.35673687e-01 -4.51301448e-02  8.92512262e-01
  7.11867869e-01 -2.24293947e-01  7.00792849e-01 -7.60974586e-01
  1.56735688e-01 -3.94014299e-01 -6.78161085e-01 -1.30729273e-01
 -7.47048378e-01  2.42293656e-01  1.94915265e-01  4.05368209e-01
  3.90043199e-01 -8.19104433e-01 -8.42086971e-04 -7.75052547e-01
  4.39474523e-01 -6.54594526e-02  1.14344783e-01  3.78617764e-01
  6.99685454e-01  2.71218479e-01  4.22070861e-01  1.38881430e-01
 -8.10111403e-01  3.37641060e-01 -5.79373002e-01 -1.32236516e+00
  6.33768380e-01  2.71697849e-01  3.39517742e-01 -4.90450740e-01
 -3.75516087e-01  1.32549837e-01 -1.11901984e-01 -9.29874301e-01
  5.37764728e-01 -2.54016459e-01  7.32213140e-01  2.25695565e-01
  3.99000376e-01 -9.88914907e-01 -5.62049747e-01  4.83384021e-02
  2.08084315e-01 -4.60226312e-02 -3.29332978e-01 -2.14975044e-01
  4.61521178e-01 -6.05548263e-01 -2.61221975e-01  7.14643538e-01
 -4.21111107e-01 -1.82112157e+00 -2.55859196e-01 -1.06219447e+00
 -1.36252940e-01  6.57636762e-01 -2.90293753e-01 -3.32935870e-01
  4.54049647e-01 -1.40692961e+00 -6.40452445e-01 -1.03636548e-01
 -1.34303319e+00  5.94107032e-01  1.47568047e-01 -4.09279108e-01
 -1.62624225e-01  3.98888022e-01 -3.82359922e-01 -4.70576286e-01
  6.98648512e-01  5.21334052e-01 -6.47473335e-02  5.24026573e-01
  2.18388498e-01  3.24274510e-01  2.88993418e-02 -2.69085050e-01
 -2.34996036e-01 -7.52515256e-01  2.65859962e-01  3.37754279e-01
 -3.41614068e-01  5.73729575e-01 -9.37670916e-02  1.31005108e+00
 -4.41370398e-01  3.67163241e-01  1.13218755e-01 -6.53861225e-01
  3.57752591e-01  5.05976200e-01 -9.51045513e-01 -8.39034319e-01
  9.22196135e-02  9.59733009e-01 -7.83473492e-01  3.26176807e-02
 -3.57625857e-02 -7.03689694e-01 -3.36331487e-01  9.15921152e-01
  5.01299858e-01  6.82558775e-01  3.38101953e-01  4.00902778e-01
 -5.32813251e-01  3.38562787e-01  6.91634834e-01  1.99289054e-01
 -9.59037617e-03 -2.20277265e-01  1.63867414e-01  2.51551569e-01
  2.26220675e-02  7.45202422e-01  2.85707921e-01  1.79851770e-01
  1.01490414e+00  8.21668446e-01 -6.27033055e-01  7.85337031e-01
 -7.41856933e-01 -4.05947685e-01 -2.47269854e-01 -1.15612090e+00
 -2.75276750e-01 -1.74984708e-01  6.38899028e-01  1.41577557e-01
  2.87916362e-01  5.71565449e-01  7.53371835e-01  8.52626920e-01
  7.34706461e-01  2.34322369e-01 -5.18359065e-01  6.04872465e-01
  2.18522828e-02  6.49758935e-01  3.39450002e-01  1.62083089e-01
  8.25912476e-01 -3.31177235e-01 -4.24203053e-02  1.04466867e+00
 -7.73866534e-01  1.29776612e-01  3.72130811e-01 -6.36067390e-01
  5.01642466e-01  1.92608058e-01  9.78852093e-01 -9.13846076e-01
  1.26779044e+00  1.18774064e-01  4.57248539e-01 -8.30698311e-02
  7.36578882e-01 -1.70208126e-01 -4.00938913e-02 -2.74516463e-01
 -5.01157418e-02  2.08413672e+00  1.56443670e-01 -1.23252913e-01
  3.67076457e-01 -1.07279742e+00  2.08480731e-01 -2.14134127e-01
  2.49038249e-01  1.95251584e-01 -1.34250253e-01  1.52234256e-01
 -3.72213989e-01 -2.41760045e-01  1.31299484e+00 -5.08382738e-01
  9.45491076e-01  4.01900649e-01  7.94205815e-02 -6.41291589e-03
  2.48799443e-01 -1.06669617e+00 -3.26720208e-01 -7.67863333e-01
 -6.74818456e-02  1.23167419e+00  9.28694010e-02  5.50209917e-03
  4.13448662e-01  8.76460910e-01 -1.40298814e-01 -8.09761584e-02
 -6.00927532e-01  5.52571416e-01 -2.95523971e-01  9.76295292e-01
 -6.08682871e-01  7.88852513e-01  1.73050448e-01 -4.46625859e-01
  8.66940379e-01  7.05863833e-01 -8.10161293e-01 -1.67396814e-01
  8.49210739e-01  2.68188864e-03 -2.21858129e-01 -3.76589060e-01
  3.82916778e-01  4.26940918e-01  1.09751552e-01 -7.69827440e-02
 -7.73672640e-01  8.18761706e-01  1.68628812e-01 -5.46250999e-01
 -4.90385383e-01 -1.94296002e-01  7.95091093e-01 -2.84567595e-01
  3.01218480e-01 -3.16111743e-02  1.05857603e-01  2.35856891e-01
 -8.51600707e-01  7.39232302e-01 -4.28821951e-01 -4.40928787e-02
 -3.44968081e-01  2.21089959e-01 -1.03696978e+00 -4.91537243e-01
 -5.42012334e-01  3.09309158e-02 -4.65615630e-01  1.09221685e+00
  4.82494496e-02  7.38461375e-01 -4.09915209e-01  1.86842382e-01
 -7.41516173e-01  3.66554588e-01 -7.10309297e-02 -2.04134202e+00
  2.19046488e-01  2.06606060e-01  1.46936882e+00 -4.71933067e-01
  4.19825077e-01 -2.50298321e-01 -3.07233721e-01 -3.62037420e-01
 -2.54014611e-01  5.24431169e-02  6.98232591e-01 -8.89277160e-01
  1.20467752e-01  1.17459998e-01  1.07183158e+00 -3.46136451e-01
  4.99916822e-01  3.07146788e-01 -1.99992601e-02  5.06703496e-01
 -1.08119592e-01 -2.47064084e-01  7.83165097e-01 -6.28818154e-01
 -1.40176207e-01  9.73334670e-01  2.64824480e-01 -9.56655443e-01
 -6.27685428e-01  3.72042954e-01 -2.25043803e-01  1.34986269e+00
  2.11431175e-01  1.65307835e-01 -4.82301056e-01  6.49804920e-02
  7.11253379e-03 -5.43558113e-02 -7.42268711e-02 -6.46262705e-01
  4.71968204e-01 -1.67520344e-01  9.74347368e-02 -1.49679422e-01
  1.55067056e-01 -6.78070933e-02  5.55555113e-02  7.61717796e-01
  9.07455385e-01  3.89305174e-01 -2.79958546e-01 -8.25385824e-02
 -2.33292341e-01 -6.23555362e-01  1.11861385e-01 -3.73268247e-01
  6.60301626e-01 -8.67884457e-01  4.07777727e-01 -1.31023681e+00
  7.21949697e-01  7.04935715e-02  3.38889420e-01 -3.10243368e-01
  1.37365744e-01 -4.18394983e-01 -1.18366349e-02 -1.69177338e-01
  1.45398766e-01  1.60690695e-01  3.88777524e-01 -8.82251263e-02
  5.43163717e-01 -8.86570930e-01  2.11395457e-01 -3.49204212e-01
 -3.13072801e-01 -1.82194352e+00  4.73295785e-02  4.76353168e-01
 -4.51437831e-01 -2.34356746e-01 -9.52229649e-03 -9.54395771e-01
 -6.21142149e-01  6.73803806e-01 -3.80332172e-01 -5.14080524e-01
 -6.18988238e-02 -1.16697741e+00  7.04134881e-01 -1.08794816e-01
  6.14276052e-01  1.58043116e-01 -5.90122759e-01 -3.48207325e-01
  6.80696368e-01  2.12045580e-01 -7.56696045e-01  2.13131621e-01
  3.34164530e-01  9.29679811e-01 -4.05678451e-01 -1.46622264e+00
  2.24577248e-01  1.47193909e-01 -2.99236178e-01 -9.20924172e-02
  5.44441700e-01 -2.30683312e-01  5.03360145e-02 -4.20846134e-01
 -2.57354170e-01 -1.24438882e-01 -5.72200239e-01  2.53036171e-01
 -5.64885199e-01 -3.93438041e-01  3.48465115e-01  9.09979105e-01
 -1.20768142e+00 -1.09787486e-01 -4.93883252e-01 -5.97769499e-01
 -4.13592219e-01  7.26374611e-02  4.03814375e-01  3.59708726e-01
 -5.98598540e-01  1.46036282e-01  7.32317984e-01 -5.24352789e-01
 -5.95510125e-01  2.76536763e-01  6.56644702e-02  1.46398082e-01
  8.07485878e-01  1.48217827e-01 -8.01195025e-01  2.98490882e-01
 -8.67671847e-01  5.25804520e-01 -6.64739013e-01  1.84946209e-01
  7.11123705e-01 -2.91161891e-02  8.91582727e-01 -1.26471341e+00
 -2.75541302e-02 -9.36436832e-01 -2.96211481e-01  5.28885007e-01]</t>
  </si>
  <si>
    <t>[-7.95469105e-01  8.47865582e-01 -4.32291120e-01  3.20090353e-02
  5.55382609e-01 -6.91033946e-03  5.16204119e-01  6.11985251e-02
 -1.94960907e-02 -4.10391778e-01  1.42774940e-01  6.96005404e-01
  1.82360977e-01 -1.84142545e-01 -6.37337804e-01  3.03654313e-01
 -7.29572654e-01  3.74272019e-02  4.40249681e-01 -4.58426833e-01
 -2.20185533e-01 -2.79035270e-01  5.36167800e-01  4.73812371e-01
 -4.40559685e-02  7.53622770e-01  1.08346730e-01 -4.73368198e-01
 -1.15125561e+00  6.34671032e-01 -6.42689407e-01 -2.56170183e-01
  2.65320867e-01 -9.62600589e-01 -3.74446958e-01 -4.22331899e-01
 -4.00945574e-01  2.46246427e-01  4.70891446e-02  1.49949625e-01
  3.74373227e-01 -3.05133536e-02  4.09025729e-01  3.77022862e-01
 -1.19185781e+00  9.23846886e-02 -2.04376984e+00  1.98709810e+00
  2.73908526e-01 -4.67790425e-01  4.13444281e-01  1.93185657e-02
  5.99528290e-03  5.31623483e-01  4.67174649e-02  4.19407547e-01
  8.92967761e-01 -5.64771414e-01 -3.40174913e-01 -4.35714662e-01
 -8.70448649e-02  1.31677520e+00  1.06824949e-01 -7.81988427e-02
  1.20757535e-01  6.12427771e-01  1.24717295e+00  1.52761012e-01
 -7.28131592e-01 -4.84275855e-02 -7.51930177e-02 -6.87478185e-01
 -7.91312575e-01 -1.72604501e-01  1.50076285e-01 -1.43488181e+00
  6.08114064e-01  4.34942067e-01  1.00146270e+00  4.09206301e-01
  4.23473686e-01 -2.59089395e-02  4.33970422e-01  3.14026594e-01
  3.02380264e-01 -1.89910740e-01  4.11552101e-01 -7.33316362e-01
 -1.19321197e-02 -3.23219031e-01  1.23329736e-01 -8.08018148e-01
  7.98683703e-01 -3.15430880e-01 -8.94018948e-01  4.99832273e-01
 -8.20864066e-02 -3.88278872e-01  2.50303000e-01 -6.37988508e-01
 -7.52416134e-01 -4.15704131e-01  1.37497425e-01  2.34643161e-01
 -5.89993298e-01 -5.01877904e-01 -2.09093213e-01  3.53766173e-01
  2.62645483e-02  6.53252661e-01  3.07668507e-01 -5.48355043e-01
  3.76281202e-01  7.04934359e-01  2.58433037e-02  6.44570291e-01
 -3.94582987e-01 -1.65669084e-01  4.60198939e-01  4.95604068e-01
  5.79229355e-01  2.79877752e-01 -3.94616336e-01 -7.72661120e-02
  1.29170433e-01 -6.36225283e-01  6.97744370e-01  6.25035822e-01
 -4.71247882e-01 -4.70425785e-01  1.19726688e-01  4.37022835e-01
  2.26353556e-01  2.14906022e-01 -2.29131281e-01  4.09435511e-01
 -7.27487803e-02 -8.95784318e-01 -6.50007188e-01 -2.31981099e-01
 -5.00630021e-01 -6.42470360e-01  4.13640618e-01 -9.84766126e-01
 -2.66719967e-01 -1.28817868e+00  3.91157568e-01 -4.84523058e-01
 -3.74646753e-01  6.03503510e-02  1.55606732e-01  5.42017817e-02
 -8.34895134e-01 -8.35686505e-01 -5.68438172e-01  4.50869858e-01
 -2.64755428e-01  1.80739939e-01  1.67413950e-01  3.25715065e-01
  2.69654870e-01  6.97064638e-01 -5.44526935e-01 -1.98242784e-01
  3.09981287e-01 -2.74287283e-01  4.90165472e-01 -9.20841634e-01
 -1.22940159e+00  1.72175735e-01  1.63970470e-01  1.00015640e+00
  1.32656693e+00 -9.75515395e-02  8.68115246e-01 -4.21911925e-02
 -1.03342760e+00 -3.06844860e-01  3.21272671e-01 -8.01981688e-01
 -4.92197156e-01  4.48886663e-01 -1.05664444e+00  7.73079544e-02
  1.56606007e-02 -5.31559885e-01 -7.91047394e-01 -4.00981098e-01
  2.70992726e-01 -3.06356639e-01 -1.25134140e-01 -5.75839698e-01
  2.74504900e-01 -7.96076119e-01  4.84730788e-02 -2.63891816e-01
 -8.83693874e-01  1.71137023e+00  3.75027299e-01  9.15933549e-01
 -6.48590565e-01 -4.72297877e-01  3.25289488e-01 -1.33438528e-01
  3.27610448e-02  1.19866371e+00  2.34641656e-01  8.49840164e-01
 -3.50557178e-01 -4.07225847e-01  8.77004415e-02 -5.12610912e-01
  4.00495887e-01  2.77784228e-01 -4.40019816e-01  4.60452348e-01
 -1.90577552e-01 -6.52205050e-02  9.11902070e-01 -8.12862813e-02
  1.11007273e+00  7.26962388e-01  8.63217056e-01  7.25977004e-01
 -1.23610161e-01  4.28408712e-01  6.92097247e-02 -1.23368323e+00
  3.43327045e-01  1.99452758e-01  4.20153111e-01  7.39039361e-01
  9.80113804e-01 -2.94124056e-02  3.08696628e-01 -2.89613456e-01
 -2.13757753e-02  7.31834888e-01  1.01441169e+00  6.46519363e-01
  5.06702602e-01  9.50594008e-01  1.14049172e+00  2.08026126e-01
 -3.76788050e-01 -5.14405251e-01  3.36754292e-01  3.22935343e-01
  1.44345492e-01 -2.08081491e-02 -1.43065766e-01 -1.53738648e-01
  1.95413753e-02 -4.82885450e-01 -5.68381473e-02  2.99924821e-01
  2.38218769e-01  1.04672790e+00  4.63622957e-01  1.93368733e-01
  3.14861715e-01 -5.39103389e-01 -9.84772205e-01 -9.14793134e-01
 -2.89695174e-01 -7.17654347e-01 -2.33716384e-01  5.14245808e-01
  3.00458167e-02  5.21314681e-01  1.40703231e-01  3.89254510e-01
 -7.74323940e-01  5.96244752e-01  6.64242029e-01  2.32467443e-01
 -3.14429581e-01  2.36109316e-01  2.03975752e-01  2.71295786e-01
 -1.05838656e-01 -3.05427581e-01 -3.91821295e-01 -4.16835286e-02
 -7.03739464e-01 -1.82130948e-01 -2.08407879e-01 -1.27410531e+00
 -6.88681960e-01 -3.57376277e-01  9.19728100e-01  8.66131425e-01
 -4.75065596e-03 -7.98801661e-01  6.46465123e-01  5.31864285e-01
  4.77756619e-01  3.03439260e-01  1.01420772e+00 -3.54512453e-01
 -4.79758471e-01 -5.06673008e-04 -1.70157447e-01 -1.08673424e-03
  9.56911564e-01 -3.80148590e-01  1.57967985e-01 -7.10483193e-01
 -2.93239617e+00 -1.12864518e+00 -1.51366961e+00 -1.10610569e+00
  5.02259731e-01  3.19565594e-01  4.53026950e-01  9.46229637e-01
  5.24149716e-01  1.18628478e+00  8.47799599e-01 -5.65501869e-01
 -9.74593610e-02  7.98388183e-01  5.60532629e-01  5.05313754e-01
  9.26165402e-01 -1.87088460e-01 -7.35375464e-01 -5.52092850e-01
  1.12622716e-01 -2.03022718e-01 -4.46135730e-01 -5.18534929e-02
  7.80304492e-01  8.03139329e-01 -9.96634781e-01 -9.38972533e-02
 -9.46086526e-01 -5.39859295e-01  5.72314382e-01 -4.18661386e-02
 -9.22052920e-01  4.22545299e-02 -2.89383888e-01 -1.92780256e-01
  5.74967444e-01 -3.90551507e-01  7.23525047e-01  4.94373947e-01
  7.75724724e-02 -3.60964350e-02  3.05633843e-01  3.52105275e-02
  3.13735664e-01 -5.64111650e-01 -4.22195673e-01  6.69063628e-01
 -5.51152229e-01  5.12135208e-01 -4.11584646e-01  7.35281050e-01
  3.02583337e-01  8.52310419e-01 -1.66344032e-01 -5.45188129e-01
  1.23625278e-01  1.75003111e-01 -1.18062504e-01  8.73479843e-01
  8.54460523e-03 -5.34026861e-01  3.53810400e-01  2.82721102e-01
 -7.51819760e-02 -2.40294278e-01  4.79855001e-01 -1.07323623e+00
 -2.02881545e-01  3.28878224e-01 -8.03049654e-02 -4.81806040e-01
  3.73977244e-01 -8.15297902e-01  7.80977160e-02  5.61005957e-02
  6.67981982e-01  1.06279361e+00 -6.44289672e-01  9.65242982e-01
  8.70826483e-01  4.33742553e-01 -4.85648751e-01  7.43314028e-01
 -2.39853740e-01  7.54402459e-01  1.96752265e-01  3.20525676e-01
  1.05579153e-01  8.34987164e-01  5.74287832e-01 -3.76421899e-01
 -2.39934951e-01 -9.29405868e-01  8.89320970e-01 -1.17283750e+00
 -4.22926694e-01 -6.92672193e-01  5.59676409e-01 -1.40894160e-01
  4.26792294e-01 -7.55256236e-01 -1.99499592e-01 -7.99805760e-01
  1.95871219e-01 -6.09807968e-02 -6.14356995e-03 -2.20296696e-01
  6.69804335e-01 -6.56656921e-01 -9.46403623e-01  3.61095130e-01
 -3.80903870e-01 -7.03361511e-01  7.63950050e-01 -6.42513394e-01
  9.52805817e-01  6.00487649e-01 -4.09176558e-01  5.20082831e-01
 -5.73900759e-01  6.09918311e-02  9.76021588e-03 -5.46326675e-03
 -1.47923315e+00 -6.71415746e-01  1.53357357e-01 -1.57879293e-01
  8.00056398e-01  2.89259195e-01  3.70662570e-01  2.34266669e-01
  5.24473369e-01 -5.73982120e-01  2.57827401e-01  9.53668654e-01
  3.24937217e-02  5.77857673e-01 -1.12504773e-02 -1.85958296e-02
  1.01927862e-01 -7.91923344e-01  6.19341314e-01  2.57712543e-01
 -4.36527848e-01 -3.50584805e-01  6.10037982e-01 -2.17217803e-01
 -1.77406594e-01  2.21010111e-02 -7.14325309e-01  2.68603444e-01
  7.09327519e-01 -1.37624979e-01 -1.62890032e-01 -3.21754634e-01
  8.02175224e-01 -5.21916524e-02 -8.59190404e-01 -2.14646280e-01
  7.10231543e-01 -5.49728811e-01 -7.54176259e-01  2.79695630e-01
  1.19988513e+00  1.16068900e+00 -1.07141271e-01 -1.08938348e+00
 -5.58053195e-01  1.29132247e+00  3.46593201e-01 -2.24352717e-01
  3.83500546e-01  2.44961888e-01  3.35574001e-01 -1.67656317e-01
  1.11110628e-01 -2.08868757e-01 -9.95763466e-02  8.49409997e-02
  7.70576537e-01  4.04328257e-01 -9.88539755e-01  8.88912380e-01
 -1.32356495e-01 -4.89345491e-01  8.04661512e-02 -8.24089408e-01
 -2.30514646e-01  2.50752509e-01  5.41188955e-01  2.27770209e-02
  1.16040838e+00 -2.06441090e-01  7.74613261e-01  3.48521918e-01
  6.95240796e-01 -1.58133507e-01 -5.35642028e-01 -2.32257113e-01
  4.21581864e-01 -3.07345510e-01  8.71396661e-02 -9.24449921e-01
  1.69585133e+00 -2.18738899e-01 -7.52010405e-01  3.24991256e-01
 -2.87905067e-01 -3.64033997e-01 -3.11689880e-02  9.72543955e-02
  1.28475773e+00 -6.12235069e-02  9.38218832e-01 -2.91725874e-01
  2.86860764e-01  4.15575296e-01 -1.59247041e-01  6.47900045e-01
  2.15227678e-01 -2.14084864e-01 -3.30829561e-01 -4.16729957e-01
 -5.90323269e-01 -2.40994573e-01  3.83019120e-01  4.94830966e-01
 -5.39318323e-02 -3.50089222e-01 -9.83779728e-02  1.04470260e-01
  3.06840986e-03  1.08200215e-01  3.19646537e-01 -1.88869312e-01
 -4.07208443e-01 -4.10878360e-02  7.58738041e-01 -8.15781832e-01
  1.79570496e-01 -8.41750860e-01  1.18086076e+00  2.40523532e-01
  1.20530777e-01 -1.22845158e-01 -5.77831030e-01 -5.50243616e-01
  8.54204595e-02  8.63015115e-01 -1.92079529e-01 -8.19045544e-01
  4.26098257e-01  3.55021119e-01 -3.63462955e-01  6.48850560e-01
 -2.42300387e-02  3.96865964e-01 -6.58001244e-01  1.51308492e-01
 -8.56734514e-01 -6.14567220e-01 -8.35795850e-02 -7.46996939e-01
 -8.26780319e-01 -3.02811235e-01 -8.97770286e-01 -8.37707162e-01
 -1.13046721e-01 -7.14953780e-01  1.36826873e-01 -4.15194780e-01
  6.58730805e-01  6.72176182e-01 -4.94211577e-02  3.24052453e-01
 -1.38470650e-01  1.30258620e+00  1.21022440e-01 -1.98383197e-01
 -1.39023885e-02 -8.18578228e-02  9.12550271e-01 -5.13394594e-01
 -1.98309869e-02  3.25207204e-01 -1.11481417e-02 -9.35995281e-01
 -3.79642665e-01  3.97469372e-01  4.30560321e-01  9.32649523e-02
  5.63864946e-01 -3.05332392e-01 -9.20697153e-01 -3.04940015e-01
 -1.55082256e-01  5.57626426e-01  6.94208443e-01  4.94754225e-01
 -2.30765939e-01  9.14396286e-01 -4.09494013e-01  1.50759995e-01
 -1.22966385e+00  4.95587319e-01 -4.34015214e-01 -1.07405114e+00
 -5.56197762e-01  1.70405284e-01  1.54436335e-01 -6.19992137e-01
 -6.30198494e-02 -3.33843529e-01  5.16463161e-01 -3.14390719e-01
  8.28646719e-01 -1.02712727e+00 -6.15962148e-02 -4.33959484e-01
  4.18715149e-01  6.57729805e-04  8.75004053e-01 -2.34729573e-01
  8.97065043e-01  3.39338362e-01  3.93982321e-01  9.66789484e-01
 -1.01332998e+00  2.64499426e-01  2.73350984e-01 -3.10956120e-01
 -1.12699389e-01  1.15458930e+00 -3.32536608e-01  3.03700864e-01
 -4.11824644e-01  4.97801229e-03 -6.87135607e-02  7.64896333e-01
 -1.02381766e-01  8.55563045e-01 -8.16251516e-01 -5.45477346e-02
 -3.01399887e-01 -1.21509813e-01 -5.23773171e-02 -4.38375473e-01
 -1.21285868e+00  2.79479027e-01 -8.84814501e-01  4.85281125e-02
 -3.58367823e-02  7.44486079e-02 -2.24157318e-01  2.26066232e-01
  3.57166082e-01 -8.25816616e-02 -8.32721591e-01 -4.04848605e-01
 -2.43186519e-01 -7.39517212e-01  9.22672927e-01 -6.40076637e-01
  2.88519472e-01 -8.16042960e-01  8.53110433e-01 -4.42160517e-01
  2.90355086e-01 -6.28910661e-01 -7.68452287e-01 -3.65342796e-01
 -8.12607288e-01 -1.50032014e-01 -2.47776717e-01 -1.33668113e+00
  7.51711547e-01 -5.65106153e-01  1.25395041e-03  6.25803545e-02
  2.83273220e-01 -1.36915612e+00 -1.10161819e-01 -8.55168045e-01
 -1.16391284e-02 -4.03917164e-01 -2.30891243e-01  7.14125216e-01
 -9.06281829e-01  4.11185995e-02  6.35793388e-01 -4.46024358e-01
 -3.25919017e-02  1.21588182e+00 -1.83675170e-01 -1.61552942e+00
  4.53812107e-02 -8.50749254e-01  3.75254989e-01 -2.68652290e-01
  1.08020997e+00 -3.76878649e-01 -4.89700526e-01  7.82814503e-01
  5.76166034e-01  1.68428436e-01 -1.03159392e+00 -4.72006947e-02
  2.39519909e-01  8.88865888e-02 -7.79763401e-01 -1.30138302e+00
 -3.37457448e-01 -6.52906775e-01  4.00265187e-01  1.26547664e-02
  8.11959743e-01 -4.86404836e-01  5.21830797e-01 -1.59754157e-01
  3.03698540e-01 -8.26526701e-01  4.87550586e-01  3.91064435e-01
 -7.36613035e-01 -7.74430484e-02  6.74275219e-01  3.42863053e-02
 -7.79976726e-01  1.89699814e-01 -1.47636497e+00 -1.55223119e+00
  6.28720671e-02  3.24785411e-02  3.68719518e-01 -1.49206197e+00
  5.49152792e-02  2.81779170e-01  1.24379599e+00 -4.06386763e-01
 -7.98831999e-01  7.25457311e-01  2.11705208e-01  1.82138413e-01
  2.65671879e-01  1.18970895e+00 -1.58599079e+00 -2.39185676e-01
 -5.24835646e-01 -4.92233962e-01 -6.22321725e-01 -4.68605936e-01
 -2.96099514e-01  4.53689009e-01 -2.83338368e-01 -7.17326045e-01
 -1.75646156e-01 -1.21816766e+00  1.84509858e-01 -2.67699838e-01]</t>
  </si>
  <si>
    <t>[-1.11549652e+00  2.76589125e-01 -4.71263319e-01 -7.69195110e-02
  6.17102206e-01 -2.65405416e-01 -9.09986570e-02 -5.95318615e-01
 -2.82146692e-01 -1.98696181e-01 -1.72185853e-01  7.02587843e-01
 -3.20996672e-01 -7.25814030e-02  1.55382067e-01  3.83609295e-01
 -6.42679095e-01  4.47865963e-01  2.42038086e-01  4.12216559e-02
 -2.65398979e-01 -1.74243376e-01  1.88066199e-01  5.44982493e-01
  3.58968794e-01  3.77534956e-01  5.98141611e-01 -9.40939933e-02
 -4.33060944e-01  1.01258874e+00 -1.11623123e-01  1.18250333e-01
  7.56557226e-01 -1.01407325e+00 -8.28632534e-01 -5.81187606e-01
 -8.51942152e-02  4.13379192e-01  4.65752751e-01 -8.77802730e-01
  3.03569734e-01  2.23694921e-01 -1.64791554e-01 -1.22213922e-02
 -3.45793456e-01 -4.16017622e-01 -2.04658437e+00  1.55073583e+00
 -1.45401701e-01 -2.64776319e-01  6.12634897e-01  1.94858938e-01
  2.76882231e-01  3.28151226e-01  1.36403099e-01  7.45975226e-02
  3.79910499e-01 -7.25640893e-01 -6.79534078e-01 -4.19957280e-01
  2.53800333e-01  8.66789103e-01  7.64715314e-01  2.26808459e-01
 -3.25733185e-01  1.89479053e-01  5.02507031e-01  7.62099400e-02
 -1.29951060e+00 -1.77602246e-01  2.65516102e-01 -3.69294435e-01
 -8.25774610e-01 -8.59424412e-01  1.65190384e-01 -1.85774779e+00
 -9.23949480e-03  7.80685842e-01  1.49020636e+00  9.48565841e-01
 -2.25041062e-01  4.77880985e-01  4.95969087e-01 -1.63317099e-01
  5.05228639e-01 -4.51716959e-01  5.85673690e-01  4.37565558e-02
  5.85275032e-02  2.98487335e-01  1.08139896e+00 -4.99886841e-01
  7.05495954e-01 -6.20416343e-01  3.26821178e-01  1.52234927e-01
 -5.37000060e-01 -6.65677190e-02 -6.17568552e-01 -5.42189062e-01
 -3.31053913e-01  1.22200340e-01 -6.17239952e-01  8.61474574e-02
 -2.03225940e-01 -5.15366375e-01 -9.57501113e-01  2.01609537e-01
 -3.36611360e-01  5.85082650e-01 -2.80790001e-01 -3.68889719e-01
  7.49797940e-01 -6.58055723e-01 -2.86341310e-01 -9.06152800e-02
  1.32728592e-02  3.92996907e-01  1.28002501e+00  8.03330719e-01
  1.62824333e-01  9.08833295e-02 -2.06186116e-01 -8.12948495e-02
  6.25408590e-01 -5.28087974e-01  1.08814490e+00  4.65792179e-01
 -1.30239701e+00 -5.70547998e-01  4.80136238e-02  6.66247606e-01
  6.81650406e-03  4.16312039e-01 -1.45958260e-01  2.97966689e-01
  2.79707164e-01 -3.04447114e-01 -7.20903814e-01 -7.27740377e-02
 -6.87246025e-01 -5.78925073e-01  2.14976594e-01 -9.68341410e-01
 -2.81934857e-01 -1.24543548e+00 -3.81093323e-01 -3.40637773e-01
 -2.57451981e-01 -3.88828039e-01 -2.75067478e-01  1.03815287e-01
 -4.90060419e-01 -4.51382101e-02 -6.08088970e-01  1.03332925e+00
  5.80546856e-01 -4.61181074e-01 -1.18744805e-01  6.65033422e-03
  2.61620641e-01  3.25618356e-01 -4.82031316e-01 -2.97800690e-01
  5.72665513e-01  1.89493522e-02 -5.33781409e-01  1.20596856e-01
 -5.60885310e-01 -6.14711523e-01 -1.33800656e-01  7.42051721e-01
  1.31316459e+00  2.11776540e-01  9.68507409e-01 -1.01003557e-01
 -8.49736750e-01 -4.61308926e-01 -1.50737673e-01 -1.19154043e-01
 -4.87206221e-01 -4.59376901e-01 -1.16870511e+00  6.32313490e-01
  2.66039759e-01  1.75642639e-01 -2.66231686e-01 -5.90119839e-01
  3.05097610e-01 -2.19400197e-01 -2.30877638e-01 -8.11208665e-01
 -7.35844433e-01 -5.61202765e-01  6.50887191e-01 -4.21066850e-01
 -1.79806864e+00  1.26014781e+00  9.75223601e-01  6.05147958e-01
 -1.16800249e+00 -3.15031707e-01  5.75401664e-01 -1.19304076e-01
 -3.47075433e-01  1.13470960e+00  3.26930761e-01  1.04928482e+00
 -6.91586971e-01  3.46658349e-01  9.83140990e-03  1.72934219e-01
  4.93477821e-01 -2.56237149e-01 -4.42621112e-02  4.15904254e-01
 -4.63335425e-01 -5.62159479e-01  3.58513206e-01  1.30693868e-01
  8.03383231e-01  3.21374267e-01  3.39376777e-01  7.77424514e-01
 -4.26998973e-01  7.80567154e-02 -2.36084908e-01 -3.60736847e-01
  6.84576452e-01 -7.78037608e-02  1.87424362e-01  4.12695736e-01
  6.00842357e-01  1.53214559e-01  1.82219952e-01  1.34089231e-01
 -2.94295400e-01  2.88193107e-01  7.82462835e-01  1.92673147e-01
  7.51406193e-01  2.39177561e+00  1.03276825e+00 -8.32911581e-02
 -1.00583744e+00 -6.32194221e-01  1.00705540e+00 -2.69030750e-01
 -4.87150371e-01  9.54756021e-01  3.94908607e-01  5.85951686e-01
  4.99265730e-01  2.62958378e-01  5.18732034e-02  2.00341314e-01
  6.13840401e-01  1.41562569e+00 -4.10144508e-01 -1.06462240e-02
  3.61332178e-01 -5.85316956e-01 -1.12708163e+00 -3.39504540e-01
 -1.03389788e+00 -9.84741211e-01 -3.82364452e-01  2.26601765e-01
  1.93103254e-01  6.12709939e-01  2.26553492e-02  2.73528695e-01
 -1.03772295e+00  4.79832649e-01  2.28852361e-01 -2.98394598e-02
 -2.93408334e-01  8.32384825e-02  9.39713567e-02 -1.36906415e-01
 -8.51111889e-01 -3.97803336e-01  8.89604613e-02 -5.23147821e-01
 -7.34989405e-01 -2.46611878e-01  4.91158694e-01 -1.10063434e+00
 -3.66444364e-02 -2.84209788e-01  3.33102912e-01  1.70439303e-01
  5.12555242e-01 -9.85404730e-01  3.29710484e-01  4.45317984e-01
  3.99569541e-01  7.53457427e-01  6.88604951e-01 -2.52161294e-01
 -6.72333837e-01  4.42465305e-01 -6.94585517e-02 -1.03190172e+00
  1.39135134e+00 -2.84576297e-01 -2.52046250e-02  3.50467831e-01
 -3.39824200e+00 -7.05266833e-01 -1.24687767e+00 -8.69448483e-01
  4.40996766e-01  8.17573905e-01  1.03280246e-01 -7.99058974e-02
 -2.34465718e-01  2.25652426e-01 -4.01163161e-01 -4.17901129e-01
 -3.28137502e-02 -3.27203631e-01  4.23971117e-01  4.53847677e-01
  7.79391408e-01 -5.49291372e-01 -9.20133293e-01 -2.29405850e-01
 -1.14723176e-01 -6.87243044e-02 -1.36044864e-02 -1.94505960e-01
  3.32631648e-01  7.50352740e-01 -6.69035017e-01 -6.35547757e-01
 -4.28832650e-01 -2.52331048e-01  4.24815953e-01  4.22376156e-01
 -4.04399097e-01  4.44701523e-01  2.26540908e-01  2.68212408e-01
  4.31205839e-01 -2.85376132e-01  2.54481018e-01  4.72688138e-01
  3.29733789e-02  2.31750771e-01  2.82709152e-01  2.31709495e-01
 -4.20271695e-01 -7.13122547e-01 -1.86615244e-01  8.13073754e-01
 -6.70654535e-01  8.46432328e-01 -5.70336767e-02 -2.02298522e-01
  6.68740392e-01  2.83902019e-01  2.57746994e-01 -6.85750425e-01
  6.02336764e-01  4.28702414e-01  5.57721630e-02  1.55885950e-01
 -8.97301212e-02 -5.48540711e-01  2.26443082e-01  2.64040381e-01
  1.52773678e-01 -4.80886757e-01 -2.34524384e-01 -9.08448279e-01
 -6.31774142e-02  8.59740078e-01 -3.31089079e-01 -1.95905507e-01
  2.89615691e-01 -1.21893740e+00  5.04417419e-01  2.49606222e-01
 -1.41892999e-01 -5.74410819e-02 -8.34004879e-01  9.73790169e-01
 -1.33989632e-01  2.11248361e-03 -4.32168722e-01  3.85238469e-01
 -6.70805037e-01  7.97865912e-03  2.13350713e-01 -6.38611242e-02
  3.68212879e-01  7.16000676e-01  9.77720395e-02 -1.19820821e+00
 -2.13248789e-01 -8.68466914e-01  5.28356969e-01 -6.28234923e-01
 -2.94775218e-01 -2.05637097e-01  1.13364279e+00  1.44065142e-01
  4.60643888e-01 -1.01425564e+00 -5.58333814e-01 -1.27391875e+00
  1.04313828e-01  3.50655973e-01  1.80115879e-01  5.83914109e-02
  7.32405305e-01 -1.10976472e-01 -6.57885373e-01  5.74202538e-01
 -8.13913584e-01 -1.25669932e+00  5.56102276e-01 -8.33777130e-01
  6.56496406e-01 -9.35261101e-02 -8.49252939e-01 -1.24266997e-01
 -4.55635548e-01 -9.43067968e-02 -2.35053301e-01  4.62759078e-01
 -7.47967601e-01  7.25815713e-01 -1.28503174e-01 -6.64802134e-01
  8.63896012e-01  4.07828271e-01 -1.06213316e-01  9.13191363e-02
  1.17088228e-01  2.43342102e-01  7.49143898e-01  9.37041223e-01
 -2.72228241e-01  3.01379532e-01  1.28760025e-01 -1.08046114e+00
  2.92646348e-01 -1.10375440e+00  5.34847900e-02 -8.58704187e-03
 -3.46944034e-01 -2.25185920e-02  1.26930580e-01  2.62688428e-01
 -1.61614254e-01 -3.96612853e-01 -3.95489097e-01 -2.97208130e-03
  2.29079500e-01 -5.60073778e-02 -7.14999795e-01  1.20707229e-02
 -1.18593641e-01  2.83448726e-01 -3.21260124e-01 -3.38335425e-01
 -4.51938547e-02 -5.58666587e-01 -1.18238091e+00 -5.87175898e-02
  1.22289264e+00  1.69949508e+00  8.00562680e-01 -9.11264837e-01
 -2.21634626e-01  3.59441400e-01 -3.87857497e-01  1.53744310e-01
 -1.64284170e-01 -1.75965413e-01  4.18644190e-01 -4.74669151e-02
  1.46277130e-01 -7.49511421e-02  6.70010388e-01  4.01761144e-01
  3.44312519e-01  1.42859206e-01  2.14264989e-01  1.18829608e+00
 -5.98288953e-01 -2.49465168e-01  1.87153354e-01 -4.47655261e-01
  7.11223707e-02 -1.13285407e-01  9.84531879e-01  6.90661371e-01
  6.29835844e-01 -1.89091608e-01  3.57544839e-01 -4.56183627e-02
 -4.79596928e-02 -1.73198432e-03  7.26507783e-01  9.14498270e-02
 -1.95904728e-02 -2.16896862e-01  7.88428426e-01 -7.39552259e-01
  7.05466568e-01  1.78052902e-01 -1.55583471e-01  5.02784073e-01
  2.65165746e-01 -4.33705121e-01  4.70667779e-02 -5.48854887e-01
  1.02902997e+00  5.11966795e-02  4.08716828e-01 -6.99228048e-02
  2.50550099e-02  1.30231962e-01 -8.76228571e-01  8.16057920e-01
 -4.32140768e-01  3.74122202e-01 -1.38375744e-01 -2.83289343e-01
 -2.63727129e-01  3.54603648e-01 -7.86711723e-02 -7.05643743e-02
  5.87627232e-01  3.57918829e-01  4.70814586e-01  6.83469847e-02
 -7.37690404e-02  1.11539945e-01  1.72573850e-02 -7.91588843e-01
 -9.40206274e-02  1.37216642e-01  1.39543429e-01 -6.56252623e-01
  1.59033716e-01 -9.51036155e-01  3.24204832e-01  8.89449716e-02
  3.84776533e-01  9.13999975e-05 -3.73464376e-01 -6.30099118e-01
 -2.28971258e-01  3.75150144e-01 -5.79288229e-02  3.89145643e-01
 -1.41330987e-01  3.41273308e-01 -3.94680738e-01  1.43537521e-01
 -3.57223988e-01  6.50937110e-02 -1.94003701e-01 -9.32143480e-02
 -5.53936243e-01  7.06911504e-01 -3.87327611e-01 -5.99290729e-01
  1.31127864e-01 -3.13218653e-01  1.77467123e-01 -5.25409639e-01
  4.39142823e-01  2.16483980e-01  2.17487916e-01 -3.16834867e-01
  1.00302410e+00  6.11865878e-01 -2.05375612e-01  2.04432398e-01
  8.61634314e-03  1.36028469e+00  2.42287695e-01 -2.34002009e-01
 -1.11212209e-02 -1.75805822e-01  4.22843099e-01 -3.77331555e-01
  4.92734998e-01  3.20308030e-01  4.34170306e-01 -6.70679569e-01
 -7.52123594e-01  3.94149899e-01  1.30015731e-01 -6.47195637e-01
  1.88754216e-01 -4.59230065e-01 -7.73410916e-01  1.13087907e-01
 -9.57541764e-01 -5.95726848e-01  2.15204999e-01  5.88554628e-02
 -5.31475723e-01  9.22942996e-01  5.34547269e-01 -2.39038110e-01
 -5.01899898e-01 -3.32301557e-01  1.53126225e-01 -5.52710354e-01
 -5.80763757e-01  3.86014462e-01  5.59758842e-01 -4.88754988e-01
 -7.96467885e-02 -1.70747787e-01 -1.33624822e-02  1.70031488e-02
  5.26373923e-01 -2.91303039e-01  6.54849768e-01 -2.21243780e-02
  6.76436484e-01 -2.37604842e-01  3.83548856e-01 -2.96471208e-01
  3.62989932e-01  3.27910408e-02  1.03834057e+00  7.03174829e-01
  5.31928167e-02  9.85166013e-01  6.50181770e-01 -3.43280256e-01
 -5.06588459e-01  8.18534553e-01 -2.53746808e-01 -6.03121102e-01
 -6.00366950e-01  4.01439190e-01 -6.31515384e-01  1.14624202e+00
 -5.11886954e-01  1.22893322e+00 -6.96770191e-01  6.74432933e-01
 -2.02533901e-01 -2.93802440e-01  7.07344711e-03  1.12193063e-01
 -9.01800156e-01 -8.75528529e-02  4.43693489e-01  4.56302524e-01
  2.01686382e-01  1.32799894e-01 -2.01495141e-02  5.20343006e-01
  6.55283391e-01 -9.40021157e-01 -7.55654395e-01 -2.09124357e-01
  1.78634785e-02  2.85102665e-01  7.22970068e-01 -6.53874993e-01
  1.26505411e+00 -4.04510587e-01  5.09704053e-01 -1.32472783e-01
  1.85722962e-01 -6.65902197e-02  3.61990571e-01 -6.46631777e-01
 -6.34508193e-01  5.42843580e-01 -3.91387612e-01 -1.24860823e+00
  5.21198690e-01 -3.91782373e-01 -3.56993258e-01 -2.25164369e-01
 -1.20531768e-01 -3.29465240e-01  1.65967748e-01 -6.30431235e-01
 -5.16904771e-01 -8.91713977e-01  6.89326823e-01  9.14492249e-01
 -4.62238118e-02 -5.99425197e-01  2.64481753e-01 -1.41528511e+00
 -1.47098327e+00  9.32714701e-01 -7.81592876e-02 -9.28957880e-01
  8.19576740e-01 -9.35732901e-01  6.37321889e-01 -2.09737331e-01
  1.13354933e+00 -1.87374845e-01 -8.58066916e-01  7.31339157e-02
 -1.15600042e-01  3.75624269e-01 -2.14881286e-01  2.58001328e-01
  1.94787368e-01  8.24593604e-01 -3.25842351e-01 -1.19934690e+00
  1.13060750e-01  7.93118775e-02 -6.40960485e-02  5.34359813e-01
  2.80573785e-01 -1.38575935e+00  3.88985395e-01 -2.85117388e-01
  4.04709041e-01 -8.23019683e-01  2.16885969e-01  5.87964833e-01
 -1.13822353e+00 -2.27601483e-01  5.10610282e-01  4.12545949e-01
 -1.11371338e+00 -6.54132962e-02 -1.25195086e+00 -9.71583426e-01
  6.87937200e-01 -5.65431714e-01 -7.12270617e-01 -3.88318300e-01
  5.12069762e-02  1.14627093e-01  5.86072981e-01 -4.34450269e-01
 -4.40795362e-01  1.01649320e+00  2.55644798e-01  2.80552089e-01
  1.29192531e-01  3.95863056e-01 -1.43027651e+00  4.91595745e-01
 -1.83847696e-02 -5.37867844e-01 -1.63412139e-01 -6.90015927e-02
  6.51359335e-02 -6.15475960e-02  3.48098874e-01 -2.09370151e-01
 -1.27694935e-01 -3.50753754e-01  6.11199141e-01  6.27682269e-01]</t>
  </si>
  <si>
    <t>[-4.09330040e-01 -4.26099524e-02  1.75533384e-01  2.32310575e-02
  7.98482776e-01 -4.89299864e-01  4.63860989e-01  7.04520464e-01
 -2.45849818e-01  4.13148217e-02 -7.34043181e-01  5.68107426e-01
 -7.49268949e-01  9.88205791e-01  1.21639498e-01  5.70234537e-01
 -6.41657531e-01  3.22145820e-01  5.29024839e-01 -3.99096787e-01
  1.61295459e-02 -2.56449223e-01 -4.36507255e-01 -3.23230445e-01
 -1.76976129e-01 -4.98596221e-01  1.02820158e+00 -5.47376513e-01
 -1.28914177e+00  6.80985808e-01 -2.08140165e-02 -1.46965444e-01
  9.73863304e-01 -3.98617178e-01 -7.88113549e-02 -3.36658418e-01
  7.14700222e-02 -2.14784406e-02  1.03976885e-02 -1.65190265e-01
 -1.30819321e-01  4.17975336e-01  1.08967289e-01 -7.89390951e-02
 -5.99082530e-01 -3.09593052e-01 -9.12971556e-01  1.20777118e+00
 -2.62516379e-01  9.79817569e-01 -9.45320547e-01 -2.00883657e-01
  1.48695922e+00  5.93551636e-01  6.03856146e-02 -2.08793491e-01
  2.24118277e-01 -7.79727280e-01 -2.18912795e-01 -4.68792468e-02
  3.57170254e-02 -4.73530404e-02  8.11013341e-01  5.59774637e-01
 -4.19088989e-01  6.07495010e-01 -2.73719788e-01  4.14061725e-01
 -1.24866283e+00  5.82264602e-01  1.10578679e-01 -3.35798442e-01
 -7.55631626e-01 -1.39682829e-01  7.62025714e-02 -1.60535395e-01
  1.37560070e-01  6.58754528e-01  6.26336515e-01  8.47183466e-01
 -9.99880493e-01  6.95723116e-01  3.76549274e-01 -4.00665820e-01
  2.36130059e-01 -8.56355488e-01 -3.72387022e-02 -1.32995322e-01
  5.12184538e-02  6.06430531e-01 -1.83917612e-01 -5.70571184e-01
  6.00312471e-01 -6.25617564e-01 -9.65118706e-02 -3.21199208e-01
 -1.03960559e-02  1.32931173e-01  1.06620993e-02 -2.93748170e-01
 -3.99949104e-01  6.82841480e-01  5.11180162e-01  1.43392593e-01
 -1.00320113e+00 -7.74074495e-01 -9.12176892e-02 -5.51683843e-01
  1.86837465e-01  1.16961825e+00 -7.21999407e-01  1.10293739e-01
  4.87848669e-01 -2.96424806e-01 -7.26466000e-01  3.13639313e-01
 -7.24830806e-01 -6.53756380e-01  5.60869455e-01  8.41365695e-01
  2.72958279e-01  9.81412053e-01 -4.47496027e-02  5.63264012e-01
  9.06022131e-01 -4.07474011e-01  1.80033639e-01  2.17267647e-01
 -2.04303718e+00 -1.15081571e-01  2.09567219e-01  8.57308805e-01
  1.06096566e+00 -5.63347489e-02 -6.89202905e-01  4.62426364e-01
  1.10622108e-01  3.25351179e-01  3.00785452e-01 -3.55470657e-01
 -1.24656141e+00  2.23752484e-01 -7.88896680e-02 -5.68428576e-01
 -3.01295251e-01 -3.32342595e-01 -7.06819594e-01 -3.85954052e-01
 -1.04705548e+00  2.43896618e-02 -1.56193897e-01  2.74007082e-01
 -3.87447059e-01 -1.11755013e+00 -9.97106493e-01  6.77269757e-01
 -4.56203461e-01  9.53658938e-01 -2.07354948e-01 -6.29478246e-02
  1.23408765e-01  6.09956920e-01  4.10870045e-01 -1.24981791e-01
  9.11703765e-01 -4.58819009e-02 -1.10202396e+00  1.18978530e-01
  6.23750836e-02 -5.65911889e-01  2.30103776e-01 -3.44415493e-02
  1.02197957e+00 -6.94131970e-01  3.05614769e-01  5.55276155e-01
 -3.14795673e-01  5.61169326e-01  5.76596379e-01 -1.06448317e+00
 -4.48825240e-01  4.59379435e-01 -8.41650963e-01 -2.78700382e-01
 -2.17700914e-01  1.09468862e-01  2.99831450e-01 -7.15871572e-01
  3.89304310e-01  5.96456528e-01 -8.64930987e-01 -8.47736239e-01
  7.08717287e-01 -1.03232253e+00  6.86630845e-01  5.90568662e-01
 -6.48142278e-01  8.94620717e-01 -1.02663410e+00 -3.12324613e-01
  5.49268723e-01 -3.53541970e-01  3.64240676e-01  4.56091315e-02
  1.91773996e-02  1.48509598e+00 -1.16035509e+00  4.90648627e-01
  3.25416140e-02 -2.26869121e-01 -9.03518617e-01  4.78921056e-01
  1.08927155e+00  1.53089786e+00  1.09093082e+00  2.85009474e-01
  1.34647533e-01 -2.34403539e+00  1.33212042e+00 -4.23664629e-01
  6.23948872e-01  1.15130201e-01  7.74491906e-01  5.54778516e-01
 -7.57774711e-01  6.52019978e-01  1.04572630e+00  6.44534111e-01
  1.10562241e+00  1.23881139e-02  7.16796368e-02  2.57214427e-01
  5.16337991e-01  6.17282033e-01  6.04582191e-01 -6.84971094e-01
  4.12840873e-01  1.36444077e-01  1.02038324e+00 -7.81005472e-02
  9.61467698e-02  1.35057032e+00  2.32976168e-01  2.01893821e-01
 -5.96837699e-01 -4.24812049e-01  5.69167733e-01  3.06364447e-01
 -1.10470250e-01  8.86640072e-01  1.88015431e-01  2.00441062e-01
  9.19516444e-01 -8.51302564e-01 -1.26634687e-01  3.90682250e-01
 -7.97641873e-01  8.15016925e-01  3.31517279e-01  4.37020898e-01
 -3.75473619e-01 -2.27900103e-01 -1.57338178e+00  5.84406972e-01
 -5.72971225e-01 -3.19272041e-01 -4.04303610e-01  5.03125250e-01
 -3.32651824e-01 -1.68800116e-01  4.59998935e-01 -3.89467239e-01
 -8.95162523e-01 -2.61761844e-01 -6.73581436e-02 -1.78612322e-01
  5.37250221e-01  3.47752310e-02  5.86264074e-01 -1.25720453e+00
 -3.77674669e-01 -8.13359544e-02 -3.69567126e-01  4.92026508e-01
 -8.08786571e-01  1.13440663e-01  7.04308808e-01 -1.85340917e+00
 -6.26565993e-01 -1.53791994e-01 -2.51744762e-02  1.11455679e+00
 -1.14659083e+00 -8.74848723e-01  6.38862252e-01  4.98682380e-01
 -1.12160333e-01 -2.11258233e-02  3.55419844e-01 -2.86030084e-01
 -4.97661203e-01  2.18353018e-01  8.01484361e-02 -1.33413136e-01
 -2.36491606e-01  1.44447178e-01 -1.49977267e-01 -1.81837052e-01
 -2.56636190e+00 -5.13350606e-01 -8.40171814e-01 -4.29522038e-01
 -3.51112157e-01 -3.69588494e-01  4.27257627e-01 -1.59664124e-01
 -9.98278260e-02  8.05667400e-01  3.06495368e-01 -1.22564220e+00
  3.05200636e-01  5.79027414e-01 -7.35830739e-02  3.90050858e-01
  7.11645484e-01 -7.86431372e-01 -6.54889226e-01  5.10389984e-01
  4.16038111e-02 -2.92758882e-01  4.55145270e-01 -1.37553477e+00
  8.71992409e-01  1.10442376e+00 -5.22523403e-01  1.03490435e-01
 -1.13751554e+00 -4.25130725e-01  2.60424882e-01 -5.05118370e-01
 -5.50421000e-01 -1.89496830e-01 -5.66511989e-01 -9.64080572e-01
  1.75022274e-01  2.30814755e-01  3.92956644e-01 -6.68681264e-02
  1.93745703e-01 -3.05408597e-01  3.16526800e-01  1.55805811e-01
 -4.04682875e-01  4.86926138e-01 -1.38701427e+00 -1.34785783e+00
  6.83004111e-02  1.19625330e+00 -2.99487542e-02  1.89679042e-01
  8.02003145e-01  5.25506198e-01 -7.39498511e-02 -5.62984757e-02
  4.95078027e-01  1.11530341e-01 -3.77886444e-01 -1.06174624e+00
  9.78854358e-01 -8.20075393e-01  1.24471433e-01 -1.08233643e+00
  8.27851593e-01 -2.45189279e-01 -1.01959705e+00 -5.48263431e-01
  8.92814875e-01 -6.19140938e-02 -1.01072454e+00 -2.38378048e-01
  1.35924846e-01 -7.72249043e-01 -2.54050016e-01 -7.62587011e-01
 -5.63020647e-01 -2.02035427e-01 -2.76359051e-01 -4.75555360e-01
 -1.43692300e-01  5.02859429e-02 -2.02208325e-01  6.91228509e-01
 -4.05124307e-01  4.08001721e-01 -3.02997716e-02 -7.71848083e-01
  5.71476579e-01  1.18749571e+00  3.38014960e-01  1.52645975e-01
 -5.27622461e-01 -5.65211952e-01  3.50398660e-01 -7.79351771e-01
  1.02474785e+00 -2.11782902e-01  1.00584495e+00 -6.74608722e-02
 -4.15387630e-01 -1.04671609e+00 -3.59949201e-01 -6.27571106e-01
 -5.63182652e-01  4.21838194e-01  6.73197135e-02 -1.13954827e-01
  3.34094465e-01 -5.47122419e-01 -4.94461596e-01  6.84070438e-02
 -4.36124414e-01 -7.92692065e-01 -1.59756064e-01 -3.52741599e-01
  7.85223186e-01  3.63251537e-01 -4.10985291e-01 -5.21362066e-01
 -3.61825451e-02  2.50488102e-01  5.80014959e-02 -8.07758212e-01
 -8.94021273e-01  4.49361742e-01 -3.37824672e-01 -2.04904243e-01
  1.43054560e-01 -5.06181084e-03 -6.10936642e-01 -2.57971406e-01
  2.99817622e-01 -1.10403383e+00  6.91711724e-01  3.64497602e-01
 -1.27256364e-01  9.80592072e-01 -3.41287524e-01  4.19997960e-01
  1.68306723e-01 -4.79656219e-01  4.75263268e-01  5.60737669e-01
 -3.92456651e-01  1.51822641e-01  9.39333320e-01 -2.77039737e-01
 -2.03843847e-01 -4.72358644e-01  3.73924404e-01 -7.85781026e-01
  6.69559419e-01  7.23168731e-01 -6.45844400e-01 -4.53480005e-01
 -1.97301447e-01  6.88025534e-01 -9.08028126e-01 -6.16855286e-02
  4.24460560e-01 -5.30564129e-01 -4.22877908e-01 -3.22418287e-02
  6.99368417e-01  9.53548551e-01  6.64886653e-01 -2.37999320e-01
 -6.39451802e-01  5.83590567e-01 -7.03429401e-01  5.46210170e-01
  3.56767714e-01  8.54552090e-01  6.26300573e-01  2.63421535e-01
  6.69504941e-01 -3.64595741e-01  6.02049530e-01  4.35211748e-01
  8.76682162e-01  1.81613386e-01 -9.15358961e-01  4.05317038e-01
 -7.24584281e-01 -9.86387134e-01 -1.61566883e-01 -3.51905733e-01
 -2.00722456e-01 -7.79505849e-01  1.13615954e+00 -3.46587896e-02
  6.81557357e-01  4.70759183e-01 -7.15079159e-02  9.85805690e-02
  1.53943539e-01 -4.32910800e-01  6.63085803e-02  4.38823476e-02
 -6.68468028e-02  5.39859712e-01 -5.47636449e-01  7.58926123e-02
  7.78334141e-02 -3.57614070e-01 -3.59936774e-01 -1.88404769e-01
 -3.67512703e-01  6.59651637e-01  7.67482519e-02 -8.49463344e-01
 -3.69414777e-01 -6.40738457e-02  8.64750028e-01 -1.01863813e+00
  7.07039535e-01  1.58668116e-01  3.05752568e-02  4.24693108e-01
  4.53180045e-01 -1.01716176e-01  4.95835721e-01  4.12532806e-01
 -5.71417212e-01  8.30710351e-01  6.08927965e-01  3.67380291e-01
  2.41094708e-01 -9.35706675e-01  1.01820683e+00  4.90449756e-01
 -2.74757117e-01  4.39883947e-01  1.95284441e-01 -7.33730316e-01
 -3.74540597e-01  5.33644818e-02  7.66335130e-01 -1.91941828e-01
  4.67878640e-01 -3.94611537e-01 -1.85088485e-01 -7.59610832e-02
  3.21929529e-02 -1.36622712e-01 -8.49978209e-01 -1.06316769e+00
 -4.97904837e-01  5.31964898e-01 -3.20325553e-01 -5.58537543e-01
  6.82612836e-01  3.59729588e-01  8.71768951e-01  2.86033273e-01
 -3.32607567e-01  5.10175169e-01 -6.18900418e-01  1.63514793e-01
  3.66954654e-02  7.89509565e-02  2.98377536e-02 -5.05824029e-01
  2.46316642e-01  4.34083074e-01 -3.62002194e-01 -2.56612301e-02
  2.72669375e-01 -9.49704766e-01 -2.36786187e-01 -2.80858159e-01
  1.17294824e+00  9.35622692e-01  3.60526711e-01 -9.56699312e-01
 -1.14198339e+00  2.29960918e-01  2.62133658e-01 -1.52144039e+00
 -3.72724563e-01 -3.51081789e-01  5.40148675e-01  2.69744039e-01
  3.04011256e-01  8.44883621e-02  7.01988220e-01  2.96577722e-01
 -1.29347563e+00  6.27195776e-01 -6.14591599e-01  5.67409396e-01
 -1.29069045e-01 -4.22809750e-01 -1.00813711e+00 -1.04506457e+00
 -6.92766964e-01 -2.36609161e-01 -1.74082160e-01  1.94136888e-01
 -8.73169184e-01  3.73498857e-01  7.27571249e-01 -3.53083163e-01
  2.60535240e-01  3.23568881e-02 -6.69597447e-01 -7.32500613e-01
 -4.74127412e-01  5.18897891e-01  1.67204726e+00  3.68929327e-01
 -9.38161612e-02 -5.84879816e-01 -5.47067106e-01 -3.14829409e-01
  3.87085497e-01 -7.33268619e-01  5.28439701e-01 -2.34303012e-01
  1.70344368e-01 -1.05597205e-01  6.68327749e-01  6.45438731e-01
 -1.39958456e-01  4.16719079e-01  4.85374749e-01  8.29069912e-01
 -9.80045274e-02  9.21503454e-02  2.74674863e-01 -5.52035689e-01
 -6.42663300e-01  5.29527426e-01 -4.36572194e-01 -2.64481276e-01
 -2.42472365e-01  1.39018357e-01 -4.51247096e-01  6.60880208e-01
  5.34892321e-01  1.16153514e+00 -8.65744710e-01 -1.94639891e-01
 -4.53403026e-01  2.19769567e-01  1.41587630e-01 -3.48014921e-01
 -3.95642854e-02  1.19657540e+00 -1.34162400e-02  1.32338077e-01
 -2.41865560e-01  4.64847907e-02 -8.41680229e-01  1.03758776e+00
  3.88110667e-01  1.86667904e-01 -4.82177138e-01  1.96699709e-01
 -4.29926693e-01  6.41066670e-01 -7.00736761e-01 -6.75555617e-02
  8.64776313e-01 -1.00972986e+00  3.40531886e-01 -2.32217088e-03
  7.47815728e-01  5.95707595e-02  5.24746835e-01 -2.44926512e-01
 -6.34536386e-01 -5.79481125e-01 -2.22221226e-01 -2.73154557e-01
  1.42680180e+00  4.94295478e-01 -9.89375487e-02 -5.82544744e-01
 -3.46785188e-02  4.22952086e-01  2.26226792e-01 -6.86897516e-01
 -1.59410968e-01 -9.89818811e-01  4.57017630e-01  7.88610220e-01
  4.79535162e-02 -6.39693812e-02 -1.15650427e+00 -1.27108717e+00
 -5.82566440e-01  3.47797036e-01 -4.24154967e-01  1.87341899e-01
  4.07368839e-01 -4.24115747e-01  3.12220275e-01  2.05127388e-01
  8.45631421e-01 -5.24898410e-01 -6.94740653e-01  1.27485454e+00
 -1.78359807e-01  8.24415386e-01 -1.74953043e-02  2.94217467e-01
  1.68936506e-01  5.92870355e-01 -3.06821108e-01 -6.83468938e-01
  1.86767817e-01 -1.18991598e-01 -1.62562311e-01 -4.52823281e-01
 -2.17527568e-01 -6.88814640e-01 -9.44944024e-02  5.81077218e-01
 -5.32000422e-01 -4.31111902e-01 -2.02338815e-01  9.26770747e-01
 -1.00074112e+00 -3.69968891e-01  1.07731485e+00  1.36188257e+00
 -6.68121159e-01 -1.34361118e-01 -3.82479548e-01 -2.52033293e-01
 -2.61283398e-01  9.03334748e-03 -1.88616857e-01  2.84982443e-01
 -5.69271922e-01  9.32929873e-01  9.90904570e-01  3.43962610e-01
 -2.80091792e-01  5.86315155e-01 -5.15036106e-01 -4.13164437e-01
  4.52177286e-01 -8.79853964e-02 -4.65442032e-01  4.82194722e-01
 -6.24867678e-01  3.82374704e-01 -1.72732040e-01  6.01119936e-01
 -1.02573371e+00 -4.81397837e-01 -8.39055106e-02 -6.85988188e-01
  9.07426596e-01  2.64862895e-01  3.29553723e-01  5.01349509e-01]</t>
  </si>
  <si>
    <t>[-1.06259179e+00  4.81196702e-01 -3.64461839e-01 -5.43924347e-02
  4.59743738e-01 -4.34120744e-01 -1.48514092e-01 -3.49787533e-01
 -3.65144052e-02 -5.60884774e-01  3.03814918e-01  8.56577754e-01
 -4.02001530e-01 -2.73091882e-01  1.74833238e-01  5.89547992e-01
 -5.19380629e-01  4.79317367e-01 -1.69155709e-02 -1.25950709e-01
 -3.88276875e-01 -1.00412838e-01  2.90221095e-01  4.66943949e-01
  1.95469111e-01  5.16092598e-01  4.10754889e-01 -1.20177753e-01
 -7.74414480e-01  9.17997360e-01 -2.34531581e-01 -7.54358023e-02
  6.62209988e-01 -7.60964811e-01 -9.39364970e-01 -6.14538074e-01
 -5.19889712e-01  2.12896258e-01  3.38405460e-01 -5.97807765e-01
 -1.02248646e-01  2.35565990e-01 -1.43844694e-01  7.07475170e-02
  8.69262964e-03 -2.17548221e-01 -1.98257315e+00  1.94380641e+00
 -1.82669565e-01 -3.74575779e-02  4.88507271e-01  1.83103949e-01
 -5.25721088e-02  6.33024037e-01 -2.67143309e-01  1.97538957e-01
  3.35999489e-01 -7.44061589e-01 -7.79043674e-01 -5.78605533e-01
  5.22746623e-01  1.03557122e+00  6.50382519e-01  2.08636492e-01
 -7.90168643e-02  3.63509387e-01  1.35394365e-01  4.47977126e-01
 -9.75159407e-01 -4.16841745e-01  6.90786093e-02 -5.31234682e-01
 -1.03377318e+00 -5.32895088e-01  1.60079941e-01 -2.01359224e+00
  9.61901769e-02  5.29241085e-01  1.10355079e+00  1.06118453e+00
 -2.79062897e-01  1.98218435e-01  2.20368713e-01  1.29083231e-01
  4.36965436e-01 -4.70784843e-01  7.35525489e-01 -1.55755356e-01
  4.07755487e-02 -7.12195709e-02  8.84935260e-01 -9.48704183e-01
  8.49256516e-01 -7.42379367e-01  8.65130946e-02  5.68259120e-01
 -7.41094053e-01 -1.62967712e-01 -6.19765282e-01 -5.80734909e-01
 -3.83737892e-01 -2.85848171e-01 -1.00822163e+00  3.82306337e-01
 -7.44505763e-01 -1.66820869e-01 -6.41280711e-01  6.55023009e-02
  3.04338574e-01  5.35241544e-01 -1.78564712e-03 -1.85566664e-01
  5.59516191e-01 -6.30966067e-01  7.47411922e-02 -1.15520991e-02
 -1.63059086e-01  3.34504008e-01  1.04566908e+00  4.95518178e-01
 -1.46551073e-01  8.73693451e-02 -1.49662510e-01 -1.27175868e-01
  4.88105834e-01 -7.10873902e-01  8.83731484e-01  5.82437992e-01
 -1.19156492e+00 -3.86371940e-01  1.44834518e-01  4.68843251e-01
  2.80526310e-01  3.80307972e-01 -2.54523084e-02  3.64978820e-01
  2.39704072e-01 -4.16827530e-01 -9.82155502e-01 -3.22158374e-02
 -6.68170869e-01 -2.83322513e-01 -2.06745297e-01 -5.37187874e-01
 -1.71476677e-01 -1.35220110e+00 -3.22969198e-01 -2.28405684e-01
 -1.25698969e-01 -3.34862739e-01 -1.26327172e-01 -1.62501350e-01
 -3.04250002e-01 -3.49214077e-02 -9.16956723e-01  1.25574684e+00
  1.04201406e-01 -1.98528036e-01  1.34561330e-01  1.73091695e-01
  5.16342044e-01  3.79819810e-01 -6.67491138e-01 -4.27840024e-01
  5.93970239e-01 -8.27715844e-02 -4.60431546e-01  6.02455139e-02
 -3.61963004e-01 -8.42453182e-01  7.58124441e-02  3.55094403e-01
  1.14866829e+00  5.35568714e-01  7.56766438e-01 -1.07903868e-01
 -3.94435555e-01 -6.25823677e-01 -1.96224660e-01 -5.25231212e-02
 -7.41036534e-01 -6.34465635e-01 -1.35436654e+00  9.34409380e-01
  1.96725786e-01 -2.91610718e-01 -1.50749236e-01 -7.95255542e-01
  2.85945415e-01 -3.73549992e-03 -3.73618513e-01 -7.71736026e-01
 -4.12155032e-01 -7.07500875e-01  1.02791929e+00 -5.07397652e-01
 -1.53756559e+00  9.42548394e-01  7.46843100e-01  5.09880304e-01
 -9.95543182e-01 -4.34913129e-01  3.48050743e-01 -2.39203908e-02
 -5.26427209e-01  1.32970405e+00  5.18044710e-01  1.08766198e+00
 -7.58397579e-01  2.33071312e-01 -1.00687109e-01  5.43121278e-01
  8.20011020e-01 -2.13286787e-01 -5.80191985e-02  3.04226577e-01
 -2.90276818e-02 -8.01673293e-01  7.61606634e-01 -1.72825560e-01
  8.83152664e-01  1.40809432e-01  5.35113513e-01  5.54370105e-01
 -3.61103565e-01  9.59774107e-03 -2.16862351e-01 -2.75342464e-01
  8.11527789e-01 -1.32106338e-02 -1.07837349e-01  7.87137985e-01
  8.45471382e-01 -8.76821205e-02 -1.16466880e-01  1.67152613e-01
  6.77282363e-02  3.17183882e-01  8.34944308e-01  3.73347849e-01
  9.07383919e-01  2.26329088e+00  6.05912685e-01 -1.54815212e-01
 -7.75187194e-01 -6.91729963e-01  7.76573718e-01 -1.34973273e-01
 -1.47633925e-01  3.86496663e-01  7.25717485e-01  5.68797052e-01
  6.46195292e-01 -2.08187163e-01  2.39099637e-02  3.04306209e-01
  5.32182336e-01  1.11413538e+00 -2.72293761e-03 -2.94428281e-02
  1.89821750e-01 -7.00552702e-01 -1.29836035e+00 -3.76307741e-02
 -9.09542739e-01 -8.29376519e-01 -5.43035746e-01  2.76109934e-01
 -2.04042509e-01  3.58780950e-01 -5.61304614e-02  6.06406808e-01
 -9.61636424e-01  5.44942021e-01  2.97523558e-01  6.59763336e-01
 -3.03941250e-01 -2.00486079e-01  3.05250674e-01 -7.84041360e-02
 -8.74360561e-01 -5.12785912e-01  1.53225273e-01 -6.57406151e-01
 -5.54730475e-01 -2.98017085e-01  1.73729509e-01 -1.19556653e+00
 -1.61578834e-01 -5.02392590e-01  5.65458000e-01  1.99396133e-01
  5.05497634e-01 -7.75459409e-01  5.74698031e-01  2.01685756e-01
  3.71699780e-01  2.42459193e-01  7.57282734e-01 -2.78344363e-01
 -6.40518069e-01  9.30057615e-02  1.95880011e-02 -9.58700776e-01
  1.71075189e+00 -5.85806370e-01 -1.81060448e-01  6.32359564e-01
 -3.34442854e+00 -5.99608839e-01 -1.22342479e+00 -8.87395740e-01
  2.20095366e-01  7.13496685e-01 -9.38378274e-02 -1.66287363e-01
  5.23466505e-02  1.82505876e-01 -6.49290264e-01 -3.27755004e-01
 -1.71918318e-01  1.91958770e-02  5.42611957e-01  7.23537743e-01
  8.09160411e-01 -5.55623770e-01 -9.44087207e-01 -2.25444570e-01
  1.71412498e-01  8.05657357e-02 -5.02309203e-01 -1.64570794e-01
  5.16982019e-01  7.88779974e-01 -8.53888690e-01 -2.73766249e-01
 -3.66909742e-01  1.41711179e-02  7.70393133e-01  2.79841930e-01
 -5.28835729e-02  5.39056599e-01 -3.86666805e-02 -1.08359471e-01
  4.45952982e-01 -4.74097490e-01 -3.74519415e-02  6.50810897e-02
 -2.17611387e-01  8.62871557e-02 -8.98838118e-02  1.44487917e-01
 -5.08603692e-01 -8.38578582e-01 -3.93341184e-01  6.41281247e-01
 -5.03010929e-01  7.87196040e-01 -4.70747799e-01 -4.73989189e-01
  3.40459824e-01  3.81794840e-01  1.84166387e-01 -7.94550598e-01
  9.00213480e-01  2.89470553e-01 -1.56141996e-01  9.37589556e-02
 -1.79286838e-01 -7.21479475e-01  2.20410645e-01  3.61956388e-01
  1.34207815e-01 -3.67809951e-01 -6.56484962e-02 -1.06958663e+00
 -5.87576985e-01  8.46120059e-01 -5.16577542e-01  5.10232866e-01
  2.55336761e-01 -1.14537954e+00  4.05690789e-01  5.40678501e-01
 -2.55939543e-01  5.05775809e-02 -8.99333060e-01  7.98387706e-01
 -1.71772733e-01  1.98650122e-01 -4.81884599e-01  7.03095853e-01
 -8.34669113e-01  1.21590495e-01  4.88949567e-01 -2.36732373e-03
  6.94499075e-01  7.57971108e-01  7.60417938e-01 -1.31080139e+00
  2.94488296e-03 -6.93989336e-01  5.74821889e-01 -2.78137594e-01
 -3.50295119e-02 -1.46419048e-01  1.02099383e+00  2.33060643e-02
  4.97808903e-01 -9.00248706e-01 -6.96967959e-01 -8.69309306e-01
  3.93053666e-02  6.99233949e-01  1.00948252e-01 -3.05790901e-01
  6.43815219e-01 -9.56261754e-02 -8.93829703e-01  8.45850587e-01
 -9.19406891e-01 -1.30605340e+00  4.07621473e-01 -7.20377564e-01
  8.95349026e-01 -3.45170856e-01 -2.19685152e-01 -3.48194689e-01
 -2.50581145e-01  7.65742660e-02 -3.79916191e-01  4.36998010e-01
 -1.19371498e+00  6.02164209e-01  3.36249709e-01 -4.85228151e-01
  8.56422961e-01  2.47295454e-01 -2.42690817e-01  2.41279826e-01
  1.34807318e-01  9.92983356e-02  5.91473877e-01  8.06313455e-01
  8.48754942e-02  2.38708630e-01  9.40774530e-02 -1.02827048e+00
  1.38866588e-01 -1.05456877e+00  3.57099324e-02 -1.40730500e-01
 -6.52063608e-01 -1.38114169e-01 -3.49126272e-02  4.51628238e-01
 -1.96479529e-01 -1.40210584e-01 -4.64575082e-01 -2.21806675e-01
  2.90049344e-01  1.88947901e-01 -6.71823025e-01 -1.65836006e-01
 -9.39109027e-02  5.13747156e-01 -2.34027669e-01 -1.69804797e-01
 -2.37447768e-03 -5.49268901e-01 -1.16863000e+00 -2.00352222e-02
  1.13999891e+00  1.16367614e+00  9.94983971e-01 -1.01794338e+00
 -1.31413400e-01  6.87306106e-01 -2.62734085e-01 -3.40142846e-02
 -5.56401014e-02 -2.50292331e-01  4.11636889e-01 -2.70302683e-01
 -7.16774017e-02  2.37446669e-02  4.99950349e-01  4.80374873e-01
  4.27425951e-01  2.06469834e-01  3.21750522e-01  1.28620112e+00
  6.74256384e-02 -8.43574524e-01 -5.60830757e-02 -6.48245156e-01
 -1.91568106e-01  3.03670436e-01  1.19782591e+00  8.10399234e-01
  5.85883200e-01  7.63818845e-02  5.09614825e-01  1.16333365e-01
 -1.89827323e-01 -4.49712053e-02  6.64487064e-01 -1.23316981e-01
 -5.05034626e-01 -2.13229164e-01  6.46150231e-01 -7.76536822e-01
  5.22301376e-01  4.54001099e-01 -1.06549017e-01  1.03039518e-01
 -2.94759125e-02 -4.19188380e-01 -1.30901888e-01 -6.22726679e-01
  9.37844574e-01 -1.38527289e-01  4.86955822e-01  1.55062318e-01
 -1.69287518e-01  2.31727704e-01 -6.71263039e-01  7.87444651e-01
 -2.72307754e-01  4.21029568e-01 -8.06585178e-02  8.01532194e-02
  2.85674125e-01  1.28443688e-01  2.52983365e-02 -2.11521342e-01
  2.13113159e-01  1.75324231e-01  4.43458617e-01  1.74440682e-01
 -1.55959409e-02  2.29451358e-01 -2.73358166e-01 -7.69689679e-01
 -1.80528939e-01  2.90061027e-01  5.73737144e-01 -8.48465145e-01
  2.20882729e-01 -1.36603022e+00  6.70440868e-02 -1.57043770e-01
  7.55254567e-01 -1.45261511e-01 -7.18798161e-01 -2.37130776e-01
 -3.91741067e-01  3.95639211e-01 -1.89970061e-03  3.00892770e-01
 -1.56451747e-01 -2.51637399e-03 -2.55493075e-01 -8.61006677e-02
 -2.76582301e-01  1.07446186e-01 -2.64203966e-01 -7.39851967e-02
 -4.21025544e-01  6.80510938e-01 -3.60069454e-01 -6.61875784e-01
 -1.43527091e-01 -4.02145833e-01  3.96313041e-01 -7.22910404e-01
  3.31584334e-01  1.42243981e-01  4.49167266e-02 -3.20313245e-01
  1.00616610e+00  5.72693408e-01 -3.18170816e-01 -4.12179232e-01
 -2.93943193e-02  1.52746260e+00  3.86645347e-01  1.23559944e-01
  2.16184556e-02 -3.65128905e-01  7.33104706e-01 -1.78390548e-01
  4.98701304e-01  3.51496130e-01  7.61418939e-01 -7.70724714e-01
 -7.05231130e-01  5.05634367e-01  4.07362998e-01 -7.33592689e-01
  1.76718727e-01 -7.86374867e-01 -8.49756479e-01 -2.33398467e-01
 -6.75497830e-01 -6.54392242e-01 -1.01526584e-02  6.40225708e-02
 -4.68072087e-01  1.12703812e+00  5.71325004e-01 -1.60603255e-01
 -3.02367002e-01 -3.52030098e-01  2.37674817e-01 -8.33025336e-01
 -7.14951396e-01  3.47047806e-01  3.06887060e-01 -1.65192455e-01
  2.05106691e-01 -2.24563703e-01 -2.70406827e-02 -5.78682646e-02
  2.62727797e-01 -4.32227850e-01  5.76374710e-01 -2.78324753e-01
  6.26731694e-01 -3.15329403e-01  4.50032353e-01 -4.71137390e-02
  4.55366969e-01  2.57392600e-02  9.03487563e-01  6.65780246e-01
 -1.09116584e-02  8.08157325e-01  6.51541829e-01 -4.25197810e-01
 -6.23303592e-01  8.72816980e-01 -1.29199222e-01 -8.16756561e-02
 -4.37439650e-01  3.46122205e-01 -5.76882064e-01  1.39631259e+00
 -3.90237600e-01  9.21106696e-01 -5.59467494e-01  5.95266998e-01
 -1.92223147e-01 -2.06706524e-01 -3.47216129e-01 -9.29979160e-02
 -9.17246222e-01  5.43869697e-02  7.35842407e-01  3.68832827e-01
 -3.04255426e-01  3.08170438e-01 -1.51308566e-01  3.32582265e-01
  4.58735287e-01 -6.39506519e-01 -7.81358719e-01  2.61494219e-01
  3.60247582e-01  4.91790295e-01  5.29843569e-01 -6.85399413e-01
  1.12016356e+00 -2.72094518e-01  8.80798221e-01 -5.45991659e-01
  4.52491790e-01  3.78057033e-01  3.02580595e-01 -2.74201125e-01
 -6.99174702e-01  1.69339746e-01 -4.63356338e-02 -1.15233505e+00
  8.35410535e-01  2.32679620e-02 -4.87866431e-01 -8.88531506e-02
  9.01166722e-02  7.60944411e-02 -4.68359083e-01 -7.68884778e-01
 -2.15293542e-01 -7.13672519e-01  4.80463415e-01  8.64774048e-01
 -1.97573066e-01 -4.54263330e-01  1.43141463e-01 -1.36745799e+00
 -9.66736913e-01  6.92171097e-01 -1.16094008e-01 -1.12032247e+00
  7.12216973e-01 -6.44934475e-01  6.86840892e-01 -3.99040058e-02
  1.31104445e+00 -5.42892456e-01 -9.23767865e-01  7.61000216e-02
 -1.43913984e-01  2.78701633e-01 -2.60862559e-01  4.52980995e-02
  3.47494781e-01  6.37495041e-01  6.33717328e-03 -1.04849017e+00
  1.42242610e-01  2.08699495e-01 -5.56358099e-02  6.95129097e-01
  4.48990077e-01 -1.16151392e+00  6.02088630e-01 -3.27385962e-01
  3.45012724e-01 -8.86443138e-01  1.44825131e-01  7.15697706e-01
 -1.13595366e+00 -1.32055327e-01  5.90727568e-01  5.39295316e-01
 -6.51523292e-01 -7.53782988e-02 -1.14344788e+00 -1.03327835e+00
  4.81077969e-01 -5.33039033e-01 -6.97777271e-01 -2.18858674e-01
 -3.35259065e-02 -2.75205612e-01  4.38558102e-01 -1.44889385e-01
 -3.68565857e-01  6.87480807e-01  4.17703837e-01  3.30058903e-01
 -2.62516499e-01  7.40275979e-01 -1.29875600e+00  8.98298919e-01
 -8.96807089e-02 -6.33767068e-01  2.11244896e-01  2.30137616e-01
 -3.97300981e-02  9.45707411e-02  4.63997364e-01 -3.78787965e-01
 -2.07269102e-01 -5.20790815e-01  6.90579474e-01  5.45078695e-01]</t>
  </si>
  <si>
    <t>[ 3.44021693e-02  3.29828471e-01 -4.45722759e-01  5.48317373e-01
  1.26133537e+00 -9.88941014e-01 -7.85024285e-01  1.21953383e-01
 -8.01483035e-01  2.90221125e-01  2.12645739e-01  3.87417138e-01
  3.69355708e-01  6.07475042e-01 -2.14483455e-01  9.05606747e-02
  1.34020552e-01 -1.82007059e-01  7.69592762e-01 -5.81470609e-01
  2.38032952e-01  9.25820395e-02  5.59806645e-01  5.97712338e-01
 -5.05219877e-01  9.59677845e-02 -5.98027289e-01 -8.59505385e-02
 -2.20177233e-01  8.14734936e-01 -7.24146783e-01 -1.07912101e-01
  4.02664959e-01  6.97847486e-01  9.04720947e-02 -4.86234985e-02
 -6.04091763e-01 -2.66352236e-01 -4.16823298e-01 -1.51684737e+00
  7.95402467e-01 -4.45164651e-01  1.03940749e+00 -4.39928859e-01
 -1.00867105e+00  2.45520890e-01 -3.93498123e-01  8.63925219e-01
 -2.51212567e-01  1.77880913e-01 -2.92393833e-01  3.53727758e-01
  3.56011204e-02 -4.22751606e-01  6.49804771e-01  1.14629000e-01
 -6.41619325e-01 -6.30706012e-01  6.10340014e-02 -1.40415430e-01
  3.27011198e-01  4.44717318e-01 -9.93242562e-02 -1.53644353e-01
  2.91309059e-01  2.01411456e-01  3.21949780e-01 -4.42737103e-01
 -9.90058422e-01 -5.07934511e-01  4.43695605e-01 -7.57371634e-03
 -7.92961776e-01 -6.68231368e-01 -1.06561565e+00 -8.01631570e-01
 -1.73873186e-01  2.01714441e-01  5.16087115e-01  1.41249418e+00
 -4.79964733e-01 -1.90995932e-01  7.90978789e-01 -5.62977433e-01
  1.34666651e-01 -1.09063163e-01 -2.65013218e-01  1.74176507e-02
 -5.20482540e-01  2.87857383e-01  3.35367948e-01  8.15546960e-02
  3.12985778e-01  3.75965953e-01 -1.71143889e+00 -1.11021437e-01
 -4.66419041e-01 -1.89151645e-01 -1.52865171e-01 -3.04418296e-01
 -7.48883843e-01 -2.37540722e-01  2.34539971e-01  1.19335318e+00
 -4.46801335e-01  3.01239640e-01 -1.99420035e-01  9.04695988e-01
 -1.89755470e-01  4.53486890e-02  1.08684018e-01 -1.00777782e-01
 -1.06292725e+00 -7.88414329e-02 -5.88345230e-01 -8.69349360e-01
  2.25830898e-01 -1.37185290e-01  6.04209185e-01 -4.20333087e-01
  4.54703748e-01  2.23300323e-01 -4.53763977e-02  1.56964764e-01
  9.45756495e-01 -8.79988447e-02  4.07954633e-01  8.86743665e-01
 -4.59881455e-01 -2.08232135e-01 -3.65853697e-01  1.03963339e+00
  3.61170471e-01  2.06742093e-01 -2.52329141e-01  1.22027770e-01
 -5.66324413e-01 -5.84654957e-02  2.20512956e-01 -1.13677233e-02
 -8.40433180e-01 -1.82491347e-01 -1.56488456e-02  2.17119560e-01
 -6.61537707e-01 -8.18845272e-01 -5.35053551e-01 -8.11978802e-02
 -8.13054800e-01  6.31306946e-01  4.99167174e-01 -1.92189947e-01
 -1.00664592e+00 -2.27539644e-01 -1.02673364e+00 -1.11817861e+00
 -2.94739217e-01  1.34723973e+00 -4.77300316e-01  3.09026510e-01
 -1.60696119e-01  1.49344057e-01  5.08315206e-01  8.65883470e-01
  4.38902080e-01  1.51316404e-01  6.09676719e-01  4.37954426e-01
 -8.77740979e-01  2.87386328e-01 -4.81297076e-01  1.82104841e-01
  4.65128720e-01  2.56231189e-01 -1.05447745e+00  3.25990170e-02
 -1.06934881e+00 -4.96819764e-02  9.75547314e-01 -2.42340118e-01
 -2.97352731e-01  8.89403641e-01 -4.63110805e-01 -1.68113541e-02
  2.17593789e-01  1.52175322e-01 -5.09109020e-01 -4.81360495e-01
  2.53043413e-01 -7.95498073e-01 -1.00391269e+00 -7.86587715e-01
  4.17650104e-01 -9.10863161e-01 -7.67365515e-01  3.63286167e-01
 -7.31502354e-01  1.08348870e+00  3.55174661e-01 -7.05473721e-02
 -4.34450388e-01  9.65600833e-02  7.89574385e-01 -5.04445076e-01
 -3.85123760e-01  9.77867365e-01  1.23668805e-01  9.65273798e-01
  3.13052535e-03 -6.10542238e-01 -5.85760117e-01  3.50024939e-01
  5.60521483e-01 -7.36276582e-02  8.14953685e-01 -1.32760569e-01
 -2.24978775e-01 -2.88210928e-01  1.50683597e-01 -4.92141128e-01
  2.12394610e-01  4.67307299e-01  6.47669077e-01  1.53766215e-01
 -6.18749857e-01  6.14844978e-01  4.69726138e-03 -5.85050166e-01
  1.50862432e+00 -1.11999542e-01 -2.06419796e-01 -3.29869956e-01
  1.14951253e+00  1.55564740e-01  1.04288888e+00  9.94227767e-01
 -1.05075821e-01 -1.15578860e-01  2.07422018e+00  1.15291573e-01
  7.35937536e-01  7.34236777e-01  3.30032855e-02  9.87797499e-01
 -4.76994365e-01  2.69846231e-01  3.60852182e-01 -6.94382429e-01
 -1.18317187e+00  4.72857296e-01  3.54207546e-01 -2.67368674e-01
  1.74515530e-01 -1.24108881e-01 -2.20229179e-02  1.28839076e-01
 -6.96215212e-01  2.50038892e-01  3.80292088e-01 -2.61457503e-01
 -5.57205558e-01 -1.53463036e-02 -9.57567811e-01  2.96454102e-01
 -1.22004956e-01 -9.67322707e-01 -3.41717780e-01  4.94102478e-01
  6.79326057e-01  3.19214404e-01  8.49265993e-01 -5.71860313e-01
 -6.63201988e-01  6.75980747e-01  9.78484333e-01  1.70203328e-01
  3.88392210e-01  2.38289181e-02 -5.20249426e-01 -5.27623057e-01
 -2.56837487e-01  1.45643204e-01 -2.10873708e-01 -4.28844631e-01
  5.35640001e-01 -2.42322505e-01  1.33599669e-01 -1.31438375e+00
 -3.73369873e-01 -1.30608439e+00  2.27807045e-01 -6.35622859e-01
 -7.33591437e-01 -4.40090567e-01 -3.48296463e-01  8.29227507e-01
  5.97987115e-01  5.53912818e-01  4.54911828e-01 -7.16925740e-01
 -5.62486172e-01 -6.30375743e-01 -5.76423407e-01 -5.78386724e-01
  6.04934871e-01 -3.88002038e-01 -6.18424267e-04  5.96196771e-01
 -2.76522446e+00  9.44461465e-01 -1.06965363e+00 -9.65600312e-01
 -6.63379312e-01  2.54983574e-01  3.23068947e-01  1.36763597e+00
 -9.09593701e-02 -8.70541215e-01  5.72271764e-01 -1.35988402e+00
  4.11431611e-01  6.98480844e-01  4.09888417e-01  1.05403125e+00
  1.12390411e+00 -1.16762650e+00 -5.06225049e-01  2.27224872e-01
  4.47789252e-01  4.13597412e-02 -6.11190081e-01 -6.86956882e-01
  1.02372563e+00  7.53701210e-01 -3.44916493e-01  4.47028279e-02
 -1.01297021e+00 -4.44624513e-01 -2.20484167e-01 -5.54238737e-01
 -4.89032954e-01 -5.38939297e-01  1.58504143e-01 -1.63848475e-02
  7.01401606e-02 -5.07535696e-01 -8.11748952e-02 -6.75555170e-01
 -2.56700337e-01 -1.81137681e-01 -6.40126616e-02 -2.63052106e-01
 -2.94599012e-02 -4.02179748e-01 -3.14838111e-01 -6.43762112e-01
  3.57322842e-01  8.61328006e-01 -2.88780987e-01  3.54879290e-01
  1.50158912e-01 -9.90824938e-01 -2.28397936e-01  2.00949490e-01
 -9.79733095e-02 -9.84411240e-02 -9.66374218e-01  1.32816756e+00
  3.75456363e-01 -5.35906494e-01  6.89274013e-01 -9.84617770e-01
  7.25209832e-01  7.28003323e-01 -6.30005538e-01  1.48354135e-02
 -2.09018305e-01  2.94995368e-01  5.00600278e-01 -2.42901146e-01
  7.45519474e-02 -7.52367616e-01 -9.35465619e-02 -6.07270539e-01
  1.48087591e-01  4.21521068e-03  3.83494109e-01 -2.16871440e-01
  6.64515942e-02 -2.98877120e-01 -1.83349892e-01  1.48697048e-02
 -2.48030037e-01 -1.47133216e-01  1.08253762e-01  8.30159783e-02
  1.52745321e-01  4.47975874e-01  4.73469734e-01  8.99592191e-02
  4.18895841e-01  6.80659652e-01  1.86775491e-01  1.48651898e-01
  1.04412355e-01 -4.15186644e-01  8.01338434e-01  1.18822902e-01
  1.34412602e-01 -1.13018978e+00  4.17812884e-01 -4.98897344e-01
  2.64767438e-01 -1.12134591e-01  4.64852363e-01  1.71016723e-01
  1.66130871e-01 -4.88308549e-01  4.42239195e-02  1.28821981e+00
 -2.63364047e-01 -1.92461431e+00  1.01053202e+00 -8.34849238e-01
  1.10007906e+00  6.41288936e-01  7.61250198e-01 -1.02689552e+00
  5.50086439e-01  5.47009826e-01  6.26771972e-02 -7.40118995e-02
 -1.84062409e+00 -2.25798592e-01  1.76074934e+00 -2.29537666e-01
  4.87970293e-01  4.86930199e-02 -1.12906301e+00  2.98301697e-01
  8.82164419e-01 -5.30276477e-01  4.95932519e-01  8.96010935e-01
 -1.46236300e-01 -5.03376842e-01 -8.88836145e-01  4.92450207e-01
  2.60903448e-01 -4.39128757e-01 -1.24130987e-01  3.38847429e-01
 -4.19146150e-01  6.55378997e-01  4.83263373e-01  3.11255962e-01
  3.30167174e-01  8.99470091e-01  2.68124878e-01  4.42721069e-01
 -5.06231844e-01  1.01070583e-01 -7.84571588e-01  7.61575341e-01
  8.14736784e-01 -3.35253716e-01  5.48254550e-01  5.88769019e-01
  5.84537983e-01 -5.53351641e-03 -1.17067790e+00 -2.19699964e-01
  4.56082404e-01  4.55681294e-01 -4.02467810e-02 -3.22965175e-01
  3.27548563e-01  5.99837303e-01 -3.19680661e-01  1.07331075e-01
  8.08921337e-01  4.93107617e-01 -5.53024292e-01  1.01266539e+00
 -1.19723484e-01  2.16451108e-01 -1.92373067e-01  8.46205175e-01
  1.01644540e+00 -3.50433141e-01 -3.61834109e-01  8.49221647e-01
 -9.34685409e-01 -3.62564623e-02 -7.90580869e-01  5.89749575e-01
 -1.90433800e-01  3.72808427e-01  5.14980435e-01  9.73237008e-02
  1.55345947e-01  7.45610178e-01  4.48676609e-02 -1.69911012e-01
 -2.22956866e-01  6.49933577e-01 -6.39175251e-03  4.08768415e-01
 -7.25026131e-01  1.46663804e-02  2.21390620e-01  3.37208584e-02
 -3.35928679e-01 -2.44370788e-01  5.00221670e-01  2.04556137e-01
 -1.25196874e-01  3.27773392e-01 -2.88615465e-01  4.56219792e-01
  6.29629135e-01  4.69091743e-01  1.01272476e+00 -4.20089543e-01
  1.10605323e+00  2.88369834e-01  3.40438575e-01  1.42672956e-01
  9.24643815e-01  7.90056944e-01  6.46937072e-01 -4.80025381e-01
 -2.72802562e-01  8.67356420e-01  3.05415660e-01 -1.29995137e-01
 -8.54009211e-01  5.06350219e-01 -6.23012304e-01  6.58447742e-01
  2.93193609e-01  2.11112678e-01 -1.33449864e+00 -2.29043037e-01
  8.01765323e-01 -3.09969515e-01  9.42080259e-01 -3.34960431e-01
  3.53283346e-01 -1.10473359e+00  1.02105409e-01  1.19309500e-01
  4.88753766e-01 -3.63541126e-01 -8.23442400e-01 -1.20186545e-01
 -4.59743321e-01  8.05815458e-01 -1.77909657e-01 -1.61719378e-02
 -5.28039634e-01  3.08412403e-01  4.91425544e-01  7.20902562e-01
 -5.22267967e-02 -3.58200520e-01 -2.50614911e-01 -8.17952752e-02
  8.41620266e-02 -9.04041231e-02 -1.20929897e+00 -6.79491580e-01
  7.91504323e-01  1.40476614e-01 -4.00838226e-01  4.03096437e-01
  2.04511181e-01 -1.38454902e+00  5.49908459e-01  8.59365836e-02
  3.47867399e-01  6.65253818e-01  6.68793559e-01  4.49603349e-02
 -9.51845348e-02 -6.69668555e-01  5.47639549e-01 -3.12152088e-01
 -8.56981397e-01  1.90845609e-01  3.17806378e-02 -2.82136261e-01
 -6.41834378e-01  6.12148285e-01 -8.35735023e-01 -3.40960354e-01
 -8.05293322e-01  1.22868791e-01  3.77914518e-01 -2.92863637e-01
 -6.28709570e-02 -1.93876076e+00 -2.51787722e-01 -6.41249597e-01
 -7.29915619e-01  3.75268102e-01  2.87345201e-01  7.71232396e-02
 -1.26628137e+00  1.03458464e+00 -4.92449909e-01 -3.21605474e-01
  1.04423739e-01 -7.33181477e-01  1.93565741e-01 -9.59741712e-01
 -5.66786468e-01  1.40366867e-01  6.61226571e-01 -3.27500403e-01
 -2.39225954e-01  1.20002151e-01 -5.04549593e-03 -5.85302636e-02
  8.89747977e-01 -6.23620629e-01  8.26289594e-01  2.97623247e-01
  4.10510510e-01  9.25442576e-03  1.28716469e+00 -1.20185658e-01
  8.72236371e-01 -2.47395456e-01 -4.00537997e-01  3.34158808e-01
 -2.21323103e-01 -2.57385403e-01  4.87381339e-01  1.02442592e-01
 -6.64248288e-01  6.33520424e-01 -9.11101341e-01  9.07933116e-01
 -1.34501696e+00 -6.84942484e-01 -4.15340587e-02  1.14324641e+00
  7.16130257e-01  7.84739912e-01 -6.10088110e-01 -1.69900805e-01
  3.12708974e-01 -2.88953539e-02 -4.03707355e-01 -2.11611301e-01
 -6.64981723e-01 -5.30893087e-01 -1.30538374e-01 -1.38921365e-01
  2.18833178e-01 -1.07341123e+00  3.32566231e-01  9.14102316e-01
  6.91649854e-01  5.59095919e-01 -8.10306191e-01  5.91663957e-01
 -7.96986818e-01  5.74393988e-01  3.90811116e-01 -4.30930942e-01
  4.62210327e-01 -4.16920900e-01  5.96433103e-01 -5.05374849e-01
  6.93341017e-01  7.36884177e-02  7.12267160e-01 -6.33899927e-01
 -1.59034681e+00  4.25195515e-01 -2.48105347e-01 -4.78217572e-01
 -5.50428510e-01  1.62529677e-01 -2.05959100e-02 -3.23320866e-01
  1.39841780e-01 -1.73097998e-01  2.37753168e-01 -4.08575177e-01
 -5.11237502e-01 -5.48057079e-01  4.85386342e-01  2.49434501e-01
  2.23129913e-01  3.54972482e-01  2.80723333e-01 -1.51289868e+00
 -1.29911184e-01  2.49759555e-02  1.10561557e-01  1.21425904e-01
  1.56519562e-02 -8.40690732e-01  6.51850998e-01 -3.52433681e-01
  4.55570996e-01 -1.44686237e-01 -1.48166388e-01  1.02707729e-01
  5.02737522e-01  7.63242245e-01 -3.71928126e-01  6.81070268e-01
  2.03427181e-01  1.78377479e-01  2.80296713e-01 -7.88498342e-01
 -2.64716685e-01  1.09371290e-01 -1.11575536e-01 -2.61481225e-01
  1.45951524e-01 -4.82128084e-01  8.29933658e-02  4.92904335e-01
 -1.13507831e+00 -8.69324923e-01  1.25184953e-01  6.15295231e-01
 -6.77663147e-01 -6.75172210e-01  6.82008028e-01  4.93886828e-01
 -4.76909667e-01 -3.85247588e-01 -2.62646899e-02 -1.08605266e+00
 -8.25179160e-01  6.38694942e-01 -1.30346954e+00 -1.19749151e-01
 -6.06975496e-01  7.60702908e-01  2.64728963e-01 -5.72781526e-02
 -4.58762407e-01  2.76991606e-01  6.08982205e-01 -4.58664387e-01
  4.96124506e-01 -3.93304199e-01 -7.76505530e-01  6.13788128e-01
 -1.31648076e+00 -4.69100960e-02 -2.72654355e-01 -7.06786692e-01
 -3.37038785e-01  7.83180743e-02 -2.33340189e-01 -1.10702991e+00
  7.64898241e-01 -6.80307806e-01 -5.48056304e-01  3.68712991e-01]</t>
  </si>
  <si>
    <t>[ 7.52736181e-02  3.38005275e-01 -3.55959117e-01  5.09833276e-01
  1.24034464e+00 -9.53028023e-01 -7.99465656e-01  1.45009592e-01
 -6.90402329e-01  2.96982318e-01  1.34540349e-01  2.54642606e-01
  4.03056979e-01  6.67955279e-01 -2.90755242e-01  1.51068226e-01
  1.26915172e-01 -2.51295447e-01  6.69160843e-01 -5.15050292e-01
  2.04025671e-01  9.40495953e-02  6.25261486e-01  6.02612615e-01
 -5.18678010e-01 -9.97177362e-02 -6.78956628e-01 -8.46360773e-02
 -2.66196877e-01  8.23299110e-01 -6.83085263e-01 -2.25403726e-01
  3.82483006e-01  6.43053532e-01 -1.24329217e-01 -1.08230472e-01
 -5.27701795e-01 -2.06765041e-01 -3.94657373e-01 -1.56739211e+00
  7.37114727e-01 -5.31524658e-01  1.07207346e+00 -5.09320557e-01
 -1.10158551e+00  2.59932399e-01 -2.95543969e-01  8.48178804e-01
 -2.99946964e-01  1.52281016e-01 -2.67994225e-01  3.78004074e-01
  5.71606383e-02 -3.99660408e-01  6.08511090e-01  5.52460775e-02
 -6.29958391e-01 -6.08342350e-01 -5.14111388e-03 -1.45872653e-01
  4.22926635e-01  5.51417589e-01 -3.36464867e-02 -1.08842947e-01
  4.22492594e-01  2.05285907e-01  2.58977413e-01 -4.44997430e-01
 -1.04625440e+00 -5.38588822e-01  3.44918907e-01  1.32037491e-01
 -6.53517425e-01 -6.34335935e-01 -1.17540240e+00 -7.24245906e-01
 -3.15544814e-01  2.33481660e-01  4.63582307e-01  1.42392600e+00
 -5.78405619e-01 -8.03399235e-02  7.77873039e-01 -6.07800841e-01
  6.85210079e-02  4.36304882e-02 -2.87564844e-01  4.94880341e-02
 -5.08504689e-01  2.39878699e-01  2.92366236e-01  6.21762127e-02
  2.95603991e-01  3.53429466e-01 -1.64326596e+00 -1.44452050e-01
 -5.81313670e-01 -2.33028933e-01 -2.24652126e-01 -2.57567704e-01
 -6.87273264e-01 -3.08353722e-01  2.76929200e-01  1.21413779e+00
 -4.67804044e-01  3.03129524e-01 -2.76692182e-01  1.04856706e+00
 -1.15657978e-01  1.13601983e-02 -5.19607142e-02 -1.65699929e-01
 -1.11526525e+00 -8.42399076e-02 -5.81065476e-01 -8.41628850e-01
  1.92186430e-01 -1.65522397e-01  6.02562785e-01 -5.70878863e-01
  3.54012281e-01  2.29046658e-01 -1.25173956e-01  1.91557676e-01
  9.42280948e-01 -4.03826684e-02  4.45015877e-01  8.62088203e-01
 -4.94123369e-01 -1.59829855e-01 -5.23788333e-01  1.13414550e+00
  3.98310542e-01  1.44494385e-01 -2.73711354e-01  1.54085755e-02
 -6.33718371e-01  2.37605516e-02  6.26357868e-02 -4.31166813e-02
 -8.91514182e-01 -1.91004276e-01  5.36812320e-02  2.28285775e-01
 -7.67237782e-01 -7.93421745e-01 -5.23248553e-01 -5.40197045e-02
 -8.32664967e-01  7.00216651e-01  5.41998386e-01 -1.63739324e-01
 -1.00494611e+00 -2.77939081e-01 -1.05552733e+00 -1.17367935e+00
 -1.33913711e-01  1.28739810e+00 -3.50040615e-01  3.59010071e-01
 -2.65417218e-01  2.56160051e-01  5.01803219e-01  9.89222348e-01
  4.43512440e-01  9.70934033e-02  6.65937662e-01  4.90227938e-01
 -8.22581768e-01  2.81010956e-01 -5.42049348e-01  1.15229122e-01
  3.05301428e-01  3.74641567e-01 -1.13214767e+00  2.01980248e-02
 -1.11415446e+00  2.20965035e-03  9.31043386e-01 -2.98700631e-01
 -2.68992603e-01  9.04416919e-01 -3.80901128e-01  5.65991849e-02
  1.87152207e-01  2.75056548e-02 -5.33013344e-01 -4.09593254e-01
  2.90133715e-01 -7.78525233e-01 -1.03874934e+00 -6.42621696e-01
  2.73272038e-01 -9.76186931e-01 -6.73039615e-01  2.60811210e-01
 -7.51615345e-01  1.02731836e+00  3.61274451e-01  6.39551133e-02
 -3.34651768e-01  6.95957914e-02  8.37487459e-01 -4.57723975e-01
 -3.49163711e-01  9.15512979e-01  2.06457302e-01  1.01551831e+00
  4.75685634e-02 -6.23773277e-01 -6.66458488e-01  4.99425232e-01
  6.97896242e-01  2.97600701e-02  8.48454773e-01 -2.37444773e-01
 -2.48703897e-01 -3.59774798e-01  2.41397336e-01 -6.69750094e-01
  3.15162897e-01  4.36535239e-01  6.18776679e-01  2.76548475e-01
 -6.18019521e-01  5.65633237e-01 -5.32680005e-03 -7.15414762e-01
  1.50430310e+00 -2.58933958e-02 -2.17054844e-01 -2.88074493e-01
  1.09711921e+00  3.26785445e-01  1.05234599e+00  9.55539048e-01
 -2.27113739e-01 -1.23273090e-01  2.00986838e+00  9.32460129e-02
  9.43494380e-01  7.82658100e-01 -2.83166822e-02  1.09431112e+00
 -5.25608838e-01  2.60933816e-01  4.50217128e-01 -6.64575696e-01
 -1.27267838e+00  6.22069120e-01  3.84563953e-01 -3.63562107e-01
  9.87522155e-02 -2.68119201e-03 -9.35578272e-02  9.97020081e-02
 -6.99057937e-01  1.86112240e-01  3.09507579e-01 -1.61045521e-01
 -5.02548993e-01 -1.15052551e-01 -1.03332269e+00  4.40677673e-01
 -9.85892043e-02 -8.13755155e-01 -2.34102607e-01  4.60511327e-01
  7.01406896e-01  3.73966694e-01  8.12897146e-01 -4.71180499e-01
 -7.55043983e-01  7.46010005e-01  9.32236075e-01  6.42633215e-02
  4.19150710e-01 -5.80253750e-02 -5.29936790e-01 -3.77630532e-01
 -2.76633620e-01  2.12611541e-01 -2.26673052e-01 -6.53119922e-01
  5.20534813e-01 -3.63320172e-01  1.89626664e-01 -1.29031670e+00
 -4.08907056e-01 -1.37193382e+00  1.44162297e-01 -7.78734624e-01
 -7.44163752e-01 -4.74465936e-01 -4.03001577e-01  7.06623435e-01
  7.49704599e-01  4.87518072e-01  2.92747468e-01 -6.00050569e-01
 -6.44432187e-01 -7.53024697e-01 -4.20388013e-01 -6.32272184e-01
  6.23603761e-01 -4.98834610e-01  3.27242762e-02  6.70910895e-01
 -2.56024981e+00  9.63850379e-01 -1.02853274e+00 -1.03273499e+00
 -7.16963351e-01  2.20372275e-01  3.35310996e-01  1.37194955e+00
 -7.90366754e-02 -9.33913708e-01  4.15620595e-01 -1.19390607e+00
  4.39435482e-01  5.87908208e-01  3.44968796e-01  1.14061272e+00
  1.04660487e+00 -1.08512139e+00 -5.65424621e-01  2.90964246e-01
  3.98796916e-01  1.07162222e-01 -5.50142944e-01 -6.61513269e-01
  1.13840365e+00  7.54207969e-01 -3.27974439e-01  1.15195550e-01
 -8.48863363e-01 -3.53395581e-01  5.43215498e-02 -6.19249880e-01
 -3.42589736e-01 -5.29071391e-01  1.52003750e-01  1.52180232e-02
  1.84792399e-01 -4.57580298e-01 -1.90964580e-01 -7.74054289e-01
 -2.17987448e-01 -1.10703662e-01 -1.21072382e-01 -4.07487214e-01
 -8.07312876e-03 -4.51547176e-01 -4.23892766e-01 -5.90408027e-01
  3.89328003e-01  9.15227652e-01 -3.24332088e-01  3.81875724e-01
  2.80528009e-01 -1.09771335e+00 -2.50865698e-01  2.43479609e-01
 -5.47033735e-02 -1.36942819e-01 -1.01173520e+00  1.27717996e+00
  3.38585585e-01 -4.81653303e-01  7.35532522e-01 -1.08122623e+00
  8.50607276e-01  6.38949156e-01 -6.69534385e-01  1.01637065e-01
 -3.15311223e-01  2.88616896e-01  4.93315518e-01 -2.30496585e-01
  2.46696398e-01 -7.51256526e-01 -1.51047468e-01 -7.95822740e-01
  1.67502046e-01 -1.75678506e-02  3.50123525e-01 -2.34445512e-01
  5.28208278e-02 -3.02874118e-01 -2.31761292e-01  1.35563388e-02
 -1.51349813e-01 -7.54858702e-02  2.17780098e-01 -2.53815353e-02
  2.60370463e-01  3.70416611e-01  4.71115321e-01  1.05562508e-01
  4.49904740e-01  6.92851663e-01  2.92089224e-01  1.94820046e-01
  1.46916201e-02 -3.14595789e-01  9.42920208e-01  1.00368589e-01
  2.41465867e-01 -1.10188484e+00  3.46153617e-01 -4.20670331e-01
  3.55158955e-01 -1.68453440e-01  4.62296695e-01  1.40177324e-01
  1.73044622e-01 -4.17780131e-01  1.10654548e-01  1.30507791e+00
 -2.91397542e-01 -1.91457736e+00  1.00361049e+00 -7.68999934e-01
  9.29593027e-01  7.11743116e-01  9.24259961e-01 -1.04049015e+00
  4.81562018e-01  5.32965302e-01  2.34223306e-02 -6.56181946e-04
 -1.85697901e+00 -1.43009499e-01  1.67221594e+00 -2.90997922e-01
  4.60676670e-01  2.97348797e-02 -1.20426297e+00  3.06992680e-01
  8.39701772e-01 -5.55183470e-01  4.62571561e-01  1.03575528e+00
 -3.46662849e-03 -6.15837812e-01 -9.75764036e-01  5.20547032e-01
  1.34130478e-01 -3.52377474e-01 -2.09930867e-01  4.06074911e-01
 -3.60050052e-01  6.99611664e-01  3.18814576e-01  4.38788176e-01
  4.07806635e-01  8.91753018e-01  3.58194888e-01  2.41887301e-01
 -4.96686220e-01  7.93403387e-02 -8.34193408e-01  8.54640961e-01
  7.58158445e-01 -3.04175556e-01  4.71814036e-01  5.73538125e-01
  6.39183939e-01 -5.61528951e-02 -1.17521942e+00 -2.72159249e-01
  4.34108853e-01  3.59637856e-01 -4.72393185e-02 -3.09513301e-01
  3.29790533e-01  5.76818109e-01 -2.62922108e-01  2.64782548e-01
  7.95224249e-01  3.23750198e-01 -6.01686716e-01  1.01485813e+00
 -2.46537164e-01  1.78934917e-01 -1.05031602e-01  9.74612594e-01
  1.05801761e+00 -3.46554399e-01 -1.42392069e-01  9.37144995e-01
 -8.44704747e-01 -9.84122604e-02 -7.92369485e-01  5.00301898e-01
 -1.97501063e-01  4.79287386e-01  5.49092829e-01  1.00313619e-01
  2.10213475e-02  7.48715520e-01  4.23012413e-02 -2.13160127e-01
 -3.43962759e-01  5.84433854e-01  9.19462964e-02  2.30926573e-01
 -8.66683722e-01  4.19636145e-02  2.65819848e-01  1.28831342e-01
 -4.27936673e-01 -1.64572984e-01  6.29123688e-01  1.69072151e-01
 -2.30443731e-01  3.11312467e-01 -3.26928794e-01  5.38605750e-01
  6.18287206e-01  3.69272172e-01  1.04370737e+00 -3.49290103e-01
  8.95075619e-01  1.85255274e-01  3.35318416e-01  1.01834714e-01
  9.29027975e-01  8.64837110e-01  7.44797289e-01 -3.26460361e-01
 -1.29714027e-01  7.57226646e-01  3.48686248e-01 -2.74128139e-01
 -8.55421126e-01  3.47277164e-01 -4.91969734e-01  7.34009445e-01
  2.65160710e-01  2.36307561e-01 -1.41869104e+00 -1.43514127e-01
  7.08412290e-01 -3.84106010e-01  9.67069626e-01 -2.96214372e-01
  2.95654297e-01 -1.06307054e+00 -5.27161472e-02 -4.53271344e-02
  5.04528344e-01 -3.01363766e-01 -6.90781295e-01  2.57930122e-02
 -4.35670227e-01  7.11006165e-01 -1.37387766e-02 -8.15784261e-02
 -6.16794109e-01  2.67539412e-01  4.31110680e-01  5.82596540e-01
 -5.80194816e-02 -4.53923464e-01 -2.32064217e-01 -1.53398171e-01
  1.37328491e-01 -1.24862798e-01 -1.18459570e+00 -6.85710728e-01
  8.61459851e-01  2.54191339e-01 -4.70455438e-01  3.54746580e-01
  1.05734840e-01 -1.41954005e+00  5.13489008e-01  2.22479105e-02
  4.56935436e-01  6.47435784e-01  6.60104096e-01 -7.39092752e-03
 -9.48849767e-02 -4.36801970e-01  5.71406722e-01 -3.33600819e-01
 -8.15867543e-01  1.52338147e-01  1.44926026e-01 -2.54187822e-01
 -6.95699394e-01  5.39777994e-01 -7.68262625e-01 -2.98595726e-01
 -8.82435918e-01  1.08216822e-01  3.65852565e-01 -4.29161727e-01
 -6.07059561e-02 -2.02464843e+00 -1.56432539e-01 -5.72708726e-01
 -8.85498941e-01  3.18444341e-01  1.80659860e-01  1.68871120e-01
 -1.23981500e+00  1.08405006e+00 -3.33225161e-01 -2.81565696e-01
  1.95045739e-01 -6.85081780e-01  3.40721011e-01 -1.01505256e+00
 -5.12727082e-01  8.80487636e-02  5.71445346e-01 -1.08974777e-01
 -3.09192032e-01  1.97849587e-01 -6.92132562e-02 -8.16887766e-02
  8.51566970e-01 -5.86418152e-01  8.08361530e-01  3.08322668e-01
  4.02738810e-01  1.08193606e-02  1.37018704e+00 -1.42630458e-01
  1.00491631e+00 -3.12527865e-01 -4.31922346e-01  2.06801862e-01
 -3.41110915e-01 -1.93829164e-01  4.85894501e-01  1.86704591e-01
 -7.48995602e-01  6.11294746e-01 -8.91966641e-01  8.98423672e-01
 -1.36686647e+00 -5.93539238e-01 -9.97612178e-02  1.18110323e+00
  8.56669307e-01  9.51246142e-01 -6.14617944e-01 -1.75017208e-01
  2.91991174e-01  8.85698199e-02 -4.17063415e-01 -1.44023076e-01
 -7.44853139e-01 -4.67267126e-01 -1.71432346e-01 -1.46858141e-01
  1.58287168e-01 -1.12775457e+00  3.27178359e-01  8.88523042e-01
  6.70165956e-01  7.18757689e-01 -6.10832036e-01  5.61169803e-01
 -9.22011614e-01  6.17663562e-01  4.15219486e-01 -4.74764079e-01
  4.02841270e-01 -4.38600957e-01  5.28047502e-01 -5.77290952e-01
  6.26603484e-01  1.00484118e-01  8.61916304e-01 -5.73642790e-01
 -1.53386927e+00  4.20483768e-01 -3.05483669e-01 -3.50176781e-01
 -4.14066583e-01  2.53424793e-01  2.87332814e-02 -3.95642519e-01
  4.18643206e-02 -1.24332972e-01  2.63197809e-01 -4.43433434e-01
 -4.84798312e-01 -6.33257031e-01  3.90278637e-01  3.53144348e-01
  1.67676985e-01  3.77465129e-01  3.53173703e-01 -1.59187591e+00
 -2.53986716e-02 -1.40832648e-01  6.05636314e-02  6.28489256e-03
  1.67647094e-01 -9.48495269e-01  7.57092178e-01 -3.25798720e-01
  3.79409432e-01 -1.44344985e-01 -4.23851162e-02  2.95501947e-03
  5.04110038e-01  7.29520679e-01 -4.60843116e-01  7.58988559e-01
  1.30042031e-01  5.71854748e-02  2.61769027e-01 -8.43157053e-01
 -2.95115024e-01  6.24755099e-02 -2.85545319e-01 -1.89559221e-01
  1.56313002e-01 -4.23636436e-01  1.03042148e-01  5.03964305e-01
 -1.25315130e+00 -9.32477653e-01  1.54484943e-01  7.60995984e-01
 -7.21051872e-01 -7.05870748e-01  7.28799999e-01  5.86905479e-01
 -5.46671033e-01 -3.86626899e-01  1.10539824e-01 -1.09123576e+00
 -7.90902674e-01  5.58468044e-01 -1.30852222e+00  4.56190109e-03
 -6.33448184e-01  7.05675185e-01  1.04607940e-01 -6.86300844e-02
 -3.82828802e-01  2.30934829e-01  6.44605041e-01 -4.42692429e-01
  4.72157598e-01 -3.69097352e-01 -8.95364344e-01  7.04495370e-01
 -1.37759721e+00 -1.01443380e-01 -1.47414461e-01 -7.63475537e-01
 -1.43618703e-01  4.57518362e-02 -2.47037008e-01 -1.04945111e+00
  7.13290453e-01 -7.41332114e-01 -5.14280498e-01  4.08083409e-01]</t>
  </si>
  <si>
    <t>[-3.18244100e-01  6.89456403e-01  1.02602929e-01 -1.75777391e-01
  5.65436184e-01 -4.66577917e-01 -2.18619034e-03  3.79095316e-01
 -2.65780650e-02 -4.49369669e-01 -1.58521497e+00  1.54393017e+00
 -2.91999370e-01 -1.79450616e-01  4.21760142e-01  1.00728706e-01
  7.61343315e-02  2.41572157e-01  8.34568083e-01 -6.60562694e-01
 -1.96807697e-01  8.52884799e-02 -7.99370706e-02 -3.72285135e-02
  2.33700976e-01  5.81540726e-02  1.76103368e-01 -4.00413364e-01
 -9.78969157e-01  8.94761384e-01  6.31243348e-01  1.28486782e-01
  3.13247293e-01 -6.82513893e-01 -2.37316221e-01  6.17781654e-02
 -9.08707529e-02 -3.00023258e-01  1.56480044e-01 -4.19161469e-01
  7.89856315e-01 -1.79625660e-01  1.29353210e-01 -8.93506229e-01
 -1.52888501e+00 -5.89557171e-01 -1.33798313e+00  3.52353752e-01
  7.55358711e-02  1.70347169e-02 -3.02489400e-01 -2.56511569e-01
  4.14851367e-01  4.56296504e-01 -1.40414268e-01 -3.98410141e-01
 -2.28517801e-01 -3.88062656e-01  3.14970315e-02 -1.09376475e-01
 -3.13023537e-01 -2.13541657e-01  1.27932608e-01 -4.81966808e-02
  4.47544962e-01  1.01839624e-01  8.32085431e-01 -3.31036597e-01
 -1.01248634e+00  1.50072038e+00  4.68010843e-01 -7.99052417e-04
 -3.32675219e-01 -7.18882203e-01 -2.95057327e-01 -9.12971497e-01
 -1.08328536e-01  8.47156465e-01  1.99258298e-01  1.27669656e+00
 -8.33587706e-01  4.50493723e-01  7.04089522e-01  2.41327867e-01
 -6.84961379e-01 -3.34524177e-02  7.56447792e-01 -7.98904002e-02
  2.38442533e-02  1.59418955e-01 -1.02189220e-01 -2.35271379e-01
  1.79938421e-01 -9.93777335e-01  4.00802791e-02 -2.81087220e-01
 -8.80732417e-01  4.14889902e-01 -3.34775031e-01 -5.97787261e-01
 -2.06428111e-01  2.87205219e-01  8.10605288e-02 -1.83649048e-01
 -4.29464698e-01 -4.99909133e-01 -1.98128819e-01 -1.70601472e-01
  8.66233408e-01  4.73799616e-01  1.13901961e+00 -1.39491868e+00
  8.73522520e-01  1.44471139e-01 -5.30779541e-01  4.91300792e-01
 -6.08816445e-01  4.49563205e-01  3.72498393e-01  6.83533847e-01
 -4.02919978e-01  8.47027957e-01 -4.68375951e-01  4.84011382e-01
  4.67235655e-01 -5.56607783e-01  4.82582480e-01  4.65138555e-01
 -1.46759474e+00 -7.79554009e-01 -2.73111701e-01  8.76338780e-01
  1.53778422e+00  5.62935352e-01 -9.01817024e-01  3.70441765e-01
  6.19638376e-02  1.69741102e-02 -7.04901159e-01 -3.40838611e-01
 -8.14422548e-01  1.52055949e-01 -2.53381312e-01 -3.78896475e-01
 -4.12355304e-01 -2.67860889e-01  2.11093016e-02 -2.86505610e-01
 -7.77123034e-01  1.28097922e-01 -3.62369930e-03  6.73354805e-01
 -2.47507513e-01 -1.81485868e+00 -4.35992658e-01  1.07640542e-01
 -4.01464760e-01  1.24977756e+00 -4.84588742e-01 -7.84143150e-01
 -6.05818629e-01  9.85103548e-01  3.37193608e-01 -4.94757965e-02
  2.10541308e-01 -4.07420874e-01 -8.18158746e-01 -2.88316160e-01
 -1.18673706e+00  9.51225609e-02  1.20866466e+00 -2.52012704e-02
  3.57916176e-01 -3.60388458e-01  1.58783108e-01 -2.23217517e-01
  2.49076962e-01  1.41927969e+00  2.81438947e-01 -1.20870924e+00
 -3.95796657e-01  1.16904390e+00 -4.73262697e-01 -4.38719392e-01
  1.05016267e+00  1.02580115e-01  3.79203618e-01 -2.96188384e-01
 -1.84337333e-01 -9.70442817e-02  4.59154099e-01 -1.15940964e+00
  3.94783288e-01 -6.03280723e-01 -4.42660183e-01  8.45923305e-01
 -2.02184156e-01  5.86398989e-02 -2.15176985e-01 -4.67746444e-02
  3.66636693e-01  2.45805476e-02  8.02947432e-02 -3.09817225e-01
 -4.78466660e-01  9.80207264e-01 -5.04188120e-01  3.10046166e-01
  3.94213535e-02 -2.61455595e-01 -3.80228385e-02  5.50643027e-01
  1.04329586e+00  3.15022618e-01 -1.07594140e-01 -4.02086154e-02
  2.84530610e-01 -1.00442827e+00  1.46320415e+00 -1.11107612e+00
  5.17098904e-01  9.36466157e-02  6.67236626e-01  1.20093334e+00
 -3.82149249e-01  1.22852516e+00  1.60364449e-01 -9.03347611e-01
 -1.66301318e-02  5.03991485e-01  2.55544223e-02 -2.49165129e-02
  4.24252599e-02  6.61269009e-01 -8.96054208e-02  3.36749464e-01
  2.95131147e-01  3.30918640e-01  1.27014256e+00  4.10107583e-01
  1.06234968e+00  8.30741107e-01 -1.49161220e-02 -2.62512624e-01
 -7.07345068e-01 -3.01128209e-01  1.18503392e+00  1.32983908e-01
  2.21268162e-02  6.28220022e-01 -3.26197296e-01 -5.26535809e-02
 -4.21069145e-01 -6.34546638e-01  9.81172562e-01  6.86969087e-02
  1.04987219e-01  1.19231355e+00 -3.49283099e-01  2.32216954e-01
  2.21116245e-02 -4.20916416e-02 -1.33615220e+00 -6.43270016e-02
 -5.33237100e-01 -1.12126946e+00 -1.72838867e-01  2.42088243e-01
 -1.99218914e-01 -7.37441331e-02 -7.18680546e-02  2.42134586e-01
 -3.96339864e-01 -1.25047073e-01  6.86980486e-02  1.45832211e-01
 -1.21183217e-01 -7.22027421e-01  6.21263504e-01 -6.07493162e-01
  1.03352344e+00  1.60796568e-01 -4.94566798e-01  5.43733120e-01
 -3.36506009e-01 -3.13903123e-01  2.08610535e-01 -1.80750871e+00
  8.16233456e-04 -4.15279269e-01 -2.84389377e-01  3.51056933e-01
 -2.96524376e-01 -9.58585143e-01 -2.07324415e-01  8.43191743e-01
  7.02013791e-01  2.88082302e-01 -2.71880448e-01  1.53826460e-01
 -5.04942298e-01  2.27800652e-01 -2.39470273e-01 -7.97305405e-02
  6.98346198e-01 -5.45361698e-01 -3.60082895e-01 -1.71029389e-01
 -3.23679256e+00 -5.65825224e-01 -1.66510534e+00  1.06314778e-01
  1.53557748e-01  4.54370856e-01  7.87605286e-01 -4.05629963e-01
 -1.75539881e-01  8.14568579e-01 -5.66955686e-01 -6.37220860e-01
  6.48943305e-01  5.63392699e-01  1.59233585e-01  2.67610490e-01
  3.22859526e-01 -1.15987778e+00 -5.83178282e-01  3.95237505e-01
  1.29491299e-01  2.02166811e-02  2.02881992e-01 -5.55698931e-01
  7.37594068e-01  3.85038435e-01 -5.60599446e-01  6.93527579e-01
 -1.27832508e+00 -2.50564188e-01 -7.42655635e-01  1.05419993e-01
 -4.32902247e-01  6.30188107e-01 -3.14093143e-01 -7.08135664e-01
  6.27592921e-01  1.91198543e-01  6.78017497e-01 -3.43563974e-01
  4.04838651e-01 -1.34988278e-01 -3.58115256e-01 -8.40114594e-01
 -5.67762971e-01  4.47948992e-01 -7.88035274e-01 -4.56020743e-01
  2.11355314e-01  5.47311008e-01 -2.29639992e-01 -3.65234047e-01
 -1.39295876e-01  3.86017799e-01  8.89441073e-02 -1.17967986e-01
  6.33198619e-01  4.65063043e-02  5.99395409e-02  2.22453475e-01
  1.52954012e-01 -7.86444724e-01  3.28769058e-01 -8.99164855e-01
  5.31982422e-01  4.05671895e-01 -5.68664491e-01 -5.38034797e-01
  8.55599344e-02  4.00981247e-01 -9.08176899e-02  8.99327621e-02
 -1.67676568e-01 -7.61734903e-01 -1.65712610e-01 -1.37331676e+00
  4.84782517e-01  4.23937142e-01 -4.02612574e-02  3.32900733e-01
 -6.55085742e-01 -1.34906154e-02 -8.46273750e-02  1.00369239e+00
  4.53314155e-01  9.17304158e-01  1.68529093e-01 -1.61364585e-01
  2.58364856e-01 -2.70183951e-01  4.13031995e-01 -5.85564494e-01
 -1.08343053e+00 -4.57159817e-01  2.64800429e-01 -1.45307732e+00
 -4.28278416e-01  5.24910867e-01  1.39730322e+00 -9.20152128e-01
 -4.15807635e-01 -8.16118538e-01 -4.98788029e-01 -4.24545258e-01
  9.63465095e-01  2.01883465e-01 -5.03322542e-01 -6.45264611e-02
  2.47415751e-01  7.17456043e-02 -6.53639555e-01  4.75291103e-01
 -3.10441434e-01 -5.14724016e-01  6.63006365e-01 -1.10385847e+00
  4.50400144e-01  1.35298476e-01  6.11702055e-02 -2.09447160e-01
  9.76733267e-01  4.67875719e-01  1.05570860e-01  1.42647862e-01
 -5.07410944e-01  8.80076885e-02 -6.15781605e-01  8.17149580e-02
  1.63000420e-01 -2.18031034e-01 -7.99215958e-03 -2.46371701e-01
  6.14396632e-01 -2.14888066e-01  1.48939717e+00  6.78897083e-01
 -7.51602650e-01  4.67640638e-01 -2.39241570e-01  5.99381208e-01
  6.64536953e-01 -4.70354855e-01  3.29902351e-01  7.28087306e-01
  1.34495467e-01 -2.97983229e-01  1.93040773e-01 -8.02477002e-01
 -5.64913034e-01 -6.85696900e-01  9.92915511e-01 -7.82711029e-01
  4.49414283e-01 -1.58098787e-01 -4.33404148e-01 -2.68362701e-01
 -3.68924618e-01  6.73693061e-01 -4.19381797e-01  3.46723050e-01
  8.27917755e-01  1.23027451e-01 -1.96964383e-01  4.29401577e-01
  1.24017155e+00  9.69060063e-01  1.30470656e-03 -1.07291587e-01
 -1.06577778e+00  1.14878201e+00 -2.21131325e-01  2.38526553e-01
 -5.20896256e-01  2.63923883e-01  3.62832785e-01  2.42836237e-01
  1.10844463e-01  9.02971148e-01  1.82093337e-01  4.52764295e-02
  7.56061435e-01  1.31488815e-01 -1.29197526e+00  2.84129679e-01
 -5.42443037e-01 -2.30021432e-01 -2.72920877e-02 -3.68014693e-01
 -5.80018222e-01 -3.40385854e-01  1.18227088e+00 -1.13511816e-01
  5.05792439e-01  6.04192074e-03 -3.47967595e-01 -4.98668939e-01
 -2.63658226e-01 -1.66616365e-02  1.65048718e-01  3.00778061e-01
 -1.62228137e-01  2.46197745e-01 -1.16545692e-01 -8.46509710e-02
  3.36493909e-01 -4.75193679e-01 -1.31089151e-01  1.27938375e-01
 -7.04934657e-01  4.01178449e-01  2.43280694e-01 -7.06346214e-01
  5.70882797e-01 -1.89015437e-02  4.18105781e-01 -1.58799195e+00
  1.71381742e-01  7.11068958e-02  6.29265964e-01 -5.47732174e-01
  5.60954034e-01 -9.31634307e-02 -6.60254657e-02  4.71195042e-01
  3.38778168e-01 -2.38022923e-01  9.84329343e-01  9.38159645e-01
 -1.62095085e-01 -3.39797080e-01  4.49620150e-02  8.17686915e-01
  4.28747892e-01  5.00478983e-01 -7.14854181e-01 -4.52807367e-01
 -1.93682060e-01 -9.04789031e-01  6.27052635e-02 -3.83046903e-02
  1.28002715e+00 -8.34183544e-02 -3.51555616e-01 -4.04932261e-01
 -4.12311703e-01  5.71001589e-01 -4.07969803e-01  1.55309588e-01
 -2.20451891e-01  8.18583310e-01  2.65470207e-01 -6.67346567e-02
  1.45950690e-01  2.59605914e-01  6.15246743e-02  1.28810680e+00
  2.44585231e-01  1.91706240e-01 -7.62102723e-01  3.70475322e-01
 -1.56658322e-01  8.36304009e-01 -3.02596271e-01 -5.41308820e-01
 -1.51224703e-01  7.72234380e-01 -8.05362940e-01  3.75513971e-01
  1.04093984e-01 -8.44497859e-01 -3.16651016e-01 -7.38317311e-01
 -1.34173453e-01  7.46050060e-01  1.00618100e+00  2.71421194e-01
 -3.76685649e-01  1.11374807e+00  4.74359095e-01 -4.95686918e-01
  8.64125416e-03 -1.72049537e-01  2.59801269e-01  9.82280076e-02
 -7.75828958e-02  2.56845295e-01 -4.38856304e-01 -3.46445531e-01
 -5.75559855e-01  6.99259698e-01  6.96257353e-02  4.88918662e-01
 -4.09221761e-02  7.44550377e-02 -1.02509880e+00 -5.47281444e-01
 -7.06136167e-01  6.26751423e-01  1.01975173e-01  1.34224579e-01
  7.22734854e-02  9.29957747e-01 -3.82017791e-02 -1.59554064e-01
  3.39226156e-01  4.90401179e-01  4.66424406e-01 -9.49552596e-01
 -1.51937410e-01 -4.68309969e-02  1.48843443e+00 -5.56921005e-01
 -1.20875791e-01 -1.30595386e-01 -8.00281405e-01 -4.00660992e-01
  1.49098027e+00  7.60896802e-02  2.59984016e-01 -1.02942184e-01
  7.95766652e-01 -9.95285273e-01  8.01542819e-01  1.11999087e-01
  8.93591270e-02  6.20444238e-01  1.78235427e-01  6.02291107e-01
 -1.70136690e-01  1.00547224e-01  2.93556869e-01  4.33784008e-01
 -7.69943655e-01 -1.32023349e-01 -4.64049727e-01 -5.64872742e-01
 -3.21251363e-01  6.43635273e-01 -1.08993661e+00  1.27320981e+00
  1.46632582e-01  2.82506049e-01 -9.97866392e-01  3.62001687e-01
  5.59451222e-01  5.27881309e-02 -9.87749994e-01 -5.31710744e-01
 -3.65468889e-01  4.71260220e-01  9.18158740e-02  2.42458984e-01
 -4.67300043e-02  2.23704785e-01 -3.13075900e-01  3.82202536e-01
  2.76625395e-01  8.16398740e-01 -6.81148529e-01 -3.09090286e-01
 -6.85319543e-01  6.22313142e-01  6.46956980e-01 -3.13449293e-01
  1.03171384e+00 -7.52917647e-01  5.87692559e-01  2.29118057e-02
  1.32097721e-01  4.57790494e-01 -5.68259597e-01 -7.57700086e-01
 -6.23793244e-01 -4.75869775e-01  2.10781679e-01 -8.11350822e-01
  3.98860902e-01  1.11375146e-01  3.40070188e-01 -3.31839800e-01
  8.47932279e-01 -4.82713968e-01  6.84605017e-02 -6.95728540e-01
 -1.20318979e-01 -9.97705758e-02 -4.56154287e-01  7.70344913e-01
 -4.58952725e-01 -1.61156412e-02 -5.42859435e-01 -8.32410634e-01
 -6.45602822e-01 -6.43935129e-02 -9.25974548e-01 -9.18423057e-01
  6.13179743e-01 -2.39069283e-01  5.07243425e-02 -9.42889631e-01
  7.95407057e-01  3.45906913e-01 -5.34830689e-01 -1.74431562e-01
  6.83223605e-01  1.38614595e-01 -1.17838085e+00  4.43893552e-01
  4.23008621e-01  2.37744093e-01  6.58319890e-03 -9.32984769e-01
 -2.08100319e-01  5.91495521e-02 -1.60198808e-01  5.72601497e-01
 -3.57907236e-01 -2.85479665e-01  6.88111007e-01  2.54526377e-01
 -3.15069795e-01  2.87855208e-01 -2.34394133e-01  4.12230074e-01
 -3.20461690e-01  1.32929206e-01  1.29122984e+00  1.12564576e+00
 -1.32851553e+00 -3.66655886e-01 -6.90907776e-01  9.56491679e-02
 -2.98943102e-01 -2.72883624e-01 -2.45341107e-01 -5.93437493e-01
 -7.80443490e-01  4.91143554e-01  4.46197867e-01 -2.28054896e-01
 -5.36462247e-01  1.71773136e-01 -9.47920755e-02 -3.34923297e-01
 -3.17333162e-01 -8.66967559e-01 -1.19064772e+00  3.63458633e-01
 -6.80842042e-01 -7.75024295e-02 -1.54217169e-01 -2.35439345e-01
 -2.05058336e-01  2.28250980e-01 -6.51469640e-03  1.15516812e-01
  5.40658385e-02  2.11929843e-01  1.87342271e-01 -3.10181044e-02]</t>
  </si>
  <si>
    <t>[-6.47877812e-01  8.44253182e-01 -2.00195655e-01  4.86653268e-01
  7.47848153e-01  5.09209000e-04 -1.59114882e-01 -2.61553586e-01
 -5.60922980e-01  3.29977095e-01 -5.87767601e-01  6.41187906e-01
  2.06543043e-01  7.18619466e-01 -2.84317136e-01  2.57728755e-01
 -9.74769831e-01 -1.99539661e-02  4.14400965e-01 -3.31973612e-01
 -1.38437450e-01 -3.03196609e-02  3.55293989e-01  3.25989962e-01
 -7.08950087e-02  1.54938132e-01  4.40144129e-02 -9.22757804e-01
 -6.67275786e-01  1.12911522e+00 -8.02862525e-01 -4.02464509e-01
  7.09001720e-01 -6.66622400e-01 -6.84345841e-01 -2.68311024e-01
 -2.76162982e-01  2.81855285e-01  1.73926979e-01 -6.07335091e-01
  7.75536180e-01 -2.07147434e-01 -4.13354412e-02 -1.13785908e-01
 -1.07439196e+00 -3.18635106e-01 -1.72742534e+00  1.35788417e+00
 -2.50346899e-01 -1.86582118e-01  3.02115768e-01 -2.56976128e-01
  6.97442651e-01 -4.83997703e-01  2.15174332e-02  1.61823019e-01
  2.77397007e-01 -7.16067493e-01 -4.52515602e-01 -1.61073245e-02
  1.21086396e-01  7.26460099e-01  4.84281898e-01  2.01099157e-01
  3.96108367e-02  5.25661767e-01  2.92770803e-01 -5.23354292e-01
 -1.27355564e+00  2.93075889e-01  1.90543085e-01 -1.03652112e-01
 -5.93016446e-01 -4.70337272e-02 -3.67198467e-01 -1.87844419e+00
 -2.55033523e-01  6.94143474e-01  8.91162574e-01  8.36233497e-01
 -1.07654691e-01  3.50928098e-01  7.64426231e-01  2.67078996e-01
 -2.38312520e-02 -4.67905223e-01  6.16042376e-01  1.71487406e-02
  1.08028948e-01 -2.62348533e-01  2.18941078e-01 -3.00070979e-02
  6.56228065e-01  1.34147331e-02 -2.67865270e-01 -2.39884019e-01
 -4.67466950e-01 -2.69929558e-01 -4.59051728e-01 -6.91560507e-01
 -9.52404261e-01  3.34863454e-01 -2.19696656e-01 -1.43158138e-01
 -1.54044077e-01 -4.63674903e-01 -6.13022387e-01  6.11528277e-01
 -4.05775845e-01  2.48232037e-01 -4.23710868e-02 -1.77368462e-01
 -2.68993229e-01 -7.46999457e-02 -4.50263202e-01  3.67853999e-01
 -2.43991867e-01 -4.49211717e-01  1.19330621e+00  5.47717035e-01
  3.17707926e-01  5.15719295e-01  1.11791231e-01 -2.34172359e-01
  1.10732925e+00 -6.76292479e-01  9.78050232e-01 -1.09691851e-01
 -1.06029665e+00 -3.46876681e-01 -3.35095823e-01  5.05697608e-01
  5.40404320e-01  6.70690238e-01  5.91302812e-02  3.77119005e-01
  4.60417151e-01 -4.23294097e-01 -8.85573387e-01 -4.70630407e-01
 -8.67446721e-01 -2.24850222e-01  5.49839363e-02 -8.04173529e-01
 -7.90383816e-02 -6.79267287e-01 -1.35400984e-02 -2.41467655e-01
 -1.03742242e+00 -3.94413799e-01 -3.27603668e-01  3.59602064e-01
 -5.97176790e-01 -5.38614750e-01 -3.74115616e-01  4.38006938e-01
  3.98942083e-01  3.15838575e-01  4.48689044e-01  2.81309217e-01
 -3.22097957e-01  7.37634361e-01 -1.39644518e-01 -2.14399964e-01
  7.60886014e-01 -4.57837224e-01 -6.02278292e-01  3.65397483e-02
 -1.04667997e+00 -8.71271342e-02 -9.18109417e-02  7.85991251e-01
  7.52211571e-01 -2.01791897e-01  7.86476791e-01 -4.55552399e-01
 -9.83551860e-01  1.03145450e-01  1.45788908e-01 -4.68514413e-01
 -5.43418884e-01  5.31145632e-01 -1.38476646e+00 -1.09357946e-01
  2.10956976e-01  1.00544795e-01 -4.78748590e-01 -3.50871801e-01
  3.43348503e-01  2.93355435e-01 -3.42210621e-01 -9.36654150e-01
 -4.42633420e-01 -8.31969678e-01  7.77799264e-02  1.49709322e-02
 -7.16726601e-01  1.27456164e+00  4.78810906e-01  8.67482126e-01
 -7.99172044e-01 -5.29601313e-02 -2.90071741e-02 -4.75244880e-01
 -8.71580094e-02  1.03558850e+00  5.07635958e-02  1.29347467e+00
 -8.88501853e-02 -5.83296902e-02 -2.15547383e-02  5.77860594e-01
  9.11642790e-01  4.29995358e-01  1.84720755e-02  3.14987272e-01
  4.41250950e-03 -8.97998095e-01  3.76373619e-01  1.76969647e-01
  9.62964118e-01  6.10024095e-01  1.15961754e+00  8.23287308e-01
 -7.31202602e-01  4.20192450e-01  3.92506272e-01 -6.72037899e-01
  2.31343910e-01  1.91426739e-01 -1.08746246e-01 -6.96764290e-02
  6.15216911e-01  6.01666689e-01  3.48850876e-01  2.86342166e-02
 -2.28386030e-01  3.11947137e-01  1.28866148e+00  3.76400679e-01
  5.67410529e-01  1.05324411e+00  1.33993101e+00  5.85323334e-01
 -1.40648484e+00 -2.09595785e-01  6.21476293e-01 -1.62809789e-01
 -4.59846139e-01  7.43903279e-01  4.57606688e-02  2.43127763e-01
  9.20313746e-02  2.00500503e-01 -1.70317501e-01 -6.43341988e-02
  2.40218639e-02  9.43195105e-01 -4.04431552e-01 -1.33117363e-02
  1.68765068e-01  6.74956739e-02 -1.47888339e+00 -5.98224878e-01
  9.45594311e-02 -2.85973400e-01 -6.44967258e-02  2.07010701e-01
  3.10334891e-01  7.32123315e-01  1.16504908e-01  3.05094659e-01
 -6.15610182e-01  2.61167645e-01  2.11747721e-01 -1.28504515e-01
 -3.61742139e-01  3.92091870e-02 -1.01291269e-01 -7.48573840e-01
 -4.78455536e-02  2.88758129e-01 -3.49677503e-01 -3.13805103e-01
 -6.87433004e-01 -7.60204792e-02 -2.96018571e-02 -1.15269303e+00
 -3.56866449e-01 -4.29753095e-01  4.39406246e-01  6.76058158e-02
  2.39076540e-01 -1.36218870e+00  1.53603107e-01  4.53341901e-01
  7.51026094e-01  3.41333032e-01  4.11459297e-01  5.47757149e-01
 -7.78095126e-01  1.08445428e-01 -1.93019211e-02 -3.37652981e-01
  1.06688035e+00 -2.32456967e-01  1.26693875e-01 -3.14112246e-01
 -4.18663740e+00 -9.36844528e-01 -1.43219149e+00 -1.08933735e+00
  7.34866560e-01  4.53083634e-01  1.04467881e+00  3.57536167e-01
 -4.36798960e-01  4.71503615e-01  1.33411407e-01 -3.22687745e-01
 -9.43066627e-02  2.49037296e-01  5.07896066e-01  1.61641344e-01
  3.08978260e-01  1.73483044e-01 -8.74437451e-01 -9.14633274e-03
 -1.37220845e-02 -5.74258342e-02  2.56381519e-02 -9.66233462e-02
  5.32505214e-01  4.39941913e-01 -2.61842519e-01  1.78616822e-01
 -9.94503796e-01 -2.05460906e-01  2.07126468e-01  2.73352921e-01
 -3.95945817e-01  3.60611156e-02  3.82622361e-01 -1.29305601e-01
  2.03671694e-01  1.55923024e-01  6.57568157e-01  5.15926182e-01
  8.56024325e-02 -6.71684563e-01  1.72307879e-01 -4.28430617e-01
 -7.19695866e-01 -2.59188592e-01 -2.66411185e-01 -2.04892457e-03
  1.07165083e-01  6.59907937e-01 -5.61996877e-01  3.63581210e-01
  9.63134289e-01  4.97889906e-01 -3.91852520e-02  2.70049274e-01
  6.39209449e-01  5.74148953e-01 -3.99274200e-01  4.48963583e-01
  3.37080151e-01 -2.52543241e-01  5.59148550e-01 -8.56296003e-01
 -2.67441332e-01 -7.17856288e-02 -1.34096339e-01 -5.67943215e-01
  1.24378521e-02  4.39857721e-01 -6.51367664e-01 -6.24282323e-02
  1.86389759e-01 -1.30855882e+00  1.05879813e-01 -7.19105721e-01
  1.16963588e-01  4.42593217e-01 -7.09559858e-01  1.11106396e+00
  7.02337623e-02  1.44706160e-01 -7.12522864e-02  3.43972772e-01
 -5.81576645e-01  2.31139511e-01  1.18431151e-01 -3.30235988e-01
  1.88754097e-01  7.19600856e-01 -1.44063190e-01 -5.41774571e-01
 -7.57977784e-01 -5.65442026e-01  5.69629729e-01 -1.44347262e+00
 -1.30957425e-01  8.20588544e-02  8.84949565e-01  1.72533184e-01
 -2.08540186e-02 -1.05696094e+00 -4.83127475e-01 -1.15621233e+00
 -8.34855624e-03 -1.23468749e-01 -4.56648827e-01 -1.39468059e-01
  3.42935234e-01 -4.02876973e-01 -4.91505265e-01  3.64028513e-01
 -3.57618302e-01 -1.33644295e+00  7.81113088e-01 -2.15466782e-01
  5.67189515e-01  2.48509701e-02 -2.73070663e-01 -2.98997816e-02
 -5.38446754e-02 -1.75898243e-03 -7.22736537e-01  4.23605710e-01
 -5.17825782e-01  4.83255088e-02  3.82402897e-01 -3.46807420e-01
 -2.62388419e-02  5.19680858e-01 -4.70902771e-02 -1.55065164e-01
  3.16628337e-01 -3.37855458e-01  7.58238137e-01  1.30797350e+00
  8.33099335e-02  5.70599020e-01 -2.21534759e-01  9.75320786e-02
  1.78795919e-01 -8.39345157e-01  1.23598889e-01  2.01645836e-01
 -1.87329836e-02 -8.76439214e-02  2.85071433e-01  5.48481464e-01
  6.22181557e-02  2.17829406e-01 -3.29933971e-01  1.78594917e-01
  4.39569712e-01  3.68135095e-01 -7.34982610e-01 -2.74111390e-01
 -9.28760320e-02  1.64152607e-01 -2.69212902e-01  2.27153063e-01
 -2.95104720e-02 -4.43902880e-01 -6.38388395e-01  1.61166936e-02
  8.65367174e-01  5.28173804e-01 -8.85893404e-03 -3.86655450e-01
 -6.54808804e-02  6.32993579e-01 -1.72283769e-01  6.03504360e-01
  9.79370773e-02  1.90492064e-01  4.47423339e-01 -1.90595016e-01
  4.31567281e-01  2.06982344e-01  5.68372190e-01  2.72111207e-01
  8.26598525e-01  3.47908944e-01 -5.42324334e-02  6.43578827e-01
 -5.66211641e-01 -1.42024845e-01  3.04214656e-03 -3.94967854e-01
 -1.06452122e-01 -1.88805833e-02  7.26379097e-01  1.81763858e-01
  5.80093920e-01  7.72045255e-02  3.86697888e-01  1.34383351e-01
  3.37268502e-01  2.21966177e-01  2.56071508e-01  3.87781143e-01
  2.79958665e-01  1.60812974e-01  5.85804462e-01 -7.04248786e-01
  6.31393373e-01 -7.37553537e-01 -3.58854651e-01  3.91461343e-01
 -2.20747441e-02 -4.28427875e-01  2.35215500e-01 -7.12227821e-03
  4.80121046e-01 -5.27767092e-02  8.87728095e-01 -1.77176535e-01
  7.28566945e-01  4.92359847e-02 -3.09949577e-01  5.26792467e-01
  4.74733651e-01  2.16682404e-01  5.48053235e-02 -6.97295144e-02
 -5.02087891e-01  3.13127041e-01  2.26110052e-02  7.04303980e-02
  2.81781614e-01 -3.26446801e-01  7.99955130e-02  1.69828683e-01
  4.12957966e-02 -2.03169525e-01 -8.24261159e-02 -6.98213935e-01
 -6.82161078e-02  1.93595111e-01  7.21374005e-02 -7.75472224e-01
  5.94935238e-01 -5.12445033e-01  6.50758386e-01 -1.27120510e-01
 -1.10184439e-01  2.81543672e-01 -2.65218407e-01  9.09815505e-02
  1.33573767e-02  5.23400068e-01  2.61563510e-01 -3.67122382e-01
  2.51773536e-01 -1.63117617e-01 -3.22765142e-01  3.88897330e-01
 -6.10258520e-01 -3.48503023e-01 -2.27895349e-01  3.82483900e-01
 -6.39436841e-01 -2.27992572e-02 -4.43042219e-01 -7.33008564e-01
 -8.42450187e-02  3.31736594e-01 -4.04413581e-01 -1.11401215e-01
  1.19011700e-01 -5.06617963e-01  5.00184521e-02 -2.96663880e-01
  1.19653836e-01  5.36462247e-01 -6.92196190e-02  2.59940058e-01
 -7.15730727e-01  7.05415189e-01  4.39848751e-01 -6.73877656e-01
  5.48037142e-03 -3.80782504e-03  4.60650623e-01 -6.16720080e-01
 -2.08026573e-01 -9.97592974e-03  1.83742106e-01 -5.38764417e-01
 -1.28135848e+00  5.38345277e-01  3.91371734e-02  2.63041295e-02
  1.39366984e-01 -4.90972213e-02 -8.52038443e-01 -1.80758953e-01
 -9.77634192e-01  2.63052672e-01 -2.13585854e-01  5.31406879e-01
 -4.56395328e-01  8.21493387e-01  1.55627415e-01  3.67547795e-02
 -2.78627723e-01  7.80644193e-02  4.38712202e-02 -8.21701229e-01
 -1.18168443e-01  3.29075158e-01  1.00838315e+00 -5.25629222e-01
  5.49364723e-02 -3.61187249e-01 -3.00783396e-01 -2.57390887e-01
  7.40988076e-01 -5.80934644e-01  4.75594938e-01 -2.86774397e-01
  7.11092651e-01 -4.41157818e-03  7.70673454e-01 -4.05414701e-01
  7.60681629e-01  1.52771235e-01 -1.34627186e-02  6.43820703e-01
 -3.36266428e-01  3.04506034e-01  3.47061247e-01  6.20955467e-01
 -4.77150261e-01  3.30608219e-01 -7.28248879e-02 -4.72830385e-01
 -1.02834296e+00  2.97079176e-01 -2.17222869e-01  1.10637605e+00
 -8.85648131e-02  9.63610351e-01 -4.18854266e-01  4.48409349e-01
  3.64157438e-01  4.73857149e-02 -2.14727595e-01  2.60111205e-02
 -6.47055864e-01  3.35717984e-02 -3.93671066e-01  1.85438141e-01
  1.84655875e-01 -3.48191857e-01  1.49369448e-01  5.52996457e-01
  3.57143104e-01 -1.70549732e-02 -6.17350817e-01 -2.17041790e-01
 -4.00621206e-01  1.57671034e-01  3.70324969e-01 -3.10170352e-01
  1.16505337e+00 -7.81591415e-01  2.12939158e-01 -4.14065450e-01
  3.03008258e-01 -7.69547284e-01  2.49160022e-01 -3.33990157e-01
 -6.91651762e-01  3.78085971e-01  8.24391246e-02 -1.31277239e+00
  7.70546079e-01 -4.69747633e-01 -5.83686307e-02 -2.95628905e-01
  4.89109904e-01 -1.07887697e+00  4.02667403e-01 -8.70574713e-01
 -1.24325007e-01 -2.83054143e-01  4.51873630e-01  7.91580021e-01
  1.33874163e-01 -4.64911640e-01  3.04440498e-01 -1.43420720e+00
 -6.73055112e-01  1.23816180e+00 -5.91084778e-01 -2.67663866e-01
  6.49626732e-01 -1.30616677e+00  4.35173661e-01 -4.76208240e-01
  7.69026875e-01  5.02549000e-02 -7.01032341e-01  6.13663971e-01
  1.61256209e-01  1.70727268e-01 -9.06768858e-01 -3.21742371e-02
 -3.09616383e-02  9.85811710e-01 -5.39269447e-01 -1.15527272e+00
  1.12488493e-02  3.97915334e-01 -2.54819244e-02  1.95624545e-01
  2.09993139e-01 -4.38181818e-01  7.69465685e-01 -1.59076020e-01
 -3.91493380e-01 -5.74396372e-01  4.77516621e-01  3.84957850e-01
 -7.07915783e-01 -3.64741504e-01  5.30669332e-01  8.38537872e-01
 -8.64664912e-01 -2.56174486e-02 -8.33575964e-01 -9.32534158e-01
  4.67939794e-01  5.04295945e-01  1.30834520e-01  1.52019963e-01
 -5.64324975e-01  3.17808092e-01  7.17239857e-01 -5.62797368e-01
 -7.51736224e-01  6.07697546e-01  8.97815824e-02 -3.62264782e-01
  3.62761766e-01  3.92159522e-01 -1.57517040e+00  2.86438882e-01
 -7.92967856e-01 -2.56149352e-01 -3.53970170e-01 -5.32452874e-02
  5.14390320e-03  1.33426458e-01  4.44996357e-01 -5.72981954e-01
  1.44232824e-01 -2.75597543e-01  3.35919857e-01  5.64478457e-01]</t>
  </si>
  <si>
    <t>[-8.79799128e-01  5.60759306e-01 -3.17307174e-01  4.82419431e-01
  7.64163375e-01  1.59148440e-01 -2.44542107e-01 -2.35675901e-01
 -6.83617890e-01  1.43833011e-02 -5.89844286e-01  4.36443955e-01
  2.31460541e-01  4.73163426e-01 -3.33155811e-01 -1.39847934e-01
 -9.81187701e-01  3.99673104e-01  5.55166304e-01 -3.74671161e-01
 -3.27840209e-01 -9.33383033e-02  2.32166007e-01  7.69739389e-01
  2.86786109e-01  3.46225560e-01  2.36616969e-01 -1.01352739e+00
 -4.56008703e-01  8.45713198e-01 -5.55632174e-01 -2.88494676e-01
  1.10571170e+00 -6.43097341e-01 -5.33150494e-01 -4.26571071e-01
 -3.57938170e-01  1.72879726e-01  1.28540307e-01 -4.34542060e-01
  4.02397513e-01 -3.37130100e-01  3.01921725e-01 -4.51737791e-02
 -8.94533336e-01 -2.17348516e-01 -1.97369480e+00  1.38479137e+00
 -4.74544354e-02  9.97235626e-03 -7.82417580e-02 -3.14692318e-01
  7.86844075e-01 -9.19888765e-02  2.18618825e-01 -1.75707683e-01
  2.50643998e-01 -7.44001806e-01 -3.03818464e-01 -5.47410965e-01
  1.68134391e-01  8.74131680e-01  4.26366240e-01  7.81013072e-02
  1.24831915e-01  1.33453637e-01  9.12699163e-01 -2.60796815e-01
 -1.55889773e+00  7.22774640e-02  2.09731266e-01 -3.75036776e-01
 -4.04545069e-01 -7.90462792e-02 -4.22778308e-01 -1.75667250e+00
 -1.67008638e-01  9.97052312e-01  7.18513966e-01  3.25992823e-01
 -3.38551760e-01  5.33646286e-01  7.14212596e-01  1.46193296e-01
  1.13060012e-01 -3.57821316e-01  3.25407058e-01 -1.39786631e-01
  1.33979797e-01 -1.56262934e-01  2.40971833e-01  1.66347325e-01
  7.94620454e-01 -1.43309668e-01 -1.71278983e-01  2.69971192e-02
 -5.72536767e-01 -2.71099985e-01 -2.27747455e-01 -5.06339610e-01
 -8.33386302e-01  2.57805854e-01  1.20402083e-01 -3.08668241e-02
 -1.69989243e-01 -4.89131600e-01 -5.55348277e-01  7.75632620e-01
 -1.69152796e-01  2.56557792e-01  2.41375744e-01 -2.68937796e-01
 -2.57340908e-01 -2.75461555e-01 -5.29091358e-01  6.31519139e-01
 -1.52709901e-01 -1.98230475e-01  9.69369531e-01  4.54180598e-01
  3.07204425e-01  5.38664222e-01 -3.28704059e-01 -1.43876284e-01
  1.09304368e+00 -6.49389267e-01  9.71139789e-01  8.00407231e-02
 -1.08187461e+00 -3.85620266e-01 -3.81564975e-01  6.19116485e-01
  6.30275011e-01  7.95440674e-01 -2.48425633e-01  4.68671560e-01
  4.19390321e-01 -3.86363536e-01 -5.52394450e-01 -4.37165678e-01
 -7.96302021e-01 -3.42179269e-01  3.87476087e-01 -8.17345321e-01
 -2.95721292e-01 -8.14571738e-01 -3.24679986e-02 -5.06302953e-01
 -9.45665658e-01 -4.59700972e-01 -3.60049188e-01  5.09609461e-01
 -7.83005714e-01 -6.66730642e-01 -1.04857497e-01  5.85540533e-01
  5.81649482e-01 -3.55663672e-02  4.37975109e-01  4.28825170e-01
  3.36989090e-02  8.25590670e-01 -2.57236272e-01 -1.01903677e-02
  6.77864671e-01 -3.26008081e-01 -6.91602767e-01  1.12673774e-01
 -1.07586384e+00  4.77773957e-02 -2.16206506e-01  9.41991746e-01
  8.13284099e-01 -5.76832712e-01  8.10664237e-01 -3.68083805e-01
 -1.23847806e+00 -3.29391152e-01  3.91797096e-01 -5.65302014e-01
 -6.33647084e-01  7.29775608e-01 -1.33718836e+00 -6.17479682e-02
 -8.18603858e-02  7.43583441e-02 -4.82398570e-01 -4.46268737e-01
  5.07853150e-01  8.64858627e-02  2.49166004e-02 -9.27016199e-01
 -3.54452819e-01 -8.85457516e-01  9.36413109e-02  3.28894883e-01
 -6.05295300e-01  1.44351006e+00  2.53301591e-01  7.28151262e-01
 -7.72107124e-01 -4.79049832e-02  3.47001195e-01 -3.79232109e-01
 -4.14167374e-01  8.92070711e-01 -1.17462724e-01  1.14604342e+00
 -4.39618587e-01 -1.51237100e-03 -6.57729954e-02  3.56159687e-01
  1.09228706e+00  3.41658324e-01  2.09635645e-01  3.57778162e-01
 -1.12910897e-01 -6.92533493e-01  4.17983055e-01  1.13315471e-01
  1.42013824e+00  3.66228759e-01  8.59844863e-01  1.10996282e+00
 -7.61931539e-01  3.25035959e-01  4.16911215e-01 -6.28647506e-01
  1.26501590e-01  1.69563755e-01  1.45441636e-01 -4.18781340e-02
  6.03819728e-01  5.31874061e-01  2.80353010e-01 -4.26458567e-02
 -1.72746181e-01  3.03811073e-01  1.52532828e+00  2.63497561e-01
  7.85015225e-01  8.98908854e-01  1.24787331e+00 -3.41825038e-02
 -1.02726233e+00 -5.06244838e-01  3.91013712e-01 -4.30108197e-02
  3.83851975e-02  5.78734100e-01  3.49340051e-01  7.90838897e-03
  1.64935157e-01 -3.70067388e-01  1.36891693e-01  1.48161590e-01
  3.17809165e-01  1.17497432e+00 -2.43396640e-01  1.31485492e-01
  1.74398690e-01  9.78112072e-02 -1.19605327e+00 -5.22744238e-01
  3.37053031e-01 -5.25173306e-01 -2.62227654e-02  2.94775873e-01
  3.19125086e-01  6.27927363e-01  6.06850311e-02  4.38388363e-02
 -6.69830620e-01  1.02650374e-03  4.05106634e-01  1.22727156e-02
 -1.55042604e-01 -2.64125206e-02 -3.12703177e-02 -5.99170744e-01
 -1.01979047e-01  3.53094283e-03 -3.63113463e-01 -1.83782220e-01
 -4.63607311e-01 -1.22780949e-01 -2.14860469e-01 -1.31814671e+00
 -5.73293090e-01 -4.84933108e-01  8.28353584e-01 -6.15854450e-02
  3.35724592e-01 -1.26267791e+00  3.44786286e-01  6.56153619e-01
  6.45856917e-01  8.95038366e-01  4.23209339e-01  4.52931851e-01
 -6.47589922e-01  9.01680589e-02  1.57012865e-02 -9.94805694e-02
  9.95736599e-01 -5.51118255e-01  2.31926098e-01 -4.69254494e-01
 -3.71784711e+00 -9.38557208e-01 -1.45906806e+00 -8.70526195e-01
  6.15686059e-01  3.85197371e-01  1.06012571e+00  2.47057974e-01
 -1.60250053e-01  7.97696233e-01 -3.96873318e-02 -3.70879352e-01
 -4.47146654e-01  3.82024288e-01  5.22239804e-01  2.91549772e-01
  3.78853619e-01 -2.52657771e-01 -5.95722735e-01 -2.69227754e-02
 -1.95410028e-01  7.83138275e-02  1.87695712e-01  3.54627341e-01
  5.15640974e-01  3.22423369e-01 -2.61206090e-01 -2.72735447e-01
 -1.21434116e+00 -3.02678615e-01 -1.29398972e-01  1.42633930e-01
 -6.71201587e-01 -2.03566134e-01  2.02351496e-01 -4.33453619e-01
  5.11963785e-01  3.06511343e-01  6.55276656e-01  7.63667226e-02
  2.24081397e-01 -6.34313941e-01  2.40489006e-01 -2.58361936e-01
 -5.26439071e-01  2.73687765e-02 -3.78379017e-01  6.13581762e-02
 -4.94443715e-01  7.34463871e-01 -7.45992184e-01  4.46183383e-01
  9.69449043e-01  8.06570888e-01 -2.51688838e-01  8.63189548e-02
  5.66702604e-01  6.11203432e-01 -3.74832422e-01  5.85756898e-01
  9.76775438e-02 -2.49838918e-01  3.55075687e-01 -6.27847731e-01
 -2.77147382e-01 -1.48370907e-01 -4.45193559e-01 -6.87349558e-01
 -1.41226547e-02  8.78715277e-01 -5.42127371e-01 -2.09638745e-01
  5.79677999e-01 -1.37925935e+00  3.72511357e-01 -1.12110031e+00
  7.92972371e-02  8.81098092e-01 -4.54132885e-01  1.54953730e+00
 -2.93944776e-03 -4.97473776e-02 -2.46698007e-01  3.52317125e-01
 -5.57014704e-01  3.54522794e-01  8.23353082e-02 -2.83332109e-01
  3.03754061e-01  6.01991951e-01 -1.72694325e-01 -4.51790839e-01
 -8.11293781e-01 -6.56634867e-01  1.03490567e+00 -1.54626036e+00
 -4.06950563e-01  2.19026685e-01  1.06584859e+00  5.45089468e-02
  4.45961505e-02 -9.17371273e-01 -7.50796556e-01 -1.39575970e+00
  4.82448727e-01  1.20469213e-01 -5.72248280e-01  1.90980546e-02
  3.99737954e-01 -3.96623343e-01 -5.49406290e-01  7.35847130e-02
 -7.25250959e-01 -1.36791945e+00  7.67318070e-01 -2.38741413e-01
  5.55508912e-01  3.62900674e-01 -6.76188171e-01  6.84159845e-02
 -1.31406948e-01 -8.23753774e-02 -6.64170146e-01  5.50814629e-01
 -5.53251445e-01 -2.49008238e-02  1.28622651e-01 -5.78026235e-01
 -1.73990965e-01  1.76951051e-01 -2.09970400e-03 -2.30420291e-01
  2.47960433e-01 -3.53129297e-01  8.85103703e-01  1.35837173e+00
  3.02309304e-01  5.05486369e-01 -3.12058777e-01  1.09529376e-01
  3.48019451e-01 -7.16651261e-01  2.70898998e-01 -4.72400263e-02
  6.28188252e-02 -3.93203050e-02 -1.05592780e-01  5.15006006e-01
 -1.08263716e-01 -5.14262877e-02 -3.37593585e-01 -1.00648142e-02
  4.14270997e-01  2.84172684e-01 -7.50988364e-01 -4.13916022e-01
  3.76339912e-01  1.73359096e-01 -6.91703022e-01  1.03869915e-01
  1.34355664e-01 -5.50201774e-01 -7.91432619e-01  8.43994319e-04
  1.08415425e+00  8.22677135e-01 -4.98803556e-02 -1.88702360e-01
 -2.12857649e-02  7.40153253e-01 -1.35646150e-01  5.14048159e-01
 -8.59243721e-02  3.83932799e-01  6.51512980e-01 -4.33720112e-01
  4.36785012e-01  5.00203490e-01  4.84143674e-01  4.95707273e-01
  6.67678297e-01  3.64143819e-01 -4.46866363e-01  6.49869382e-01
 -5.26521266e-01  8.91979039e-02  2.57676989e-01 -4.37355638e-01
 -3.04909825e-01  6.58912212e-02  7.32761443e-01  4.15006906e-01
  3.90022814e-01  1.40420541e-01  5.00711620e-01  2.07198769e-01
  1.96155608e-01  3.46189104e-02  1.54541895e-01  2.49464154e-01
  4.31596458e-01  1.01406742e-02  4.12271798e-01 -9.17970896e-01
  4.62316275e-01 -3.52818459e-01 -2.64247775e-01  7.12087154e-01
  1.47313431e-01 -2.85626471e-01  1.95144996e-01 -3.51675868e-01
  5.15809298e-01 -2.00462744e-01  4.92566496e-01 -3.78593504e-01
  1.45510510e-01 -1.55010313e-01 -3.50360930e-01  8.20666730e-01
  2.98786342e-01 -1.04078196e-01 -2.50274837e-02 -1.68344587e-01
 -4.97813344e-01  4.91925031e-01  6.17358685e-02  9.18507129e-02
  2.31495976e-01 -4.17761445e-01 -1.43845499e-01  3.43073219e-01
  2.88234949e-01  5.85304461e-02 -4.26885724e-01 -5.04468501e-01
 -1.86267659e-01  1.30967021e-01 -7.67330676e-02 -5.53701103e-01
  5.37353456e-01 -3.67894977e-01  4.11764711e-01 -3.51944715e-01
  2.32949048e-01  6.57987952e-01 -2.63800621e-01  7.02575818e-02
  2.06885397e-01  4.79813337e-01  2.15445995e-01 -3.83368656e-02
  5.93197644e-01  3.42689306e-02 -7.97760859e-02  2.58427143e-01
 -1.25178814e-01 -1.08023211e-01 -4.42484736e-01  4.18694407e-01
 -9.35071945e-01  3.56154144e-02 -3.42426032e-01 -4.43528891e-01
 -1.89537048e-01  2.70437509e-01 -6.04692340e-01 -3.62621367e-01
  8.28559399e-02 -5.57915986e-01  3.62064004e-01 -2.50181168e-01
  2.56365612e-02  6.86892211e-01  8.88903812e-02  4.78738159e-01
 -6.56398475e-01  9.05445158e-01  3.64978284e-01 -5.21618247e-01
 -1.24712348e-01 -3.21053267e-01  3.00323546e-01 -6.62634730e-01
  1.12827525e-01  1.75317302e-01  8.95186234e-03 -4.80321109e-01
 -9.16270077e-01  8.11973214e-01 -1.86727662e-02  4.65914905e-02
  3.24792743e-01 -1.74907111e-02 -1.10565734e+00 -8.22054297e-02
 -8.87571573e-01 -1.13571480e-01  5.75881340e-02  2.18429834e-01
 -4.94854391e-01  6.69269323e-01  1.37199610e-01  2.30991468e-02
 -4.20768470e-01  1.80183262e-01  6.54824749e-02 -1.04601252e+00
  1.11622345e-02  2.04063460e-01  1.01325178e+00 -9.70156848e-01
  3.40231538e-01 -4.64163244e-01  9.60218906e-02 -2.63598979e-01
  7.56180882e-01 -6.21331453e-01  5.46801150e-01 -3.12487394e-01
  6.84212625e-01 -1.19945556e-01  6.64566815e-01 -2.87282884e-01
  6.97467506e-01 -1.33856565e-01  2.91903317e-01  3.24602932e-01
 -3.95726293e-01  1.28677353e-01  6.24799609e-01  7.00691104e-01
 -7.33021021e-01  8.64095449e-01 -1.38623798e-02 -7.75955021e-01
 -1.00328958e+00  1.17362484e-01 -3.25757802e-01  1.05909109e+00
  1.65094495e-01  1.18403471e+00 -5.02403021e-01  4.57806319e-01
  6.63641021e-02  1.10650435e-01 -3.21617931e-01  2.58720905e-01
 -1.04953218e+00 -2.49993857e-02 -3.18667352e-01  1.45926118e-01
  1.55661941e-01 -2.44202048e-01 -3.43257114e-02  5.60550511e-01
  3.35246235e-01 -2.28832096e-01 -3.96688014e-01 -4.36788797e-01
 -5.83965600e-01 -3.17676425e-01  5.45236588e-01 -6.00420535e-01
  1.24651062e+00 -5.99389315e-01  4.56635237e-01 -1.41563535e-01
  5.90611920e-02 -9.93304253e-01 -1.81106165e-01 -6.22460485e-01
 -6.97564423e-01 -8.03419054e-02 -5.72967827e-02 -1.14281130e+00
  2.64090359e-01 -7.04049885e-01 -8.64291042e-02 -2.80437887e-01
  2.72336602e-01 -1.56240916e+00  4.63335514e-01 -7.50624001e-01
 -2.23137513e-01 -1.59689903e-01  2.14204177e-01  6.19880438e-01
  1.36294946e-01 -4.09278482e-01  2.45213032e-01 -1.13536537e+00
 -3.58725846e-01  1.49032402e+00 -4.80884254e-01 -3.58975589e-01
  5.43107092e-01 -1.18125212e+00  7.71727920e-01 -5.50170660e-01
  9.22849298e-01 -3.08168270e-02 -1.11022305e+00  2.05040142e-01
 -4.17004377e-02  3.15762460e-01 -1.06752443e+00 -3.00639570e-01
 -2.18656749e-01  1.08400726e+00 -6.89193010e-01 -1.15071893e+00
  1.35062337e-02  4.95338768e-01  1.39803037e-01  1.14922762e+00
  7.94821203e-01 -2.29558155e-01  7.64137924e-01  1.27232447e-02
 -3.40079367e-01 -3.03717226e-01  4.86564785e-01  3.78321975e-01
 -2.63259113e-01 -2.41833702e-02  5.22893667e-01  7.66492963e-01
 -1.25983763e+00 -7.79167656e-03 -1.24074411e+00 -6.35544062e-01
  4.31113183e-01  6.90481961e-01  4.31411490e-02  2.19638720e-01
 -1.88093156e-01  4.75879520e-01  8.52677107e-01 -8.55021358e-01
 -1.03779972e+00  6.92305803e-01  4.24393266e-02 -6.34408474e-01
  3.65122795e-01  3.25927556e-01 -1.46959960e+00  1.60562575e-01
 -3.15755963e-01 -5.70586443e-01 -3.52479637e-01 -4.79846478e-01
  1.89491242e-01  2.96094835e-01  2.06855968e-01 -4.17162061e-01
  9.58601907e-02 -5.22897780e-01  8.85105729e-02  5.22836924e-01]</t>
  </si>
  <si>
    <t>[-3.89023513e-01  1.75462648e-01 -2.09067553e-01  2.52137065e-01
  9.33144927e-01  6.84162199e-01 -5.04929304e-01 -1.38535172e-01
 -8.45688105e-01 -1.97697461e-01  1.53057903e-01  4.41313326e-01
  2.95874119e-01  5.05291581e-01 -4.18926567e-01  1.70910403e-01
 -4.73050624e-01 -2.76811391e-01  4.37639207e-01 -5.05165040e-01
 -2.56684601e-01 -2.62643099e-01  1.67220280e-01  5.14372103e-02
 -9.39105511e-01  1.29523635e-01 -8.83758515e-02 -7.12525249e-01
  1.00984596e-01  4.77929145e-01 -6.77050948e-01 -5.91029227e-01
  1.10583508e+00 -6.16323650e-01 -9.42128524e-03 -6.46190524e-01
 -4.72593963e-01 -1.96291625e-01 -1.21647663e-01 -4.44659948e-01
  1.46670848e-01 -1.56163439e-01  4.66097295e-01  1.70926780e-01
 -1.07477260e+00 -2.48623669e-01 -2.56744695e+00  1.68703389e+00
  9.61213037e-02  9.16173831e-02  5.94638437e-02 -5.27436495e-01
  1.23859286e+00  1.05057132e+00  1.37439907e-01  3.19587469e-01
  2.04496756e-01 -1.10144520e+00  3.83029655e-02  8.09249878e-02
  8.78040642e-02  1.90053195e-01  6.81333780e-01 -1.27729923e-01
 -2.42635280e-01  4.19226348e-01  8.18465889e-01  1.65444821e-01
 -8.40504885e-01  3.34686697e-01  3.89974773e-01 -3.72328252e-01
 -7.19662011e-01 -1.62944078e-01 -6.97545171e-01 -1.17126453e+00
  1.77378893e-01  1.30002648e-01  5.38319826e-01  1.02626324e+00
  1.87174566e-02  1.40747324e-01  1.16651213e+00  9.14018527e-02
  6.37555540e-01 -5.58479071e-01  1.19874403e-01 -3.23517919e-01
 -1.35977641e-01 -8.98709893e-02 -5.86314276e-02 -4.06491399e-01
  7.70663261e-01 -3.10758382e-01 -2.34696060e-01  6.68115497e-01
 -3.17951500e-01 -5.47765613e-01  8.64224508e-03 -6.44687831e-01
 -1.23292017e+00  3.12829018e-01 -2.96521246e-01  1.65113583e-01
 -7.00268745e-01 -1.42127976e-01 -2.25036561e-01  4.26714361e-01
 -1.29596174e-01  5.48664212e-01  5.36340594e-01  2.24763453e-01
 -2.47092158e-01 -5.40230095e-01 -5.71958244e-01  2.56871320e-02
 -5.99577487e-01 -5.02585024e-02  8.80057633e-01  6.03742123e-01
  1.68211490e-01  7.69479752e-01  4.77710247e-01 -2.80317307e-01
  7.72359908e-01 -3.39456737e-01  9.55239594e-01  4.71234828e-01
 -9.83215332e-01 -1.92295969e-01 -3.26934218e-01  5.20676136e-01
  2.63166070e-01 -1.51430964e-01  6.53292716e-01 -1.28945902e-01
 -1.07305035e-01 -3.31944115e-02  1.09960482e-01 -2.84198850e-01
 -6.86163247e-01  1.77196544e-02  6.79386556e-02 -6.76993787e-01
  4.03994977e-01 -1.05333292e+00  1.56090319e-01 -2.20196545e-01
 -1.12969816e+00 -6.20744884e-01 -4.89745378e-01 -5.31773977e-02
 -5.08031011e-01 -1.04085040e+00 -1.10841691e+00  3.22773635e-01
 -5.26797652e-01  8.67633402e-01  2.16299742e-01  1.96721151e-01
  2.08693340e-01  7.64858246e-01 -2.53636688e-01 -5.91683313e-02
  1.04759470e-01  1.38927862e-01  4.07720264e-03  8.26039732e-01
 -8.86164486e-01 -9.77806225e-02  1.87811881e-01  2.82089442e-01
  5.67678869e-01 -2.63078272e-01 -1.66483760e-01 -1.88257903e-01
 -4.76751953e-01 -3.46199982e-03  3.50145340e-01 -8.18562567e-01
 -4.67448175e-01  3.47982913e-01 -1.17824113e+00  2.97914684e-01
 -2.01398030e-01 -5.92938475e-02 -5.63955784e-01 -4.04714286e-01
  4.11474705e-01 -2.32886150e-02 -1.47384137e-01 -3.71817559e-01
  1.88053906e-01 -1.19260228e+00  3.06489449e-02  3.29891413e-01
 -5.60420990e-01  1.42483568e+00  1.42238423e-01  5.74399009e-02
 -3.54340553e-01 -2.27273226e-01  2.13692397e-01 -2.76137412e-01
 -3.73797119e-03  8.01930070e-01 -5.23598343e-02  1.17536044e+00
 -3.50731492e-01 -4.60069180e-01  5.43529093e-02  9.70421076e-01
  1.32978928e+00  7.35789835e-01  2.71949053e-01  1.64929777e-03
 -3.82369272e-02 -5.56347132e-01  4.46086496e-01  1.01225980e-01
  1.26570261e+00  8.20248723e-01  1.19016039e+00  4.28117692e-01
 -4.36191827e-01  8.11774254e-01 -2.00348012e-02 -5.65860450e-01
  8.49992812e-01  1.09559186e-02 -1.36148483e-01  1.08400099e-01
  6.54552102e-01  1.41544402e-01  7.75498390e-01  4.32947487e-01
  4.56866890e-01  2.35296279e-01  1.32878339e+00  4.05059218e-01
  1.26056790e-01  1.50107121e+00  5.62221885e-01  6.54293537e-01
 -1.02581227e+00 -1.03458185e-02 -1.49385631e-01 -2.74106264e-01
 -3.24984461e-01  3.40269268e-01  4.83648539e-01  2.51563340e-01
 -2.39886507e-01 -4.07232225e-01  1.65165216e-01 -4.17662263e-01
  6.86866641e-02  4.56576884e-01  8.11119556e-01  2.57433265e-01
  6.93371370e-02 -3.53574097e-01 -1.28729045e+00  1.40718997e-01
 -7.11787164e-01 -9.43066120e-01 -4.74544078e-01  1.79995209e-01
 -2.23072842e-01  4.29187089e-01  8.61472964e-01  8.14479351e-01
 -3.12750071e-01 -1.94167271e-02  8.73452842e-01  8.34047854e-01
 -5.98247766e-01  5.92506630e-03  2.94818908e-01 -6.26161754e-01
 -4.05888647e-01  2.79537350e-01 -4.51534629e-01 -3.30564529e-02
 -9.43959475e-01 -2.04038665e-01  5.72886877e-03 -1.29795587e+00
 -7.68021941e-01 -5.13983250e-01  6.06966078e-01  1.65936500e-01
 -4.48273152e-01 -1.38678634e+00  9.10213768e-01  1.34557962e-01
  3.69302928e-03  1.13624561e+00 -1.83440208e-01  9.85854585e-03
 -9.24422979e-01  7.07508266e-01 -4.28417385e-01 -6.54214993e-02
  1.09615254e+00  2.98611879e-01 -2.06677303e-01 -3.44011486e-01
 -3.50353718e+00 -4.61642683e-01 -1.55538559e+00 -1.17992699e+00
  1.43711437e-02  9.43075344e-02 -5.14800325e-02  4.36949521e-01
  1.33072764e-01  8.41368318e-01  8.27684879e-01 -5.01894414e-01
 -6.45932198e-01  8.54427755e-01  7.63918400e-01  5.13242900e-01
  2.26169825e-03 -5.28211445e-02 -1.35145509e+00  4.06234354e-01
 -2.85077274e-01  2.71242112e-02 -5.44159599e-02  3.19751382e-01
  4.47892070e-01  3.06384325e-01 -6.85309887e-01 -7.90744543e-01
 -1.15931630e+00  5.95731959e-02  5.30152917e-01 -1.22657552e-01
 -6.96400404e-01 -5.21628782e-02  2.86468357e-01  3.26579392e-01
  4.36294109e-01 -1.03644824e+00  1.95725262e-01 -8.35702658e-01
  2.84736734e-02 -1.71356291e-01 -1.89533606e-02 -5.82952499e-01
 -6.94677889e-01 -2.50931263e-01 -5.65511703e-01 -5.49908876e-01
  1.27302617e-01  1.05045843e+00 -5.64938247e-01  5.11573493e-01
  8.53080213e-01 -1.88384414e-01 -5.03528118e-03 -1.26822680e-01
  3.76904607e-01  3.12727362e-01 -3.70989263e-01 -1.50361195e-01
  2.62801260e-01 -1.03742234e-01  4.64568198e-01 -4.72286701e-01
 -5.86641490e-01  4.12796438e-01 -5.45627594e-01 -3.50165308e-01
  2.69879967e-01  2.21717924e-01  5.38069233e-02  1.06607743e-01
  2.82940507e-01 -1.10160232e+00  8.39943811e-02 -6.55170798e-01
  2.07763165e-01 -1.62950501e-01 -5.11008501e-01  8.19829643e-01
  4.18796837e-01 -2.73746282e-01  2.77382523e-01  4.34269875e-01
 -5.61456621e-01  2.43541561e-02  2.67950475e-01 -8.91516387e-01
 -1.92833394e-01  7.92511523e-01 -7.12373406e-02 -3.44991922e-01
 -5.14661133e-01  2.40483880e-01  9.46211100e-01 -5.61564982e-01
  3.35565716e-01  2.31581748e-01  8.44373047e-01  2.86239147e-01
  4.27846879e-01 -7.25002408e-01 -7.74066627e-01 -7.50210226e-01
 -4.42887545e-02  6.86211735e-02 -5.89003444e-01 -6.57196343e-01
  4.67683494e-01 -7.71004021e-01 -6.90257847e-01  3.89225215e-01
 -4.38824207e-01 -1.67137980e+00  7.46695995e-01 -8.08037102e-01
  9.11190033e-01  6.95926547e-01  1.43564716e-01 -7.68829405e-01
  4.64885652e-01  2.62749434e-01 -7.21296310e-01  5.75299442e-01
 -7.72406101e-01  5.63925445e-01  4.57685411e-01 -7.95318931e-03
 -2.11868241e-01  4.19788599e-01 -7.66160488e-01 -2.15226382e-01
  6.67310178e-01 -1.80403754e-01  2.99866885e-01  1.01063871e+00
 -5.75389385e-01  8.04153800e-01 -1.97978631e-01  4.17669505e-01
  4.07052755e-01 -8.31749141e-01  9.43809524e-02  5.06667674e-01
 -2.98925251e-01  1.73857529e-03  4.25138399e-02  4.14113700e-03
 -7.29807258e-01 -1.02202613e-02 -4.95431572e-01 -4.10113037e-01
  4.49393332e-01  2.99825251e-01 -4.54794705e-01 -8.48476171e-01
  1.12987876e-01  3.83948088e-01 -7.82132089e-01  7.18360007e-01
  1.34058192e-01  2.95329243e-02 -2.75906116e-01  1.74992204e-01
  4.24593359e-01  7.87269354e-01  9.28623319e-01 -1.12422250e-01
 -3.34589839e-01  7.81112134e-01 -3.84841412e-01  1.55744284e-01
  7.97722220e-01  4.21486288e-01  5.13150319e-02  2.30047464e-01
 -5.59805594e-02  6.53785467e-01  1.07189201e-01  3.65697145e-01
  8.13322902e-01  4.86434966e-01 -4.06485125e-02  5.72684743e-02
 -5.00209212e-01 -3.81113976e-01 -3.09499711e-01 -6.29808962e-01
 -5.44880927e-01  1.29469074e-02  1.10759676e+00  4.28534240e-01
 -1.29526392e-01  3.41704369e-01  6.86686635e-02  5.79100847e-01
  2.02932656e-01  2.41923556e-02 -4.58579510e-02  1.75606161e-01
 -9.29735824e-02 -3.02083582e-01 -6.31312013e-01 -2.64284700e-01
  9.58635271e-01 -4.95913804e-01 -3.15040797e-01  7.59418666e-01
 -4.96285036e-02 -8.67453963e-03  9.55857188e-02  2.38574222e-01
  9.74979758e-01 -8.57649744e-02  8.27351868e-01 -1.58037126e-01
  4.17745650e-01  1.25279054e-01  4.43599164e-01  2.57731169e-01
  1.06750214e+00 -2.45357156e-01  1.35792151e-01  2.18967330e-02
 -2.09240511e-01  8.11079979e-01 -7.35827610e-02 -3.19676876e-01
  2.34059721e-01 -5.06435692e-01  2.77758300e-01  1.42659783e-01
  3.16310525e-01  1.38291493e-02 -2.39912510e-01 -8.99504066e-01
  1.59666255e-01  7.19218329e-02  2.98493415e-01 -4.39044714e-01
  8.92216265e-01 -1.18652284e+00 -2.01830938e-02  3.36031973e-01
 -2.17914879e-01  6.95293248e-02 -9.08868313e-01 -4.00378376e-01
 -7.39061594e-01  2.81902105e-01 -8.79362747e-02 -3.87550116e-01
  5.32558203e-01 -3.47760022e-01 -4.37229186e-01  5.01009822e-01
 -1.29862905e-01 -2.02563286e-01 -4.45488155e-01  5.00388205e-01
 -4.59964871e-01 -5.60150385e-01 -3.04768354e-01 -8.36186528e-01
  1.86550647e-01  4.88433838e-01 -4.82173026e-01 -3.94525707e-01
 -2.08051354e-02 -7.18966484e-01 -1.00506425e-01  1.19952217e-01
  8.03231895e-01  4.01839435e-01  1.01454735e-01  1.49238184e-02
 -4.75323945e-01  3.50634456e-01  8.31072748e-01 -1.14169550e+00
  2.58580685e-01 -1.56871065e-01  6.52847171e-01 -3.52114230e-01
  2.20110685e-01  5.08289933e-01  1.59027040e-01 -8.07255983e-01
 -6.62515223e-01  6.36803567e-01  6.81356966e-01  3.56543988e-01
  5.43825567e-01 -6.72765434e-01 -5.30801833e-01 -1.21755034e-01
 -5.36632717e-01  4.37512249e-01 -8.76411274e-02  1.17189080e-01
  3.99325751e-02  7.20956683e-01  3.75245750e-01  2.80030042e-01
 -3.20208311e-01 -2.74045467e-01 -1.67156890e-01 -1.44779921e+00
 -4.59536731e-01  4.38546896e-01  1.01836002e+00 -4.16384041e-01
  3.96178007e-01 -3.00772399e-01  1.67488143e-01 -8.02502453e-01
  5.64986348e-01 -7.23702669e-01  9.94083107e-01 -1.76338464e-01
  5.22554278e-01  3.40278566e-01  9.53454435e-01 -2.86444366e-01
  3.99308980e-01 -3.54383707e-01  4.76686895e-01  5.69110632e-01
 -5.55177987e-01  8.65794718e-04  8.62552166e-01 -4.25225943e-01
  1.07448518e-01  7.31547654e-01  6.14064038e-01 -4.43451613e-01
 -1.29459298e+00  2.98988670e-01 -1.27265930e-01  1.16171265e+00
  4.00552988e-01  1.15977716e+00 -4.62296695e-01  3.79500687e-01
  2.61233628e-01  2.47603506e-01 -2.07724169e-01 -3.30664665e-01
 -9.97585297e-01 -1.41431406e-01  6.45212233e-01  8.79007876e-02
  3.50554287e-01 -2.20878989e-01  1.70375213e-01  6.10658705e-01
  5.74703097e-01 -8.87094885e-02 -1.01391232e+00  2.52126902e-01
 -2.41439283e-01 -1.49299800e-01  5.59201300e-01 -4.34527457e-01
  4.96173710e-01 -9.86891508e-01  6.13456547e-01 -7.03285784e-02
  6.29284561e-01 -3.79025728e-01  2.85686582e-01 -1.29855946e-02
 -1.26286578e+00  2.02828228e-01  5.39129853e-01 -1.42318738e+00
  5.84379137e-01 -3.97227496e-01 -3.50361079e-01 -3.99030328e-01
  6.75885737e-01 -1.09083462e+00  2.49509215e-01 -5.91540635e-01
  1.03512406e-02 -8.62865627e-01  1.76725626e-01  1.34640729e+00
 -4.66102839e-01 -1.12091415e-01  4.10571456e-01 -9.57053542e-01
 -7.26066530e-02  1.24160349e+00 -7.49249399e-01 -1.78190678e-01
  1.67396516e-01 -1.35565102e+00  5.25932670e-01 -4.24786627e-01
  5.72038472e-01  1.48437709e-01 -3.01613331e-01  4.68069017e-01
 -5.97997941e-02  3.09961319e-01 -6.60825253e-01  4.28697556e-01
  4.49537665e-01  1.04334486e+00 -4.73042846e-01 -1.00819659e+00
 -4.27467376e-01 -1.89302838e-03 -7.28432357e-01  6.62267089e-01
  5.91272831e-01 -2.63685286e-01  6.65549338e-01  5.52418530e-02
 -2.09242523e-01 -5.07895887e-01  5.32126963e-01 -2.15601474e-01
 -7.83483148e-01 -3.80666554e-01  4.35895920e-01  5.10416806e-01
 -1.03736423e-01 -5.18124104e-02 -7.75504053e-01 -1.16065800e-01
  9.96196419e-02  2.49316588e-01 -4.79094923e-01 -3.66408527e-01
 -1.08730209e+00 -2.54761428e-01  1.19858718e+00 -3.78756523e-01
 -7.80952215e-01  5.58852032e-02  1.67521417e-01 -8.05708766e-01
  5.13825297e-01  2.39806116e-01 -9.44308281e-01  6.17946327e-01
 -8.05598140e-01 -3.78969878e-01 -7.57516980e-01 -5.90991020e-01
 -4.34755683e-01  1.49843246e-01 -1.96003586e-01 -6.96259975e-01
  1.15360357e-01 -1.02066088e+00 -7.73340762e-02  1.21541824e-02]</t>
  </si>
  <si>
    <t>[-9.92769241e-01  6.77301705e-01 -4.88949448e-01  6.07933819e-01
  6.04862869e-01 -2.37302706e-01 -2.55387872e-01 -3.19469571e-01
 -7.53862023e-01  1.68978810e-01 -8.60690534e-01  6.71948373e-01
 -2.34644324e-01  7.30060101e-01  1.58914775e-01 -4.98731136e-02
 -9.78805542e-01  2.67653644e-01  7.58001924e-01 -3.91384810e-01
  1.73235983e-02  1.08941704e-01  2.62975514e-01  2.13846803e-01
  4.84927475e-01  1.92787305e-01  2.61156440e-01 -1.06377029e+00
 -6.31640732e-01  8.91371787e-01 -1.69264525e-01 -1.38319731e-01
  6.32305324e-01 -5.97889602e-01 -1.60924852e-01 -7.82308936e-01
 -1.26776785e-01 -3.44225824e-01 -3.18359360e-02 -4.76297677e-01
  9.55083072e-01  2.73758262e-01  3.33464384e-01  1.75768375e-01
 -9.29850101e-01 -1.59897611e-01 -1.94008100e+00  1.42327690e+00
  2.04115137e-02 -1.69887736e-01  3.51884589e-03  1.84974998e-01
  8.01879346e-01 -6.88225552e-02 -1.43696144e-02  1.01804383e-01
 -5.66365942e-02 -5.52346289e-01  8.32784176e-02 -4.27666247e-01
 -7.20016435e-02  8.08131933e-01  5.52928030e-01  2.66532362e-01
 -2.76863307e-01  3.03885251e-01  9.24834788e-01 -3.40074301e-01
 -1.49356496e+00  8.73026371e-01  3.28769267e-01 -3.11278522e-01
 -4.07771349e-01 -2.01893896e-01 -6.60592556e-01 -1.38351095e+00
 -1.64845780e-01  8.36853683e-01  5.50638616e-01  5.55743217e-01
 -3.00894588e-01  6.22365594e-01  1.03756464e+00  2.46241316e-01
 -9.80603546e-02 -5.64456344e-01  2.34679088e-01  3.00988778e-02
 -2.80721039e-01  2.34191686e-01  9.64835808e-02  1.23852357e-01
  8.98999989e-01 -4.76185560e-01 -8.85378271e-02 -4.10012186e-01
 -6.31831825e-01 -2.74497151e-01 -3.60497802e-01 -2.84200460e-01
 -6.50947809e-01  2.65161306e-01 -2.61175707e-02 -2.83929884e-01
  1.69256032e-02 -4.01140809e-01 -1.09230363e+00  6.64192736e-01
  1.36853904e-01  7.41696656e-01  1.07566193e-01 -4.80618894e-01
  1.40608609e-01 -2.20501170e-01 -2.96285272e-01  2.53064126e-01
 -2.59793431e-01 -2.64517725e-01  1.09398782e+00  8.03758204e-01
  8.73111486e-01  5.90315342e-01 -4.23378572e-02 -4.09575671e-01
  1.29880166e+00 -1.17888498e+00  8.17405522e-01 -3.84907097e-01
 -8.36958706e-01 -3.19138825e-01  7.83065930e-02  5.85119069e-01
  2.25926071e-01  2.62546122e-01 -5.45086682e-01  6.30150914e-01
  1.80281550e-01 -5.00670493e-01 -3.32519054e-01 -4.68976974e-01
 -7.24713266e-01 -7.22260654e-01  9.14897844e-02 -8.97485614e-01
  1.15647838e-01 -5.41561246e-01 -8.60736892e-03 -1.39038026e-01
 -1.07231569e+00 -4.95473206e-01 -4.01863277e-01  3.75035912e-01
 -9.49092627e-01 -3.27064395e-01 -3.87373894e-01  5.90868115e-01
  5.66407740e-01 -7.20942393e-02  3.09403121e-01  2.52531320e-01
 -2.41692469e-01  6.33728266e-01 -1.48652524e-01 -1.67701140e-01
  5.74862242e-01 -2.00617820e-01 -6.40538931e-01  3.36515397e-01
 -9.59200084e-01 -4.80224103e-01 -7.41397515e-02  8.83794010e-01
  1.10500503e+00 -7.32212365e-01  9.08516169e-01 -4.21709344e-02
 -6.53995275e-01 -4.67764854e-01  4.98025984e-01 -6.93920076e-01
 -6.37570858e-01  4.53793406e-01 -1.24102795e+00 -1.01751760e-01
  5.89490712e-01  6.38948262e-01 -1.09277919e-01 -2.59408087e-01
  6.14393592e-01 -2.13147610e-01 -3.44511151e-01 -9.09408808e-01
 -7.14821041e-01 -1.09763229e+00  3.24627042e-01  2.99217522e-01
 -8.82706225e-01  1.64373517e+00  4.48784739e-01  5.66415071e-01
 -7.30036616e-01 -7.22011253e-02  4.73575860e-01 -2.95441866e-01
 -9.99888629e-02  7.36124516e-01 -1.89837068e-01  1.06607401e+00
 -4.29714710e-01 -2.11859152e-01  1.67117566e-01 -2.62259990e-02
  7.38788366e-01  2.11507171e-01  2.79782236e-01 -2.69770503e-01
  6.00176528e-02 -5.65239668e-01 -1.87248260e-01  2.49695241e-01
  1.41746962e+00  6.75163329e-01  7.49620736e-01  9.94619846e-01
 -7.90654898e-01  8.04120421e-01  3.45264912e-01 -6.32604659e-01
  1.60845459e-01  2.79810846e-01  8.55603814e-02 -1.44039333e-01
  2.61454523e-01  2.13540971e-01  4.55229372e-01  3.56634222e-02
 -3.03986281e-01  2.48794585e-01  1.18897438e+00  2.90365100e-01
  3.46672446e-01  9.02090847e-01  1.35197496e+00  4.09735858e-01
 -8.99947643e-01 -3.55878800e-01  3.28466117e-01 -4.31636542e-01
 -3.95939529e-01  5.68753779e-01 -1.44659117e-01  3.51775736e-01
  2.59083360e-01 -1.01855054e-01 -2.87100896e-02  1.48231179e-01
  4.50784743e-01  1.06761777e+00 -5.94868958e-01  3.70127618e-01
 -2.19611190e-02 -2.37252563e-04 -1.68567944e+00 -8.53902221e-01
 -2.94958055e-02 -3.34223807e-01  6.70632124e-02  9.27620232e-02
  4.31991845e-01  7.19397843e-01 -5.75268269e-03 -5.25677085e-01
 -7.84692705e-01  1.98228121e-01  4.76128012e-01 -6.32271990e-02
  3.29003185e-02 -8.79124105e-02  4.57361154e-03 -1.04337895e+00
 -5.41179627e-03  3.02759886e-01 -5.53958654e-01  7.23055452e-02
 -8.91233742e-01 -4.51292694e-01  1.41729370e-01 -1.44530082e+00
 -9.05430466e-02 -1.66176498e-01  5.16040146e-01  1.76719613e-02
 -2.05481406e-02 -1.32515180e+00  2.30730459e-01  7.14186072e-01
  4.73441929e-01  6.49691105e-01  5.52993342e-02  2.38938317e-01
 -1.06135964e+00  7.11946264e-02 -3.92557949e-01 -5.99057637e-02
  1.23156214e+00 -4.87798035e-01 -2.37094626e-01 -1.13222331e-01
 -3.62010884e+00 -6.77954555e-01 -1.26447523e+00 -1.20501697e+00
  2.57079571e-01  6.39200687e-01  8.97047043e-01  3.98985445e-01
 -3.18726361e-01  1.35304511e-01 -2.82636452e-02 -5.46886086e-01
  1.25999913e-01  3.70567054e-01  4.88335758e-01  5.92616200e-01
  1.36608869e-01  9.97978747e-02 -6.42219782e-01 -8.42619240e-02
 -6.09203801e-02  1.15243360e-01  1.56530723e-01 -2.94045091e-01
  5.27631760e-01  3.30181122e-02 -2.45916784e-01 -7.18854666e-02
 -8.27820182e-01 -3.57370198e-01 -8.98514614e-02  2.17343196e-01
 -6.89684808e-01 -3.55747283e-01  2.77665973e-01 -4.39743996e-01
  2.89012909e-01 -1.27216920e-01  6.01489902e-01  1.46993771e-01
  5.27522862e-01 -4.27703023e-01  3.90151203e-01  7.94087201e-02
 -5.48278689e-01 -1.83210567e-01 -6.70872509e-01  9.22669694e-02
 -2.51753092e-01  8.34682524e-01 -5.49877882e-01  4.69369769e-01
  6.30565226e-01  3.33718807e-01  1.01735920e-01 -5.49056716e-02
  4.07768786e-01  1.10572904e-01 -1.31660596e-01  4.09789264e-01
  6.36641085e-01 -3.65345269e-01  5.95603764e-01 -1.64476290e-01
  7.39958659e-02 -1.46054495e-02 -2.73722351e-01 -6.63468897e-01
  2.27685273e-01  8.14062715e-01 -4.73481178e-01  1.05468698e-01
  2.19585881e-01 -1.34927976e+00  3.70761871e-01 -7.95057476e-01
  2.78505594e-01  7.04019904e-01 -4.26753163e-01  1.28863704e+00
 -1.19136199e-01  1.40888453e-01 -6.88998222e-01  3.05518806e-01
 -5.92682183e-01 -2.03472599e-01  1.09775290e-02 -2.43100345e-01
  3.24227810e-01  5.57386518e-01 -3.58596802e-01 -6.45740390e-01
 -7.48615026e-01 -5.77040374e-01  8.96839201e-01 -1.61566210e+00
 -2.79805183e-01  1.59521013e-01  1.12213540e+00  2.48746023e-01
  5.46752885e-02 -5.54339468e-01 -3.60941857e-01 -1.26345313e+00
  6.16865993e-01  3.28788459e-01 -3.88851821e-01  7.88524598e-02
 -1.88744172e-01 -6.12634271e-02 -6.63297892e-01  2.78344989e-01
 -3.80532414e-01 -1.22084177e+00  6.70499027e-01 -5.51968455e-01
  6.78909957e-01  1.56310290e-01 -8.37492883e-01  5.66499010e-02
 -3.10519814e-01 -1.34701341e-01 -4.34651524e-02  7.79614866e-01
 -4.98749018e-01 -6.58337623e-02  8.76386315e-02 -6.22442186e-01
  1.50045052e-01  2.06670716e-01  4.26298857e-01 -6.25064969e-02
  3.87310982e-01 -5.59135318e-01  1.02734876e+00  7.82296360e-01
 -6.44257292e-02  3.56226087e-01 -2.35222429e-01  3.26388150e-01
  4.82127041e-01 -8.27145815e-01  2.02107713e-01  5.71323000e-02
 -1.98633168e-02  1.94181427e-02  4.23402309e-01  6.46538675e-01
 -2.02582583e-01  5.93123063e-02 -6.76428616e-01  1.57671988e-01
  4.96824563e-01  8.90500247e-02 -8.49111259e-01 -4.98612285e-01
  4.78379548e-01  2.37886295e-01 -4.25193310e-01  1.63511187e-03
  4.28520516e-03 -5.04085422e-01 -7.24839211e-01  1.25344485e-01
  1.03155112e+00  8.71896446e-01 -1.69039238e-02 -2.00252235e-01
 -4.33553793e-02  8.73073876e-01 -2.06136733e-01  4.86335427e-01
 -7.69711137e-02  3.31083626e-01  3.23256046e-01 -5.82825765e-03
  4.85302836e-01  4.72689658e-01  6.35264993e-01  3.27029407e-01
  6.47393703e-01  5.11162937e-01 -4.04676586e-01  6.50338352e-01
 -4.44683701e-01 -7.11628720e-02  3.95366177e-03 -1.14103578e-01
 -2.13777155e-01 -4.26655471e-01  9.32321727e-01  2.69746572e-01
  6.00370467e-01 -1.82439044e-01  4.87050295e-01  3.56961899e-02
  5.92513084e-01  2.44318068e-01  2.92173415e-01  3.43920499e-01
  5.86344600e-01  1.70491830e-01  2.70976663e-01 -3.64705592e-01
  4.37603533e-01 -4.11818802e-01 -1.88821048e-01  8.84056270e-01
  3.06735754e-01  9.74262208e-02 -7.87381306e-02 -2.85403281e-01
  4.25083309e-01  1.70576110e-01  8.98865402e-01 -3.52041215e-01
  7.18059063e-01  1.01152100e-01 -6.77294552e-01  2.12533429e-01
  4.12557721e-01 -3.18575174e-01  2.03453749e-02 -3.57447624e-01
 -6.46841168e-01  6.15625918e-01  6.89897835e-01  2.41919965e-01
  8.77986923e-02 -3.14182788e-01 -3.00629079e-01  5.47296554e-02
  1.09613776e-01  4.79599386e-01 -3.82949352e-01 -7.00999856e-01
 -6.21600598e-02  8.63214731e-02 -9.82398838e-02 -7.00886190e-01
  4.86213207e-01 -4.67790097e-01  7.99957931e-01 -6.70956820e-03
 -6.25491738e-02  4.96000975e-01 -3.54410470e-01  3.33105735e-02
  3.39472800e-01  2.85504788e-01  1.00361288e-01 -2.63352811e-01
  8.54437351e-01 -8.19590390e-02 -2.08642617e-01  7.35691249e-01
 -2.35285342e-01 -2.76915461e-01 -4.35824901e-01  3.82271558e-01
 -8.19711447e-01  8.62047598e-02 -4.52142149e-01 -6.43410563e-01
 -4.41746749e-02  1.64267689e-01 -5.09742975e-01 -2.94459671e-01
  3.23356032e-01 -6.85969412e-01  5.77257574e-01 -5.81877977e-02
 -9.73025113e-02  9.37313557e-01 -2.90173531e-01  5.68107724e-01
 -5.49847901e-01  2.77453274e-01  9.40478221e-02 -9.52261150e-01
 -2.10178852e-01  7.85886571e-02  7.54259825e-02 -5.73861599e-01
  3.77180167e-02 -1.08120993e-01 -3.93864006e-01 -1.09947868e-01
 -4.08682406e-01  4.39149618e-01 -2.97606081e-01  2.40282536e-01
  3.90595466e-01 -5.65911867e-02 -1.15593719e+00 -1.11858606e-01
 -9.51267600e-01 -4.05769870e-02  1.49934702e-02  5.14607370e-01
 -5.38113475e-01  3.87656420e-01  1.04880333e-01 -1.68952733e-01
 -2.99497515e-01  1.98172539e-01 -4.51624155e-01 -9.68073547e-01
 -3.48449796e-02  1.81404084e-01  1.53621936e+00 -5.78442991e-01
  3.42159182e-01 -2.89177746e-01 -1.38952777e-01 -3.41451406e-01
  6.26073241e-01 -6.48605704e-01  1.78581819e-01 -1.11077949e-01
  7.70232618e-01  4.79880393e-01  6.37790978e-01 -6.40215635e-01
  7.05694795e-01  4.34611589e-02  3.38532776e-01  6.19295657e-01
 -3.88557643e-01  4.11751479e-01  7.22438097e-01  1.48037136e-01
 -8.96846592e-01  4.58956867e-01  9.69348475e-02 -7.67495155e-01
 -1.02049088e+00 -2.61354506e-01 -2.65147418e-01  9.41192985e-01
  1.73649251e-01  5.27911246e-01 -8.81309390e-01  4.09777522e-01
 -1.78176090e-01  1.94192022e-01 -2.49157771e-01  3.10695559e-01
 -1.00975299e+00  1.40408561e-01 -2.37811878e-01  7.30289698e-01
  2.32098341e-01 -7.75325418e-01  1.20033450e-01  9.07825708e-01
  4.78762925e-01  1.26488537e-01 -3.61969322e-01 -3.21941495e-01
 -4.42109138e-01  3.33925724e-01  5.38365304e-01 -6.30513668e-01
  1.41189754e+00 -5.45437813e-01  4.17107761e-01 -9.98447016e-02
  4.24039572e-01 -1.15831316e+00 -2.50892639e-01 -6.23048425e-01
 -6.51288688e-01  4.08388376e-01 -2.08393380e-01 -1.28063488e+00
  3.15451503e-01 -1.62306607e-01 -1.55037180e-01 -2.14562222e-01
  4.70321745e-01 -1.14330637e+00  5.25699556e-01 -4.52590048e-01
 -3.48501414e-01 -2.43139982e-01  4.75967795e-01  9.32426453e-01
  2.82213569e-01 -8.19107652e-01  9.91867930e-02 -1.02668309e+00
 -5.23186743e-01  1.50550258e+00 -1.66165888e-01 -6.80293918e-01
  1.84533954e-01 -9.29623544e-01  4.44984823e-01 -6.78670585e-01
  1.02909875e+00  1.28656924e-01 -8.89593363e-01  7.06988573e-01
  5.89326955e-02  2.03761786e-01 -1.13225257e+00 -1.70207530e-01
 -3.73082280e-01  7.98256576e-01 -7.36840129e-01 -1.41388321e+00
 -1.09748334e-01  4.49110448e-01  1.62977368e-01  5.75735033e-01
  2.39030913e-01 -5.76101959e-01  4.49129939e-01 -4.32205021e-01
 -2.69973963e-01 -5.28797686e-01  5.87559462e-01  3.69708985e-01
 -4.08032268e-01 -1.48590505e-01  6.55544639e-01  6.87999606e-01
 -1.04444802e+00  2.68022299e-01 -1.04066622e+00 -1.03531122e+00
  2.55618274e-01  5.99125087e-01 -1.57095388e-01  2.71238565e-01
 -1.80412948e-01  5.77669263e-01  9.17295575e-01 -8.36842299e-01
 -1.19913673e+00  5.74328482e-01  3.34709376e-01 -8.72884691e-01
  3.81142735e-01  2.25250304e-01 -1.41207039e+00 -3.97755764e-03
 -8.06964993e-01 -3.19849908e-01  1.03226408e-01 -7.19716012e-01
 -5.71509302e-02  8.07231963e-01  4.87039715e-01 -2.65481949e-01
 -6.53730258e-02 -6.02131069e-01  2.58574754e-01  4.38529849e-01]</t>
  </si>
  <si>
    <t>[-2.20293924e-01  2.86599606e-01 -8.47851932e-02 -2.50148058e-01
  2.73670405e-01  1.84272215e-01 -1.61085933e-01  2.00549006e-01
 -8.42931449e-01 -4.47259583e-02 -9.97937918e-01  2.35228390e-01
  1.45689696e-01  3.71872813e-01  2.72360831e-01 -2.10575126e-02
 -5.83922863e-01 -7.28464872e-02  2.77622074e-01 -8.00034821e-01
 -3.54008675e-01 -7.57872164e-02 -4.85696107e-01 -5.37577391e-01
 -5.69178343e-01 -2.52316058e-01 -5.59032708e-02 -2.83714175e-01
 -2.33356684e-01  5.36764860e-01 -5.00106454e-01 -5.46428859e-01
  4.71442997e-01 -1.89552218e-01 -5.02604663e-01 -8.82297307e-02
 -4.72549081e-01  9.31867510e-02 -1.34816527e-01 -3.66613448e-01
  4.75256324e-01 -5.71946740e-01  3.29374015e-01 -3.48482937e-01
 -1.03270924e+00 -9.04976070e-01 -1.25091267e+00  1.54590356e+00
 -1.67372286e-01  4.95814145e-01  7.70113915e-02 -4.39545810e-01
 -3.38663787e-01  6.26771271e-01  2.96396255e-01  2.67284691e-01
 -5.97086437e-02 -8.67612958e-01  1.55500263e-01 -2.64376879e-01
  3.62322003e-01  3.13178897e-01  1.22493386e+00 -4.42673504e-01
  8.73718262e-02  3.71157140e-01  1.04013932e+00  2.05725253e-01
 -4.74801093e-01  3.52345109e-01  1.43317878e-01 -3.42162877e-01
  3.31579596e-02  3.81836534e-01 -1.04131842e+00 -1.25807142e+00
 -9.35520381e-02  5.01339376e-01 -1.34199709e-01  9.60560381e-01
  1.17909357e-01  1.10379338e-01  7.40564227e-01  9.85106170e-01
 -3.45541805e-01 -4.18034285e-01  4.67726290e-01 -2.64301568e-01
 -1.65093631e-01  7.90414400e-03  3.28039408e-01  1.20617583e-01
  1.07559574e+00 -4.37624454e-01  1.16404094e-01  4.21925426e-01
 -7.85508990e-01 -6.67468011e-01 -2.24599108e-01 -9.51723814e-01
 -9.83953118e-01 -6.87823594e-02 -3.27465951e-01  6.07365631e-02
 -3.17455441e-01 -3.85380775e-01  1.05073079e-01  3.86266485e-02
  4.41832274e-01  6.92837000e-01  4.62846681e-02 -6.23359621e-01
  6.73555434e-02 -8.75842199e-02 -6.12596691e-01  1.08043242e+00
 -8.14818680e-01 -4.27454829e-01  4.71259177e-01  2.22375736e-01
 -2.01482058e-01  4.77341861e-01 -5.93677282e-01 -1.72557812e-02
  5.92610121e-01 -1.27240014e+00  9.17210340e-01  9.19692814e-01
 -1.48069525e+00 -6.11760467e-03 -6.53695226e-01  2.26771697e-01
  9.49498951e-01  7.15547919e-01 -2.55271375e-01  4.04250473e-02
  2.45268226e-01 -3.70598257e-01 -1.29546678e+00 -3.72065961e-01
 -1.41233349e+00 -3.12868595e-01  2.59780943e-01 -5.28380990e-01
  3.38016659e-01 -9.05315042e-01  4.84811574e-01 -8.60323086e-02
 -1.71715140e+00 -3.10250551e-01 -4.83965993e-01  3.57211530e-01
 -1.00142032e-01 -1.31057739e+00 -4.10937786e-01  2.29702562e-01
 -2.06489831e-01  1.86337233e+00  3.90672162e-02  1.13276526e-01
  3.44543368e-01  1.24420357e+00 -6.06092036e-01 -5.11346638e-01
  1.24471694e-01  2.05223426e-01  3.54101717e-01  1.29717276e-01
 -1.11555004e+00 -7.92237073e-02  8.14643145e-01 -3.61799598e-01
  1.93677604e-01  5.62245011e-01 -4.50969875e-01 -4.63920474e-01
 -3.74979287e-01  7.34677792e-01  6.26623869e-01 -8.76718760e-01
 -3.10945094e-01  5.03387988e-01 -1.08648583e-01 -3.80021110e-02
  3.13988000e-01 -4.01771247e-01 -3.53850752e-01 -9.51948524e-01
  2.87012994e-01  5.46316206e-02  7.64924586e-01 -8.03136826e-01
 -1.58925027e-01 -1.17842960e+00 -1.23369440e-01 -1.50853202e-01
 -4.33984995e-01  1.06655920e+00 -6.63171649e-01  1.10451162e+00
  1.75335258e-01 -1.87019005e-01  3.29657197e-01 -9.79072303e-02
 -2.49041498e-01  7.90414870e-01  5.14624774e-01  1.29290199e+00
 -4.51484054e-01 -5.55105209e-01 -2.75303066e-01  1.30803943e+00
  8.35838914e-01  4.11814153e-01 -2.14696288e-01  7.27238595e-01
  3.85105580e-01 -7.37397075e-01  6.46514058e-01 -2.22546533e-01
  1.43504858e+00  5.62360704e-01  1.38739276e+00  6.36526287e-01
  1.21179767e-01  5.59659064e-01  2.78084457e-01 -4.19469267e-01
 -1.86962392e-02  3.72354001e-01 -2.27903903e-01  2.90336967e-01
  8.47195327e-01  9.80870008e-01  3.26254129e-01  4.76722687e-01
  9.74389911e-01  6.38212413e-02  1.24873054e+00  4.94853199e-01
  6.36323869e-01  1.55105758e+00  5.23622155e-01 -1.98064186e-03
 -1.58463109e+00 -4.36162442e-01  8.62647176e-01  4.67906505e-01
  2.78549641e-02  2.47209087e-01  9.92060080e-02 -5.77841401e-01
  1.73664272e-01 -5.52679598e-02  2.10879773e-01 -5.63506722e-01
 -5.15104383e-02  9.41032469e-01  2.25937679e-01 -2.48661429e-01
 -3.60345244e-02 -4.80744988e-01 -1.16062367e+00 -2.82068104e-01
 -1.08696175e+00 -1.26625836e+00 -5.41712284e-01  3.20738643e-01
 -2.07612187e-01  5.33502042e-01  4.54315186e-01  6.03481352e-01
 -2.98634082e-01 -1.22659363e-01  6.20015264e-01  6.23150468e-01
  3.31653863e-01  1.92713231e-01  5.16651630e-01 -7.38058090e-02
  3.99861008e-01 -1.11441270e-01 -5.13258219e-01  1.32986471e-01
  7.04641193e-02 -6.48088634e-01  2.34077930e-01 -1.71911669e+00
 -5.81645072e-01 -6.81229591e-01  3.75397891e-01  6.26070142e-01
 -4.23376739e-01 -1.69069993e+00  1.40538812e+00  7.72023737e-01
  6.44651055e-01  7.38284528e-01  6.58115223e-02  5.21842837e-01
 -1.05107152e+00  2.37569958e-01  3.29601884e-01 -5.82869112e-01
  1.21688771e+00 -3.89996290e-01 -2.48155482e-02 -4.83566970e-01
 -2.23197818e+00 -5.37368178e-01 -1.89273632e+00 -7.05913365e-01
 -8.32368195e-01  2.90760905e-01  6.62576079e-01  5.40902078e-01
  1.60455555e-01  8.66846740e-01 -1.03345141e-01 -4.21049267e-01
 -4.94391561e-01  6.91022277e-01  9.25094485e-01  5.64020216e-01
  1.80966988e-01 -1.75290868e-01 -9.99761045e-01  1.34179100e-01
 -4.61741149e-01 -2.32514173e-01 -1.50565375e-02  1.23304173e-01
  8.05923760e-01  3.15363705e-01 -3.48133802e-01  8.70728269e-02
 -1.19201899e+00 -6.04351282e-01  2.93424726e-01  9.09086317e-02
 -8.37441087e-01 -2.57428080e-01 -5.10329939e-03 -8.05990547e-02
  1.09517169e+00 -3.16348195e-01  3.60242069e-01 -9.97775197e-01
  3.27933878e-01 -1.36624885e+00  3.64206731e-01 -2.62447774e-01
 -2.68828362e-01 -5.63741624e-01 -6.84597552e-01  3.76873642e-01
  7.82849491e-01  6.60633266e-01 -4.22146738e-01  9.24499750e-01
  9.05089915e-01 -4.71337140e-02 -9.47076261e-01  2.28508450e-02
  8.95552754e-01  1.50143936e-01 -6.12401247e-01  3.64714652e-01
  3.31818759e-01 -3.77346724e-01  4.24340546e-01 -9.97216523e-01
 -1.26457900e-01  1.67889282e-01 -3.40977609e-01 -5.11224568e-01
 -7.05354154e-01  1.96793258e-01 -3.18629682e-01  8.12185884e-01
  4.10840034e-01 -4.55779880e-01  7.35933781e-02 -1.61634874e+00
  3.49926174e-01  3.39207113e-01 -4.89952981e-01  1.33679676e+00
 -3.07785958e-01 -3.28119069e-01 -3.17285597e-01  7.77471900e-01
 -2.41030958e-02  7.80710429e-02  1.42036855e-01 -9.09480691e-01
  6.22119829e-02  4.49284554e-01  3.16836506e-01 -6.83216095e-01
 -2.95856655e-01  3.39599162e-01  6.03533864e-01 -1.26461196e+00
 -5.18102646e-01  8.27409849e-02  1.39696836e+00 -4.86930087e-02
 -6.20015323e-01 -6.57343149e-01 -7.86873043e-01 -4.35094118e-01
  6.72013387e-02  4.07174975e-01 -9.15341794e-01 -7.86659896e-01
  7.90808678e-01 -2.10371584e-01  1.93349961e-02  8.70195866e-01
 -3.62124741e-01 -1.34095740e+00  1.92003191e-01 -3.36956143e-01
  1.10974050e+00  6.16507828e-01  4.32197183e-01 -2.46624187e-01
  7.28571042e-02  4.50696766e-01 -4.48943347e-01  5.39370835e-01
 -1.18015873e+00  5.78108504e-02 -1.00532949e-01  6.25228137e-02
  4.39662665e-01  5.30901439e-02 -4.24588621e-01  6.55456901e-01
  4.95888650e-01 -7.46015832e-02  6.26243114e-01  1.31553209e+00
  1.26434296e-01  3.62959743e-01 -8.64779204e-03  4.63484615e-01
  1.50102466e-01 -7.09995389e-01 -1.91122472e-01  4.72278655e-01
 -6.91157520e-01 -4.20056939e-01 -8.64574164e-02  9.48205173e-01
 -3.48179460e-01  9.07884538e-03  8.82648081e-02 -8.46345901e-01
  3.99128199e-01 -4.56253737e-01 -7.36518979e-01 -7.35975266e-01
  2.29290545e-01  7.99315214e-01 -6.70947731e-01  3.63468885e-01
  4.69061553e-01 -4.27257448e-01 -8.82166475e-02 -4.65088248e-01
  5.52141547e-01  7.12888718e-01  4.95976031e-01  3.10317039e-01
 -8.13192725e-01  1.24294102e+00  4.36488003e-01  3.28108281e-01
  9.62541640e-01  2.91094407e-02  2.39312306e-01 -4.19586897e-03
 -1.41248867e-01  1.69172183e-01  4.38217640e-01  3.45881999e-01
  9.01448965e-01  1.04972219e+00 -2.27190465e-01  2.40578398e-01
 -6.25533819e-01 -7.02049434e-01  1.07817948e-01 -2.97125876e-01
 -6.79615438e-01  1.30071208e-01  7.20919430e-01  7.10529625e-01
 -1.25750333e-01 -5.59745371e-01  9.20719802e-02  4.46951270e-01
 -6.41262352e-01 -4.59982991e-01 -2.12724581e-01  4.38179344e-01
 -1.07905596e-01 -4.22419965e-01  6.07977211e-02 -4.05748904e-01
  4.45628107e-01 -2.75844753e-01 -3.49419296e-01  5.37006497e-01
 -3.30247253e-01 -3.86554122e-01 -2.82149076e-01 -3.12895954e-01
  5.73685467e-01 -2.57609159e-01  1.64709598e-01 -1.45122230e-01
 -6.05198622e-01  5.84088743e-01  2.70295851e-02  2.16332510e-01
  1.33612227e+00  7.63819963e-02 -3.19660544e-01  1.10458463e-01
 -3.16473156e-01 -2.46609747e-02  6.82823300e-01  7.35602736e-01
  6.29405454e-02 -9.60429132e-01  1.98720917e-01 -8.11064243e-03
  3.15431386e-01 -4.90212142e-02 -9.75508809e-01 -5.63350677e-01
 -3.08748633e-01 -7.83084035e-01  1.25158802e-01 -3.83022994e-01
  1.20114279e+00 -3.91585767e-01  1.90058097e-01 -3.90153259e-01
  3.45451012e-02 -2.88018495e-01 -6.48695827e-01 -5.76945022e-04
 -1.91027641e-01  4.43599999e-01 -2.04465032e-01 -2.19091639e-01
  2.57431507e-01  1.34876490e-01 -4.74307477e-01  7.75795102e-01
  2.16394305e-01  1.31180078e-01 -1.86301947e-01  3.42469901e-01
  3.68807852e-01  7.77935386e-02 -7.77266204e-01 -6.64765954e-01
 -4.35633004e-01  8.74509275e-01 -2.32457504e-01  5.76998293e-03
  3.35783243e-01 -3.41556579e-01 -8.54381323e-01 -4.47522402e-01
  3.60277206e-01  4.54535484e-01  1.05908483e-01  3.90439510e-01
 -1.37614071e-01  1.57047784e+00  7.02131867e-01 -1.02737808e+00
 -2.57536858e-01 -4.59039897e-01  1.47925818e+00 -7.21467376e-01
  7.44124353e-02  1.48372397e-01  6.41766191e-02 -5.31820714e-01
 -9.83240545e-01  7.08398283e-01  1.04956174e+00  3.61702859e-01
  2.14771420e-01 -2.96196759e-01 -5.62570214e-01 -3.34737599e-02
 -6.70398951e-01  3.06899041e-01 -3.09219450e-01 -1.47642031e-01
  7.03969300e-02  1.22543228e+00  6.99629039e-02 -6.75462067e-01
 -8.02423120e-01 -2.63077281e-02  3.92431438e-01 -1.97276855e+00
 -2.80701011e-01  4.84223455e-01  8.72076094e-01 -7.09453881e-01
  2.75261074e-01 -4.55939680e-01 -1.67837277e-01 -6.25834823e-01
  8.11879277e-01 -7.47159958e-01  2.65523314e-01 -9.92261320e-02
  7.50273883e-01 -1.85670048e-01  9.53791082e-01  3.38087887e-01
  3.83993655e-01 -3.72133553e-01  1.46386921e-02  4.08859134e-01
 -1.01512349e+00  2.65497029e-01  2.05774829e-01  2.98619270e-01
 -4.84686017e-01 -1.60403043e-01  4.56979454e-01 -3.12244985e-02
 -1.08264971e+00  1.08549011e+00 -6.93892181e-01  1.72070086e+00
 -7.97568783e-02  4.98409361e-01 -1.72438323e-01  2.41222113e-01
  2.29945138e-01  5.34519315e-01 -7.34530389e-01 -6.85263932e-01
 -2.81505555e-01  8.98236632e-02  9.84523118e-01 -3.02576810e-01
  3.48954856e-01 -2.44254738e-01  1.10988626e-02  1.14021599e-01
  5.01139522e-01  1.27406433e-01 -1.60504460e+00 -4.22170192e-01
 -4.62055862e-01 -4.49817181e-02  5.65436661e-01 -6.88012123e-01
  8.58075738e-01 -1.10336518e+00  7.57444084e-01 -3.94517034e-01
  6.32537127e-01  4.13579307e-02  4.82390374e-02 -6.59369826e-02
 -9.87920403e-01  1.16766602e-01  7.56855309e-01 -9.21685576e-01
  1.84056342e-01 -3.48232687e-01  1.87757194e-01 -1.17147458e+00
  4.12242442e-01 -5.67019403e-01  2.90310681e-01 -1.12168992e+00
 -2.52692670e-01 -8.86737943e-01  9.04390663e-02  1.28429198e+00
 -5.67640483e-01 -2.39982054e-01  5.82769573e-01 -8.65564466e-01
  4.42258477e-01  4.09396410e-01 -7.00730026e-01 -8.63320053e-01
  8.33828628e-01 -1.10192990e+00  6.06880844e-01 -1.11845410e+00
  8.40330005e-01  2.37879232e-01 -5.42164087e-01 -6.64500654e-01
  3.88868660e-01  3.45300496e-01 -1.06810009e+00  5.95234707e-03
  1.78391814e-01  9.05920744e-01 -3.97678584e-01 -1.42220664e+00
 -3.34650815e-01  1.87737077e-01 -1.44776702e-02  1.27553976e+00
  4.64429647e-01 -5.30042171e-01  1.11057258e+00  4.80039716e-02
 -6.14641726e-01 -6.84763253e-01  1.90547243e-01  6.05181873e-01
 -6.04941308e-01 -1.11728773e-01  6.44123435e-01  9.88660872e-01
 -2.90581614e-01  4.55210447e-01 -7.03097165e-01  3.48974943e-01
 -3.08944285e-01 -1.98418587e-01  1.20697916e-01 -2.42419496e-01
 -6.91976309e-01  5.39291024e-01  2.88387269e-01 -2.54558325e-01
 -1.08509147e+00  1.28338903e-01  2.99372792e-01 -8.05321693e-01
  5.42429209e-01 -2.80141592e-01 -1.21603680e+00  7.33847260e-01
 -1.08230531e+00 -1.78363509e-02 -5.23965359e-01 -1.01002291e-01
  8.10145319e-01 -2.97952712e-01 -3.45874488e-01 -4.95884985e-01
  1.34046469e-02 -4.74863052e-01 -8.97138715e-02  4.30111110e-01]</t>
  </si>
  <si>
    <t>[-4.64456290e-01  5.14909327e-01  3.21114570e-01 -5.53328097e-02
  2.97519088e-01 -1.73709616e-01  1.21734001e-01  3.75176072e-02
 -2.62164295e-01 -3.72846909e-02 -1.03694403e+00  9.28539217e-01
 -3.65968406e-01  5.25257647e-01 -3.63585681e-01  3.83203477e-01
 -1.66189134e-01  2.59149134e-01  3.73033851e-01 -4.03430879e-01
 -9.47051495e-03 -4.96256128e-02 -2.82341897e-01  2.76250005e-01
 -1.39251813e-01  5.06134443e-02  6.69660509e-01 -4.30761367e-01
 -1.05105722e+00  1.04089904e+00  4.08360720e-01 -2.13100851e-01
  2.96524942e-01 -3.11683774e-01 -2.80652642e-01 -2.34143451e-01
 -2.11064234e-01 -1.57643110e-02  1.30435854e-01 -4.72303450e-01
  3.82975340e-01 -4.29606348e-01 -9.08951908e-02 -6.63815200e-01
 -9.99049902e-01 -4.96568531e-01 -1.40277493e+00  9.39235866e-01
  2.75680795e-02  5.42839110e-01 -4.63124961e-01 -1.62508428e-01
  8.07835340e-01  3.98289412e-01  2.27007017e-01 -5.02150059e-01
  1.51142478e-01 -4.15499926e-01 -4.36564088e-01 -2.60332972e-01
  5.61935082e-02  1.96586400e-01  2.74686009e-01  3.83034497e-01
  4.90144908e-01  6.10823393e-01  4.73852396e-01 -2.60145068e-01
 -1.26822078e+00  1.16534448e+00  3.75579521e-02 -1.40147567e-01
 -5.70372120e-02 -4.64487344e-01 -1.61018372e-01 -9.21403468e-01
 -3.95234197e-01  6.89690411e-01  8.52739513e-01  7.64335632e-01
 -4.55437094e-01  6.43235624e-01  2.14131445e-01  1.54397860e-01
 -1.10386990e-01 -5.67423165e-01  5.04975617e-01 -1.11157015e-01
  2.40495116e-01  3.14003229e-01 -4.10753340e-01  9.79921818e-02
  6.81049168e-01 -3.48490983e-01 -2.69075334e-01 -3.09511125e-01
 -7.86129296e-01  7.35043436e-02 -1.61598757e-01 -3.48981380e-01
 -3.24341536e-01  2.63410717e-01  6.62916154e-02 -4.71755534e-01
 -5.60240149e-01 -1.08715332e+00 -1.99327961e-01  3.61911952e-04
  1.58947051e-01  3.60998869e-01  2.22756386e-01 -8.91068101e-01
  5.38771808e-01  1.93261996e-01 -4.80266541e-01  6.94066405e-01
 -4.50106293e-01  2.12604869e-02  6.08262241e-01  4.11974967e-01
 -4.83698025e-02  7.18200326e-01 -3.91433805e-01  4.65501815e-01
  9.45313513e-01  4.75442335e-02  7.18272999e-02  2.70121247e-01
 -1.98195255e+00 -7.58942485e-01 -4.81527418e-01  5.77251732e-01
  1.23778546e+00  6.98745251e-01 -3.39937925e-01  9.86521691e-03
  1.46539509e-01  1.80182189e-01 -1.13378182e-01 -4.35364127e-01
 -9.20187533e-01  3.23859841e-01 -1.04103774e-01 -5.30223608e-01
  1.66850269e-01 -4.68565702e-01  3.65889043e-01 -3.97269100e-01
 -8.63076448e-01 -9.75287333e-02 -4.26956207e-01  4.21157330e-01
 -4.23973501e-02 -1.64901280e+00 -3.05227637e-01  1.14117615e-01
 -3.10405716e-02  1.12768650e+00 -1.01556964e-01 -3.43061745e-01
 -2.04941407e-01  9.97941852e-01  2.68504709e-01 -1.90346465e-02
  4.42307651e-01 -2.79378772e-01 -7.62718439e-01  4.24942076e-02
 -3.62405896e-01 -1.37604266e-01  4.35105622e-01  1.84040755e-01
  3.01627636e-01  1.17695682e-01  2.70370752e-01  1.32169634e-01
 -4.32157308e-01  5.84640026e-01 -6.57232106e-03 -1.04183435e+00
 -4.10439193e-01  8.20658028e-01 -8.25076878e-01 -9.54513252e-02
  2.96330243e-01  1.77193612e-01 -2.05500841e-01 -4.58861023e-01
  6.94155246e-02  1.32922426e-01  2.53430307e-01 -4.88181293e-01
  3.43346119e-01 -5.85883617e-01 -3.98352087e-01  7.64890790e-01
 -6.81171596e-01  9.44192886e-01 -4.11767483e-01  5.02757013e-01
  1.95143908e-01 -6.20661005e-02 -3.38706523e-01  1.38894871e-01
 -4.28350091e-01  1.11690617e+00 -2.96208799e-01  7.42234290e-01
 -2.94566154e-01 -9.50130299e-02 -3.80750090e-01  2.51884758e-01
  1.44534338e+00  7.55996883e-01  4.35734838e-02  1.01017624e-01
  2.07189783e-01 -1.43106544e+00  1.18973029e+00 -6.78591609e-01
  9.19261694e-01  3.12685639e-01  7.04833746e-01  6.36928499e-01
 -3.85631591e-01  9.19873714e-01  3.80480826e-01 -5.90138137e-01
 -3.53743076e-01  7.57954299e-01 -2.21907854e-01  4.41973686e-01
  4.36340988e-01  8.44690859e-01  5.64563751e-01  1.19803853e-01
  2.73670912e-01  1.21659532e-01  1.07802641e+00  4.69051570e-01
  7.47654438e-01  8.33120763e-01  7.54793212e-02 -2.37717628e-02
 -5.73721230e-01 -3.18435192e-01  8.72779310e-01 -1.72292367e-01
  3.74792814e-02  7.40940213e-01 -2.89163709e-01 -1.59449145e-01
  2.60359794e-01 -1.17844068e-01  6.81910992e-01 -7.20148310e-02
 -2.86883116e-03  1.50005317e+00 -5.36245644e-01  2.77417243e-01
 -2.34538287e-01 -9.37130004e-02 -1.39437199e+00 -3.05433691e-01
 -7.33428419e-01 -6.11184418e-01 -2.44826660e-01  4.16693628e-01
 -5.98767512e-02  2.23746657e-01  8.18030760e-02  9.59170163e-02
 -8.33995700e-01 -2.76554257e-01 -3.12213928e-01  4.75533530e-02
 -4.69097912e-01 -5.54728687e-01  1.48632243e-01 -6.65358722e-01
  5.06898224e-01  2.45831802e-01  1.97004989e-01  1.27875000e-01
 -7.75004208e-01 -1.67783886e-01  4.93504964e-02 -2.04177737e+00
 -2.84976840e-01 -2.68095344e-01  3.30469310e-01  6.31402314e-01
 -1.20567188e-01 -1.01994801e+00  3.67195122e-02  1.00266683e+00
  7.09662020e-01 -1.10471815e-01 -1.50713056e-01  1.48856342e-01
 -6.50688171e-01  4.46771830e-01  4.55910027e-01 -1.14752665e-01
  5.72097778e-01 -4.07011285e-02  1.64890319e-01 -4.43812162e-01
 -3.96165586e+00 -8.37166786e-01 -1.60913610e+00 -2.40877301e-01
  2.78121293e-01  6.02639437e-01  1.14187384e+00 -1.40150905e-01
  3.40941459e-01  8.15963805e-01 -2.36673057e-01 -5.15746355e-01
  2.48729661e-01  4.06154007e-01  3.81591737e-01  2.41686732e-01
  6.34191990e-01 -7.12365687e-01 -8.61215651e-01  2.47408971e-01
  1.64066285e-01 -4.15591449e-02  8.27384144e-02 -7.17568815e-01
  6.82907701e-01  1.95653409e-01 -4.76671815e-01 -3.85544561e-02
 -1.54837048e+00 -1.25208020e-01 -3.13366234e-01  1.94027662e-01
 -5.56513846e-01  5.36764935e-02 -3.41165334e-01 -6.60667717e-01
  4.73694801e-01  5.40141582e-01  7.78239250e-01 -2.60046154e-01
  1.56423852e-01 -4.02608335e-01  2.40091532e-01 -4.35066879e-01
 -6.53483331e-01  2.75398135e-01 -8.29910040e-01 -4.02687103e-01
 -1.20724402e-02  8.17260504e-01 -2.72409201e-01 -9.48696360e-02
  6.61930919e-01  5.78389645e-01 -1.99892864e-01  1.18083537e-01
  4.88809824e-01  5.41678607e-01 -4.92844105e-01 -4.65312898e-02
  6.88633025e-02 -8.09827447e-01  4.69870508e-01 -1.19310117e+00
  2.16563135e-01 -2.05838144e-01 -7.48712957e-01 -3.89454693e-01
  3.71731520e-01  3.45473588e-01 -6.33454561e-01 -1.01972356e-01
 -8.43232125e-02 -8.92139912e-01  2.70702124e-01 -1.24151766e+00
  3.03361416e-02  2.36710772e-01 -5.47807932e-01  2.15792969e-01
 -3.14854592e-01 -1.84132516e-01  9.29522067e-02  9.24398541e-01
 -1.52688384e-01  1.02390897e+00  1.02165267e-01  8.73429328e-02
  4.71981883e-01  2.87205160e-01  1.70022219e-01 -1.29382432e-01
 -5.64359725e-01 -6.70184910e-01  4.49787736e-01 -1.44707704e+00
 -9.56732184e-02 -8.16327259e-02  1.23111808e+00 -7.92604327e-01
 -4.12527978e-01 -8.06870580e-01 -4.47573990e-01 -4.88558233e-01
  5.27203202e-01 -3.40641811e-02 -4.86230671e-01 -1.44262135e-01
 -4.17389944e-02 -1.55318931e-01 -6.88395977e-01  1.97300747e-01
 -2.03652352e-01 -1.19969678e+00  7.23660588e-01 -7.50532568e-01
  5.70731282e-01  1.51302457e-01 -4.47422624e-01 -6.07323349e-02
  4.20991808e-01  3.01493347e-01 -1.70743808e-01 -7.91093707e-02
 -6.91915751e-01  2.30318829e-01 -4.22845811e-01 -1.14180095e-01
  4.01916265e-01  4.45210934e-03 -2.18522742e-01 -2.17533946e-01
  4.29916441e-01 -1.02081574e-01  1.12036800e+00  7.98869550e-01
 -4.80849117e-01  8.38112414e-01 -2.95819372e-01  4.13881570e-01
  6.45448387e-01 -6.08317375e-01  2.81049222e-01  5.39436519e-01
 -9.05828103e-02 -2.25033745e-01  4.27196383e-01 -2.09311873e-01
 -3.50463182e-01 -3.77525717e-01  4.08884317e-01 -1.00120378e+00
  6.10443473e-01 -1.12925339e-02 -5.58575511e-01 -7.55686164e-02
 -2.59199858e-01  7.62500823e-01 -9.40597296e-01  2.64650404e-01
  1.30267948e-01 -8.30046609e-02  1.58437386e-01  3.63816321e-01
  1.28616917e+00  1.26625967e+00 -8.77034664e-02 -3.21041822e-01
 -7.12864161e-01  9.15965080e-01 -2.28808969e-01  6.54311836e-01
 -6.18906558e-01  4.14906517e-02  6.66943789e-01  5.00687778e-01
  4.64536875e-01  3.77619714e-01  2.28994697e-01  2.32745484e-01
  6.63041592e-01  1.44796506e-01 -7.64572263e-01  6.02682412e-01
 -7.49304831e-01 -3.40390891e-01  3.20473939e-01 -3.77487570e-01
 -3.24899405e-01 -3.87096435e-01  9.77350414e-01 -2.82964915e-01
  4.12945747e-01 -3.15027833e-01 -1.95048973e-01  1.24218985e-01
  4.17715341e-01 -1.91941112e-01 -1.12271801e-01  1.77594125e-02
 -1.67874902e-01  4.75267202e-01 -3.48595738e-01 -8.66278261e-02
  4.10266459e-01 -4.40256357e-01 -5.56321219e-02  1.26692981e-01
 -6.92321479e-01  3.07061821e-01  2.90215850e-01 -8.71244490e-01
  6.88763440e-01 -8.80480409e-02  7.12368131e-01 -1.47323334e+00
  2.14064978e-02 -1.79042414e-01  2.51778156e-01 -1.54634625e-01
  7.28381932e-01 -2.80418545e-01  6.40941620e-01  2.95376867e-01
 -7.26059303e-02  1.12643600e-01  4.86477941e-01  4.78287995e-01
  2.30410516e-01 -7.83073723e-01  3.11081052e-01  4.11380172e-01
 -3.31269532e-01  6.48077205e-02 -4.60627675e-01 -4.42687124e-01
 -3.43790144e-01 -5.99851608e-01  4.10026520e-01 -4.54554036e-02
  1.12955987e+00  2.08681956e-01 -4.41108763e-01 -4.84789193e-01
 -3.12998712e-01  3.53966877e-02 -4.24580008e-01 -2.37903461e-01
 -3.79097015e-02  1.02614498e+00  2.79910207e-01 -6.11013293e-01
  3.70349854e-01  3.12599748e-01 -2.64985174e-01  7.02492476e-01
  1.05668217e-01 -1.17102742e-01 -7.10489929e-01  2.60897845e-01
 -6.17228508e-01  4.96712923e-01 -2.85070419e-01 -7.53038049e-01
 -1.29336089e-01  9.07746673e-01 -5.29354513e-01  2.74675667e-01
  6.25191212e-01 -5.48244536e-01 -1.36808157e-01 -7.30414629e-01
  1.53213799e-01  3.58475864e-01  3.78490448e-01  1.80731803e-01
 -4.69192207e-01  1.49944997e+00  7.04679132e-01 -5.62440634e-01
  3.70477177e-02 -2.36052528e-01  8.11402202e-01  1.03605643e-01
  1.04230180e-01  3.71205240e-01  1.33376345e-01 -1.07717283e-01
 -8.42538774e-01  9.98128593e-01  5.87983690e-02  2.20142469e-01
  1.71098307e-01  1.51902676e-01 -1.03496039e+00 -1.02549350e+00
 -5.95557272e-01  6.29648149e-01  6.64977580e-02  5.89873970e-01
  2.30463631e-02  7.39795327e-01 -9.82785970e-03  1.18959881e-01
 -2.27350235e-01  3.44193101e-01  1.75436586e-01 -1.04630005e+00
  6.21103942e-02  2.24583596e-01  1.16306686e+00 -4.73569036e-01
  2.86390692e-01 -3.57181221e-01 -7.50396430e-01 -4.79157031e-01
  9.90892887e-01  7.27007538e-03  3.98569047e-01 -1.69058472e-01
  5.21642029e-01 -6.58622026e-01  4.77665722e-01  4.91854027e-02
  2.93423116e-01  5.62784433e-01  2.05779403e-01  3.79082978e-01
 -2.17542261e-01  4.63311315e-01  5.33491194e-01  2.14094803e-01
 -3.15970153e-01 -2.30965167e-01 -5.78947723e-01 -7.33352959e-01
 -4.65805441e-01  7.52666235e-01 -9.58174288e-01  1.47887075e+00
  1.27130538e-01  5.43503463e-01 -6.68692648e-01  4.71822262e-01
  3.84699047e-01 -2.38752976e-01 -4.76060569e-01 -3.63801062e-01
 -8.63669962e-02  2.53229558e-01  8.01979676e-02  7.12520443e-03
 -2.74808943e-01 -1.15610875e-01 -4.21577394e-01  6.04494810e-01
  2.22010285e-01  5.08297443e-01 -2.35469490e-01 -2.17934310e-01
 -1.14700580e+00  3.04067492e-01 -1.59706026e-01  1.76448166e-01
  9.00178790e-01 -9.85661924e-01  8.03735018e-01  3.16898338e-02
 -4.93522137e-02  1.09505251e-01 -2.92568076e-02 -3.74628067e-01
 -7.94026136e-01 -1.02326885e-01  1.27093747e-01 -9.04833615e-01
  7.35828876e-01  1.50355607e-01  1.08096071e-01 -4.37185884e-01
  8.40370536e-01 -1.05391312e+00  3.43534321e-01 -9.61122394e-01
 -2.61729956e-01 -4.62490976e-01 -5.30863181e-02  8.61501753e-01
 -2.79417396e-01  4.54656750e-01  1.35996506e-01 -5.66741347e-01
 -6.12648487e-01  2.60759264e-01 -1.08122015e+00 -4.34097052e-01
  4.44092631e-01 -5.26208460e-01  4.28818822e-01 -7.62573361e-01
  6.46646619e-01  3.10587436e-01 -3.63803357e-01  2.82418393e-02
  5.11286974e-01  4.21202332e-02 -8.68045151e-01  1.70836270e-01
  7.15376884e-02  2.17308104e-01 -6.88056350e-01 -1.10466635e+00
  8.60055462e-02  1.08311422e-01 -7.75566623e-02  2.88455248e-01
  1.89691514e-01 -4.41014528e-01  3.92476141e-01  9.80665386e-02
 -6.77571952e-01  1.83180086e-02 -2.27709755e-01  5.54170966e-01
 -3.14617097e-01 -2.60308564e-01  1.01623106e+00  1.10786891e+00
 -1.10911477e+00 -2.68673897e-01 -9.46244955e-01 -2.37858295e-03
  1.24237135e-01 -1.20295525e-01 -8.83469731e-02 -1.43569887e-01
 -7.87458062e-01  7.73494661e-01  4.34449911e-01  1.02902144e-01
 -6.44273341e-01  5.65817833e-01 -4.22674328e-01 -2.40797058e-01
  3.98032814e-02 -3.91933918e-01 -1.23709428e+00  3.62482756e-01
 -6.24021053e-01 -2.07812384e-01 -3.07738513e-01 -3.29814442e-02
 -1.61415964e-01  2.66929865e-01  3.50229323e-01 -6.13525271e-01
 -1.14193618e-01 -1.30733430e-01  6.53304160e-01  5.61595559e-01]</t>
  </si>
  <si>
    <t>[-5.59137762e-01  3.69783521e-01  4.44067568e-01 -1.99195549e-01
  6.91137791e-01  1.56935677e-01  3.70080441e-01  1.95639625e-01
 -1.23044007e-01 -1.62250791e-02 -9.42913532e-01  6.72275126e-01
 -2.61743486e-01  8.26546669e-01 -7.42630243e-01  4.64313686e-01
 -6.98120236e-01  4.43415463e-01  6.76343620e-01 -2.19649687e-01
 -1.82571992e-01  4.90641624e-01 -1.81873113e-01  3.17522049e-01
 -5.20796105e-02  2.65063159e-02  7.11521566e-01 -5.85943460e-01
 -1.07742774e+00  9.56062257e-01  2.44548053e-01 -2.20433682e-01
  1.60233393e-01 -4.12725776e-01 -9.26465467e-02 -4.01701391e-01
 -3.83295774e-01  2.33201087e-01 -2.83707902e-02 -2.79615641e-01
 -2.45944023e-01 -1.23870119e-01  1.44427225e-01 -2.93027371e-01
 -6.76993370e-01 -2.56046355e-01 -1.44455802e+00  1.10789549e+00
 -6.19106144e-02  3.81582916e-01 -6.07591093e-01 -3.84899437e-01
  1.01599622e+00  1.83451444e-01  1.67737618e-01 -4.89027798e-01
 -2.91612744e-02 -6.09517992e-01 -1.92780107e-01 -9.99467820e-02
  2.16543749e-02  1.57813162e-01  5.49880505e-01  5.88643312e-01
  5.25234997e-01  7.29984641e-01  5.34043424e-02 -3.95881891e-01
 -1.17547309e+00  1.02183187e+00  1.94034278e-01 -1.98874086e-01
 -5.58385789e-01 -4.63714570e-01 -3.16219687e-01 -1.02739382e+00
 -4.17162001e-01  8.15908015e-01  8.98228168e-01  9.03739035e-01
 -4.87959757e-02  6.15440428e-01 -8.82048309e-02  2.42995679e-01
 -1.99675724e-01 -5.83797336e-01  4.11492288e-01 -4.47747022e-01
 -6.18062839e-02  2.82371014e-01 -5.17687142e-01 -2.34296426e-01
  9.14634347e-01 -4.69106615e-01 -3.76104861e-01 -2.73059785e-01
 -5.17515123e-01  5.52470505e-01 -3.32829833e-01 -2.16098309e-01
 -8.17012310e-01  4.68763232e-01  2.69456089e-01 -3.09313953e-01
 -6.72377586e-01 -9.88340616e-01 -1.31461188e-01 -1.07096761e-01
 -7.35748112e-02  1.27672657e-01 -4.95085955e-01 -5.69499731e-01
  3.86269540e-01 -4.88434955e-02 -9.93053377e-01  4.40856010e-01
 -7.53033340e-01 -4.03735161e-01  5.51291049e-01  5.31295061e-01
  4.73040700e-01  9.81968403e-01 -4.40701485e-01  5.02797723e-01
  7.82260060e-01 -3.82239163e-01  1.66252270e-01  2.76135892e-01
 -2.32263994e+00 -5.67621708e-01 -3.96609068e-01  7.34439731e-01
  7.93488443e-01  5.36663055e-01 -4.07924056e-01  4.58815396e-01
  4.54263926e-01  2.72373199e-01 -8.63730907e-04 -2.59196818e-01
 -1.03152299e+00  7.81136006e-02 -2.32661292e-01 -6.81182325e-01
  1.36486784e-01 -5.47903538e-01  2.61749357e-01 -7.33336270e-01
 -9.25819635e-01 -4.44441527e-01 -1.15370467e-01  2.47070879e-01
 -1.22190997e-01 -1.11065364e+00 -7.54418969e-01  1.97173357e-01
 -7.60897771e-02  8.61994863e-01 -2.94405147e-02 -2.07953647e-01
 -2.00869843e-01  8.45180154e-01  3.76640290e-01  4.25671846e-01
  8.38366807e-01 -6.11751117e-02 -6.03089571e-01  4.79502678e-01
 -5.61557002e-02 -4.54541802e-01  1.47706836e-01  2.62831748e-01
  4.03371483e-01 -7.37942755e-05  5.29234469e-01  4.82770354e-02
 -1.13962984e+00  2.85313934e-01  8.15767944e-02 -9.53470707e-01
 -5.06574750e-01  8.70569408e-01 -9.69347060e-01  2.01245785e-01
 -3.44869792e-01  1.48500219e-01 -2.68710673e-01 -6.63414061e-01
  2.07721010e-01  4.75278534e-02 -1.90318733e-01 -6.55353129e-01
  3.88685048e-01 -9.75137353e-01 -6.74602389e-02  3.34865361e-01
 -6.49523556e-01  1.33518147e+00 -5.96291304e-01  7.55359113e-01
  1.75082594e-01 -3.22486043e-01 -4.63199198e-01 -1.06482916e-02
  1.71627820e-01  1.39182568e+00 -3.04863274e-01  7.92978823e-01
  1.36979491e-01 -4.76511240e-01 -6.79965258e-01  1.57216713e-01
  1.28094137e+00  1.41422558e+00  4.83763456e-01 -1.39262393e-01
  2.06810221e-01 -2.09011793e+00  1.26370025e+00 -4.15286541e-01
  6.27954721e-01  2.77031273e-01  1.10118842e+00  4.56261694e-01
 -6.87253177e-01  6.17437541e-01  7.51605928e-01 -4.31739211e-01
 -2.10325792e-03  3.48248541e-01 -2.08927598e-02  9.07156840e-02
  1.33619249e-01  5.72975278e-01  7.76697397e-01 -4.51649785e-01
  6.89288154e-02  1.36574000e-01  9.65477645e-01  2.86606014e-01
  3.06242675e-01  9.27063942e-01  6.61823750e-01 -1.60658851e-01
 -4.97337908e-01 -3.31586063e-01  7.50654101e-01  1.35039464e-02
 -2.01835632e-02  4.36442137e-01  1.16863258e-01 -7.62006491e-02
  2.97751009e-01 -2.67764300e-01 -1.70503706e-01  2.95826614e-01
 -8.47228542e-02  1.59091544e+00 -5.59978306e-01  6.23491034e-02
 -1.49630547e-01  2.90989846e-01 -9.94821489e-01 -1.78669572e-01
 -3.61833811e-01 -9.77294147e-02 -6.59133047e-02  9.27367806e-02
  1.69783503e-01  1.81722328e-01  6.30307972e-01 -6.19774796e-02
 -6.59671187e-01 -8.19707364e-02 -5.01648724e-01 -1.22140162e-01
 -2.77279794e-01 -3.93946081e-01  5.14620543e-02 -7.18751371e-01
  3.51162665e-02  3.09823841e-01  2.43874624e-01 -2.26915181e-01
 -7.93298721e-01 -2.73740262e-01  2.86167830e-01 -1.60283756e+00
 -2.92842686e-01  6.22950830e-02  3.82499367e-01  7.68416345e-01
 -7.59852648e-01 -1.03018713e+00  2.26997748e-01  9.87335324e-01
  6.22331142e-01 -2.74440885e-01  1.20793425e-01 -3.34946290e-02
 -7.61598945e-01 -7.87831694e-02  5.96933544e-01  1.57452554e-01
  1.22860119e-01  2.62710929e-01 -1.93233117e-02 -5.25954545e-01
 -3.90277743e+00 -7.59378791e-01 -1.41398335e+00 -4.06679839e-01
  5.03980458e-01  5.02582312e-01  1.16833472e+00 -1.07715130e-01
  3.17850530e-01  7.10654199e-01 -2.29051232e-01 -2.77998388e-01
  5.59770942e-01  2.23229855e-01  2.94364005e-01  8.56167078e-02
  4.47711647e-01 -5.83796561e-01 -7.11295664e-01  6.38202485e-03
  2.28671521e-01 -3.13048929e-01 -2.50211567e-01 -9.32479799e-01
  6.29874110e-01  4.56079930e-01 -8.89122784e-02 -5.64583242e-02
 -1.59469509e+00 -8.35532621e-02 -4.82507467e-01 -2.98026890e-01
  3.78027931e-02 -2.09657773e-01 -1.99932784e-01 -1.11850810e+00
  3.05097908e-01  6.73596919e-01  3.62774968e-01 -3.87487531e-01
  1.48920342e-01 -3.29141080e-01  1.86942309e-01 -3.23308021e-01
 -8.11834514e-01  4.97319341e-01 -1.04664719e+00 -6.41451001e-01
  1.18542567e-01  1.08428574e+00  7.00724423e-02 -8.16655681e-02
  9.50445890e-01  7.75987983e-01  2.44779751e-01  2.85329789e-01
  7.24111557e-01 -2.18645915e-01 -2.34428570e-01  1.64688677e-01
  7.15946078e-01 -7.33138025e-01  3.63416642e-01 -1.07881606e+00
  2.62382895e-01 -3.67307067e-01 -6.76696599e-01 -7.03952909e-01
  4.19571549e-02 -1.05665922e-02 -9.73035038e-01 -6.63115978e-01
 -1.60272643e-02 -8.75018835e-01  6.44652992e-02 -1.04202199e+00
 -2.85102338e-01  1.07476711e-01 -3.69984329e-01  3.70080650e-01
  8.71457756e-02 -5.31707853e-02  2.21461654e-01  6.58821762e-01
 -3.33921105e-01  1.22598124e+00 -2.17779465e-02 -1.34209052e-01
  4.58179951e-01  6.17045045e-01  4.69058573e-01 -6.74933568e-02
 -2.93160111e-01 -9.24233675e-01  2.85371244e-01 -1.09478211e+00
  3.58623803e-01 -5.37394881e-01  9.68081117e-01 -1.81773454e-01
 -2.08349526e-01 -5.46603262e-01 -4.25894797e-01 -2.65032470e-01
  7.29852989e-02 -3.81406471e-02 -3.27840060e-01  4.32531498e-02
  2.02740088e-01 -4.82260853e-01 -8.45582664e-01  3.94024029e-02
 -1.22073621e-01 -1.47320855e+00  2.78677255e-01 -6.64446890e-01
  4.81536597e-01  9.93875265e-02 -7.21132874e-01 -3.23152423e-01
  2.13110149e-01 -3.61582100e-01 -4.53934789e-01 -2.10516632e-01
 -9.95711088e-01  2.83855200e-01 -3.92054230e-01 -3.51935357e-01
  2.01367170e-01  2.04610676e-02 -6.49088919e-02 -2.94811338e-01
  4.84304368e-01 -2.33415887e-02  9.40905094e-01  7.59081483e-01
 -1.46085486e-01  5.34146547e-01 -2.56342381e-01 -1.14487030e-01
  5.43181956e-01 -4.79391217e-01  3.90236735e-01  3.05291086e-01
 -6.47967383e-02  6.97097853e-02  6.49418116e-01  7.65831098e-02
 -2.18469828e-01 -2.54626334e-01  3.90777767e-01 -6.38653040e-01
  4.01540190e-01  4.37734067e-01 -9.40707862e-01 -1.76310778e-01
 -3.16534817e-01  3.99917722e-01 -8.82029593e-01  2.15378851e-02
  2.60569006e-01 -9.45778936e-02 -1.87557653e-01  4.15787756e-01
  9.98279095e-01  6.73553586e-01  6.92848712e-02 -1.40811980e-01
 -4.58638012e-01  2.78683424e-01 -8.38536769e-02  5.40152729e-01
 -4.31699097e-01  2.11418569e-01  7.50844598e-01  5.21357358e-01
  5.05015194e-01  2.08600536e-01  2.78256446e-01  2.31850073e-01
  1.02366078e+00  5.45786262e-01 -7.46019244e-01  6.62949383e-01
 -1.01274323e+00 -4.83518153e-01  4.50552881e-01 -7.38974214e-01
 -3.24732363e-01 -3.78988624e-01  9.06400323e-01 -2.68251210e-01
  6.62898242e-01  8.03938136e-02  8.11035633e-02  5.04377902e-01
  5.24113953e-01 -2.34650493e-01 -4.18182582e-01  3.87886167e-01
  1.85486197e-01  8.13091636e-01 -4.99454737e-01 -5.81654422e-02
  3.96792233e-01 -2.33506590e-01 -7.01945499e-02  2.76189148e-01
 -4.21558738e-01  4.85305488e-01  4.00192857e-01 -9.71928358e-01
 -7.86116868e-02  2.23285809e-01  8.82135987e-01 -9.95050013e-01
  5.65487444e-01  1.88895777e-01  1.79938406e-01  1.32247627e-01
  7.11555243e-01 -9.79499072e-02  3.91629875e-01  4.13209721e-02
 -3.95169795e-01  8.53257537e-01  2.12441459e-01  1.48503572e-01
  1.30691677e-01 -1.01092076e+00  3.98747414e-01  1.38084531e-01
  5.93442619e-02 -6.34342656e-02  1.32427931e-01 -3.11883390e-01
 -9.07531559e-01 -5.33651114e-01  7.57387638e-01 -1.03771269e-01
  1.05658305e+00  2.26591721e-01 -2.16860607e-01 -4.15762603e-01
 -2.82173306e-01 -4.83342499e-01 -3.75944436e-01 -3.80764335e-01
 -1.42427385e-01  9.68767941e-01  1.26369119e-01 -5.04385769e-01
  4.72262114e-01  5.78452408e-01 -1.85762625e-03  2.43865222e-01
 -3.28284740e-01  1.61592871e-01 -6.60520732e-01  3.03112864e-01
 -6.14413500e-01  3.36011767e-01 -2.87065178e-01 -7.82282472e-01
  7.73309544e-02  9.46655512e-01 -3.43702257e-01  2.84322798e-01
  3.79203022e-01 -5.87611496e-01 -4.58260030e-02 -6.02510095e-01
  3.68075252e-01  4.32803512e-01  2.33721301e-01 -3.02512914e-01
 -7.38913715e-01  1.16565704e+00  3.77785295e-01 -5.71363389e-01
 -2.38050789e-01 -5.84811866e-01  5.44934213e-01 -1.96874082e-01
 -1.38481274e-01 -1.54811993e-01  7.92663634e-01  3.49896342e-01
 -1.10591149e+00  9.04281616e-01 -2.42764473e-01 -7.63892606e-02
  4.93348204e-02  2.09059060e-01 -1.06712985e+00 -1.16657948e+00
 -9.63006198e-01  3.83461297e-01 -1.91702560e-01  8.68019342e-01
 -3.72475609e-02  8.15486073e-01  2.00739473e-01  2.93792218e-01
 -2.80381888e-01  4.92927641e-01 -6.78880140e-02 -1.20023704e+00
  3.74132901e-01  4.55526084e-01  1.04229331e+00 -2.82158673e-01
  5.27797163e-01 -4.53609228e-01 -3.55851650e-01 -2.94266701e-01
  6.78383708e-01 -3.00477237e-01  4.16913092e-01 -4.00565147e-01
  1.30539104e-01 -4.39817309e-01  5.86497962e-01  1.90510273e-01
 -5.52614257e-02  7.98134804e-01 -2.64651448e-01  8.87744009e-01
  9.36326757e-03  1.65019900e-01  6.11609638e-01  2.14894861e-01
 -4.30311114e-02  1.18856907e-01 -2.57376224e-01 -4.14848477e-01
 -5.79601347e-01  5.44615746e-01 -3.56259316e-01  9.47101176e-01
  4.81186599e-01  5.46424448e-01 -3.87418032e-01  3.55908394e-01
  2.88505316e-01 -4.03758019e-01 -3.01765829e-01 -2.31108218e-01
 -2.05106914e-01 -2.75945384e-02 -3.81940454e-01 -2.39499360e-01
 -2.07778588e-01 -6.64715543e-02 -9.11174491e-02  6.11962855e-01
  5.37843823e-01  3.35581541e-01  3.12446356e-02  4.95963395e-02
 -8.01320076e-01  5.84174395e-01 -4.57241505e-01 -4.15816829e-02
  7.11531639e-01 -9.44333971e-01  5.26123047e-01 -4.52573925e-01
  1.27593711e-01 -7.16371089e-02  1.84986979e-01  2.95743831e-02
 -1.97297722e-01 -1.89491749e-01  2.04669863e-01 -3.26267511e-01
  9.48065400e-01  1.72162652e-01  2.62587517e-01 -2.34115735e-01
  6.66601360e-01 -6.06137753e-01  6.17268384e-01 -9.59656417e-01
 -3.98518234e-01 -8.12897921e-01  2.46600315e-01  5.57242513e-01
 -1.20062292e-01  3.53614330e-01 -3.45227629e-01 -8.54405582e-01
 -7.56245375e-01  2.53146023e-01 -6.18003309e-01 -1.43285573e-01
  2.60882646e-01 -8.90351653e-01  5.37497461e-01 -2.95899242e-01
  6.51577055e-01  2.71124728e-02 -4.72807944e-01  4.63230401e-01
  2.76003748e-01  4.46122259e-01 -4.21057045e-01  2.72628993e-01
  9.93551165e-02  6.71588361e-01 -2.94873744e-01 -1.20983827e+00
  1.99455380e-01  2.41971388e-02 -3.04038346e-01 -1.81136891e-01
  7.41020218e-03 -4.77276504e-01  1.86296389e-01 -1.23142265e-01
 -4.85134423e-01 -1.36633322e-01  4.27318066e-02  9.93298769e-01
 -4.96960700e-01 -5.29812753e-01  6.01914942e-01  1.33127809e+00
 -6.93437517e-01 -2.39491999e-01 -7.76148617e-01 -3.04004371e-01
  1.75963774e-01  2.39643410e-01  7.19412938e-02  1.62379369e-01
 -6.34532571e-01  6.10936463e-01  8.24354827e-01  2.50955760e-01
 -2.35791415e-01  1.02806175e+00 -2.16769367e-01 -3.59334834e-02
  4.50460672e-01 -3.19557846e-01 -1.22314727e+00  9.77983326e-02
 -8.03540051e-01  2.11034834e-01 -1.70619622e-01  1.12158984e-01
  1.41382724e-01  1.86937414e-02  5.51800549e-01 -8.00112009e-01
 -1.66897178e-01 -2.14944810e-01  5.17682359e-03  5.91318309e-01]</t>
  </si>
  <si>
    <t>[-9.75203276e-01  5.79883993e-01 -7.30597496e-01 -6.34130165e-02
  7.72115469e-01 -3.26344162e-01 -3.10353786e-01 -2.37818241e-01
 -2.77162284e-01  8.03045481e-02  2.89169922e-02  1.77225769e-01
 -2.03225181e-01 -3.08430102e-03 -1.73511863e-01  1.89846456e-01
 -2.33278751e-01  4.29572761e-02  4.99435097e-01 -3.35466325e-01
 -1.64775588e-02  1.71213701e-01 -3.82891476e-01  3.81775469e-01
  2.39051487e-02  4.73546118e-01 -2.23376025e-02 -5.15321136e-01
 -5.89137793e-01  7.47725248e-01 -1.18562609e-01  4.52591509e-01
  1.17401183e+00 -9.79375422e-01 -4.13182616e-01 -4.43801522e-01
 -4.77756202e-01  2.22872168e-01  1.07605249e-01 -6.87702656e-01
  4.82584566e-01  2.23281533e-01  3.47950161e-01  3.81236523e-01
 -3.32066745e-01 -6.21067047e-01 -1.53528309e+00  1.88593507e+00
 -5.30246437e-01  3.80306304e-01  3.65342826e-01 -3.25060993e-01
  4.57710147e-01  6.91285551e-01  2.89039135e-01 -2.90820040e-02
  4.53656822e-01 -9.86315846e-01 -3.83137137e-01  3.46381009e-01
  4.96208578e-01  7.10676670e-01  2.38553733e-01 -1.17445812e-02
 -1.06214017e-01  7.44351566e-01  1.36928570e+00  3.74902844e-01
 -8.52155805e-01  3.79015207e-02  3.50256383e-01 -1.97565347e-01
 -7.75300026e-01 -5.41962743e-01 -4.54951137e-01 -1.27311790e+00
 -2.62135684e-01  3.49214017e-01  8.31515551e-01  4.34892595e-01
 -1.67353630e-01  2.35277966e-01  5.82267106e-01 -4.67794836e-02
  4.67008024e-01 -8.33413005e-01  2.77482986e-01 -2.10525528e-01
  2.05833882e-01  4.86662313e-02  5.58576167e-01  2.04322562e-02
  6.55105591e-01 -1.35410100e-01 -6.08276784e-01  2.15753004e-01
 -8.67955685e-01 -1.61943510e-01 -1.48026630e-01 -6.89467311e-01
 -5.65735459e-01  2.86129236e-01 -2.50997156e-01 -1.22847825e-01
 -3.97665739e-01 -2.90696561e-01 -4.80054438e-01  4.22809005e-01
 -9.76210833e-02  9.72849846e-01 -5.34458458e-02 -9.02599692e-01
  8.71856809e-01 -4.35722888e-01 -6.38721943e-01  7.15074003e-01
  2.05141246e-01  3.03548038e-01  1.53745818e+00  5.85802734e-01
  4.40109342e-01  4.40793902e-01 -7.76991025e-02 -1.45749688e-01
  9.78119612e-01 -7.83868253e-01  1.18241787e+00  8.85849357e-01
 -8.36215556e-01 -2.73503065e-01 -1.22942381e-01  6.41145051e-01
  3.09505075e-01  3.13775927e-01 -3.52018803e-01  5.30574679e-01
  3.61893326e-04 -2.44561762e-01 -8.21015179e-01 -2.29792297e-01
 -8.82351756e-01 -2.05673262e-01  4.86603767e-01 -5.52524686e-01
  3.39962393e-02 -5.33950984e-01  2.92597055e-01 -7.57064819e-01
 -8.27029169e-01 -4.14187193e-01 -5.85350096e-01  2.47429609e-01
  7.16040283e-03 -2.97151327e-01 -5.02969436e-02  6.72132611e-01
 -1.90354511e-01  4.71602261e-01 -8.48985463e-02 -3.07007760e-01
  1.30595878e-01  4.80705261e-01 -1.10851154e-01 -7.39598632e-01
  4.98992383e-01 -1.61822498e-01 -1.95827261e-02  2.80159771e-01
 -9.84320819e-01 -3.60691994e-01 -4.66649830e-01  6.00522518e-01
  1.39780116e+00 -7.27931783e-03  5.80273151e-01 -5.98043501e-01
 -9.44704771e-01  1.71876907e-01 -2.39795819e-03 -3.64374727e-01
 -7.16064572e-01 -2.26035610e-01 -1.22899354e+00  9.55600142e-02
  3.52701217e-01  1.09264091e-01 -6.56458616e-01 -5.66629231e-01
  7.65584469e-01  3.49006385e-01  2.55101413e-01 -5.75100541e-01
 -3.47945660e-01 -5.51985800e-01 -3.42773408e-01 -1.88582659e-01
 -1.19948304e+00  1.73605108e+00  4.10526574e-01  3.79386872e-01
 -9.90984023e-01  1.56332683e-02  4.15749580e-01 -8.79571587e-02
  1.99855894e-01  8.87789786e-01  4.19896603e-01  9.57282960e-01
 -5.53939581e-01 -2.77061641e-01 -4.75769937e-01  1.46901846e-01
  2.84057185e-02 -1.91750079e-01 -1.11258402e-01  8.12218249e-01
  3.54490280e-02 -3.15811783e-01  3.08844268e-01  3.18634242e-01
  1.62788522e+00  7.36701965e-01  9.56020176e-01  7.43180752e-01
 -1.37198731e-01  1.32415187e+00  2.22459123e-01  2.10222676e-02
  3.84783387e-01 -1.99538488e-02  5.64036928e-02  4.99778390e-01
  1.32169294e+00  4.84639943e-01  3.95819724e-01  9.03188661e-02
 -1.57960549e-01 -2.44641036e-01  1.24253094e+00  5.09436786e-01
  7.98380792e-01  1.41077828e+00  1.09930313e+00  5.85041307e-02
 -8.78064930e-01 -2.18919441e-01  2.54608899e-01 -4.62116808e-01
 -2.91611612e-01  7.40913212e-01  2.34209090e-01  2.46339381e-01
  6.84260845e-01 -4.13214922e-01  4.51251239e-01 -8.78331810e-02
  1.32999837e-01  1.56273019e+00  1.79772854e-01 -2.94159889e-01
 -3.43231380e-01 -1.01951212e-01 -9.77905750e-01 -3.09539169e-01
 -1.30148745e+00 -1.40600538e+00 -5.88612914e-01  1.84970200e-01
  1.21114619e-01  7.17244625e-01  8.25936317e-01 -6.02695383e-02
 -9.44654942e-01  3.94724429e-01  2.58617848e-01  2.37678230e-01
 -4.97254908e-01 -1.89547271e-01  2.68002898e-01 -1.65364653e-01
 -4.07891035e-01  4.74285930e-02 -2.13829689e-02 -1.87935159e-02
 -8.28466952e-01  8.14215392e-02  1.72171742e-01 -1.46097875e+00
 -2.33801901e-01 -6.16415501e-01  5.44697106e-01  3.51583064e-01
  5.47001548e-02 -1.29219496e+00  4.47218567e-01  5.40770352e-01
 -1.54101849e-01  6.33557200e-01  4.42947745e-01  2.63282340e-02
 -6.63250685e-01  5.70253253e-01 -2.59175569e-01 -1.21882498e-01
  8.36131454e-01 -4.67328489e-01 -1.49151772e-01  4.71240550e-01
 -2.96645451e+00 -3.16854477e-01 -1.43681061e+00 -1.06614244e+00
  6.09666884e-01  8.34122062e-01  2.92350829e-01  2.58318007e-01
 -1.77206304e-02  3.84538502e-01 -2.04518437e-04 -6.01894081e-01
  1.06162474e-01  3.69429618e-01  6.74477398e-01  4.62519646e-01
  3.16714048e-01 -7.82449961e-01 -9.98034418e-01 -2.16370851e-01
 -1.03945084e-01 -2.36798614e-01  1.95776857e-02 -2.32407168e-01
  5.68851829e-03  8.31510663e-01  1.15349852e-02 -5.63540518e-01
 -4.73444283e-01 -3.51779759e-01 -4.02128071e-01  4.86765534e-01
 -1.16195440e+00  6.47143006e-01  1.65618747e-01  1.71179250e-01
  7.56604135e-01 -3.21075022e-01  7.01974034e-01 -6.41453713e-02
  1.28624022e-01  2.08024725e-01  5.87255776e-01  4.19750124e-01
  5.77474833e-02 -4.61583257e-01 -3.00251335e-01  9.25138533e-01
 -4.64898527e-01  4.27144796e-01  1.41029045e-01 -1.00229762e-01
  5.94984889e-01  6.77683115e-01 -6.46195039e-02 -4.19940084e-01
  3.15174580e-01  2.48737916e-01  9.60929617e-02  3.26858908e-01
 -2.36656353e-01 -4.51438993e-01  3.62340748e-01 -2.43154004e-01
  1.11139871e-01 -3.02174985e-01 -1.89285725e-01 -1.01608431e+00
  4.74276066e-01  1.07766652e+00 -3.40791702e-01 -1.23112880e-01
  1.38990745e-01 -8.06378961e-01  7.42783964e-01  3.78831252e-02
  4.78287518e-01  3.81389856e-02 -6.24193668e-01  1.22506368e+00
 -2.98368186e-02 -3.88231307e-01 -7.99175024e-01 -1.60170197e-01
 -5.93836248e-01 -4.90813911e-01 -1.31863669e-01  1.16518363e-01
  8.48107636e-02  8.29300508e-02  4.14513260e-01 -9.69074607e-01
 -1.76701605e-01 -5.39799571e-01  5.01277924e-01 -6.59431517e-01
 -3.68762493e-01 -3.98599893e-01  1.19270456e+00  3.69593322e-01
  1.23134866e-01 -1.28670585e+00 -6.05791867e-01 -1.81355608e+00
 -1.24488734e-01  2.64296651e-01 -4.37016428e-01 -1.98506508e-02
  5.48623025e-01 -3.43475312e-01 -7.63754487e-01  4.84748453e-01
 -4.18836623e-01 -1.49859583e+00  1.06839013e+00 -1.01182842e+00
  1.31105030e+00  4.28269580e-02 -8.02670717e-01  7.87387602e-03
 -1.86596751e-01  6.72167122e-01 -2.15796232e-02  1.42107949e-01
 -6.85970187e-01 -4.80612397e-01  3.12791318e-01 -3.64675999e-01
  1.09396124e+00  2.24370301e-01 -1.08391210e-01  5.29554367e-01
  5.12645900e-01  3.72914612e-01  4.41073120e-01  1.01015377e+00
 -1.13315284e+00  6.61064446e-01 -2.40141243e-01  2.06425756e-01
  5.43514729e-01 -1.21011138e+00 -1.40383229e-01  2.86091417e-01
 -5.70179403e-01 -5.21692038e-01  3.51489782e-01  2.42064685e-01
 -3.71527284e-01  2.20243350e-01 -5.95925033e-01 -1.62424266e-01
  4.46754634e-01  7.24481642e-02 -7.95140862e-01 -2.76266187e-01
  1.00293614e-01  7.29812503e-01 -5.82909107e-01 -3.05453688e-03
  7.83012509e-02 -3.08927804e-01 -5.99018276e-01  3.13567519e-01
  8.46303225e-01  1.27484369e+00  9.03670967e-01 -6.16235375e-01
 -2.08325833e-01  1.12898648e+00 -6.93918049e-01  4.72807020e-01
  4.90547299e-01  3.48239005e-01  6.68571591e-01  9.06554684e-02
  6.26964048e-02  3.10147196e-01  1.95574716e-01 -1.70793310e-01
  7.71590352e-01  3.01588267e-01 -5.38498223e-01  1.15136790e+00
 -3.48879725e-01 -1.62201405e-01  2.14431256e-01 -5.10029793e-01
 -2.40712047e-01 -4.02581602e-01  9.59516883e-01  4.53403562e-01
  6.35313451e-01 -4.39682364e-01  6.52475417e-01  3.63800794e-01
  2.58295774e-01 -3.97633240e-02 -8.52848515e-02  4.39297527e-01
  5.20815849e-01 -4.86456662e-01  3.38075936e-01 -1.33668411e+00
  1.12941921e+00 -7.51909733e-01 -5.48918188e-01  2.57447869e-01
  2.67152607e-01 -3.80313545e-01  3.74462545e-01 -3.15231264e-01
  1.03402400e+00  2.04090159e-02  2.87704945e-01 -6.01331517e-02
  5.69382943e-02  4.04211916e-02 -5.53340018e-01  7.02546895e-01
  1.13759860e-01 -2.12093338e-01 -1.11606479e-01 -1.23807423e-01
 -4.82569218e-01  2.22998738e-01  3.31354216e-02  2.14589760e-03
  3.99318993e-01  1.93684921e-02 -3.29596624e-02  1.71552390e-01
 -3.40156376e-01 -7.42493942e-02 -1.18636712e-01 -1.17264009e+00
  4.18102928e-02  1.19924612e-01 -3.25522751e-01 -4.92601871e-01
  4.44706917e-01 -2.60833085e-01  8.58091772e-01  3.12417328e-01
  5.51346540e-01 -4.00680959e-01 -6.50223374e-01 -6.31568074e-01
 -4.23718631e-01  4.73449945e-01 -7.76443705e-02 -3.35772395e-01
  1.29259348e-01 -8.73399079e-02 -2.55186707e-01  6.25410795e-01
  2.96766311e-02 -2.66044557e-01 -3.65094841e-01  4.66093212e-01
 -7.96022654e-01  3.52551550e-01 -5.57825327e-01 -8.63075733e-01
 -3.90212089e-01 -2.94998318e-01 -3.61713350e-01 -6.97708130e-01
  5.40771723e-01 -2.91999578e-01 -9.36939716e-02 -9.40798461e-01
  5.24714291e-01  7.51411080e-01 -3.73102307e-01  5.88185549e-01
  2.69963890e-01  8.92498314e-01  4.53500748e-02 -3.18570554e-01
  9.90849286e-02  2.20458344e-01  1.13804913e+00 -3.77427340e-01
  2.70938605e-01  5.35431318e-02 -4.69661772e-01 -8.85927320e-01
 -6.24267459e-01  4.74620789e-01  3.65913093e-01 -3.18336487e-01
  3.23883832e-01 -1.49584323e-01 -4.26899284e-01 -3.85961533e-01
 -4.89196718e-01 -7.47717097e-02  3.61473262e-01  1.35714784e-01
 -4.38497335e-01  8.11787963e-01  6.11328065e-01  2.05541670e-01
 -4.12279963e-01  2.43489236e-01  5.02795130e-02 -1.05897689e+00
 -5.13550401e-01  3.84976745e-01  8.85161757e-01 -8.64667475e-01
  4.21806186e-01 -3.41358244e-01 -5.63187480e-01 -6.70939028e-01
  1.15769625e+00 -5.30726373e-01  4.95493233e-01  1.83743298e-01
  1.02849984e+00 -2.84104407e-01  6.98784947e-01 -3.99743497e-01
  2.97820047e-02 -1.17541850e-01  7.99132109e-01  5.44241786e-01
 -5.95255531e-02 -2.94006243e-02  1.14743567e+00 -5.41715145e-01
  5.40994257e-02  3.89923006e-01 -5.23468733e-01 -2.98950791e-01
 -1.12653267e+00  6.08765960e-01 -7.07990468e-01  7.31227994e-01
 -2.17869401e-01  6.80051863e-01 -9.08691406e-01  5.95304251e-01
 -3.68728042e-01  1.84391916e-01  3.53876203e-02 -1.50531158e-02
 -1.12045527e+00 -3.21733028e-01  6.34303212e-01  8.79655480e-02
  2.77221680e-01  2.53661394e-01 -2.81250089e-01  6.81222320e-01
  5.97871169e-02 -4.43792224e-01 -8.57601762e-01 -5.88727035e-02
  1.40366450e-01 -3.48286629e-01  6.77785873e-01 -5.22820115e-01
  1.09228754e+00 -5.04214585e-01  3.43116879e-01 -5.57340622e-01
  3.37876379e-01 -3.14787149e-01 -4.92189556e-01 -5.35352349e-01
 -1.42045784e+00  5.96595049e-01 -4.70998019e-01 -1.54822826e+00
  1.31242037e-01 -8.69587302e-01 -6.44672453e-01 -6.48541272e-01
  1.25185400e-01 -1.54641593e+00  1.15008414e-01 -7.99250305e-01
 -3.12655389e-01 -7.07902193e-01  2.06024036e-01  7.41309226e-01
 -6.42133534e-01 -3.29237759e-01  1.23300970e-01 -9.48846519e-01
 -5.74714661e-01  8.76958966e-01 -2.29702592e-01 -1.12524784e+00
  5.68251371e-01 -1.14197981e+00  7.48366296e-01 -5.58113873e-01
  9.99784291e-01  2.72659928e-01 -4.46964681e-01  2.66955048e-01
 -4.12322491e-01  5.89844525e-01 -1.04110670e+00  2.89368421e-01
  9.05810148e-02  9.47697759e-01 -5.92548668e-01 -1.39664888e+00
 -1.87875211e-01  1.07923402e-02 -1.12336658e-01  5.42880952e-01
  5.75808346e-01 -1.10121429e+00  7.99327731e-01  8.87863636e-02
 -4.56358731e-01 -7.42062449e-01  5.71139976e-02  3.23425949e-01
 -1.27173340e+00 -1.69046134e-01  9.86618817e-01  7.76934475e-02
 -1.27962506e+00  1.16232693e-01 -1.17950416e+00 -8.82436275e-01
  6.59871846e-03 -3.81814450e-01 -3.71483386e-01 -6.51331484e-01
 -3.87706533e-02  3.02968383e-01  6.82998359e-01  3.19857672e-02
 -9.45111930e-01  1.00284410e+00  1.98832065e-01 -2.38100722e-01
  6.11620128e-01  9.91953313e-02 -1.32319689e+00  2.96011508e-01
 -3.14622670e-01  1.25884324e-01 -4.45884913e-01 -2.94400677e-02
 -1.21639729e-01  1.95430771e-01  3.37501138e-01 -3.00447404e-01
 -2.42461544e-03 -1.07617950e+00  4.21203852e-01  4.91550803e-01]</t>
  </si>
  <si>
    <t>[-3.13025981e-01  1.44050145e+00  2.60400176e-01  3.18893909e-01
  7.45885313e-01 -7.80219585e-02 -3.92683029e-01 -1.19566955e-01
 -5.42082071e-01 -1.98177069e-01  3.00638705e-01 -1.47309661e-01
  4.24147993e-01  8.72238636e-01  1.04616649e-01  3.58197391e-01
 -6.43577993e-01  5.83432913e-02  4.36978966e-01 -2.67564654e-01
  2.85524011e-01 -5.72755486e-02  4.13323939e-01  6.64096236e-01
  4.37080264e-01  1.50217205e-01  4.22213078e-01 -6.60873771e-01
 -1.27144504e+00  2.01164573e-01 -5.57099879e-01 -6.32892728e-01
  8.65183175e-01 -1.42489791e-01  2.51166046e-01 -4.90588665e-01
 -5.74837267e-01 -8.93294454e-01 -5.24335623e-01 -5.89607120e-01
  4.34056908e-01 -1.41609266e-01  9.00425464e-02 -7.81782418e-02
 -8.89170945e-01  1.20545603e-01 -1.72894645e+00  1.49368453e+00
 -5.19805968e-01  2.35344023e-01  1.70382962e-01  1.07610002e-02
  2.84553766e-01  8.87755573e-01  6.84830070e-01 -3.95501047e-01
  4.65350211e-01 -9.84284759e-01  2.76385635e-01  2.52018213e-01
  9.32149529e-01  8.92475605e-01  2.45682091e-01 -2.31102556e-02
 -5.55836149e-02  3.43211532e-01  8.96728158e-01  1.74524724e-01
 -9.17121410e-01  2.24755391e-01 -1.93196461e-01 -7.22435176e-01
 -5.87702572e-01  3.08006138e-01 -9.82006133e-01 -7.74480283e-01
  2.01430932e-01  3.54964375e-01  1.18482852e+00  6.27014756e-01
 -2.33109266e-01  2.05256686e-01  3.77217710e-01 -1.84287861e-01
  6.35985017e-01  1.16875470e-02 -2.08690122e-01 -5.36170483e-01
 -3.76506329e-01  1.44210547e-01 -4.93945479e-02 -4.06034738e-01
  2.88556039e-01 -1.60858870e-01 -5.60222030e-01 -1.17641181e-01
 -6.23449147e-01 -1.97413281e-01  1.47945940e-01 -9.16657224e-03
 -3.54352564e-01  1.43657476e-02  1.65045366e-01  9.11757529e-01
 -9.58853811e-02 -5.44641256e-01 -4.50806975e-01  6.36372566e-01
  4.22348082e-01  2.94489712e-01  8.36018085e-01 -2.92711794e-01
 -1.35745674e-01  1.91661671e-01  3.88568118e-02  1.36999220e-01
 -6.80142790e-02 -1.82767510e-01  6.12367332e-01  2.67292887e-01
 -1.06268518e-01  6.40219927e-01  1.91205338e-01  5.89232221e-02
  1.40027428e+00  9.86288488e-03  2.50482708e-01  3.02211314e-01
 -1.18599749e+00 -1.85128003e-02 -5.44499695e-01  3.62791926e-01
  1.08847046e+00 -2.32468441e-01 -5.27453870e-02  3.71786684e-01
 -2.76419252e-01 -7.84509853e-02  6.01210296e-01 -3.70675147e-01
 -7.35488653e-01 -1.07186817e-01 -3.74097787e-02 -2.05455929e-01
 -2.27198645e-01 -7.18978584e-01 -2.08173275e-01 -4.24045175e-01
 -8.75819206e-01  2.74851680e-01 -8.29826854e-03  6.71702683e-01
 -6.00571752e-01 -7.10393727e-01 -1.32664239e+00  4.47227895e-01
 -8.40437412e-03  1.11352730e+00 -2.56563246e-01  2.95610249e-01
 -1.19498834e-01  8.73402536e-01  9.52470973e-02  2.86872506e-01
  9.57857668e-02 -3.84476304e-01  1.42769173e-01 -7.02060640e-01
 -1.56177521e-01 -1.07739434e-01 -4.39905107e-01 -1.16829842e-01
  5.70131540e-01  5.50027229e-02 -4.51641887e-01  2.06677616e-03
  1.78610533e-01 -1.92830026e-01  2.89205343e-01 -7.98660934e-01
 -2.72477388e-01  7.69769490e-01 -7.24644542e-01 -2.05342606e-01
  1.18900292e-01  6.04668498e-01 -1.39727592e-01 -4.05174464e-01
  3.84775430e-01 -2.18270659e-01  4.92441267e-01 -5.59861481e-01
  3.96360040e-01 -1.00242317e+00  3.77457023e-01  4.00679588e-01
 -1.28326535e+00  7.04933181e-02 -4.03150380e-01  4.85120058e-01
 -7.67414272e-01 -1.07738979e-01  1.00648987e+00  7.50615373e-02
 -9.35382396e-02  5.13011694e-01 -3.96076620e-01  6.95792317e-01
  9.47876647e-02 -2.59011537e-01 -4.98998046e-01  1.90481499e-01
  1.07156456e+00  8.96893963e-02  1.95386365e-01  2.71399673e-02
  2.74322271e-01 -2.97158122e-01  2.00305656e-01 -3.30111772e-01
  5.94217956e-01  6.56675935e-01  6.50351226e-01  7.27870941e-01
 -3.17850202e-01  2.06791013e-01 -1.48129016e-01 -2.79051661e-01
  7.10042715e-01 -1.14470370e-01 -1.04476035e-01  9.36318815e-01
  7.19559193e-01  3.64098608e-01  7.18771458e-01 -5.30697167e-01
  1.17614590e-01  6.79119974e-02  1.31633878e+00  7.70709872e-01
  3.38259265e-02  7.04099953e-01  8.49462390e-01 -2.36398980e-01
 -7.60417759e-01 -1.81234941e-01  1.93041399e-01 -8.45513225e-01
 -4.18019712e-01  2.78290093e-01 -1.56065717e-01 -3.57409626e-01
  5.85352838e-01 -5.26086569e-01  1.52893305e-01  1.72732443e-01
 -2.61090070e-01  5.31672299e-01  3.69196087e-01  5.26274741e-01
 -2.81709969e-01 -5.68789184e-01 -5.29874504e-01 -5.66439033e-01
 -8.91006738e-03 -2.95130938e-01  3.13267857e-02  6.36343181e-01
 -6.08289614e-02  7.50382006e-01 -3.91529128e-02 -2.92506628e-03
 -1.00499809e+00 -1.71668023e-01  1.10318744e+00  7.38015413e-01
 -1.74945667e-01 -2.81931013e-01 -1.10837137e-02 -5.02932310e-01
 -6.23735115e-02  7.93745220e-02 -4.18786585e-01 -2.54090965e-01
  1.91651896e-01  9.69901979e-02  7.45279253e-01 -2.23811698e+00
 -5.44190288e-01  8.27660114e-02  8.94943774e-01  3.89439553e-01
 -6.10883892e-01 -7.52740383e-01  1.17766404e+00  6.07800364e-01
  1.52178407e-02 -2.82018840e-01  1.03861503e-01 -1.75076738e-01
 -6.74602866e-01 -4.44338053e-01 -7.53551424e-01 -5.19957393e-03
  8.29462886e-01 -4.34596002e-01  1.00154519e-01  1.87172391e-03
 -3.60727334e+00 -3.32241446e-01 -1.50699413e+00 -9.53860044e-01
 -3.40176851e-01  6.64965034e-01  4.53129351e-01  6.69319212e-01
 -1.26179904e-01 -1.01021111e-01  2.25526661e-01 -1.37570333e+00
 -3.63575935e-01  8.45380664e-01  9.33289707e-01  6.87197804e-01
  8.77788186e-01  3.73259373e-02 -8.68834674e-01  1.71562985e-01
  3.20010275e-01 -4.01344627e-01 -1.28217697e-01 -4.90616500e-01
  1.01737475e+00 -5.73588252e-01 -6.01010382e-01 -3.53751592e-02
 -8.26933861e-01 -6.25748515e-01  7.86009192e-01 -4.26032320e-02
 -8.42841625e-01 -2.30866805e-01 -1.10078052e-01  2.33698964e-01
  3.04189920e-01  6.22975454e-03  4.48189318e-01 -4.40327346e-01
  4.72689450e-01 -1.72291443e-01  4.33929563e-01 -1.52945518e-01
 -2.69255280e-01 -8.64683926e-01 -4.08706009e-01  6.99939728e-02
 -2.97581881e-01  9.01713014e-01 -4.47109304e-02  5.34598768e-01
  2.14331731e-01  2.29276225e-01 -4.93836761e-01  7.55302683e-02
  2.05800012e-01  2.01207295e-01 -5.13914704e-01 -3.29296403e-02
  6.14703238e-01 -6.20504379e-01  1.55999839e-01 -9.58096743e-01
  1.86001629e-01 -7.52203405e-01 -6.21137440e-01 -4.75237042e-01
 -2.82655478e-01  1.09058738e+00 -1.92603528e-01  4.91859913e-02
 -1.72721893e-01 -1.17473149e+00 -2.80521195e-02 -7.48229623e-01
  4.63352740e-01  5.77657044e-01 -6.70875549e-01  7.47284949e-01
  3.28270525e-01  4.27914500e-01 -1.62918404e-01  8.58114064e-01
 -4.85442996e-01  1.57171100e-01 -7.77921736e-01 -1.02786914e-01
  7.78872311e-01  3.63683850e-01  4.41972315e-01 -4.72854525e-01
 -4.46408540e-01 -1.52185157e-01  1.49105117e-01 -1.22590876e+00
  6.97202310e-02 -5.85763752e-01  8.54778647e-01 -3.68467629e-01
 -1.10330917e-01 -1.68250188e-01 -5.06870151e-01 -3.99038434e-01
  6.26430586e-02 -5.06555080e-01 -2.96024442e-01 -3.49167198e-01
  7.29834288e-02 -3.68907958e-01 -9.12971497e-01  5.73534310e-01
 -7.00913668e-02 -1.80816782e+00  2.04059675e-01 -1.69561714e-01
  4.88502771e-01  2.16615066e-01 -6.69210196e-01 -8.46107781e-01
  1.05111971e-02 -6.02328032e-03 -3.97400185e-02 -1.53798163e-01
 -7.82422602e-01  3.04886043e-01  2.54848212e-01  3.78792852e-01
 -9.90957171e-02  5.60184002e-01 -9.62825775e-01 -2.01369390e-01
  5.12753189e-01 -2.71330416e-01  3.31304401e-01  9.54510093e-01
 -2.63132509e-02  7.74074018e-01 -4.68754619e-02  4.75258023e-01
  8.40827942e-01 -8.47368896e-01  5.09694874e-01  1.45236313e-01
  2.26936996e-01 -7.23539293e-01  3.22834015e-01  1.29472852e-01
 -7.89844751e-01 -4.64151472e-01 -3.47207457e-01  2.12287754e-01
  8.15562785e-01  5.13044775e-01 -1.16173685e+00 -8.29443812e-01
  7.84920931e-01  1.00858688e+00 -2.26245508e-01  4.44368929e-01
  2.77060837e-01 -6.99798048e-01 -3.75525169e-02 -1.46502137e-01
  1.14363742e+00  6.06890380e-01 -1.13638490e-01 -4.51435626e-01
  6.96677327e-01  9.90537584e-01  5.03012240e-01  2.09150910e-01
  4.81591634e-02  2.90681750e-01  5.58852591e-02  8.61742973e-01
  2.14708298e-01  6.72950208e-01  3.66686672e-01  4.39709127e-01
  4.90395248e-01 -2.69854069e-01 -6.19743943e-01  1.21694170e-02
 -3.60790014e-01 -3.97002995e-02 -2.57092118e-01 -2.03975648e-01
  7.93483481e-02 -8.22542429e-01  4.26094890e-01 -2.98657268e-01
  6.48110569e-01 -5.35371974e-02  7.92954803e-01 -3.25370342e-01
  7.57957399e-01  2.38574058e-01 -5.46096265e-01 -3.15631658e-01
 -2.84887046e-01  2.44711831e-01  6.96761906e-02  3.43368873e-02
  5.46736717e-01 -3.67527604e-01  1.33329630e-03  2.75577247e-01
 -1.13234319e-01  1.63123474e-01  2.18226239e-01 -5.05533457e-01
  5.09993196e-01  2.20647424e-01  4.73418415e-01 -7.44611859e-01
  8.55203450e-01  3.69195074e-01 -2.64844239e-01  1.48145594e-02
  8.49070370e-01  3.00723594e-03 -9.08941776e-03 -1.14589483e-01
 -3.28160554e-01  6.05911314e-01  6.57451808e-01  2.61213332e-01
 -1.09077856e-01 -3.84869814e-01  2.03388840e-01  1.18453074e+00
 -6.44818783e-01  4.74722199e-02 -2.23436862e-01 -7.50529826e-01
  4.11843173e-02  9.19653401e-02  5.55070400e-01 -3.65734026e-02
  3.39201331e-01 -8.25534880e-01  8.95442605e-01  2.31305405e-01
  5.73241115e-01  1.29884541e-01 -8.94392073e-01 -6.04064703e-01
 -1.15120900e+00  1.14850497e+00 -5.22031426e-01 -1.30326882e-01
 -5.11003360e-02 -2.23002791e-01 -8.14201757e-02  8.01725388e-01
 -5.88097632e-01  2.67686278e-01 -4.72686350e-01  5.95665276e-01
 -3.97803545e-01 -3.62728715e-01 -9.88645405e-02 -9.23390388e-01
 -1.49496213e-01  2.02494487e-01 -5.55927515e-01 -1.38488993e-01
  5.57155386e-02 -8.63595247e-01  9.75686125e-03 -1.45804984e-02
  6.19069040e-01  3.21098447e-01  3.87827784e-01 -2.82631099e-01
 -1.41676173e-01  3.41020405e-01  9.98425722e-01 -9.59528387e-01
 -1.35751829e-01  1.82787865e-01  5.61182797e-01  1.72750875e-01
  1.49446771e-01  2.99440503e-01 -5.43172598e-01 -1.59110129e-01
  2.02630043e-01  5.14747083e-01 -2.26642549e-01  7.91496038e-01
  1.61483973e-01 -3.10495585e-01 -7.02523112e-01 -5.57280242e-01
 -1.89680472e-01  1.41279832e-01  1.05837142e+00  4.92238887e-02
 -3.86670113e-01  1.16754818e+00 -1.30221635e-01 -8.20308685e-01
 -5.08020401e-01  2.82249779e-01 -2.91793235e-02 -9.10081625e-01
 -4.98419881e-01  4.24489826e-01  1.60807061e+00 -8.68878722e-01
  4.84226137e-01 -2.24843606e-01  1.39668673e-01 -4.11795855e-01
  7.67917991e-01 -4.80812252e-01  4.07080233e-01 -3.69004250e-01
 -3.19957376e-01  6.39844835e-02  5.16484976e-01 -9.72151935e-01
  8.41928184e-01 -3.55015576e-01  4.88040209e-01  1.79835469e-01
 -1.01322997e+00  6.76733069e-03  8.76657248e-01 -6.63130045e-01
 -6.11084223e-01  3.65438461e-01 -6.08610474e-02  9.97621752e-03
 -9.79681432e-01 -4.34905678e-01 -5.20793378e-01  1.02464426e+00
 -2.02796042e-01  6.62854970e-01 -1.03709507e+00  3.63303065e-01
  4.92767990e-01 -1.04781389e-02 -3.39007944e-01 -5.12386501e-01
 -2.01327652e-01  7.12333620e-01  2.58503675e-01  3.30647856e-01
  1.19085684e-02  1.31551355e-01 -3.24458092e-01  7.67499447e-01
  5.89116931e-01  2.10469320e-01 -5.59611320e-01  3.35348517e-01
 -7.19830990e-01 -1.63618177e-01 -8.62849951e-02 -4.18117762e-01
  3.28357965e-01 -2.86195815e-01  9.01515365e-01 -1.49617955e-01
  4.50877994e-01 -5.60261726e-01  4.62573081e-01 -2.68855512e-01
 -8.70411456e-01 -1.99457303e-01 -7.15914890e-02 -1.52641296e+00
  1.08647108e-01 -8.42099041e-02  1.29563987e-01 -7.88038731e-01
  8.87626708e-02 -1.45306051e+00  2.33205155e-01 -9.65069756e-02
 -3.83235186e-01 -9.79656219e-01  3.23395997e-01  9.91401136e-01
  8.14543664e-02  2.85479967e-02 -2.50751883e-01 -1.39779484e+00
  5.10457993e-01  5.26188135e-01 -8.64899218e-01 -2.84272432e-01
  3.08048576e-01 -1.03291130e+00  6.42706931e-01 -5.95817745e-01
  1.24249852e+00 -7.70918280e-02 -5.63767672e-01  2.46210366e-01
  3.35130215e-01  1.45961821e+00 -8.05116117e-01  3.78147036e-01
  3.92879933e-01  6.43047631e-01 -2.23016173e-01 -1.03538215e+00
 -1.93280786e-01  2.88710237e-01 -1.67091154e-02  4.38648522e-01
  6.35134041e-01  1.72237195e-02  2.62032628e-01 -3.24921072e-01
 -4.80732262e-01 -2.36776471e-01 -3.56222153e-01 -2.20967591e-01
 -7.60537088e-02 -4.79682148e-01  1.34362364e+00  3.53105545e-01
 -5.12325048e-01  1.58217147e-01 -8.14638555e-01 -9.13212538e-01
 -9.76114869e-01  8.91796410e-01 -5.03645480e-01 -3.25638354e-01
 -7.67057776e-01  4.31794196e-01  5.31240821e-01 -6.34131193e-01
 -1.35819972e+00  3.36389393e-01  1.41185910e-01 -2.54139632e-01
  1.71487570e-01  2.17957050e-01 -1.25530148e+00  4.39497262e-01
 -1.07529867e+00 -2.21866906e-01  2.20627427e-01 -3.90101016e-01
 -2.61511654e-01  4.79116499e-01  2.55543023e-01 -1.23324537e+00
 -9.16270539e-02 -4.02409226e-01  1.82860732e-01  3.05715054e-01]</t>
  </si>
  <si>
    <t>[-4.73324388e-01  4.38620269e-01 -1.19215250e-03  5.48702478e-01
  9.15857315e-01 -8.28506410e-01 -2.57547110e-01 -2.38705352e-02
 -3.00857127e-01  1.49462104e-01 -8.29934835e-01  3.27196091e-01
 -6.45095766e-01  1.07095754e+00  1.43782616e-01  7.29562104e-01
 -1.22484434e+00  4.15131688e-01  7.42488086e-01 -7.10824013e-01
  2.68530309e-01 -4.20820504e-01  9.63878036e-02  3.24544966e-01
  2.84442693e-01 -1.98299766e-01  4.35962856e-01 -7.35446870e-01
 -7.30862498e-01  1.04508615e+00 -7.15905130e-01 -5.24400294e-01
  1.42674661e+00 -2.61650711e-01 -5.32015562e-01 -8.05400610e-01
 -1.16089530e-01 -2.72470057e-01 -2.41876632e-01 -3.50144327e-01
  4.19272155e-01  4.21378613e-01  7.70482898e-01  1.38130277e-01
 -8.59599173e-01 -4.19672489e-01 -2.12030172e+00  1.57107413e+00
 -4.38804775e-01 -1.58811480e-01 -7.62814581e-01 -3.07109773e-01
  1.29846561e+00  4.73525189e-03 -1.03749856e-01  2.31626406e-01
  7.44163170e-02 -1.17861032e+00 -1.21398270e-01  4.58485544e-01
 -1.94121450e-01  6.25131130e-01  1.25540793e+00  4.96543705e-01
 -1.32090971e-02  1.03796937e-01  2.09297597e-01  5.85495293e-01
 -1.28606689e+00  3.86670619e-01  2.65144818e-02  8.88101220e-01
 -7.94417679e-01 -2.51510888e-01 -5.34534693e-01 -3.38124335e-01
  3.96753341e-01  9.61554408e-01  7.73362875e-01  1.03743446e+00
 -1.07583022e+00  3.86410207e-01  1.03801996e-01 -2.61082798e-01
  3.23767692e-01 -4.06156331e-01 -6.15092516e-01 -1.85278103e-01
 -5.95478356e-01  4.97021109e-01 -4.67699170e-02 -7.02904046e-01
  1.89725399e-01 -9.76869941e-01 -1.67477012e-01  2.07552597e-01
 -4.48360562e-01 -2.60624141e-01 -2.33071014e-01 -5.29955983e-01
 -4.18420732e-01  6.40117705e-01  1.41525596e-01 -1.96784452e-01
 -6.91958308e-01 -4.41339374e-01 -8.36250961e-01  4.05463099e-01
  6.43604994e-02  1.31496668e+00 -5.47114611e-01 -5.83626106e-02
  1.73692703e-01 -3.84620607e-01 -3.05437855e-03  5.89652836e-01
 -4.03613150e-01 -5.20060003e-01  7.92792261e-01  1.14817238e+00
  3.24293494e-01  7.88467288e-01 -6.44530475e-01 -1.42047197e-01
  8.15854013e-01 -2.88715184e-01  3.88316214e-01  5.26867986e-01
 -1.04792726e+00 -3.26034039e-01  4.65830237e-01  6.65562987e-01
  9.38197136e-01 -1.02763973e-01 -4.07755971e-01  6.57778800e-01
  7.26060569e-03  1.68798000e-01 -4.39508587e-01 -1.11916646e-01
 -7.36079097e-01 -4.48205024e-01  1.82592552e-02 -6.91263855e-01
 -3.64928007e-01 -4.17049944e-01 -7.47355282e-01 -4.92381155e-01
 -9.92706001e-01  9.81529430e-03 -3.54103923e-01  1.46505699e-01
 -6.06276631e-01 -8.09797049e-01 -9.38616455e-01  2.67907202e-01
  4.63220924e-01  6.15711868e-01  1.54478282e-01 -2.45309070e-01
 -1.27340648e-02  1.81171149e-01  3.96249563e-01  2.52872944e-01
  5.12455404e-01  1.70613602e-02 -3.58765185e-01  1.89544141e-01
 -3.51120144e-01 -7.19117999e-01 -1.72650754e-01  6.86214790e-02
  8.74276280e-01 -6.48845911e-01  7.20540762e-01  5.06364822e-01
 -5.81390917e-01  2.10422128e-01  1.28040409e+00 -1.00853777e+00
 -8.52321744e-01  4.85653967e-01 -1.15780437e+00 -4.73219752e-01
 -2.98020810e-01  1.02545881e+00 -3.56926441e-01 -2.92848557e-01
  5.49777746e-01  7.47365458e-03 -6.12889886e-01 -4.11277115e-01
  2.35547289e-01 -1.75307930e+00  1.01703191e+00  8.45386803e-01
 -2.94575810e-01  8.28541756e-01 -1.81070715e-01  9.93961692e-02
  5.26328743e-01 -4.01619047e-01  9.38405633e-01 -3.09696943e-01
  1.77012593e-01  7.92594671e-01 -7.92422831e-01  1.10901725e+00
  2.49553755e-01 -4.15974617e-01 -6.12679124e-01  5.88761389e-01
  1.14916956e+00  1.02028811e+00  6.73522651e-01  1.24694575e-02
 -2.00113446e-01 -9.26710486e-01  9.01218832e-01 -3.52034956e-01
  4.87093121e-01  1.44009039e-01  2.69957125e-01  5.46895981e-01
 -1.01291621e+00  1.02581465e+00  8.70445848e-01 -4.14422415e-02
  1.71283698e+00 -1.64855689e-01 -2.35867932e-01 -1.31673459e-02
  5.71971655e-01  3.73260081e-01  2.30045691e-01 -2.03171790e-01
 -7.30971158e-01 -2.50154018e-01  1.63736761e+00  5.21378815e-01
  6.37987435e-01  1.36273277e+00  6.43032551e-01  1.82361469e-01
 -2.64847934e-01 -1.10191405e-02  4.90533024e-01  4.74489421e-01
  2.35391557e-02  3.32755089e-01  2.93214500e-01  3.19290489e-01
  4.80466723e-01 -3.45619410e-01 -4.48929131e-01  1.34742737e-01
 -4.59925771e-01  7.41036892e-01 -7.83555657e-02  4.00216609e-01
 -1.39065802e-01  9.89615023e-02 -1.36373436e+00  3.43589306e-01
  1.03741512e-01 -8.87303278e-02 -1.81241333e-01  7.20236659e-01
  1.84405580e-01 -5.21245636e-02  6.33665502e-01 -6.31195128e-01
 -9.39968467e-01  2.42302984e-01  5.75358689e-01 -4.48778898e-01
  2.95425773e-01  2.53233999e-01  4.05768007e-01 -1.29140508e+00
 -3.65695298e-01 -8.06446150e-02 -1.18727601e+00  4.12474871e-01
 -4.56427038e-01 -5.63825548e-01  1.15279876e-01 -1.43035543e+00
  5.81640601e-02 -4.60062593e-01  2.71062762e-01  6.75663710e-01
 -8.79998147e-01 -4.65644360e-01  1.39233217e-01  6.63999736e-01
  1.27415448e-01  4.90072072e-01  3.38213682e-01  1.01691321e-01
 -4.09578770e-01 -3.81019145e-01 -2.86331713e-01 -4.55864102e-01
  1.52898595e-01 -4.73750710e-01 -2.38407962e-02 -4.98048291e-02
 -2.74321985e+00 -3.85445088e-01 -9.64333117e-01 -7.65625656e-01
  3.45108449e-01  1.49565652e-01  2.26339027e-02  1.24455534e-01
  4.36830334e-02  2.80170679e-01  5.41193128e-01 -1.58619475e+00
  7.49764964e-03  3.37123126e-01 -2.60965060e-02  1.26711106e+00
  6.05085135e-01  2.45306894e-01 -5.54332256e-01 -3.09444964e-03
 -9.09537375e-02  4.25779186e-02  7.42215157e-01 -5.59558034e-01
  1.17515135e+00  9.60646749e-01 -7.98661888e-01  2.29570687e-01
 -7.47610033e-01 -8.52658376e-02  7.33487010e-01 -9.28542972e-01
 -1.12016194e-01  2.84778118e-01 -4.34867233e-01 -9.91201997e-01
  7.15666831e-01  1.80990607e-01  3.01449388e-01 -1.24988124e-01
  3.17487746e-01  1.67671636e-01  1.36498004e-01  3.14110726e-01
 -2.84671664e-01 -1.47520021e-01 -8.22290957e-01 -7.96867430e-01
  2.59886980e-01  6.88885570e-01 -1.13172382e-01  4.92833585e-01
  7.14817226e-01 -2.11332917e-01 -5.49212955e-02 -1.28170639e-01
  3.61830950e-01  1.57074794e-01 -3.91368449e-01 -2.34874487e-01
  1.34639072e+00 -4.67413872e-01  3.64234537e-01 -9.58301604e-01
  5.85854828e-01 -2.94713825e-01 -9.23447311e-01 -3.27993780e-01
  3.84594589e-01  4.73095477e-01 -9.02705252e-01  9.19227079e-02
 -8.04687738e-02 -8.07393312e-01  1.73368871e-01 -4.84239876e-01
  1.70112908e-01  3.75043988e-01 -3.22327584e-01 -1.09360907e-02
 -3.39936279e-02 -1.51031747e-01 -2.71871150e-01  2.95767635e-01
 -1.93592787e-01  3.26494366e-01 -3.24389368e-01 -1.12075198e+00
  5.73795080e-01  1.20556617e+00  2.86456019e-01 -1.48808554e-01
 -3.11963052e-01 -6.25275254e-01  5.24401143e-02 -1.15587163e+00
  9.62176561e-01 -1.78109147e-02  8.55108261e-01  4.31300879e-01
  5.65462530e-01 -1.03936946e+00 -7.85627291e-02 -6.54869616e-01
 -4.64470893e-01  5.78623563e-02 -1.01482548e-01  6.66159391e-03
  7.57298470e-01 -3.37497830e-01 -4.82659876e-01  5.35207272e-01
 -7.72159815e-01 -1.24980915e+00 -2.24090397e-01 -4.81272161e-01
  7.18908787e-01  1.01332307e+00 -6.20029941e-02 -3.17231774e-01
  4.86942604e-02 -4.33689356e-01 -1.86372906e-01  3.00789446e-01
 -8.51065695e-01  2.75680065e-01 -3.89664434e-02  1.59312680e-01
  1.27380520e-01  1.27598405e-01 -3.44462216e-01 -3.42124701e-01
 -2.04431474e-01 -1.07975507e+00  7.14979410e-01  5.84021270e-01
  6.01810873e-01  2.45036826e-01 -6.29688501e-01  2.87529916e-01
  7.70084411e-02 -1.09442472e+00  6.12377048e-01  4.78489280e-01
 -4.16215032e-01 -4.18369770e-02  7.85781205e-01  3.12083364e-01
 -1.33631527e-01 -8.34908485e-02  1.38779841e-02 -3.89848910e-02
  6.00073993e-01  5.91904640e-01 -5.38074434e-01 -2.50120550e-01
 -2.06534728e-01 -1.24305859e-02 -9.29896593e-01  1.41478151e-01
  4.84108508e-01 -5.18862188e-01 -8.36076796e-01 -2.58886039e-01
  5.02144575e-01  9.67875004e-01  2.68890709e-01 -2.97313362e-01
 -1.04730755e-01  7.45534599e-01  1.26864836e-02  2.13373452e-01
  3.54206532e-01  6.91162050e-01  5.48153400e-01  7.83679038e-02
  3.61705989e-01 -2.09969312e-01  5.17554641e-01  6.46486580e-01
  4.23705429e-01  3.19562852e-01 -7.95674860e-01  7.64489412e-01
 -9.47691262e-01 -6.10734284e-01 -2.64771938e-01 -9.24012512e-02
 -5.10100186e-01 -7.47905970e-01  9.44204867e-01  1.90762095e-02
  3.33467185e-01  4.70596910e-01 -1.25853240e-01  3.87640893e-01
  2.10002393e-01  3.52377892e-01  2.97328740e-01  6.41279697e-01
  3.50658968e-02  3.47314030e-01  1.32613033e-01 -7.45286942e-02
  5.10117650e-01 -1.85656175e-01  8.42501149e-02  9.57072377e-02
 -2.47998074e-01  3.50946754e-01  5.82567230e-02 -4.58034396e-01
  8.55224431e-02 -4.09758776e-01  8.24734628e-01 -9.74711239e-01
  8.23513031e-01  5.10891750e-02  1.45151466e-03  1.99988902e-01
 -2.64054507e-01  4.49503452e-01  7.80736268e-01 -8.13941360e-02
 -6.18216872e-01  7.60068476e-01  5.50121069e-01  2.04663798e-01
 -3.44474614e-01 -9.55289006e-01  5.24664879e-01 -6.45760745e-02
  8.07239935e-02  3.92972916e-01 -4.63442743e-01 -5.85183501e-01
 -1.40093550e-01 -1.43051311e-01  5.25986314e-01 -2.45330006e-01
  2.77675867e-01 -1.10750806e+00 -1.47992130e-02  5.34487143e-03
  1.97121352e-01 -1.98116824e-01 -7.87562728e-01 -8.50559771e-01
  3.87958497e-01  6.30310953e-01 -5.42181849e-01 -3.17932010e-01
  4.56166983e-01  3.60860258e-01  6.69754148e-01  8.36282969e-03
 -1.02956355e-01  3.62726420e-01 -7.57545531e-01  3.98183972e-01
 -4.65911359e-01  1.33995444e-01  1.03628889e-01 -4.62836176e-01
  4.82153773e-01  9.59373042e-02 -8.02209139e-01 -3.55987638e-01
  1.10568583e-01 -1.05218887e+00 -5.79138756e-01 -2.09105641e-01
  1.11487103e+00  1.12480199e+00  2.30822787e-01 -9.46652532e-01
 -4.42548126e-01  1.20413713e-01  2.36873358e-01 -1.13984478e+00
 -7.96277285e-01 -3.25312436e-01  2.49783382e-01  7.65963867e-02
 -1.83000505e-01 -3.71702522e-01 -2.06474945e-01  1.89972579e-01
 -1.01868117e+00  8.13501000e-01 -9.55674231e-01  5.64732611e-01
 -3.84614646e-01 -2.90416569e-01 -1.08980727e+00 -7.11628497e-02
 -6.89010739e-01  3.31264213e-02  1.98713809e-01  6.24652207e-01
 -7.99010694e-01  9.43452954e-01  7.84632564e-02 -3.78853798e-01
  4.77998316e-01  3.18530500e-01 -7.81684518e-01 -1.29622662e+00
 -6.56307817e-01  2.04157904e-01  2.02628684e+00  3.53296816e-01
 -2.77331710e-01 -6.02459908e-01 -2.24050969e-01 -1.54177547e-01
 -1.09606668e-01 -4.37240928e-01  1.90417185e-01 -5.37871003e-01
  2.52973139e-01  6.33506477e-01  1.03146935e+00  4.29218650e-01
  2.25523800e-01  6.29679412e-02  6.64666057e-01 -1.38781339e-01
 -3.10247362e-01 -6.80079877e-01  9.10521805e-01 -3.33771676e-01
 -8.99567187e-01  8.93008947e-01 -2.18482558e-02 -6.27516806e-01
 -9.31976974e-01 -4.12537396e-01 -6.51603714e-02  1.41326427e+00
  5.55347204e-01  1.31808484e+00 -1.05053437e+00 -5.04353702e-01
 -3.23577523e-02  6.96590364e-01  4.77065653e-01  1.83246247e-02
 -4.15314794e-01  7.68127739e-01 -2.04462260e-01  5.19790947e-01
  2.07215399e-01 -6.26700759e-01 -8.00840616e-01  1.10263169e+00
  5.10625839e-01  4.30972204e-02 -5.02232611e-01 -7.49576166e-02
 -3.02853674e-01 -4.24198359e-02  1.10150844e-01 -5.79946816e-01
  6.44354284e-01 -5.40235460e-01  1.30130813e-01 -1.14042893e-01
  1.07858932e+00 -4.39250231e-01  1.58425465e-01 -9.92837787e-01
 -3.82998139e-01 -5.26650429e-01 -8.94410014e-02 -1.35759056e-01
  5.83678603e-01  4.14572716e-01 -4.60005552e-01 -2.54605055e-01
 -2.91943818e-01 -7.25749731e-02  2.08695069e-01 -5.82821667e-01
 -1.34431109e-01 -1.21521699e+00  7.55877256e-01  6.28354251e-01
  2.35768333e-01 -4.75966632e-01 -8.24251592e-01 -1.81023514e+00
 -2.25649387e-01  8.61414075e-01 -2.17091888e-01 -6.50177598e-02
  2.04063594e-01 -8.82270813e-01  7.59125829e-01  5.46781532e-02
  6.84825718e-01 -7.04572022e-01 -7.87992239e-01  4.47767228e-01
  1.55927181e-01  6.49420500e-01 -6.38794065e-01  2.37819985e-01
  2.66505212e-01  6.17975235e-01 -4.86811399e-01 -9.03335214e-01
 -9.53385457e-02 -2.20304012e-01 -7.86881149e-01 -2.31194943e-01
 -1.84547797e-01 -1.90045461e-01  3.99002999e-01 -3.44037056e-01
 -3.80995870e-01 -6.31386042e-01 -1.76093325e-01  7.14811683e-01
 -1.37574852e+00  3.21398005e-02  6.13803923e-01  1.06008148e+00
 -1.13670588e+00  1.85188845e-01 -3.09398860e-01 -8.88065398e-01
 -5.71190476e-01  1.00249469e-01 -1.64040819e-01  8.25305283e-01
 -1.40488967e-01  6.07284784e-01  9.32152867e-01 -6.12553954e-01
 -3.51815581e-01  6.44660413e-01  1.19519278e-01  7.76548218e-03
  4.15019721e-01  4.80018109e-02 -6.61139846e-01  4.21018302e-01
 -7.56613791e-01  5.52918613e-01 -3.16531658e-01 -2.29953110e-01
 -3.87504071e-01 -1.96940064e-01 -3.12515318e-01 -4.40614522e-01
  7.01753438e-01 -3.48803669e-01 -1.00453436e-01  9.19424534e-01]</t>
  </si>
  <si>
    <t>[-1.29614127e+00  5.09600401e-01 -4.96833593e-01  6.62401080e-01
  9.37909901e-01 -2.27569625e-01 -5.82794309e-01  1.19717926e-01
 -6.90050125e-01  6.04223013e-01 -5.06530404e-01  2.32941896e-01
 -3.39146554e-02  9.16944742e-01 -1.83517914e-02 -7.58141354e-02
 -9.68787551e-01  4.35099125e-01  9.45516080e-02 -2.42690921e-01
 -1.62741065e-01  3.63881022e-01  2.05004275e-01  3.22115868e-01
  5.72277904e-01  2.96647817e-01 -4.73612338e-01 -1.55384982e+00
 -7.31391311e-01  1.21176684e+00 -4.72476363e-01 -1.64207011e-01
  6.01343751e-01 -5.62937379e-01 -4.35948461e-01 -5.59015632e-01
  1.74830835e-02 -6.26815200e-01 -1.86910838e-01 -6.12266898e-01
  7.95376420e-01 -2.01171666e-01  3.79041493e-01  2.41279006e-01
 -1.02466702e+00 -5.88115156e-01 -1.53731179e+00  1.23554838e+00
 -9.90886763e-02 -1.13702342e-01  3.27759832e-01 -2.01187968e-01
 -9.35026556e-02 -4.98294160e-02  4.20353234e-01  5.04484057e-01
 -1.57628223e-01 -3.70625407e-01 -5.41491330e-01 -6.02295101e-01
  3.82268876e-01  5.31205893e-01  7.99586475e-01 -2.83817530e-01
  3.91243666e-01  4.13298398e-01  9.10823107e-01  2.87318707e-01
 -1.81434703e+00  3.33483756e-01  1.70896679e-01 -4.77071702e-01
 -2.52484977e-01 -7.84189999e-02 -5.35971701e-01 -1.07459784e+00
 -6.37105405e-01  1.01142824e+00  7.74955869e-01  5.63256502e-01
 -5.66130102e-01  5.46643496e-01  5.84527314e-01  6.36031628e-01
 -3.83849233e-01 -2.66271353e-01  2.58050770e-01  3.30906332e-01
  2.65041977e-01 -2.79262178e-02  2.29021966e-01  1.63128302e-01
  1.33241987e+00 -1.40975371e-01 -5.39933145e-01 -6.28123820e-01
 -5.69965839e-01 -5.92325926e-01 -6.52932584e-01 -4.95812118e-01
 -5.19190490e-01  1.65827096e-01 -1.94235116e-01 -2.39341184e-01
 -1.95034951e-01 -3.53569835e-01 -5.44352174e-01  1.88079357e+00
  6.93061233e-01  7.34854490e-04 -1.66542068e-01 -6.15982533e-01
 -8.15210164e-01 -9.53298062e-02 -1.03954768e+00  4.30670112e-01
 -3.59292305e-03 -1.50236771e-01  1.26015460e+00  2.91319340e-01
  7.45128691e-01 -1.15081444e-02 -5.73819757e-01 -5.77437431e-02
  1.02707994e+00 -6.86153352e-01  1.04075837e+00  1.54805422e-01
 -5.70138514e-01 -3.71957958e-01 -1.75819427e-01  4.42130268e-01
  6.69876516e-01  1.81064561e-01 -4.46098685e-01  4.19318497e-01
 -5.86159527e-03 -2.89370939e-02 -2.08231583e-01 -4.19012547e-01
 -9.60966468e-01 -1.46673203e-01  1.61075383e-01 -6.86835766e-01
 -2.76763469e-01 -5.41307509e-01  4.65148017e-02 -7.08817780e-01
 -1.03821766e+00 -5.22784233e-01 -4.78731841e-01  1.62845440e-02
 -4.97908860e-01 -4.12562579e-01 -2.67729253e-01  3.71913761e-01
  8.29520226e-01 -4.18753415e-01  7.72724807e-01  7.90159181e-02
  2.87845790e-01  2.11342067e-01  1.13510787e-01  1.76899672e-01
  7.00185061e-01  1.11170247e-01 -1.95426747e-01  7.49696791e-01
 -1.65928292e+00 -2.04761818e-01 -4.42262948e-01  1.40025926e+00
  1.14301610e+00 -2.81467944e-01  6.02602541e-01  1.59391195e-01
 -1.48898780e+00 -5.75315475e-01  5.62971234e-01 -5.81819654e-01
 -7.06923723e-01  6.73824847e-01 -1.34769535e+00 -8.17417651e-02
  2.71596521e-01  5.62332831e-02 -5.83351791e-01 -4.65748876e-01
  3.55630189e-01  2.10909054e-01 -2.47169107e-01 -9.14360821e-01
 -1.07052767e+00 -9.76656139e-01 -1.21643707e-01  7.87643343e-02
 -6.96342885e-01  7.14539170e-01  6.65106595e-01  1.11418760e+00
 -1.40041327e+00 -1.50912747e-01  4.34652984e-01 -5.59841752e-01
 -5.86776614e-01  5.66240311e-01 -2.03366652e-01  1.28574991e+00
 -2.67016143e-01 -4.06996191e-01  8.03449452e-02  3.84848237e-01
  1.02457952e+00  3.54039490e-01  2.84139663e-01 -1.78722113e-01
 -3.54455709e-01 -2.79253662e-01  2.84001566e-02  2.44267642e-01
  1.51809883e+00  5.98965287e-01  4.30262893e-01  8.07073653e-01
 -8.09445500e-01  1.13877630e+00 -5.51190302e-02 -1.15187323e+00
 -4.40199852e-01  4.22677755e-01 -1.04369938e-01 -2.26805240e-01
  7.17409492e-01  2.60554552e-01  9.31732729e-02 -2.50520200e-01
 -6.41968369e-01  2.52723545e-01  1.52587032e+00  1.85791582e-01
  9.96512711e-01  1.23313355e+00  7.98714280e-01  1.28115386e-01
 -9.53286707e-01 -3.02633405e-01  3.94785136e-01 -1.77627385e-01
 -5.87952971e-01  7.71726727e-01  2.99798548e-02  5.03847823e-02
 -2.66498834e-01 -1.34715497e-01  2.76286751e-01 -6.39628395e-02
  4.50106144e-01  2.03363705e+00 -8.96345377e-01 -5.96929602e-02
  3.60438526e-01  2.97079861e-01 -9.54868138e-01 -6.31652325e-02
  7.65681416e-02 -1.63570225e-01  1.11618310e-01  2.60913044e-01
  5.64539015e-01  7.77877808e-01  4.33336437e-01 -4.62679029e-01
 -7.97430038e-01  5.97129047e-01  8.09551597e-01 -5.07140517e-01
 -3.58039498e-01 -2.52906322e-01 -1.11446418e-01 -7.52826393e-01
  1.82987377e-01  3.37774277e-01 -6.71309292e-01 -1.78554595e-01
 -7.93278873e-01 -2.52214760e-01 -6.07667714e-02 -7.42428005e-01
  3.13182950e-01 -7.80299127e-01  7.42082059e-01 -3.97408336e-01
  1.14489913e-01 -1.22558463e+00 -2.73424119e-01  5.18117249e-01
  5.50932884e-01  1.10873938e+00  1.47891849e-01  3.37257177e-01
 -1.13360572e+00 -2.79785931e-01 -4.89642650e-01 -5.10176897e-01
  1.16622150e+00 -4.75219846e-01  3.71290565e-01 -7.04277083e-02
 -2.04958415e+00 -2.79961735e-01 -1.63021398e+00 -1.51448202e+00
  7.23417997e-01  7.91847110e-01  7.20984936e-01  6.60686851e-01
 -3.30539763e-01  1.88501716e-01 -9.84558314e-02 -7.00920880e-01
 -1.19382352e-01  1.35586292e-01  5.21379471e-01  5.32697618e-01
  5.94141722e-01  4.19665456e-01 -8.16984057e-01 -2.18092293e-01
 -6.76056504e-01 -4.91905995e-02  9.87256169e-02 -1.71570256e-01
  6.66785479e-01  1.08558142e+00  4.72422577e-02 -5.38954616e-01
 -1.16847706e+00 -2.36914456e-01 -4.57737267e-01  2.17499748e-01
 -2.22351309e-02 -3.70159030e-01 -8.69425386e-03 -6.38876319e-01
  9.60256100e-01 -1.91233736e-02  5.12949467e-01  4.67604876e-01
  1.03136286e-01 -5.02623975e-01 -5.85094839e-03 -3.23088020e-01
  1.18278921e-01 -5.81623495e-01 -6.45788074e-01  4.84899431e-03
 -4.11036074e-01  3.41169387e-01 -4.99955297e-01  4.38345999e-01
  6.53542221e-01  1.15915775e-01  4.47729230e-02  3.29149157e-01
  4.26142752e-01  7.83539057e-01 -2.54669517e-01  1.27941167e+00
  1.73296362e-01  7.87815675e-02  6.47230804e-01  2.37286165e-01
 -3.73029888e-01 -1.72303885e-01 -4.76820506e-02 -5.14110208e-01
  1.28963873e-01  8.02056670e-01 -6.70380890e-01 -1.88640758e-01
  6.17019117e-01 -1.12524569e+00  3.16251487e-01 -8.50476027e-01
  6.04943752e-01  7.17981637e-01 -5.40415883e-01  1.22618568e+00
 -1.75643280e-01  1.71710908e-01 -6.72983289e-01 -6.61348850e-02
 -5.73764324e-01 -2.50149667e-01 -4.49965894e-01  1.04336694e-01
  4.78817880e-01  8.20558816e-02 -5.31161904e-01 -4.54193115e-01
 -1.83614835e-01 -1.26409143e-01  2.59827167e-01 -1.56154585e+00
 -4.94887501e-01  4.74646911e-02  1.40556848e+00  2.72081792e-01
  1.84404671e-01 -1.44613814e+00 -7.22938955e-01 -1.26294327e+00
  3.24878156e-01 -3.46631035e-02 -1.37953877e-01 -5.54084852e-02
 -2.64424950e-01  1.29241630e-01 -2.75619209e-01  6.50655031e-01
 -6.51136041e-01 -1.70044708e+00  1.13535285e+00 -8.80122185e-01
  2.52636522e-01  4.78001952e-01 -5.40221989e-01  1.32273197e-01
 -2.45777845e-01 -2.46443599e-01 -4.96779650e-01  5.75224280e-01
 -8.46888483e-01  2.07265750e-01  4.07600611e-01 -7.28779495e-01
  6.58889830e-01 -1.82987586e-01  5.46019301e-02 -9.42198411e-02
  1.57819182e-01 -3.32590848e-01  7.26341248e-01  1.19461823e+00
  3.16402704e-01 -1.58538401e-01 -2.61490703e-01  1.31903484e-01
  2.99485087e-01 -8.30579996e-01 -3.76245558e-01  2.34834462e-01
 -2.60528237e-01  4.16716605e-01 -1.41607314e-01  1.26582658e+00
  9.80353951e-02  6.42979980e-01 -1.09307384e+00 -1.14363506e-02
  3.66416544e-01  1.03552848e-01 -1.13642156e+00 -3.74103427e-01
  2.49970004e-01  4.77959216e-01 -5.55574417e-01 -2.21432775e-01
  3.08764964e-01 -5.14647543e-01 -7.80652165e-01  5.73692441e-01
  8.27404797e-01  9.74601805e-01  6.95293546e-02 -7.34329522e-02
 -1.76575929e-01  1.49003947e+00 -4.13355976e-01  6.32699847e-01
  5.30507863e-01  2.67267898e-02  2.71003813e-01 -4.93003368e-01
  8.80971402e-02  4.82844561e-02  3.96882474e-01  3.35993677e-01
  9.81759906e-01  7.13380396e-01 -5.27843297e-01  9.99833226e-01
 -2.56415814e-01 -7.82264322e-02 -8.55105668e-02 -1.61908284e-01
 -4.65779781e-01  2.05579281e-01  8.15095127e-01  4.01421845e-01
  1.49168819e-01 -3.19879621e-01  6.26272142e-01  1.90629587e-01
 -2.75382489e-01  3.12669069e-01  4.77604985e-01  7.49412060e-01
  4.03904945e-01  1.83517411e-01  9.18739498e-01 -9.51080203e-01
  9.18117523e-01 -5.39494276e-01 -3.45296443e-01  8.13674688e-01
 -3.98497343e-01  4.92724180e-02  3.74842405e-01 -6.77311048e-02
  5.76610923e-01 -8.02891478e-02  7.96790898e-01  1.95842266e-01
  7.12889016e-01 -1.47035405e-01 -5.78875422e-01  5.53289056e-01
  3.83993328e-01  9.68887061e-02  1.79950729e-01 -3.67951840e-01
 -2.17843249e-01  5.94731331e-01  4.69823748e-01  9.08302814e-02
 -2.30740160e-02 -9.93892908e-01 -3.10122669e-01 -1.21770389e-02
  1.00843087e-01 -1.76294893e-02 -4.58834529e-01 -1.69008657e-01
  5.14303565e-01 -3.95634502e-01  4.50553626e-01 -9.57559526e-01
  3.13746989e-01 -3.14442515e-01  6.10349178e-01 -2.88531363e-01
  4.25812721e-01  1.82369396e-01 -1.48894489e-02 -3.26219678e-01
  3.65926594e-01  2.95584410e-01 -2.26721391e-02 -3.25397491e-01
 -6.86023533e-02 -9.13966447e-02 -2.07334489e-01  1.21474378e-01
  1.28962100e-01 -3.77688944e-01 -4.40871447e-01  4.38717961e-01
 -1.10420370e+00  5.00075042e-01 -5.25656104e-01 -4.97594088e-01
  4.45857108e-01  5.05859256e-01 -4.14595187e-01  2.43543789e-01
  3.44263077e-01 -4.07837093e-01  2.52762645e-01 -1.67962521e-01
 -3.61281812e-01  1.25327557e-01 -7.17504442e-01  8.86368573e-01
  1.33881532e-02  3.01219076e-01 -1.31874057e-02 -2.68321812e-01
 -4.89478856e-01 -5.79405800e-02  6.03909671e-01 -4.81363744e-01
  2.83877969e-01 -1.34486109e-01 -4.68425572e-01 -4.14609671e-01
 -1.35563767e+00  7.86241412e-01 -1.72893256e-02  1.18839763e-01
  4.08333600e-01 -2.97731966e-01 -9.66919124e-01 -2.13713899e-01
 -5.83538532e-01 -1.11632086e-01 -3.51109281e-02  4.43428338e-01
 -4.70837593e-01  4.32705760e-01  1.41370773e-01  1.23391725e-01
 -3.48428756e-01 -1.35945022e-01  1.54246554e-01 -1.25672424e+00
  3.35877836e-01  1.44178212e-01  1.20726597e+00 -6.96641445e-01
 -7.78340399e-02 -2.68278807e-01 -5.42366385e-01 -5.83857656e-01
  1.31011093e+00 -5.69209456e-01  1.01213431e+00 -7.52349645e-02
  5.98569989e-01  3.72922271e-02  7.61088789e-01 -3.15633774e-01
  6.81529522e-01 -1.36712387e-01  2.89645433e-01  7.26466119e-01
 -4.92370605e-01  1.42816111e-01  8.92885923e-01  5.23455262e-01
 -9.95386720e-01  1.09316361e+00 -3.35452974e-01 -1.15210950e+00
 -1.16243851e+00  2.04465136e-01 -3.80478859e-01  1.16656923e+00
  2.82834113e-01  8.88129473e-01 -1.01084816e+00  8.60003531e-01
 -2.31728852e-01  2.66913444e-01 -3.92295092e-01  6.95745349e-02
 -8.43178093e-01 -1.72390059e-01  1.52339891e-01  9.21704352e-01
  1.95781589e-01 -1.18134789e-01  3.94896567e-01  7.48261869e-01
  3.29495758e-01  3.46837699e-01 -2.60026038e-01  1.03775717e-01
 -2.24142782e-02  6.10528171e-01  6.72512054e-01 -4.67910469e-01
  1.35867238e+00 -7.80972183e-01  2.49581859e-01 -3.97207946e-01
  1.35643274e-01 -1.10944331e+00  7.45984167e-02 -5.60546160e-01
 -9.63857710e-01 -4.51342821e-01 -5.17905295e-01 -9.11313951e-01
  1.80878654e-01 -7.32567430e-01 -1.92402557e-01 -1.82672366e-01
 -5.57815582e-02 -1.50299072e+00  1.14222594e-01 -3.00518960e-01
 -3.46125752e-01 -3.74885023e-01  3.98472935e-01  7.46600986e-01
  1.04908571e-01 -1.39036283e-01  1.07192802e+00 -7.67014503e-01
 -2.59786069e-01  1.69798470e+00 -2.81539410e-01 -1.01301885e+00
  3.06047678e-01 -1.62426579e+00  2.75397301e-01 -8.11792791e-01
  1.16589880e+00 -2.24530444e-01 -1.03727376e+00  1.33502603e-01
 -7.97710121e-02  5.72058320e-01 -1.28928983e+00  2.32157167e-02
 -4.09057230e-01  6.61825299e-01 -1.42509162e+00 -1.58000588e+00
 -1.57604933e-01  4.95908529e-01  5.14886379e-01  4.91495132e-01
  2.72955239e-01 -3.48100901e-01  4.70750809e-01 -2.31905296e-01
 -4.19944942e-01 -1.93596601e-01  2.51640797e-01  6.64325804e-02
 -4.94098604e-01  1.18111864e-01  6.87612474e-01  5.10782957e-01
 -1.37755775e+00  9.15315300e-02 -1.43597662e+00 -6.20861888e-01
  3.46338630e-01  7.13582635e-02  1.44848824e-01 -3.47341895e-02
 -5.24851084e-01  3.77552032e-01  5.87014616e-01 -6.70574486e-01
 -6.81336880e-01  7.58631051e-01 -1.57114446e-01 -7.99144924e-01
  9.50049937e-01  5.58379948e-01 -1.61250305e+00  6.13896847e-01
 -4.51859713e-01 -6.86989188e-01 -3.47101629e-01 -3.03676248e-01
  4.83035535e-01  2.17721209e-01  6.34408772e-01 -5.18556237e-01
  8.33601177e-01 -7.21750319e-01  3.47479135e-01  2.60719568e-01]</t>
  </si>
  <si>
    <t>[-5.08963943e-01  4.65861320e-01 -5.72033405e-01  2.39594683e-01
  8.11482072e-01  4.11413223e-01 -3.40157934e-02 -3.65000904e-01
 -7.30019808e-01 -1.67913418e-02  1.65672392e-01  6.64671421e-01
  1.96350962e-01  6.57440186e-01 -7.77507961e-01  3.33793700e-01
 -3.20140451e-01 -2.41913229e-01  8.57638791e-02 -5.13577640e-01
 -6.42777905e-02 -2.28380412e-01  1.13813430e-01 -1.53749615e-01
 -8.02547932e-01  1.77870601e-01 -3.20052117e-01 -1.29043031e+00
  2.33920604e-01  9.70022500e-01 -8.15078855e-01 -3.93758714e-01
  1.07836866e+00 -6.95180595e-01  3.97267848e-01 -4.35305744e-01
 -1.43221349e-01 -4.57608029e-02  4.43909802e-02 -3.73374164e-01
  4.70237583e-01 -1.74917370e-01  6.56824648e-01  2.97621399e-01
 -1.05624259e+00  2.19137203e-02 -2.52849007e+00  1.03887963e+00
  1.86751485e-01 -3.26729193e-02  5.47947824e-01 -7.60785818e-01
  1.18653107e+00  1.32102561e+00  2.38617957e-02  1.98774770e-01
  3.14153016e-01 -1.05126715e+00 -4.17348482e-02 -1.48055717e-01
  2.35269994e-01  2.05342293e-01  2.99014360e-01 -3.14582765e-01
 -4.77195978e-01  5.22028565e-01  6.26822889e-01  7.94310033e-01
 -9.72013712e-01  1.88649029e-01  4.30729687e-01 -4.07418728e-01
 -5.04718602e-01 -4.54998702e-01 -7.14741886e-01 -1.14592242e+00
  8.31486136e-02  3.12155560e-02  7.75708854e-01  7.33492076e-01
  9.36239958e-04  3.47197473e-01  1.09598100e+00 -2.59549946e-01
  3.88431042e-01 -6.99375808e-01  3.46274972e-01 -1.56867981e-01
 -1.90179497e-01  1.72513336e-01  3.81953716e-01 -3.21172833e-01
  3.47279012e-01 -1.52929023e-01 -3.99659425e-01  7.95980811e-01
  6.23165965e-02 -3.86927426e-01  3.54532637e-02 -3.44544709e-01
 -1.44298923e+00  3.39564234e-01 -6.16622716e-03  4.48759198e-01
 -7.03623593e-01  5.42996228e-02 -2.66855568e-01  5.85208833e-01
 -6.30861700e-01  7.03729928e-01  3.87445688e-01  4.16320652e-01
 -4.96707499e-01 -8.09634686e-01 -1.16915238e+00 -2.72830069e-01
 -1.61185488e-01 -1.20694935e-01  7.50075817e-01  5.27970433e-01
  6.42020285e-01  7.05605090e-01  6.36198342e-01 -4.38997030e-01
  1.06641603e+00 -2.58780807e-01  1.39989901e+00  4.60543483e-01
 -5.61489463e-01 -3.02485615e-01 -9.79325771e-02  4.74831641e-01
  6.98821992e-02 -1.02401108e-01  7.51501620e-01 -4.33696061e-03
 -1.42255619e-01  2.40245219e-02  7.00675189e-01 -6.42611086e-01
 -3.84392232e-01  4.15251851e-02 -6.70851022e-02 -2.96380699e-01
  3.26742113e-01 -7.89411545e-01  6.23924807e-02  2.05668956e-01
 -1.23009527e+00 -7.02802479e-01 -3.57399702e-01 -2.00061888e-01
 -1.65059075e-01 -6.05571270e-01 -1.43273580e+00  1.40222281e-01
 -3.44583958e-01  2.31971890e-01  3.88946295e-01  1.19989716e-01
  2.03999635e-02  2.50555634e-01  1.07046828e-01  3.54519308e-01
 -7.59347826e-02  3.97500634e-01 -4.95812446e-01  1.10147476e+00
 -1.13881683e+00 -2.87294954e-01 -3.35077345e-01  3.83439988e-01
  6.08599603e-01 -3.77364963e-01  8.52045789e-02  5.58933616e-03
 -3.50025266e-01  9.82901305e-02  2.43742913e-01 -6.14999235e-01
 -5.18206418e-01  3.95053685e-01 -9.83996511e-01  2.51596794e-02
  1.33310631e-01 -3.04853141e-01 -4.15251285e-01 -2.19930530e-01
  7.37989962e-01  2.96756238e-01 -6.56608403e-01 -3.05508941e-01
  5.21971062e-02 -1.05547583e+00  1.22002095e-01  4.87675786e-01
 -8.30111384e-01  1.32569647e+00  5.31363368e-01 -1.29943043e-01
 -4.75385547e-01 -1.22439466e-01  4.80290532e-01 -3.89773518e-01
  2.01142401e-01  1.02838373e+00 -9.44706798e-03  1.03989005e+00
 -3.50665122e-01 -2.45937198e-01  3.04364055e-01  8.82626235e-01
  1.04932165e+00  9.39259529e-01  3.12188864e-01  5.81061244e-02
 -1.44005761e-01 -3.71122241e-01  6.07208133e-01  9.24845561e-02
  9.32660937e-01  9.54559326e-01  1.05620730e+00  1.58609916e-02
 -4.92085993e-01  1.10582459e+00 -2.86957294e-01 -7.03237176e-01
  8.27796638e-01  2.01351801e-03  8.08585435e-03  1.18504398e-01
  3.22886407e-01  9.66028124e-02  1.26525509e+00  1.28842264e-01
  1.70740321e-01  6.41829073e-02  1.24260807e+00  2.45229691e-01
 -3.80904116e-02  7.80470610e-01  9.61444378e-01  7.89881647e-01
 -1.05639362e+00  1.54932618e-01 -2.14492485e-01 -7.00013518e-01
 -5.41347802e-01  5.70451140e-01  4.16861922e-01  3.99268776e-01
 -2.92196363e-01 -1.57673970e-01  4.10867363e-01 -2.30256766e-01
  5.96428812e-02  8.55011463e-01  4.65670884e-01  1.05411194e-01
 -3.43377739e-02 -9.63896960e-02 -8.83953571e-01  3.68098706e-01
 -6.50642872e-01 -8.09636533e-01 -7.96847939e-02  1.68372110e-01
 -1.20157629e-01  4.79981899e-01  8.22564602e-01  5.06693065e-01
 -3.94957870e-01  3.99374306e-01  2.55262494e-01  8.93459320e-01
 -7.96142280e-01  1.24013357e-01 -1.64526761e-01 -6.78905189e-01
 -1.90888718e-01  5.26479781e-01 -2.82175094e-01 -2.39176646e-01
 -8.20053220e-01  1.56186938e-01 -6.64066523e-04 -1.58596289e+00
 -7.74230599e-01 -2.23399594e-01  6.49776995e-01 -1.77010804e-01
 -3.89665574e-01 -1.48429501e+00  6.09031975e-01 -2.07565665e-01
  1.44700348e-01  1.15388668e+00  6.63695857e-02  1.16803221e-01
 -1.02109039e+00 -9.40971226e-02 -4.49763447e-01 -1.33700430e-01
  7.39022911e-01  2.44794078e-02  2.71837920e-01 -2.34249607e-01
 -3.17443776e+00 -9.01056677e-02 -1.29255867e+00 -1.10627770e+00
  2.23111391e-01  5.28563976e-01  6.58849627e-03  2.00147718e-01
 -2.70601362e-01  6.64079845e-01  9.33596015e-01 -3.00588876e-01
 -1.24503665e-01  9.92841601e-01  4.95773256e-01  2.32437789e-01
  1.46485716e-01 -3.91090214e-02 -1.53171945e+00  4.46639746e-01
  6.96122870e-02  2.07756497e-02 -1.36878118e-01  2.38275796e-01
  2.69731551e-01  4.36532170e-01 -2.14168444e-01 -7.69568324e-01
 -9.12059665e-01  1.38357431e-01  6.87510014e-01 -1.76110566e-01
 -6.48354232e-01  2.25493148e-01  3.01614672e-01  4.57374334e-01
  3.79506320e-01 -1.04184365e+00 -1.79642048e-02 -1.09725809e+00
 -4.00529318e-02 -8.51286352e-02 -4.19774503e-01 -5.94756663e-01
 -4.28858280e-01 -1.19188800e-02 -3.10528398e-01 -5.75037479e-01
  4.07194197e-01  8.62887859e-01 -3.44025940e-01  3.63596857e-01
  7.46645749e-01  1.48078352e-01  4.91063595e-01 -3.51699084e-01
  1.29907951e-01  6.02458000e-01  1.21670030e-02 -1.89005598e-01
  5.74546039e-01 -1.74979627e-01  1.20391510e-01 -3.19426388e-01
 -1.21353614e+00 -3.17812897e-02 -3.92500222e-01 -4.06712294e-01
  5.22628427e-01  7.40712509e-02  1.99262396e-01 -2.43262380e-01
  1.19858116e-01 -1.18190932e+00  1.82028279e-01 -6.56251907e-01
  8.53494927e-02 -3.93871009e-01 -6.36313200e-01  1.37388992e+00
  5.01665115e-01 -2.41755292e-01  6.67480886e-01 -1.73778102e-01
 -7.85469472e-01  2.61117697e-01 -6.09256066e-02 -2.14672998e-01
  2.04110354e-01  5.34448206e-01 -4.45915282e-01 -2.43580952e-01
 -3.80788088e-01  8.37040246e-02  9.17801559e-01 -3.36452991e-01
  6.71810091e-01  5.67170158e-02  8.82321894e-01  8.53535891e-01
  5.12248635e-01 -6.89323545e-01 -3.47363770e-01 -6.94445908e-01
 -1.49796262e-01 -1.79800928e-01 -7.24271297e-01 -2.88978279e-01
  5.80475092e-01 -3.98799270e-01 -7.65516639e-01  4.32481676e-01
  1.77589938e-01 -1.87115812e+00  1.28885078e+00 -9.08923805e-01
  8.50128651e-01  6.87634647e-01  2.15250388e-01 -1.04773366e+00
  8.36593807e-01  5.69079071e-03 -1.03384101e+00  2.13027433e-01
 -4.19926763e-01  5.88339448e-01  5.79935670e-01  2.68639803e-01
 -5.77785611e-01  4.53661770e-01 -7.01777875e-01 -9.57648531e-02
  6.40303373e-01  5.87778270e-01  5.97290158e-01  6.77846253e-01
 -7.84174442e-01  5.77209473e-01 -4.00841624e-01  3.85923743e-01
  4.62511867e-01 -8.93711030e-01 -3.89194995e-01  5.47288716e-01
 -1.10257223e-01  3.44718695e-01  2.47557208e-01 -5.38404703e-01
 -3.50296229e-01  8.07862580e-02 -7.14937210e-01 -1.53946489e-01
  3.64847273e-01  4.59334195e-01 -8.17802191e-01 -6.78633451e-01
 -2.48098388e-01  1.87230706e-01 -9.72269058e-01  5.17037451e-01
 -1.37601897e-01  4.04757023e-01 -5.66077948e-01  2.30809674e-03
  5.43691218e-01  5.33003449e-01  9.10043538e-01 -4.69720662e-01
  6.04098588e-02  4.59151447e-01 -4.16998357e-01  1.11833729e-01
  8.03656161e-01  2.95616001e-01  3.50743830e-02  4.56408858e-01
  2.98179239e-01  8.28541160e-01  9.20129567e-03 -4.29411940e-02
  1.05003774e+00  1.84811577e-01 -3.69062603e-01 -2.32455283e-01
 -6.29717529e-01 -3.78969491e-01  8.70842487e-03 -5.06086349e-01
 -4.52522099e-01 -1.30604908e-01  6.16981328e-01  1.07513025e-01
 -1.63344920e-01  4.08899665e-01 -5.94925843e-02  1.92198679e-01
  3.94692570e-01  3.66683863e-02  7.04959750e-01  5.18634379e-01
  9.84151140e-02 -2.93236654e-02 -5.63872159e-01 -2.55894065e-01
  7.63911188e-01 -1.14566028e+00 -2.39386231e-01  4.28735375e-01
  1.19042277e-01  5.92091233e-02  5.27546033e-02  3.92451942e-01
  7.52303720e-01 -1.96871106e-02  1.22919786e+00 -1.14893951e-01
  4.87713873e-01 -2.42277607e-01  3.68267953e-01  4.25118171e-02
  8.32614243e-01 -2.60973185e-01  4.20051664e-02  8.78117383e-02
 -3.63328815e-01  1.00329530e+00 -7.06850946e-01 -4.92154390e-01
  8.61388668e-02 -9.09591019e-01 -3.54743987e-01  3.49321455e-01
  8.53114352e-02 -9.71964076e-02 -7.67323747e-02 -1.04873967e+00
  6.06593549e-01  1.74011648e-01  2.05398649e-01 -7.45261431e-01
  5.58466196e-01 -8.81235063e-01 -1.58194780e-01  2.16462418e-01
 -2.85131574e-01 -1.37631968e-01 -7.41709173e-01 -6.13011539e-01
 -5.48185527e-01  3.20053399e-01 -3.40956658e-01 -8.14619362e-01
  2.38279551e-01 -7.04064429e-01 -3.72337550e-01  2.53915489e-01
 -5.20626128e-01 -4.42528605e-01 -5.96849382e-01  3.12482297e-01
 -5.27489841e-01 -9.62892473e-01 -8.99777234e-01 -7.13807762e-01
  5.21991372e-01  1.15264609e-01 -3.92202884e-01 -8.18459541e-02
 -3.72236490e-01 -9.01905119e-01  3.74914110e-02  4.28933173e-01
  4.47647750e-01  2.94482946e-01 -1.87753364e-01  3.36439908e-01
 -7.82497466e-01 -1.46479994e-01  5.88793933e-01 -1.33505189e+00
 -6.06434196e-02  4.33711633e-02 -1.87164962e-01 -3.56644899e-01
  2.97222495e-01  1.84829205e-01  4.36566293e-01 -9.87975061e-01
 -1.30160964e+00  2.08525479e-01  5.31490922e-01  2.00477675e-01
  8.77560377e-01 -7.58643627e-01 -3.39677334e-01 -2.12837532e-01
 -6.61004901e-01  5.77642858e-01  1.86111569e-01  6.06249087e-02
 -1.44656658e-01  6.91952229e-01  6.04668915e-01  3.65537703e-01
  1.47814482e-01 -3.55679035e-01 -3.63647163e-01 -9.98575330e-01
 -2.27543995e-01  6.31677330e-01  7.76784301e-01 -4.35428679e-01
  4.05389547e-01 -2.24046707e-01  2.68307984e-01 -8.37164581e-01
  3.52958798e-01 -6.85393810e-01  1.20485437e+00  3.92017812e-02
  2.41347611e-01  2.49963745e-01  7.57318795e-01 -3.01036566e-01
  2.54806489e-01 -5.13777256e-01  1.21621490e-01  4.17023659e-01
  9.99784693e-02 -8.78128856e-02  1.28138125e+00 -2.94117123e-01
  4.55616653e-01  6.68085158e-01  5.53197980e-01 -5.81033707e-01
 -1.38202596e+00  3.66712928e-01  2.49907747e-02  8.99063230e-01
  2.40121722e-01  1.18312836e+00 -3.93971056e-01  5.96421421e-01
  7.58761540e-02  1.52856603e-01 -3.91763210e-01 -1.91545710e-01
 -9.80268300e-01 -4.38763976e-01  5.80761015e-01  4.67082411e-01
  3.63187343e-01 -1.19037591e-01  3.55118781e-01  1.03135240e+00
  5.75465560e-01  2.65444458e-01 -6.67221665e-01  8.63309801e-01
 -9.77566540e-02 -1.03637189e-01  2.60641605e-01 -1.07121706e-01
  5.22195756e-01 -1.09449923e+00 -7.02433139e-02  7.34439045e-02
 -1.13723492e-02 -7.09445655e-01  3.23529780e-01  7.54610300e-02
 -1.35233045e+00  2.50514299e-01  3.19939464e-01 -1.02186871e+00
  5.15521824e-01 -3.05269986e-01 -1.80721194e-01 -2.83347845e-01
  3.04708779e-01 -1.41756642e+00  2.95091510e-01 -1.52243555e-01
 -1.54141868e-02 -6.73121989e-01  2.65240043e-01  1.31447875e+00
  6.12069219e-02 -4.43266839e-01  3.20539564e-01 -6.71277165e-01
 -1.07543766e-01  1.32696950e+00 -4.71061409e-01  3.23307738e-02
  7.20583618e-01 -1.47625363e+00  6.15301669e-01 -5.47852457e-01
  2.12654993e-01  3.16243619e-01 -3.13705772e-01  9.58721340e-01
 -5.98976374e-01  4.17401165e-01 -4.55158025e-01  6.53334856e-01
  4.02781665e-01  1.25802839e+00 -7.60640740e-01 -1.00724566e+00
 -4.96268243e-01 -1.61656499e-01 -8.64262164e-01  5.79705954e-01
  7.45982289e-01 -2.16655508e-01  5.11495709e-01  5.57676703e-03
 -2.26661459e-01 -4.55936044e-01  3.12920392e-01 -3.97611350e-01
 -8.36545587e-01 -5.26966393e-01  4.13724929e-01  3.06572169e-01
 -2.92003065e-01 -3.17351282e-01 -7.81637907e-01 -2.98989743e-01
 -3.21183980e-01  5.74939132e-01 -7.16930747e-01 -6.04899704e-01
 -1.21072769e+00 -8.12294543e-01  1.07951474e+00 -4.39517260e-01
 -8.92732561e-01  1.08501472e-01 -1.28971636e-01 -6.86261892e-01
  6.55418277e-01  3.62776697e-01 -9.25162077e-01  1.51147932e-01
 -8.66112262e-02 -1.11519337e-01 -5.01056194e-01 -4.67662245e-01
 -3.88159335e-01  1.50925502e-01 -1.87750801e-01 -4.57283705e-01
  4.39475834e-01 -5.69707990e-01  1.52158543e-01 -5.60241044e-02]</t>
  </si>
  <si>
    <t>[-6.28057420e-01  3.76157612e-01 -6.95615560e-02  3.79910529e-01
  6.59750521e-01 -6.01026356e-01 -1.71284124e-01 -1.10503264e-01
 -4.92320746e-01  1.30823180e-01 -8.10832262e-01 -2.00897187e-01
 -8.39740098e-01  9.31266963e-01  2.41414726e-01  8.73228073e-01
 -1.31382585e+00  4.59957421e-01  3.64096463e-01 -6.43972099e-01
  2.25286558e-01 -4.94324356e-01 -2.52848804e-01  1.29731178e-01
  4.72073853e-01 -3.10807168e-01  2.77941346e-01 -6.47926092e-01
 -5.28421581e-01  1.02166021e+00 -8.13797355e-01 -5.26374936e-01
  1.35363531e+00 -9.99121591e-02 -7.87872314e-01 -6.55279636e-01
 -2.86097765e-01 -5.49230695e-01 -3.62518549e-01 -4.35605288e-01
  5.47608972e-01  4.82342362e-01  5.07212818e-01  1.31945252e-01
 -6.31344616e-01 -2.27431580e-01 -2.19189095e+00  1.69339323e+00
 -2.84160942e-01  1.15339808e-01 -1.00057447e+00 -5.13627470e-01
  1.01263905e+00 -1.97429582e-02 -3.92092645e-01  3.05368483e-01
  1.82623357e-01 -8.25838685e-01 -9.93486717e-02  3.52591991e-01
 -3.43007207e-01  5.65221310e-01  1.21256816e+00  4.69553769e-01
 -1.40349984e-01 -1.24472640e-02 -4.25622612e-02  1.04027891e+00
 -1.20462060e+00  7.90074095e-02  9.20793787e-02  7.34187782e-01
 -7.73671746e-01  1.18365891e-01 -2.52671450e-01 -2.95855671e-01
  2.45384216e-01  6.79631948e-01  6.08125150e-01  1.02896738e+00
 -1.20427799e+00  7.05642700e-01 -1.48079515e-01 -5.80563903e-01
  6.26081228e-01 -2.63085961e-01 -6.16585910e-01  2.12651968e-01
 -6.67734683e-01  4.90968406e-01  2.58532912e-01 -1.11953712e+00
  3.66933823e-01 -1.09483004e+00 -2.55212039e-01  3.07544112e-01
 -6.43793285e-01 -3.77795607e-01 -2.90810823e-01 -6.43522203e-01
 -3.25315684e-01  4.91321266e-01  9.32552516e-02 -8.63846838e-02
 -7.82210708e-01 -4.46445704e-01 -7.67336369e-01  2.66103357e-01
  2.43207872e-01  1.22994876e+00 -5.44788599e-01  2.80157253e-02
 -2.14330867e-01 -3.85785878e-01  1.16508760e-01  6.70134485e-01
 -3.44911098e-01 -6.68889642e-01  6.41926706e-01  9.37195241e-01
  6.15387976e-01  7.65345156e-01 -6.14495158e-01 -1.92630827e-01
  7.28538096e-01 -3.05998296e-01  3.60236138e-01  6.01957858e-01
 -1.09472322e+00 -1.47204280e-01  1.39848471e-01  7.04418957e-01
  9.39079523e-01 -1.40399247e-01 -5.01061141e-01  8.28057706e-01
  2.42820717e-02  1.76267326e-01 -8.25549543e-01 -2.75397897e-01
 -1.05149376e+00 -1.23976633e-01  2.53696412e-01 -7.79299200e-01
 -4.15558755e-01 -3.40995431e-01 -9.33395267e-01 -4.22966063e-01
 -1.04968703e+00 -4.22624424e-02 -3.08040202e-01  2.03676015e-01
 -9.00268435e-01 -7.37304330e-01 -9.62596297e-01  5.14738083e-01
  6.82661772e-01  5.88330805e-01  4.85218644e-01 -1.61680967e-01
  2.01667577e-01  1.39781460e-01  1.18645042e-01  3.87144327e-01
  4.48276758e-01  1.35235414e-01 -4.56706583e-01  2.06494540e-01
 -4.47073162e-01 -9.15851533e-01  8.18694681e-02  8.39093402e-02
  1.02745736e+00 -5.32859206e-01  5.80808401e-01  3.66253167e-01
 -5.46822488e-01  2.73584038e-01  1.29974580e+00 -9.69678998e-01
 -9.34238434e-01  1.98510930e-01 -8.45597148e-01 -3.46254706e-01
 -5.09488523e-01  6.00336492e-01 -1.91992998e-01 -1.41009819e-02
  6.69987500e-01  3.11473191e-01 -1.00810552e+00 -3.52225333e-01
  2.84861147e-01 -1.76494026e+00  1.09859967e+00  7.72301257e-01
 -3.54433239e-01  8.34778786e-01 -2.66564518e-01  1.30598098e-01
  2.59602726e-01 -3.18206757e-01  9.63455081e-01 -3.25986534e-01
  2.41302341e-01  9.20519590e-01 -6.63467944e-01  9.75929797e-01
  4.98863123e-02 -2.38079876e-01 -7.11022675e-01  8.14788520e-01
  1.48084867e+00  9.38088536e-01  5.02797902e-01  9.79639143e-02
 -2.99690723e-01 -9.59544539e-01  6.27346635e-01 -4.92717624e-01
  6.45552337e-01  1.16731599e-01  3.68977904e-01  3.72166097e-01
 -1.00545299e+00  1.00269699e+00  1.08526707e+00  1.74701035e-01
  1.69518125e+00  1.29664660e-01 -1.73802674e-01 -8.35790038e-02
  5.03888726e-01  3.23636860e-01 -4.15434539e-02 -3.97926629e-01
 -8.13792288e-01 -3.02087069e-01  1.52903926e+00  5.12164652e-01
  7.87492514e-01  1.39002323e+00  4.48974550e-01  1.35815982e-02
 -1.67292893e-01  3.63673382e-02  6.18719339e-01  5.26848674e-01
 -1.21745817e-01  3.78989100e-01 -8.27736706e-02  1.33487493e-01
  6.94934428e-01 -2.60666490e-01 -2.58914113e-01  3.26200396e-01
 -4.61793780e-01  6.52228832e-01 -1.29634231e-01  5.71745872e-01
  2.95769125e-01 -2.26331055e-01 -1.39735806e+00  3.47867280e-01
 -4.66792881e-02 -1.71398595e-01 -2.01508969e-01  4.47320700e-01
  3.90407056e-01 -1.66906521e-01  3.76177669e-01 -7.24259138e-01
 -1.07062662e+00  3.57380450e-01  8.18896711e-01 -5.00937819e-01
  6.78942502e-01  8.05042163e-02  3.86221498e-01 -1.00407088e+00
 -6.11950934e-01 -1.63601413e-01 -1.16820669e+00  3.69910955e-01
 -2.85197228e-01 -3.90123367e-01  2.99411088e-01 -1.13569927e+00
 -1.50797904e-01 -5.27024269e-01  4.49852318e-01  7.97608912e-01
 -7.51630902e-01 -2.97073781e-01  7.74991065e-02  6.79620266e-01
  2.80824542e-01  1.86526418e-01  3.42996687e-01  1.41917050e-01
 -4.53601658e-01 -7.88701713e-01 -3.43194380e-02 -5.88372111e-01
 -1.71728119e-01 -5.68340480e-01  1.44253820e-01 -1.38429329e-01
 -2.26045966e+00 -3.63444030e-01 -8.86450112e-01 -7.70433128e-01
  1.59046743e-02  2.71023452e-01  1.22425303e-01  2.42292255e-01
  2.65468597e-01  3.64730060e-01  2.21875191e-01 -1.64694905e+00
 -2.13241816e-01  5.88602945e-02 -1.05965629e-01  1.42964852e+00
  7.30785489e-01  4.62965608e-01 -4.99360442e-01  1.27987310e-01
 -1.49286479e-01  4.65185381e-02  8.58088017e-01 -8.86033475e-01
  1.13577342e+00  1.15297353e+00 -9.01436388e-01  1.20615065e-01
 -6.21951401e-01 -1.77892596e-01  1.03827691e+00 -1.13303578e+00
  1.41974598e-01  3.88467163e-01 -7.21709073e-01 -9.91363347e-01
  7.36583352e-01  3.38419467e-01  3.63600761e-01 -1.84103325e-01
  4.25164759e-01  2.28695378e-01  1.89060643e-02  4.25196320e-01
 -7.95684755e-04 -4.46019053e-01 -8.63470018e-01 -5.72439075e-01
  3.47797424e-01  7.28816926e-01 -4.75476794e-02  5.00148475e-01
  7.03717291e-01 -3.71712416e-01  6.12988770e-02 -3.14431041e-01
  2.38194361e-01  2.79292852e-01 -3.04831892e-01 -1.62445545e-01
  1.32030010e+00 -4.40960884e-01  2.63419628e-01 -1.07722092e+00
  6.70182288e-01 -4.03065473e-01 -9.27385867e-01 -3.30112219e-01
 -6.23237621e-03  4.78776515e-01 -8.51764441e-01  5.87083280e-01
  1.49204805e-01 -7.29345024e-01 -7.20146373e-02 -7.13555813e-01
  4.48572338e-02  2.90343344e-01 -3.27869415e-01  1.33116513e-01
 -4.08748180e-01 -4.18947756e-01 -3.62429142e-01  3.37199837e-01
 -2.65988261e-01  4.36077565e-01 -4.38870758e-01 -1.16092479e+00
  5.62584639e-01  1.02900445e+00  3.69847894e-01 -1.85442299e-01
 -3.49665880e-01 -5.43573916e-01 -1.83183588e-02 -1.07746458e+00
  1.15672863e+00  2.03984976e-01  8.75147343e-01  4.62155163e-01
  6.59237742e-01 -1.01277816e+00 -4.41637002e-02 -5.13731182e-01
 -2.38849118e-01 -2.30021533e-02 -1.05463542e-01  1.80865638e-02
  8.15156817e-01 -1.26648486e-01 -5.32074153e-01  6.63830042e-01
 -7.15958357e-01 -1.16930819e+00 -1.72117859e-01 -3.08201253e-01
  6.16020322e-01  8.14198196e-01  6.46713078e-02 -3.88236612e-01
  1.66517586e-01 -2.93710232e-01 -1.85031995e-01  3.96491677e-01
 -8.68683934e-01  1.49717480e-02  4.01412137e-03  2.04460233e-01
  5.33170961e-02  2.51586229e-01 -3.88425648e-01 -9.98076126e-02
 -3.02263916e-01 -1.26876688e+00  6.82700396e-01  7.06587851e-01
  6.92514658e-01  2.64387399e-01 -4.57340986e-01  1.35537639e-01
  1.95537403e-01 -8.51761937e-01  4.97180432e-01  4.20804054e-01
 -6.41016006e-01  7.20954239e-02  6.92407310e-01  3.89454365e-01
  3.30229215e-02 -2.87749439e-01  1.67341158e-02 -6.54084608e-02
  2.56661385e-01  6.13301158e-01 -5.19137561e-01 -5.02875030e-01
 -4.11732465e-01 -1.24046788e-01 -7.18405664e-01  8.55260715e-03
  5.68740427e-01 -5.96160412e-01 -9.09746230e-01 -5.66366494e-01
  5.70957839e-01  8.13993156e-01  4.01051313e-01 -4.85145688e-01
 -5.54323718e-02  6.98527157e-01 -2.12721258e-01  2.50647753e-01
  5.10325491e-01  4.93654519e-01  4.89519119e-01  2.25790948e-01
  3.90462726e-01 -6.64956093e-01  5.31238317e-01  9.10866439e-01
  5.29576302e-01  1.30105466e-01 -7.01119244e-01  1.02886379e+00
 -7.25898683e-01 -5.81985056e-01 -1.58415869e-01  1.10246994e-01
 -4.51094449e-01 -7.33509183e-01  8.01995575e-01  1.38694555e-01
  2.48582065e-01  6.54342890e-01 -1.18139789e-01  4.30447645e-02
  1.63300596e-02  2.85681635e-01  4.56987888e-01  4.28065807e-01
 -3.28383893e-01  2.08136469e-01  1.96066305e-01 -1.22981906e-01
  4.98265266e-01 -3.07471633e-01 -2.15221286e-01  2.68118471e-01
 -1.60108954e-01  4.72015552e-02 -5.00617474e-02 -5.73505819e-01
 -2.11556628e-01 -6.40737176e-01  9.66328621e-01 -8.37794542e-01
  7.04715908e-01 -7.47136772e-03 -3.89249213e-02  4.48208779e-01
 -5.92703760e-01  7.59688377e-01  8.16808581e-01 -7.45933801e-02
 -1.76744580e-01  6.06961608e-01  4.60454971e-01  2.36069202e-01
 -5.84952176e-01 -1.13794541e+00  5.81509352e-01 -2.13608623e-01
 -6.10997751e-02  3.52649420e-01 -6.28355384e-01 -5.66392243e-01
  3.91357578e-02 -1.33843049e-01  8.11333418e-01 -1.60762787e-01
  4.27939475e-01 -1.15102315e+00 -3.43299985e-01 -1.83353201e-01
  5.66270828e-01 -3.26016128e-01 -7.35558033e-01 -9.61476862e-01
  3.48481357e-01  7.78837740e-01 -4.87657577e-01 -3.21630418e-01
  4.69608158e-01  9.19818804e-02  6.96163297e-01  1.12717547e-01
 -2.98023045e-01  2.32908249e-01 -9.12936270e-01  2.66567856e-01
 -2.20095143e-01  5.26460946e-01  3.24840635e-01 -3.85954082e-01
  4.49574828e-01  2.56344020e-01 -6.76884353e-01 -4.60424125e-01
  1.81392983e-01 -9.76100624e-01 -2.73716390e-01 -1.53896466e-01
  1.23097289e+00  1.21559775e+00  1.41486481e-01 -6.66205525e-01
 -5.19901812e-01  4.43596333e-01  8.55702683e-02 -1.06225765e+00
 -7.72536278e-01 -2.25594118e-01  3.83249342e-01  9.71688181e-02
 -3.12183708e-01 -3.58544916e-01  4.01740894e-04  3.21028471e-01
 -8.70282769e-01  8.11681628e-01 -9.82916474e-01  6.07928693e-01
 -5.61029136e-01 -3.50291699e-01 -1.15017390e+00 -1.67760596e-01
 -9.41680431e-01 -2.64804929e-01  4.69810553e-02  5.63125908e-01
 -9.68886614e-01  1.15730691e+00  8.40091258e-02 -7.46720612e-01
  5.66731632e-01  3.70585978e-01 -4.89495337e-01 -9.90742922e-01
 -4.46353525e-01  1.61273107e-01  2.06682944e+00  5.98797381e-01
 -4.52466995e-01 -5.50913572e-01 -5.61200142e-01 -1.46015495e-01
 -1.99369028e-01 -6.09674096e-01  3.78064334e-01 -4.89379853e-01
  2.91556865e-01  6.37286186e-01  1.03860617e+00  4.77459222e-01
 -2.91426003e-01  1.92439660e-01  5.69891989e-01 -1.93533599e-01
 -5.14422417e-01 -6.02460146e-01  8.80478084e-01 -2.45130032e-01
 -1.18883085e+00  7.26663649e-01 -1.29960865e-01 -5.03259838e-01
 -5.74887574e-01 -1.80360481e-01 -3.26753318e-01  1.42519522e+00
  3.25677484e-01  1.32644117e+00 -1.15304983e+00 -6.29484594e-01
 -3.14131647e-01  6.53734982e-01  4.70819086e-01  3.29959184e-01
 -4.02139157e-01  1.05531299e+00  5.99080175e-02  7.45115101e-01
 -1.71505421e-01 -2.32946336e-01 -1.09006310e+00  1.08819151e+00
  5.12240231e-01  1.75323501e-01 -5.60438871e-01  1.09415971e-01
 -1.73019916e-01  2.35650748e-01 -4.69280444e-02 -7.89911747e-01
  5.89145780e-01 -8.14448655e-01  2.18946800e-01 -2.93500632e-01
  9.87515807e-01 -3.99223983e-01  1.11067452e-01 -9.46604609e-01
 -2.38656446e-01 -4.35231507e-01 -3.82274359e-01  8.23799744e-02
  7.27241755e-01  5.47922313e-01 -5.76013744e-01  1.40767619e-02
 -5.24384201e-01 -2.49488093e-02  1.44196212e-01 -5.14576197e-01
 -3.68495613e-01 -1.36353564e+00  7.54629314e-01  6.11859679e-01
  4.18074965e-01 -5.68193257e-01 -7.09687650e-01 -1.71337509e+00
 -1.16785690e-02  1.12157345e+00 -2.79579669e-01  7.90828839e-02
  3.59561265e-01 -6.08544409e-01  8.39867115e-01  1.80870280e-01
  5.98270714e-01 -8.40511799e-01 -7.86121964e-01  5.98673046e-01
  3.37363422e-01  8.21541786e-01 -4.14219111e-01  2.21753806e-01
  4.27116394e-01  6.53084934e-01 -5.16379356e-01 -5.63817561e-01
 -2.06199050e-01 -1.02029741e-01 -7.04807699e-01  2.26484984e-02
 -3.10475677e-01 -1.08110476e-02  4.79055554e-01 -3.59465182e-01
 -2.82642961e-01 -5.12034178e-01 -2.28500947e-01  8.41608644e-01
 -1.20084953e+00  1.91752627e-01  5.49934149e-01  1.14149511e+00
 -1.12690079e+00  3.97228748e-02 -2.49510661e-01 -7.79456198e-01
 -5.40627837e-01  1.61336780e-01 -4.09583509e-01  7.51757741e-01
 -1.17695108e-01  3.23979676e-01  9.72784102e-01 -8.20247889e-01
 -5.54023921e-01  6.59331918e-01 -2.30663568e-02  4.08600569e-02
  4.66090798e-01  4.97781813e-01 -6.89869523e-01  6.87470973e-01
 -8.60652268e-01  3.52916032e-01 -4.08998430e-01  2.00644620e-02
 -1.51746809e-01 -9.63373184e-02 -4.53401923e-01 -4.05004263e-01
  9.63931620e-01 -1.43703133e-01  7.42619857e-02  7.40113676e-01]</t>
  </si>
  <si>
    <t>[-4.44682091e-01  5.91072023e-01 -7.12133497e-02 -1.65313557e-01
  1.85718179e-01  1.82073154e-02  1.77601904e-01 -4.77753818e-01
 -5.21490693e-01  9.38466638e-02  2.38558531e-01  8.67954254e-01
  5.26828766e-02 -2.44045317e-01 -3.86358887e-01 -2.02044725e-01
 -1.96362346e-01 -1.34371087e-01  8.74508142e-01 -3.19020718e-01
 -6.07451141e-01  3.56232584e-01  6.94836855e-01  3.85952652e-01
 -4.86089766e-01  7.81914532e-01 -2.52738297e-01  3.51803899e-01
 -6.98182344e-01  4.84601587e-01 -2.20209152e-01  3.56128722e-01
  4.67083931e-01 -5.94987750e-01 -6.86797619e-01 -5.79025507e-01
  3.07301525e-02  2.10638195e-01  3.41251403e-01 -3.61978978e-01
 -1.89388514e-01  3.75752211e-01 -7.17776492e-02  8.42613801e-02
 -8.35954368e-01  6.11463711e-02 -2.03963375e+00  8.45133603e-01
 -9.08704817e-01 -8.99808943e-01 -1.68275699e-01 -3.51586938e-02
  6.54011965e-05  7.47345090e-01  1.59387961e-01  1.48713306e-01
  1.24829419e-01 -1.06241500e+00 -4.19323742e-02 -2.06456363e-01
  1.92590982e-01  6.72630429e-01  2.09174067e-01 -2.48206973e-01
 -1.41880617e-01  3.64959091e-01  1.06465483e+00  1.57018721e-01
 -5.67449927e-01  1.10099047e-01 -4.72756624e-02 -7.90154874e-01
 -2.99117863e-01 -9.42359865e-02 -1.34552002e-01 -1.84291542e+00
 -1.97328687e-01  6.57555699e-01  8.01341116e-01  4.14155215e-01
  3.12804431e-01  4.06808376e-01  5.98018765e-01 -3.02681979e-02
  5.34053706e-02 -4.22070235e-01  6.10698462e-01 -4.41944122e-01
  1.28652349e-01  5.20418286e-01  1.24789961e-01  7.29255527e-02
  9.07161593e-01 -1.10382155e-01 -5.24592638e-01  5.65768838e-01
 -5.68114042e-01 -4.89499718e-01  1.24622047e-01 -8.03910077e-01
 -4.87899125e-01 -2.56324112e-01 -2.99621344e-01  2.61181802e-01
 -3.16029489e-01 -7.46504486e-01 -1.57362327e-01  3.91117394e-01
  1.78911000e-01  8.78458023e-01 -3.84187140e-03 -8.71154964e-02
 -2.61864096e-01 -1.01854241e+00 -1.14788562e-01  5.55476584e-02
 -9.07553583e-02  1.87834382e-01  5.54969072e-01  3.62227745e-02
 -1.54765218e-01  2.67070711e-01 -2.05884516e-01 -2.34558165e-01
  3.58025134e-01 -1.91490799e-02  9.11765397e-01  9.21388865e-01
 -4.26243246e-01  7.18410313e-02 -4.05002862e-01 -1.10501714e-01
  3.18156034e-01  2.21587539e-01  2.52353668e-01  7.33279586e-01
  2.75159061e-01 -5.57846129e-01 -8.87281835e-01 -6.51641637e-02
 -7.25738853e-02 -3.09895694e-01  3.58532488e-01 -2.90889263e-01
 -4.45453465e-01 -1.04983723e+00  4.98685092e-01 -3.64842355e-01
 -5.02594292e-01 -1.63549051e-01 -6.93877876e-01  3.92596096e-01
 -3.81432235e-01 -2.37537712e-01 -3.40106189e-01  6.25837743e-01
 -5.23627996e-02  3.46692652e-01 -1.42958432e-01  1.81085363e-01
  1.68378443e-01  3.31100315e-01 -8.04489076e-01 -3.41072917e-01
  6.08605504e-01 -6.56653047e-01  1.09076333e+00 -1.62565202e-01
 -7.26057231e-01 -6.93167090e-01 -3.70899290e-01  3.99667099e-02
  1.10366896e-01  6.16992712e-01  1.46224886e-01 -3.97552669e-01
 -1.27884537e-01 -3.65286171e-02 -7.02043548e-02 -3.03307682e-01
 -6.05133533e-01 -5.01204371e-01 -1.02694440e+00  5.33149362e-01
  4.58871752e-01 -2.19989941e-01 -6.18628040e-03 -7.53628612e-01
 -3.69473509e-02 -3.31063539e-01  2.76979536e-01 -4.95785356e-01
  3.96287531e-01 -4.76219088e-01  3.78150135e-01 -1.47927478e-01
 -9.44583595e-01  9.63211417e-01  2.94963479e-01  6.61689401e-01
 -1.93298042e-01 -2.09870830e-01  6.72594607e-02 -2.87836790e-01
 -4.77520913e-01  7.94653654e-01  6.46856800e-03  1.31997776e+00
 -6.02842689e-01 -4.16192293e-01  1.40237249e-03  4.32254732e-01
  6.26274109e-01 -4.75042343e-01 -4.25455362e-01  6.73892379e-01
  3.83166969e-01  4.07043159e-01  7.50388056e-02  1.27904788e-01
  1.88230658e+00  5.06818116e-01  1.02619922e+00  4.27718461e-01
 -2.63882339e-01  7.38114297e-01  4.11983937e-01 -3.76088649e-01
  2.05276594e-01 -1.70908198e-01  3.03403914e-01  4.67633069e-01
  4.04525757e-01  4.58189428e-01  5.62344790e-01  3.06163549e-01
 -1.24743745e-01 -9.69440639e-02  1.22335088e+00 -3.29990596e-01
  8.00491452e-01  1.52833235e+00  7.01516867e-01  3.85866791e-01
 -8.68526876e-01 -2.05114886e-01  9.23896849e-01  5.40440917e-01
 -1.06620800e+00  6.43380731e-02  3.56707036e-01  8.64042863e-02
  6.41727865e-01  2.62962013e-01  4.39876318e-03 -1.63279235e-01
 -4.75734830e-01  9.74591315e-01  9.27616000e-01 -4.63918716e-01
  5.96581250e-02 -7.90262878e-01 -6.85308993e-01 -4.45245653e-01
 -1.20132709e+00 -1.19240391e+00 -6.25138819e-01 -8.26722980e-02
 -3.36463213e-01  3.96333486e-02  6.74370229e-01  3.96263063e-01
 -8.00946653e-01  2.11909235e-01  3.50740492e-01  5.32272518e-01
 -7.63918310e-02  1.97518021e-02  8.09402615e-02  3.32629561e-01
 -5.94740570e-01 -3.52755897e-02 -1.11498535e-02  3.31620395e-01
 -1.76227763e-01 -2.11698398e-01 -4.86923009e-02 -1.26711428e+00
 -4.56969082e-01 -3.55568498e-01  7.30099440e-01  4.50593114e-01
 -2.67079622e-01 -1.02259636e+00  1.03347266e+00  5.06767392e-01
 -2.31463946e-02  5.27548969e-01  4.91889596e-01 -2.42339686e-01
 -3.46708417e-01  9.80351925e-01 -5.21101415e-01 -2.78970331e-01
  7.94343650e-01 -9.03850138e-01  2.55993724e-01  3.98490757e-01
 -3.69806004e+00 -8.44342649e-01 -1.42232621e+00 -9.84292209e-01
 -1.11964084e-01  2.70495534e-01 -5.03863335e-01  5.62185705e-01
  4.73147966e-02  7.37563670e-01  3.23399723e-01 -7.12064803e-01
  2.52295509e-02  2.34030604e-01  6.50560617e-01  7.21005380e-01
  7.34125912e-01 -2.24443451e-01 -9.89897907e-01  2.63588011e-01
  4.28739130e-01 -4.81497645e-01  1.02731541e-01  7.90663362e-02
 -3.06144357e-03  4.70022678e-01  2.50955552e-01  2.50963181e-01
 -1.71271116e-01 -2.09608853e-01  1.76299706e-01  5.26200175e-01
 -4.38595474e-01 -9.29646939e-02  8.91183436e-01  3.97851527e-01
  8.21723759e-01 -3.42704982e-01  2.59343296e-01 -3.83172333e-01
 -7.91071355e-02 -2.18992278e-01  4.13377970e-01  6.77700192e-02
  5.58554053e-01 -4.48388755e-02 -4.84533250e-01  6.46585464e-01
 -6.50577784e-01  7.01268792e-01 -8.70276541e-02 -3.25445235e-02
  7.68367708e-01  6.52086377e-01  2.36406162e-01 -1.36659984e-02
  2.71520615e-01  1.58723861e-01 -2.64126450e-01  6.66805387e-01
 -7.98701525e-01 -6.42189205e-01 -9.58065875e-03 -4.93631840e-01
  1.03642948e-01  7.69760013e-02 -4.86556776e-02 -8.15893471e-01
 -4.05145407e-01  8.08316588e-01 -7.79053867e-01  2.98120230e-01
  5.45866489e-01 -8.21732342e-01  1.34149045e-01 -8.13069493e-02
  5.00762165e-01  2.11312369e-01 -6.43413007e-01  1.11090994e+00
  9.86484885e-02 -2.84816712e-01 -8.53209138e-01  5.90126514e-01
  4.09144104e-01 -1.73570216e-01 -8.79543722e-02 -1.59292087e-01
  2.78593391e-01  7.67473698e-01  7.72933304e-01 -1.83670938e-01
 -7.40266562e-01 -3.87937039e-01  8.02327156e-01 -2.73976803e-01
 -8.07902515e-01 -8.19699109e-01  1.49930966e+00 -2.61828631e-01
 -3.18768442e-01 -1.28453779e+00 -6.35535657e-01 -1.03024518e+00
  4.13840741e-01  8.54794383e-02 -3.32407922e-01 -5.32928228e-01
  7.14266181e-01 -8.19530606e-01 -4.78188068e-01  2.26018414e-01
 -1.24061501e+00 -1.74077022e+00  9.20097589e-01 -1.22503173e+00
  7.22079396e-01  3.77707034e-01 -1.03083037e-01 -1.16867118e-01
 -4.61345822e-01  7.27549791e-01  1.74683571e-01 -3.84526849e-01
 -1.17166328e+00  7.13452473e-02  5.11669815e-01 -1.67492390e-01
  1.01893520e+00  3.07480633e-01 -5.91459692e-01  2.90576071e-01
  4.73334432e-01  4.32191879e-01  3.09918344e-01  1.10065496e+00
  4.66908365e-01  7.63211131e-01 -3.76639783e-01 -4.35366541e-01
  4.96205539e-01 -1.06849182e+00  3.03491890e-01 -1.14129648e-01
 -2.31505454e-01  2.41880536e-01  4.68349904e-02  3.57260942e-01
 -3.83368224e-01 -1.95427671e-01 -4.38295975e-02 -5.86576283e-01
  1.39982000e-01  1.18962139e-01 -8.26050758e-01 -5.12364432e-02
  1.10802390e-01  6.78146183e-01 -6.75991178e-01 -2.73817539e-01
  4.12151396e-01 -4.33248281e-01 -7.19649434e-01 -4.30631101e-01
  6.70103550e-01  1.46477294e+00  6.81129634e-01 -7.15986669e-01
 -7.04614371e-02  3.26954305e-01 -8.39206278e-02 -5.51539600e-01
  1.88588612e-02 -5.03482856e-03  7.19680637e-02 -2.42634848e-01
 -2.06749097e-01  2.94211179e-01  2.77998298e-01  1.95115864e-01
  7.88634419e-01  1.51268154e-01  2.03708917e-01  3.16222668e-01
 -2.79596418e-01 -2.57415861e-01  3.61212283e-01 -2.00673446e-01
 -6.46018982e-01  1.69856757e-01  1.05345690e+00  1.29339337e-01
  8.75264525e-01 -1.20618343e-01  7.11360455e-01  2.82433093e-01
 -1.01636961e-01  1.41272470e-01  9.36279632e-03 -2.35470627e-02
 -4.44218159e-01 -4.59615529e-01  1.20358393e-01 -9.62697029e-01
  9.45322990e-01 -8.51073042e-02 -1.22326188e-01  4.73297060e-01
  2.27881894e-01 -2.23920867e-01  1.13779977e-02  2.28413865e-02
  1.23787582e+00  1.93349034e-01  4.20858175e-01  1.46100074e-01
 -3.99890691e-01  9.25134182e-01  1.28837451e-02  2.04018071e-01
  1.12172842e+00 -9.01178494e-02 -9.42407548e-01 -1.48687679e-02
 -3.00024182e-01  5.62879086e-01  1.31324828e-01 -1.90115198e-01
  4.97319281e-01 -2.21500993e-01 -1.95838973e-01  3.26509148e-01
  3.88984978e-02  9.93821472e-02  2.48678997e-02 -1.07794011e+00
 -4.60270829e-02  6.10352159e-01  5.20602912e-02 -5.75079203e-01
  2.18593702e-01 -6.00596011e-01  2.25258499e-01  9.98301804e-01
  6.78958535e-01  7.10843384e-01 -4.41645592e-01 -2.63477325e-01
  1.49364457e-01  9.04829055e-02 -1.73582152e-01  5.32907307e-01
 -4.38425779e-01  1.93668932e-01 -3.00651133e-01 -1.48137361e-01
 -7.16234148e-02 -5.92004582e-02 -3.16495121e-01  2.37090498e-01
 -3.33114624e-01  4.76196855e-01 -3.05400103e-01 -9.30083930e-01
 -4.32512850e-01  1.06007171e+00 -5.68370879e-01 -6.34071410e-01
  5.12091041e-01 -2.42504448e-01  1.55931398e-01 -6.85464799e-01
 -2.52153784e-01  6.34485185e-01  4.18362111e-01  1.99872494e-01
  6.51970357e-02  7.60470510e-01  4.46927249e-01  3.40048790e-01
  5.14593005e-01 -2.46404290e-01  5.51183462e-01 -6.75821662e-01
  2.05493867e-01  3.81773531e-01 -2.10616410e-01 -1.05410969e+00
 -7.79587448e-01  1.22254896e+00  4.68834966e-01 -4.15414184e-01
  2.40800306e-02 -1.11933613e+00 -7.64365375e-01 -1.39109254e-01
 -3.23898584e-01  1.34073365e-02 -1.68376967e-01  3.50528620e-02
 -6.25707805e-01  8.23494554e-01 -1.96851745e-01 -1.58071786e-01
 -6.09097600e-01 -2.43530929e-01  1.95483282e-01 -1.40299821e+00
 -6.06715798e-01  6.24960363e-01 -1.48296461e-01 -7.45810509e-01
  3.29215020e-01 -6.03118688e-02 -4.81377542e-01 -4.43899333e-01
  8.82841945e-01 -4.08195347e-01  3.45194340e-01  8.54859315e-03
  6.00526929e-01 -2.87956506e-01  1.23163605e+00 -2.78210312e-01
  2.81044900e-01 -5.38312256e-01  5.11979938e-01  5.38092613e-01
 -6.41006887e-01  4.46714759e-01  7.17110515e-01 -5.54664135e-01
 -8.76854137e-02  1.21817517e+00  6.66001290e-02 -4.05264795e-01
 -5.14930904e-01  3.45806062e-01 -5.36453426e-01  1.05568182e+00
 -2.54904628e-01  1.05762565e+00 -3.09748501e-01  5.56453407e-01
 -1.76380530e-01 -1.61642849e-01 -2.00259045e-01 -2.03399196e-01
 -6.67789221e-01 -6.78564668e-01  1.33744236e-02  2.13205814e-01
  4.63676572e-01 -2.28137225e-01 -1.89758807e-01  1.85700178e-01
 -1.19281732e-01 -7.21378684e-01 -1.01742947e+00  1.23639174e-01
 -1.91975698e-01 -3.41983050e-01  8.67691875e-01 -4.35815841e-01
  6.65125370e-01 -3.16602498e-01  7.70126879e-01 -1.66226953e-01
  6.99490190e-01  2.20259085e-01 -3.86096865e-01 -2.91122079e-01
 -8.29600215e-01 -1.15236446e-01 -5.92089891e-01 -9.11616266e-01
 -1.09926835e-02 -7.66882122e-01 -4.05964524e-01 -7.12345541e-01
  7.41343439e-01 -1.17320454e+00 -1.34477228e-01 -1.14060426e+00
  2.59636529e-02 -6.18030727e-01  2.86765605e-01  9.93418872e-01
  1.02844074e-01  7.82886893e-02 -4.43605781e-02 -7.46717453e-01
 -5.87421358e-01  1.19986916e+00 -2.89528131e-01 -9.07670081e-01
  2.48833895e-01 -1.09329748e+00  6.29462421e-01 -3.05510044e-01
  1.02600777e+00 -1.73069492e-01 -7.55006135e-01 -5.27835429e-01
  2.73700833e-01  1.50077581e-01 -5.54855466e-01 -1.67429700e-01
  5.50031066e-01  9.20448542e-01 -2.38073587e-01 -1.52149510e+00
  4.33412999e-01  1.87949985e-01 -1.15380166e-02  1.14340150e+00
  1.65975526e-01 -1.14009309e+00  8.64242435e-01  2.63234228e-01
 -6.92877412e-01 -4.25774962e-01  4.81951654e-01  3.46842587e-01
 -4.35542852e-01 -3.85929942e-01  6.05709791e-01 -1.46585569e-01
 -6.45338416e-01 -3.18651319e-01 -7.83739030e-01 -8.24223578e-01
 -3.46264899e-01 -7.22810924e-01 -6.45063818e-01 -3.05466890e-01
  3.49573702e-01  1.56562716e-01  6.21689260e-01  4.15762290e-02
 -5.32827258e-01  7.91870534e-01  9.73487496e-01  3.20918500e-01
  1.06771183e+00 -5.69900945e-02 -1.43921292e+00  1.22124627e-01
 -1.35205522e-01 -4.28905845e-01 -9.37396437e-02  9.13923830e-02
  1.30142957e-01 -2.45458540e-02  5.54741770e-02  2.30136931e-01
 -1.41102150e-01 -1.20799696e+00  4.98211831e-02 -4.33567405e-01]</t>
  </si>
  <si>
    <t>[-4.55931306e-01  9.54328299e-01  7.47181550e-02 -1.06588945e-01
  5.44789016e-01 -6.74947262e-01 -2.06689969e-01  4.20992523e-02
 -1.97312057e-01 -3.81990552e-01 -1.31634510e+00  1.08898890e+00
 -2.07176164e-01  3.47274691e-01  3.88154015e-02  5.68091050e-02
 -6.42373040e-03  4.81206417e-01  4.46421504e-01 -5.90801537e-01
 -4.64229763e-01 -2.56189346e-01 -3.70333977e-02  4.38056231e-01
  4.41510379e-01  5.76107621e-01  1.03250846e-01 -5.46960115e-01
 -8.32028449e-01  1.15924048e+00  5.93100786e-01 -4.95286360e-02
  5.30808270e-01 -7.51498163e-01 -1.54916644e-01  6.17573932e-02
 -2.95286238e-01 -6.38891101e-01  8.88737366e-02 -5.23631394e-01
  1.10521746e+00 -1.90964118e-01  1.06440783e-01 -6.83798015e-01
 -1.29329181e+00 -6.24342382e-01 -1.65987241e+00  4.00908053e-01
  1.77276134e-01  1.62197828e-01 -1.55977964e-01 -2.99413711e-01
 -1.22025579e-01  4.45824206e-01  1.44209355e-01 -6.30175292e-01
 -1.13037832e-01 -4.90113974e-01  1.41532153e-01 -2.46334895e-01
 -1.70707554e-01 -6.36384338e-02  1.90436453e-01 -1.66954100e-02
  3.29558909e-01  1.52933091e-01  1.03587437e+00  4.57244068e-02
 -1.02396607e+00  1.42042100e+00  2.25191534e-01 -2.44040221e-01
 -2.41417363e-01 -7.85978675e-01 -1.87041879e-01 -7.08565891e-01
 -3.50630462e-01  6.90388680e-01  2.24684834e-01  1.36854327e+00
 -7.64948130e-01  4.06275421e-01  5.07019043e-01  6.11371696e-02
 -3.63919169e-01 -4.37506363e-02  9.89291072e-01 -1.27938315e-01
  1.94853954e-02  1.87704146e-01 -9.58240405e-02 -2.64237165e-01
  2.27880806e-01 -9.38642621e-01 -1.80369943e-01 -3.10920775e-01
 -7.92547286e-01  2.61271268e-01 -2.50151366e-01 -5.77825189e-01
 -2.41964102e-01  1.90368682e-01 -2.69035876e-01  3.57455686e-02
 -3.96281719e-01 -6.05471969e-01 -1.77011415e-01 -2.68190764e-02
  8.21629763e-01  2.39917338e-01  1.30851340e+00 -1.24813557e+00
  3.63927513e-01  3.01716849e-02 -2.27455497e-01  5.44328928e-01
 -3.69518608e-01  4.87375021e-01  5.25999606e-01  3.80285978e-01
 -3.35148603e-01  5.41567028e-01 -6.77101016e-01  5.61870933e-01
  8.41823339e-01 -2.81566054e-01  1.99356273e-01  4.60155010e-01
 -1.73316121e+00 -8.78444076e-01 -5.04172027e-01  5.10710895e-01
  1.62786341e+00  6.86170638e-01 -6.46746218e-01  3.32901597e-01
  2.31667422e-02  4.52828333e-02 -5.84517837e-01 -6.80989563e-01
 -9.29170787e-01  1.67882860e-01 -2.24541739e-01 -3.48391443e-01
 -3.68948340e-01 -3.51890087e-01  1.15750603e-01 -4.03683037e-01
 -7.92286456e-01  7.28191361e-02 -1.02471024e-01  5.20517349e-01
 -3.33738625e-01 -1.54879999e+00 -5.98661065e-01  1.21861391e-01
 -2.94929534e-01  1.53713453e+00 -2.49398589e-01 -6.41611040e-01
 -4.46132421e-01  7.30190456e-01  3.63204420e-01  2.10702181e-01
  1.26092598e-01 -3.97437453e-01 -7.30886579e-01 -1.99189633e-01
 -1.46100378e+00 -8.75574499e-02  9.28823352e-01  6.39410987e-02
  1.33701682e-01 -3.87474746e-01  4.28815559e-02  4.88947853e-02
 -6.77497014e-02  1.08820152e+00  3.47796112e-01 -1.24631453e+00
 -2.89292991e-01  1.12931967e+00 -6.26904011e-01 -3.67230833e-01
  8.49394917e-01  2.51923651e-01 -1.22205608e-01 -5.08272171e-01
 -1.96843699e-01 -4.50887740e-01  4.78451937e-01 -1.02473557e+00
  3.70854050e-01 -5.10454595e-01 -7.45139241e-01  8.89292836e-01
 -3.56869727e-01 -7.35223293e-04 -1.14479065e-01  1.23145282e-01
  1.80203438e-01  2.10519269e-01  1.36999413e-02 -2.34914184e-01
 -7.35243559e-01  8.55015635e-01 -5.15998840e-01  2.97511011e-01
  6.43293783e-02 -4.74436224e-01 -3.68421488e-02  5.09739935e-01
  1.28415036e+00  2.89537191e-01 -2.00688183e-01 -4.33702916e-02
  2.58208960e-01 -7.73929954e-01  1.31291330e+00 -1.14968550e+00
  3.35255176e-01  1.03557229e-01  3.45812201e-01  9.70502317e-01
 -4.27539498e-01  1.13490033e+00 -8.59937817e-02 -1.36538208e+00
 -1.70175210e-01  7.87800014e-01  1.15702003e-01 -5.00813052e-02
  2.17538461e-01  4.52763617e-01 -1.32154688e-01  2.32556611e-01
  4.12005991e-01  7.92648643e-02  1.29599750e+00  4.84975874e-01
  1.04975474e+00  9.81975913e-01  8.70218277e-02 -2.44968697e-01
 -7.58962870e-01 -4.44880366e-01  1.23114145e+00  8.33926201e-02
 -2.15580203e-02  6.18292570e-01 -3.22841763e-01  2.59013399e-02
 -1.76071301e-01 -3.40868801e-01  9.66426134e-01 -3.99429202e-01
  1.15779847e-01  1.48736346e+00 -5.11691749e-01  1.81924134e-01
  2.48078853e-01 -3.85841340e-01 -1.25572693e+00 -7.17768818e-03
 -5.47800601e-01 -1.09943831e+00 -1.47928894e-01  4.74721730e-01
 -1.71633571e-01 -1.05758250e-01  3.06702219e-02  3.39516178e-02
 -4.89366144e-01 -1.58371001e-01  2.70630330e-01  1.79906070e-01
 -9.40590203e-02 -8.56096566e-01  6.43817961e-01 -5.22932947e-01
  9.87298369e-01  7.50952959e-02 -3.10122371e-01  1.04623407e-01
 -2.91378826e-01 -2.94535339e-01  1.40829027e-01 -1.80489528e+00
  2.45478287e-01 -2.70323843e-01  7.48203099e-02  3.67619246e-01
 -3.17911953e-01 -9.23133731e-01 -2.20337138e-01  9.79169130e-01
  6.78996086e-01  2.79009461e-01 -3.79497886e-01  8.76312628e-02
 -4.33067083e-01  7.45668486e-02 -4.63720322e-01  1.27661005e-01
  8.31781447e-01 -3.49349380e-01 -4.20050949e-01 -1.53663129e-01
 -3.17739558e+00 -4.65590239e-01 -1.90066183e+00  4.12997119e-02
  1.87609017e-01  7.43389726e-01  8.80109668e-01 -4.03988391e-01
  1.19624898e-01  5.73934257e-01 -3.76481771e-01 -7.12269306e-01
  7.76600182e-01  3.74598354e-01  1.92531481e-01  2.97452241e-01
  3.60699952e-01 -7.09162474e-01 -5.89154601e-01  1.26099706e-01
  3.28907937e-01 -2.51414239e-01 -2.67103892e-02 -6.99760616e-01
  7.80306458e-01  3.51072311e-01 -7.71218300e-01  2.47125596e-01
 -1.43756223e+00 -1.57489359e-01 -5.04176855e-01  9.95189473e-02
 -4.93881851e-01  4.23290700e-01 -3.72977912e-01 -5.58357835e-01
  5.53083122e-01  9.74918753e-02  6.56310499e-01 -3.64858121e-01
  5.93460262e-01 -4.14412200e-01 -3.79020095e-01 -4.33326483e-01
 -5.46049535e-01  4.04947042e-01 -6.45773053e-01 -3.88080955e-01
 -3.83125730e-02  6.57092690e-01 -4.01775211e-01 -1.02053717e-01
 -9.10439789e-02  3.99951637e-03  1.25951022e-02 -3.39488566e-01
  6.22494221e-01  5.74300960e-02 -1.61431953e-01  5.27185500e-01
  1.17217019e-01 -8.99522185e-01  5.29951394e-01 -5.81449032e-01
  2.90844351e-01  2.82482564e-01 -5.69324732e-01 -5.45151889e-01
 -1.60166860e-01  6.13044143e-01 -6.26010150e-02  1.76947474e-01
 -1.54018611e-01 -8.43382120e-01  1.60542190e-01 -1.29654896e+00
  7.28052080e-01  4.13449585e-01 -6.51167855e-02  1.69330567e-01
 -4.64816779e-01  5.31333014e-02 -2.98700631e-01  7.83462048e-01
  5.04030101e-02  9.31999981e-01 -7.98593909e-02 -9.78960544e-02
  2.97869444e-01 -3.53664249e-01  3.54852498e-01 -4.48924243e-01
 -1.01985037e+00 -3.71836603e-01  2.55363107e-01 -1.60226989e+00
 -4.44388449e-01  6.91922724e-01  1.38246965e+00 -9.66481626e-01
 -1.78026706e-01 -7.47048140e-01 -5.51661253e-01 -4.16775763e-01
  1.05929410e+00  1.27417952e-01 -4.07584637e-01 -4.58916008e-01
  3.10205013e-01  1.00833014e-01 -7.85499573e-01  6.27702713e-01
 -3.83925408e-01 -1.09177947e+00  7.56941497e-01 -1.35627413e+00
  3.62288952e-01  3.80793005e-01 -8.55881125e-02 -1.73046604e-01
  1.20323312e+00  3.43291759e-01 -2.35730797e-01  1.40816972e-01
 -5.16987383e-01  1.32605612e-01 -1.27387255e-01 -1.61070824e-02
  3.19863886e-01 -4.32890356e-01  1.43816352e-01 -2.93416083e-01
  3.63956392e-01  4.46018010e-01  1.29800630e+00  9.34826732e-01
 -7.00571179e-01  7.77350590e-02 -5.20678401e-01  4.96871680e-01
  6.88336670e-01 -5.04462063e-01  2.54563004e-01  7.62909770e-01
 -1.12362236e-01 -1.75578654e-01 -2.28925720e-02 -4.83106345e-01
 -5.55871189e-01 -5.08058965e-01  8.00175369e-01 -7.45379806e-01
  4.25210774e-01 -3.00209999e-01 -7.78874397e-01 -1.59604311e-01
 -4.38416362e-01  8.71916056e-01 -4.00123984e-01  1.98039785e-01
  5.90992332e-01 -2.77524926e-02 -4.40789163e-01  6.00263715e-01
  1.31799579e+00  1.26789856e+00  1.24818943e-02  1.20410904e-01
 -8.88417482e-01  1.19616938e+00 -1.53886423e-01  1.59329951e-01
 -3.21998239e-01  2.00469159e-02  2.94067949e-01  3.25114816e-01
  2.08132103e-01  8.91847610e-01  3.28953862e-01  3.17357212e-01
  8.58664274e-01  1.47823900e-01 -1.09968376e+00  3.67658049e-01
 -3.94659638e-01 -2.59858936e-01  4.35540229e-02 -4.36229467e-01
 -6.33668005e-01 -4.41035777e-02  1.08821034e+00 -5.48060238e-02
  3.65756929e-01  6.78190142e-02 -1.66046962e-01 -2.97916234e-01
 -1.81529209e-01 -9.09505039e-03  3.99508506e-01  3.27564359e-01
 -8.71021226e-02  6.70015514e-02 -4.83215228e-03 -8.77679959e-02
  3.79644573e-01 -3.66571963e-01 -1.66266114e-01  3.44155252e-01
 -7.99742639e-01  2.77047336e-01  3.30906451e-01 -5.47892928e-01
  9.96210575e-01  1.26122624e-01  8.18112493e-01 -1.35093892e+00
  4.15009320e-01  6.81007728e-02  6.99546993e-01 -2.63758451e-01
  7.30859876e-01  1.59371302e-01  2.57157326e-01  2.29557008e-01
  3.93449813e-01  4.17785048e-01  8.40553999e-01  8.62187386e-01
 -2.76237845e-01 -6.26541853e-01 -1.47125691e-01  6.93458796e-01
  2.12252468e-01  3.23857635e-01 -8.66739690e-01 -4.16994452e-01
  1.46763287e-02 -8.60894501e-01  3.42533410e-01  1.47032291e-02
  1.41216791e+00  9.61576924e-02 -3.11353087e-01 -4.44783419e-01
 -1.23389408e-01  3.37257534e-01 -9.42098945e-02  7.36626387e-02
 -3.76544334e-03  1.01969147e+00  7.23855346e-02 -8.85999799e-02
  1.55082151e-01  5.54822564e-01  8.96857604e-02  9.46536958e-01
  2.72417426e-01  1.17711298e-01 -7.67584920e-01  3.03330064e-01
 -4.42924470e-01  1.06707156e+00 -3.93295586e-01 -6.02602005e-01
  3.35936323e-02  4.61276919e-01 -9.90027845e-01  3.64785075e-01
  2.98577607e-01 -6.06802940e-01 -2.65694290e-01 -4.92474556e-01
  4.63832840e-02  7.35184431e-01  7.05347717e-01  3.76454681e-01
 -1.87897056e-01  1.07346714e+00  2.10397571e-01 -2.37213418e-01
 -3.15788209e-01 -3.34583014e-01  4.00528371e-01 -1.26242191e-01
  4.13166173e-02  5.29485404e-01 -6.08905733e-01 -3.49735886e-01
 -2.97713310e-01  7.08542645e-01  1.17696419e-01  3.85659695e-01
  2.04144344e-01 -1.97285146e-01 -1.08928990e+00 -4.90193456e-01
 -6.29536390e-01  6.66148961e-01  3.61453258e-02  2.77741998e-01
  1.17485888e-01  1.06462073e+00  8.34755450e-02 -8.49772021e-02
  5.23051992e-02  4.87387627e-01  3.71862888e-01 -1.07927072e+00
  5.49762771e-02 -6.71057729e-03  1.36698818e+00 -8.97227168e-01
 -1.28285572e-01 -1.98581800e-01 -1.04231286e+00 -4.70169008e-01
  1.34671319e+00  2.05863863e-02  6.74985290e-01 -1.87433824e-01
  7.40335047e-01 -1.14682710e+00  7.09745526e-01 -1.11554250e-01
  2.38980383e-01  6.29373074e-01  5.16555488e-01  1.67697489e-01
 -2.06794024e-01  6.56626970e-02  2.93275565e-01  1.76400006e-01
 -8.91198099e-01  3.05515416e-02 -4.02835339e-01 -5.77174187e-01
 -4.77246493e-01  8.46562266e-01 -1.14222085e+00  1.58161104e+00
  1.10648736e-01  1.66494310e-01 -1.00490582e+00  6.15893066e-01
  5.15828431e-01 -1.25678658e-01 -9.20839846e-01 -5.58593392e-01
 -2.16431946e-01  2.08416954e-01  1.78457826e-01  1.90253124e-01
  5.44149876e-02  2.92970210e-01 -2.94756532e-01  3.96921098e-01
  5.36710858e-01  7.66090512e-01 -5.29758334e-01 -9.82426181e-02
 -7.33725429e-01  5.35846472e-01  9.48694229e-01 -2.97766834e-01
  1.08388531e+00 -7.55169630e-01  7.27809429e-01  4.88007702e-02
 -1.61115885e-01  4.86453205e-01 -4.45743412e-01 -9.00023162e-01
 -8.92817438e-01 -3.88563931e-01  3.58131677e-01 -7.90561855e-01
  1.61425292e-01  4.22609970e-02  1.29181743e-01 -2.97243536e-01
  7.91933417e-01 -8.93898606e-01 -2.41077580e-02 -6.94080710e-01
  1.33214556e-02 -2.93154836e-01 -3.29023540e-01  7.07174659e-01
 -4.12016034e-01 -6.61242157e-02  9.81655270e-02 -6.30338252e-01
 -5.46971083e-01  3.68353754e-01 -6.81744337e-01 -7.61449933e-01
  5.76588631e-01  3.43003031e-03  3.97233590e-02 -1.18702006e+00
  6.14043713e-01  2.85299629e-01 -4.90727872e-01 -2.95035720e-01
  7.99574673e-01  1.14505783e-01 -1.07364476e+00  3.50098342e-01
  3.94955456e-01  4.28481489e-01 -3.92896265e-01 -9.63702977e-01
 -2.50493616e-01  4.08618758e-03  1.59272458e-02  3.81532848e-01
  5.07466942e-02 -1.60671741e-01  5.50020814e-01  1.61718547e-01
 -3.14850152e-01  4.19766188e-01 -2.83723831e-01  2.27718085e-01
 -3.19967270e-01 -1.11687034e-01  1.37390721e+00  1.21636343e+00
 -1.48127401e+00 -4.29496944e-01 -5.84838569e-01 -2.00075790e-01
 -4.11744654e-01 -1.92608327e-01 -2.59105980e-01 -8.56188595e-01
 -8.01089823e-01  3.27060699e-01  4.50389177e-01 -4.09024417e-01
 -4.62154537e-01  1.66744649e-01 -6.01740852e-02 -2.74820745e-01
 -1.81549668e-01 -5.22137702e-01 -1.02853417e+00  6.71298385e-01
 -7.71091878e-01 -1.84654161e-01 -4.89839524e-01 -1.25874311e-01
  1.89451873e-03  2.97880381e-01  2.66971827e-01 -1.49550706e-01
  2.01550215e-01  8.81537348e-02  3.77483159e-01 -5.11907339e-02]</t>
  </si>
  <si>
    <t>[-0.78748947  0.52767402 -0.15910749  0.31837666  0.65568322 -0.61353123
  0.05218735 -0.02791338 -0.42605188 -0.05074452 -0.86714292 -0.34440738
 -0.75940406  0.85124415  0.02980075  0.52113706 -1.4997921   0.40336168
  0.42510098 -0.55013174  0.1368665  -0.44495106 -0.28385794 -0.04490913
  0.54675561 -0.02415059  0.34691373 -0.59495634 -0.46804109  0.92132872
 -0.84696805 -0.62269145  1.4104476  -0.22586539 -0.81060684 -0.56199801
 -0.49495405 -0.52577507 -0.4323439  -0.37793544  0.55441463  0.46577176
  0.61263257  0.16890782 -0.6930663  -0.0147029  -2.23127246  1.84975171
 -0.25248036  0.05678315 -1.2251544  -0.52482122  0.97338957 -0.11468092
 -0.38823926  0.24854572  0.20191438 -0.76859337 -0.11934099  0.25064158
 -0.4591752   0.46604124  1.28175926  0.28033951 -0.35753831  0.05966102
  0.04176876  1.10758972 -1.11706173  0.14792013  0.16281523  0.53154844
 -0.7429201   0.34049106 -0.07514885 -0.15408844  0.19987293  0.67572737
  0.39205593  1.00475836 -1.49724221  0.76657027  0.01684288 -0.55360752
  0.63087249 -0.29308799 -0.69609457  0.3357797  -0.78254074  0.66526741
  0.19131862 -1.19930506  0.43843117 -1.17918968 -0.20841935  0.40448242
 -0.69138765 -0.37780452  0.00837303 -0.57405591 -0.23848936  0.36795098
 -0.0253317  -0.12719695 -0.62982589 -0.41823256 -0.6667347   0.05442996
  0.24803573  1.07593083 -0.29758269  0.06933649 -0.21183208 -0.16340594
  0.21859366  0.56309503 -0.44024077 -0.73025119  0.50254583  0.8407945
  0.74718803  0.81540442 -0.59133011 -0.36820719  0.89425772 -0.44660389
  0.27415475  0.61277384 -1.1734184  -0.09945074  0.29308265  0.5996089
  0.97954077 -0.17750719 -0.57723761  0.70661598  0.04810927  0.07858492
 -0.967408   -0.16938655 -1.03165007 -0.02491435  0.24273014 -0.74400359
 -0.41767949 -0.32062471 -0.84056848 -0.51204807 -0.99803931  0.04860116
 -0.35519782  0.18911521 -1.01476657 -0.66818172 -0.95857334  0.78389305
  0.40939242  0.62977529  0.55067909  0.03831759  0.22144116  0.02246359
 -0.15719448  0.46144652  0.57052457  0.11490838 -0.53291136  0.26938277
 -0.40434179 -0.87289923  0.21899697  0.01426861  0.87711841 -0.50168473
  0.59955567  0.39915818 -0.558909    0.06480276  1.3294785  -0.90262401
 -1.03555524 -0.07449402 -0.64765513 -0.07725213 -0.62353241  0.64196783
 -0.17505074 -0.12850092  0.58279788  0.43143469 -1.13200235 -0.42177162
  0.47876012 -1.87302375  0.93852288  0.85464108 -0.27791911  0.87803066
 -0.35601601 -0.01518533  0.27551135 -0.52061021  0.95816481 -0.37800026
  0.28323543  1.08288002 -0.5932616   0.95283669 -0.04778954 -0.35777295
 -0.62157756  0.69310063  1.44383705  0.95045722  0.42792946  0.03079932
 -0.25256497 -1.05315459  0.64219642 -0.44874051  0.84646946  0.27594116
  0.30763391  0.30677488 -0.89333463  0.99364471  1.17010832  0.20823145
  1.65474617  0.24133849 -0.00327526 -0.26244399  0.6333853   0.397677
  0.23376527 -0.28481966 -0.65677965 -0.30222291  1.60074723  0.5023011
  0.71573287  1.44958615  0.20987579 -0.03706897 -0.18202651 -0.02957966
  0.62828314  0.48515978 -0.08989085  0.48274541  0.00789528  0.10671277
  0.70317036 -0.54299271 -0.40522856  0.33257812 -0.53075141  0.75332379
  0.06260349  0.59288126  0.19752654 -0.48772889 -1.24309707  0.36806074
  0.04356662 -0.22096509 -0.25926876  0.3087815   0.41933286 -0.35978165
  0.25330254 -0.80284405 -0.95902008  0.34916306  0.68442065 -0.38138634
  0.58893669 -0.00333278  0.20745674 -0.96606255 -0.60627913 -0.00868509
 -1.1238327   0.28028762 -0.46834224 -0.2600581   0.3991006  -1.15409505
 -0.38147694 -0.50489503  0.4959783   0.74557698 -0.61514461 -0.1479785
  0.28025937  0.7970733   0.27263552  0.18278134  0.37372518  0.14531241
 -0.42012542 -0.77323955 -0.1673162  -0.62593192 -0.17069334 -0.36106777
  0.15559407 -0.14440976 -2.15219617 -0.2972326  -0.8669523  -0.88824123
 -0.05911715  0.12711452  0.22068809  0.16326085  0.38704377  0.59091765
  0.32975486 -1.69158769 -0.17358626 -0.14416572 -0.17670213  1.36691928
  0.95108479  0.46570873 -0.56642419  0.12617986 -0.15884708  0.00757574
  0.85237789 -0.88901985  0.92774463  0.92265868 -0.7774061   0.00578647
 -0.50484341 -0.18982325  1.25176609 -1.16220999  0.05253328  0.3540453
 -0.93381733 -1.08203471  0.80409157  0.21879146  0.55115849 -0.26216033
  0.46207798  0.22363774  0.01662827  0.34006923 -0.02198996 -0.36468625
 -1.01623249 -0.74293369  0.21183497  0.80565923 -0.10718577  0.28179839
  0.52834392 -0.397275    0.03653103 -0.31953025  0.0393621   0.24018382
 -0.36916536 -0.22844397  1.19572878 -0.46930131  0.46823716 -1.13756132
  0.7062481  -0.1589504  -0.93888295 -0.29686719 -0.03620268  0.49763262
 -0.73812622  0.67899454  0.15664329 -0.75832653 -0.18663374 -0.80294991
  0.05090866  0.21039601 -0.46038529  0.15083669 -0.28068826 -0.26656237
 -0.38433069  0.44334674 -0.1443305   0.45191243 -0.35656059 -1.30528104
  0.76712304  1.1605624   0.45731544 -0.09999888 -0.44846791 -0.56853843
  0.18952422 -1.01220977  1.13261187  0.27924827  0.8311367   0.40549022
  0.62792474 -0.88110352 -0.01388369 -0.35551211  0.02548123  0.15053022
 -0.07504982  0.01918225  0.81914526 -0.12685019 -0.62027091  0.48665512
 -0.81812423 -1.07206953 -0.32345051 -0.31879166  0.50418061  0.69523489
  0.10018963 -0.37977052  0.14407381 -0.34984332 -0.10887012  0.33624643
 -0.96692818 -0.28440654 -0.1176189   0.09991307  0.15536533  0.36726457
 -0.44436938 -0.10534266 -0.21673341 -1.08649981  0.77963889  0.73318481
  0.72937036  0.27432585 -0.39237976 -0.06622358  0.12423821 -0.78773159
  0.47844326  0.33115274 -0.51869583  0.33844981  0.61749172  0.2165131
  0.0308634  -0.34554943 -0.02461233 -0.15883479  0.29842058  0.64708096
 -0.61537582 -0.51414871 -0.31016842 -0.07905311 -0.67593586  0.17346503
  0.51825625 -0.62981451 -0.75612783 -0.38258624  0.5211392   0.90662485
  0.51737046 -0.40227449 -0.08354912  0.55331773 -0.3117789   0.07308013
  0.5694353   0.4934507   0.4152185   0.17532076  0.29145283 -0.64658946
  0.57534295  0.97348529  0.46574509  0.25479597 -0.84642553  1.09213161
 -0.79429823 -0.73500681 -0.14033294  0.11946136 -0.52077574 -0.669891
  0.93130618  0.11249451  0.48225906  0.86344188  0.11149409  0.0826162
  0.12394169  0.2822603   0.27479884  0.27030432 -0.25337517  0.10970314
 -0.09637514 -0.09251009  0.29166597 -0.21618909 -0.32249773  0.31621653
 -0.19524384 -0.21374676 -0.11475112 -0.58219987 -0.13312888 -0.77667713
  1.06464756 -0.9366076   0.68369299  0.1943839   0.11095336  0.35053569
 -0.59403878  0.71027303  0.71491307 -0.0027396  -0.06715063  0.79327065
  0.54392397  0.4598977  -0.61457771 -1.1639297   0.6359942  -0.14358628
  0.04954792  0.3884722  -0.58357167 -0.63483596  0.1085344  -0.1277855
  0.84978163 -0.01569265  0.36319321 -1.2500484  -0.2475123  -0.22822157
  0.49761477 -0.36763901 -0.82551414 -0.99897885  0.30384284  0.73545194
 -0.50627637 -0.19260138  0.62404275  0.00876114  0.81539327 -0.11361679
 -0.22664283 -0.00852895 -1.00528669  0.06871872 -0.09228894  0.5965696
  0.66656363 -0.20851886  0.28364903  0.37748551 -0.79764843 -0.55360115
  0.24941902 -0.98944849 -0.17276113 -0.04701911  1.11489356  1.31750226
  0.2406376  -0.71947098 -0.54945642  0.44989058  0.07883517 -1.04572201
 -0.73252511 -0.24148387  0.41930938  0.13576433 -0.33244786 -0.46986026
  0.12185736  0.32999271 -0.83026081  0.8200323  -0.95448136  0.72147381
 -0.42271078 -0.44836953 -1.29419911 -0.14479288 -1.08578205 -0.29927024
 -0.22500882  0.60260284 -0.83195043  1.05534852  0.07568005 -0.73139924
  0.32054567  0.26942417 -0.56421524 -1.05240369 -0.36920244  0.0248553
  1.89383841  0.58812755 -0.40860415 -0.49595946 -0.51648283 -0.09854877
 -0.24935973 -0.60359573  0.24881478 -0.44152486  0.19539742  0.60282415
  1.15994716  0.47592103 -0.13286552  0.28961009  0.63016373 -0.203218
 -0.62613922 -0.48446742  0.66589034 -0.40618858 -1.1085161   0.79440033
  0.18182613 -0.46556872 -0.50270182 -0.16275321 -0.43833572  1.35782182
  0.31762183  1.34001756 -1.12013948 -0.64736724 -0.4160583   0.53354692
  0.42722234  0.44688475 -0.19423607  1.01832652  0.05147189  0.79436123
 -0.1894567  -0.06601422 -1.23078609  1.01602459  0.39339107  0.22701608
 -0.4584401   0.24601203 -0.05537974  0.32397765  0.05633913 -0.8577776
  0.64119482 -0.82238305  0.2474979  -0.32261541  1.0028981  -0.30271155
  0.0129854  -0.86278909 -0.32221872 -0.37679708 -0.2971521   0.16643976
  0.75581068  0.74467897 -0.56138438 -0.11797735 -0.39996949 -0.18745813
  0.17263292 -0.50280607 -0.41495585 -1.42717505  0.84781575  0.66130346
  0.40686804 -0.50498074 -0.62870675 -1.58192992 -0.01743224  1.19809985
 -0.12513261  0.04759227  0.21903145 -0.61217856  1.01222754  0.23104493
  0.76544464 -1.02259278 -0.67016882  0.52761078  0.39661792  0.83753765
 -0.29251692  0.110819    0.29532626  0.68697041 -0.44515494 -0.55067402
 -0.08559237 -0.3627401  -0.66311926  0.05911461 -0.16412936 -0.00609616
  0.43840924 -0.40006873 -0.20461816 -0.51959771 -0.1317022   0.82754254
 -1.10004282  0.27571568  0.51474243  1.0330255  -1.02913225  0.04969583
 -0.07017351 -0.72261727 -0.38459629  0.46021056 -0.36128998  0.70627308
 -0.30781645  0.12548977  0.90085638 -0.88668126 -0.55590111  0.72132707
 -0.12089486 -0.07980077  0.27310809  0.66555899 -0.70300156  0.54536593
 -0.83934671  0.24557599 -0.31967318 -0.02769037 -0.22302705 -0.02119038
 -0.44247988 -0.4174864   1.09088135 -0.31529468  0.06589442  0.5110895 ]</t>
  </si>
  <si>
    <t>[-9.62097526e-01  4.42767024e-01 -7.45350718e-01  1.99631870e-01
  6.82028830e-01  4.69319612e-01 -4.57171232e-01  7.34334067e-03
 -4.86947149e-01 -5.34386277e-01  3.89008313e-01  1.55662429e+00
 -5.00785336e-02 -6.17027044e-01 -6.72214627e-02 -2.55498528e-01
  6.98198676e-02 -1.74634576e-01  6.79717541e-01 -7.77937591e-01
 -3.30043316e-01  1.56595692e-01  2.83578813e-01  3.00126463e-01
 -5.50631210e-02  8.00541699e-01 -2.52851080e-02 -1.95973247e-01
 -8.65972519e-01  5.21623433e-01 -2.63900578e-01  3.18959683e-01
  4.60850298e-01 -3.26637119e-01 -1.18940502e-01 -7.51170635e-01
 -7.93225646e-01 -7.98155785e-01  4.57156226e-02  2.55807132e-01
  3.66341829e-01 -8.26347992e-02  1.05584264e-01  7.35034466e-01
 -8.47563744e-01  3.91859442e-01 -2.54468346e+00  1.73611033e+00
 -2.46447951e-01 -1.65678978e-01  2.07386091e-01 -1.22122221e-01
  5.84825337e-01  1.72594249e+00 -9.69655588e-02  1.65483281e-01
 -3.60533029e-01 -1.50148237e+00 -2.65606850e-01 -3.86210084e-01
  6.33545741e-02  8.61960888e-01  8.86058882e-02  1.77870661e-01
 -4.28857952e-01  4.83935624e-01  1.43798149e+00  6.54997751e-02
 -7.23645031e-01  5.81323564e-01  6.96703643e-02 -3.43327254e-01
 -3.48832846e-01 -1.82593882e-01 -6.05890930e-01 -1.28858876e+00
  1.40745640e-01  4.89013195e-01  7.59406090e-01  4.18942511e-01
  2.60755777e-01  5.11761494e-02  8.77480388e-01 -3.37199390e-01
  1.20880082e-01 -6.07224368e-02  4.52262819e-01 -7.88071334e-01
  6.56834394e-02 -3.96578878e-01  2.43413728e-02 -9.18823779e-01
  7.00393692e-03 -4.16715741e-01 -3.62253755e-01  6.15094781e-01
 -3.21856737e-01 -1.97142109e-01 -1.42605588e-01 -5.39519608e-01
 -1.84248552e-01 -3.71635616e-01 -5.71070611e-01  7.04003990e-01
 -3.30608308e-01 -3.82454932e-01 -3.47308189e-01  1.55541539e-01
  8.03668424e-02  6.98604882e-01  1.09479928e+00  5.71492314e-02
 -1.89206563e-02 -5.94401896e-01 -1.02629840e-01  4.60771620e-02
  8.80160108e-02  3.90034437e-01  1.11630142e+00  1.20616376e-01
 -2.78445542e-01  3.22079629e-01  1.96878478e-01 -1.45780176e-01
  7.41533518e-01 -3.69266450e-01  8.34646225e-01  9.37431157e-01
 -7.65440345e-01 -3.38674188e-01 -3.95776838e-01  7.51359284e-01
 -3.32815677e-01 -1.19455665e-01  3.28572989e-01  3.85700762e-02
 -3.85858342e-02 -4.27312493e-01 -4.05133694e-01  8.05440098e-02
 -6.52818307e-02 -1.75918058e-01  8.07943046e-02 -2.93409467e-01
  3.32389504e-01 -7.67014563e-01  1.33209348e-01 -4.92878377e-01
 -4.22871679e-01 -8.90571833e-01 -8.87138844e-02  6.38780370e-02
 -3.98518443e-01 -5.49390733e-01 -6.20987475e-01  6.49282157e-01
 -9.37557578e-01  7.64325321e-01 -4.02304947e-01  2.77701020e-02
  1.77851077e-02  6.72087967e-01 -2.12532461e-01 -7.01941252e-02
  7.48962581e-01 -4.24201369e-01 -1.71382919e-01  7.56438136e-01
 -5.65405607e-01 -6.96729481e-01 -2.98653722e-01 -1.17629886e-01
  7.62305558e-01 -4.66564178e-01  5.68878949e-01  2.49336079e-01
  5.74922740e-01 -2.12609112e-01  1.58005431e-02 -2.06052437e-01
 -6.44063950e-01 -1.63712412e-01 -8.06672633e-01 -1.29845977e-01
  7.80309856e-01 -1.63532853e-01 -3.80167127e-01 -6.75352752e-01
  3.47196102e-01 -4.77767348e-01 -6.74739778e-02 -5.59733629e-01
  3.91190022e-01 -1.09773207e+00  8.04994226e-01 -3.86236310e-01
 -3.51043999e-01  8.46841455e-01  2.74207979e-01  2.57162571e-01
 -1.26393259e+00 -6.11489415e-02  3.70092750e-01 -2.25697041e-01
 -7.26407826e-01  8.45511913e-01  3.00011039e-01  3.31391364e-01
 -5.04137278e-01  2.36998871e-02 -2.40515638e-03  6.86651349e-01
  1.05600381e+00  1.82629615e-01 -1.66163787e-01  8.10938179e-02
  2.97571123e-01 -4.57273602e-01  3.61996472e-01  1.68603465e-01
  1.13662612e+00  5.40096998e-01  1.11067665e+00  1.27558351e+00
 -7.66359091e-01  5.52837133e-01  3.84157270e-01 -9.07746196e-01
  3.94883335e-01 -2.05467612e-01 -1.80575714e-01  1.13246016e-01
  1.50612071e-01 -3.08150083e-01  4.58569616e-01  8.18723261e-01
  1.60189226e-01 -1.27273440e-01  9.90743160e-01  5.70707500e-01
  4.25790906e-01  9.95724678e-01 -1.23957567e-01  5.01822889e-01
 -5.75964630e-01 -1.74176291e-01  7.59586990e-01  9.05543417e-02
 -2.65374690e-01 -4.25637543e-01  4.89798844e-01  6.34706378e-01
  5.41190803e-01 -1.47552222e-01  2.93919109e-02 -6.54391468e-01
  9.36139524e-01  1.35924554e+00  4.25605923e-01  7.62817189e-02
 -3.44154537e-01 -1.16321099e+00 -9.29334462e-01 -1.67594552e-02
 -1.07736111e+00 -1.15823901e+00 -5.00227213e-01  1.76726222e-01
  8.42674896e-02  3.14359158e-01  5.96799701e-02  1.15244436e+00
 -9.29642975e-01  7.70540535e-01  9.99758542e-01  1.14615119e+00
 -8.24599564e-01  4.67796698e-02  4.94968325e-01  8.01243186e-02
 -2.70758331e-01  5.43858148e-02  2.74888705e-02 -4.62511063e-01
 -3.98897767e-01 -2.06493288e-01 -1.11697815e-01 -1.37137759e+00
 -2.17364311e-01 -4.36613888e-01  6.01722300e-01  2.52726644e-01
  3.81463803e-02 -8.62233400e-01  8.41535032e-01 -7.01101311e-03
  3.34786206e-01  2.07192659e-01  9.54295024e-02 -5.95638677e-02
 -2.80326754e-01  1.95056126e-01 -3.03291082e-02 -2.31266141e-01
  1.80449259e+00 -6.42732680e-02 -8.56956318e-02  2.74047613e-01
 -3.41796899e+00  1.02642268e-01 -5.93197346e-01 -1.14774597e+00
  2.20494587e-02  1.00464809e+00  4.27627921e-01  2.90926903e-01
  2.42517486e-01  1.50722459e-01 -3.23490202e-01 -3.15149307e-01
 -2.28703424e-01  3.20481241e-01  3.75956297e-01  9.38250363e-01
  5.96950352e-01 -4.65845883e-01 -1.17091620e+00  5.25250852e-01
  1.60441607e-01 -1.61394656e-01  2.68108189e-01 -3.84102553e-01
  6.11402750e-01  1.81411877e-01 -4.55354452e-01 -3.77864152e-01
 -5.17478526e-01 -3.37584130e-02  5.62716126e-01 -1.14996120e-01
  1.34002268e-01 -6.83408678e-02  5.35293043e-01 -3.96336943e-01
 -5.34131899e-02 -4.92392331e-01  7.33588636e-03 -1.60386935e-01
 -1.99399725e-01  2.97646642e-01  4.77391601e-01 -5.72459437e-02
 -4.55934256e-01  5.47474027e-02 -4.68275964e-01  6.10345483e-01
  9.56442505e-02  1.20319545e+00 -6.62994146e-01 -1.42911732e-01
  1.90382332e-01  1.32316440e-01  3.24071407e-01 -7.40564406e-01
  7.11352468e-01 -3.29800919e-02 -3.02246541e-01  8.31835032e-01
 -1.29633337e-01 -6.78639054e-01  1.07624389e-01 -3.74153107e-01
 -8.09358805e-03 -3.02359521e-01 -6.40381694e-01 -8.35956991e-01
 -7.81219363e-01  1.25440609e+00 -1.24231972e-01  9.18213189e-01
  2.00925365e-01 -1.21291888e+00  3.03748041e-01  1.09087303e-01
 -1.58805639e-01  1.57885239e-01 -6.84172153e-01  1.06487966e+00
  2.60085881e-01  6.39017895e-02 -9.14239109e-01  3.24634761e-01
 -4.88740087e-01  3.34403604e-01 -1.75367951e-01 -3.21717560e-01
 -5.19000232e-01 -2.79467255e-02  6.21900499e-01 -4.19378728e-01
 -2.76550859e-01 -4.43610102e-01  6.42343223e-01 -7.96969950e-01
 -3.14392485e-02  6.73468783e-02  1.01603127e+00  1.08491629e-01
  2.41698116e-01  2.59729415e-01 -1.84419245e-01 -1.01950014e+00
  7.76509121e-02  9.65648741e-02 -6.13790691e-01 -1.52213216e-01
  3.58247995e-01  1.78582415e-01 -8.83456051e-01 -1.74710572e-01
 -8.25016022e-01 -1.53504288e+00  6.75121367e-01 -9.18470800e-01
  7.91809380e-01 -2.92769313e-01  3.25423330e-01 -1.10487866e+00
  2.72060513e-01  7.15848744e-01 -5.75399995e-01  1.34303749e-01
 -7.44727433e-01  4.00930822e-01  5.77015616e-02 -5.95291793e-01
 -8.28150213e-02  3.33683252e-01 -4.72374320e-01  3.38988781e-01
  4.26927507e-01  2.57260501e-01  6.47259176e-01  1.59481168e-01
 -2.59516954e-01  1.03936112e+00  5.50415553e-02  3.93665224e-01
  3.48562986e-01 -1.03811646e+00  1.54099643e-01 -2.56523907e-01
 -1.10794187e-01  4.06211708e-03  1.33034661e-01 -2.07960099e-01
 -2.69601643e-02  2.56390005e-01 -2.30158567e-01 -6.48081958e-01
 -1.02301948e-01  1.57274291e-01 -4.52899516e-01 -5.98831773e-01
 -8.03499147e-02  9.30791050e-02 -5.20405948e-01 -3.65487784e-01
  6.18747771e-01 -5.29155374e-01 -3.31231296e-01  3.65245163e-01
  9.65644240e-01  1.19982970e+00  1.09481359e+00 -1.20006585e+00
 -6.61708832e-01  2.83498108e-01 -3.14589441e-01  1.87388808e-02
 -4.55612168e-02 -1.84135750e-01 -1.99721411e-01 -3.67680132e-01
  1.19608775e-01  8.78644347e-01  4.16458473e-02  9.59500857e-03
  4.55274224e-01  4.98334974e-01  4.31571096e-01  1.00043952e+00
  4.50403363e-01 -6.74674809e-01  8.64050865e-01 -6.07321322e-01
 -3.24836791e-01  6.86885267e-02  9.71334040e-01  7.46286333e-01
 -8.92936066e-02  2.52962708e-01  7.20662534e-01 -1.34316787e-01
 -7.70495161e-02 -1.10646404e-01 -6.20368659e-01  4.68295813e-01
 -9.79585946e-01 -4.13215220e-01  8.76144826e-01 -4.34753984e-01
  8.34448099e-01  2.72025615e-01 -5.62581301e-01  2.89660633e-01
 -1.17795140e-01 -2.48314328e-02 -2.21514434e-01 -9.28974003e-02
  8.95364225e-01 -4.76833463e-01  5.85314393e-01  3.02179813e-01
  3.20477873e-01  1.03855863e-01 -9.32164550e-01 -3.76476049e-02
  1.31446183e-01 -1.59464721e-02 -4.86282110e-01 -4.33274120e-01
  3.37205023e-01  8.91145945e-01 -6.80518821e-02  4.28867817e-01
  4.86686110e-01  4.76527400e-02 -1.26671648e+00  2.45888561e-01
 -1.56050205e-01 -2.47009546e-01 -9.61036623e-01 -6.92072034e-01
  1.22390315e-03  2.00452507e-01  2.63410181e-01 -6.15647852e-01
  4.91077423e-01 -2.93886751e-01 -3.11399341e-01  4.78583761e-02
  1.39387906e-01  2.18121901e-01 -6.71258688e-01 -1.07277185e-02
 -3.75679046e-01  6.70935810e-02 -1.49423152e-01  2.87104875e-01
  2.57975042e-01 -1.65197611e-01 -5.26226580e-01  2.58905053e-01
 -4.84543622e-01 -3.91943246e-01 -6.10044301e-01  1.90782383e-01
 -4.46027696e-01  3.57208699e-01 -1.27518371e-01 -6.92016661e-01
  6.79534897e-02  5.35089314e-01 -3.06167662e-01 -7.72886872e-01
  1.03762880e-01 -4.29732412e-01  4.47215766e-01  3.31251360e-02
 -9.30158645e-02  7.36441910e-01 -2.58326083e-01 -1.32532105e-01
 -7.41220832e-01  1.38000226e+00  5.74157119e-01 -7.78201103e-01
 -2.19951361e-01 -2.43312031e-01  7.45839477e-01 -4.62716937e-01
  1.05160701e+00  8.00524652e-01  6.88946322e-02 -5.05446136e-01
 -4.24171865e-01  5.32738388e-01  8.07447851e-01 -7.34729469e-01
  6.38213158e-01  6.17807731e-02 -8.82038400e-02 -2.51432844e-02
 -6.34573698e-01 -1.01243526e-01  2.15920974e-02  4.67266887e-01
 -2.93774664e-01  4.96428370e-01  5.95286906e-01 -1.98278785e-01
 -1.32829174e-02  9.48234275e-02  7.96715245e-02 -1.05725634e+00
 -1.95816562e-01  2.00650066e-01  5.97531140e-01 -1.57395318e-01
  1.06739372e-01  1.21389747e-01 -8.25650513e-01 -4.22688007e-01
 -3.55197079e-02 -7.46758580e-01  7.78378665e-01 -1.47981361e-01
  4.21048068e-02 -7.18722418e-02  3.95137548e-01 -7.82992601e-01
  1.69856250e-01 -6.35358915e-02  5.67393042e-02  8.81255507e-01
  1.20397754e-01  3.36860448e-01  8.71771574e-01 -1.04315892e-01
 -4.90612984e-01  1.20696616e+00 -5.63432992e-01  3.09698254e-01
 -8.02126050e-01  3.46209288e-01 -5.36801755e-01  7.08376765e-01
  1.33072391e-01  5.01823545e-01 -7.04458177e-01  7.19365120e-01
  2.35711440e-01  3.70964408e-02 -4.02621299e-01  8.17110986e-02
 -1.27806616e+00 -6.02676384e-02  7.17511058e-01  4.80993807e-01
  4.58530709e-02  2.63142824e-01 -4.93267596e-01  1.91913888e-01
 -1.93526655e-01  2.64956772e-01 -8.20181251e-01  2.50310898e-01
 -3.35789286e-02  2.79086441e-01  8.33470762e-01 -6.52876675e-01
  6.77239835e-01 -3.72915268e-01  1.34111619e+00  7.32175827e-01
  4.89716083e-01  1.30636543e-01 -1.76319331e-01  9.40883309e-02
 -9.96399343e-01 -3.63021135e-01 -1.93034515e-01 -1.90483677e+00
  1.41741127e-01 -3.47635120e-01 -2.81688929e-01 -1.07565033e+00
  2.88095891e-01 -9.55580473e-01 -3.01806152e-01 -6.33641064e-01
 -1.79278627e-01 -7.35941887e-01 -3.72867078e-01  7.39445388e-01
 -3.74977648e-01 -6.60082817e-01  5.09991884e-01 -8.81934464e-01
 -7.36912489e-01  8.08756471e-01 -5.39273202e-01 -1.37719810e+00
  9.33964074e-01 -1.01550430e-01  7.32657909e-01 -1.05429065e+00
  1.24034441e+00 -2.30464146e-01 -1.03234875e+00  2.31709838e-01
  6.37024581e-01  6.18750453e-01 -3.44647467e-01  1.69242784e-01
  5.13668954e-01  7.93250620e-01 -2.19668269e-01 -1.16922939e+00
  9.08747986e-02  7.17122853e-01  2.52383024e-01  8.42752039e-01
  3.55212629e-01 -1.65915594e-01 -1.87923703e-02 -2.65137076e-01
 -4.78999972e-01 -2.59774812e-02  4.57255900e-01  7.22896680e-02
 -6.99386954e-01 -2.02538982e-01  2.99959600e-01  6.14375770e-01
 -1.38895586e-01 -4.10032272e-01 -6.51003599e-01 -1.02344620e+00
 -3.02696228e-01 -4.32906985e-01 -4.65012729e-01 -8.52684975e-01
  7.41958797e-01 -2.29846656e-01  1.85317993e-01  1.31174073e-01
 -9.73282635e-01  9.96123731e-01  7.10006177e-01  3.13107193e-01
 -5.99429272e-02  3.13205928e-01 -9.97819245e-01  5.44941247e-01
 -5.45965075e-01 -9.25556064e-01 -1.27579734e-01  8.46356511e-01
 -7.35597074e-01  1.99475512e-01  1.75566971e-01 -7.57737756e-01
 -2.53764212e-01 -9.32013333e-01 -1.44814476e-02 -2.42110863e-01]</t>
  </si>
  <si>
    <t>[ 1.13102160e-01  2.40402728e-01 -5.43712378e-01  6.05498590e-02
  9.15044188e-01  1.55519351e-01 -3.49372655e-01  1.36534512e-01
 -4.92461413e-01 -2.69621164e-01  4.73966211e-01 -4.75930795e-02
 -2.52550572e-01  1.10521936e+00 -5.83997741e-02  6.02258146e-01
 -6.10886395e-01 -1.37219027e-01  8.70849550e-01 -1.12582877e-01
 -3.56362581e-01 -1.23590924e-01  3.24312031e-01  5.46998046e-02
 -5.40327907e-01  5.83786517e-03 -2.58681506e-01  1.15354739e-01
 -2.88459569e-01  4.50284541e-01 -4.36298341e-01 -7.02150315e-02
  8.21864903e-01  3.60799819e-01 -5.00550985e-01 -8.86616230e-01
 -2.62668014e-01 -6.53678894e-01  1.28180891e-01 -1.03332901e+00
  3.10675383e-01 -2.11517856e-01  3.21277857e-01 -2.56398350e-01
 -1.06628621e+00  4.27474558e-01 -2.48091769e+00  2.68362582e-01
  1.95727229e-01  6.19295180e-01  3.03509057e-01  1.37058273e-02
  6.46135151e-01  1.04794276e+00  1.37577593e-01  3.14220935e-01
  2.38241673e-01 -6.80852115e-01 -2.61659563e-01  8.07478130e-02
 -4.71546322e-01  4.58888113e-02  6.94064617e-01  7.77461469e-01
  9.16544616e-01  9.94217336e-01  8.68056893e-01 -8.30923617e-02
 -1.18909574e+00  4.74523664e-01 -6.05646372e-01 -1.10988379e+00
 -5.99413931e-01  2.93980956e-01 -9.95113850e-01 -1.24408543e+00
 -3.55583578e-01  2.48369426e-02  1.09000719e+00  9.00953472e-01
 -3.46370116e-02  4.50016230e-01  6.57539189e-01  2.23911822e-01
  1.14646542e+00 -4.95317951e-03 -9.42868531e-01 -8.70175213e-02
 -6.69686198e-02 -5.78675091e-01  3.32409650e-01 -3.31134766e-01
  6.11361027e-01  3.94016296e-01 -7.28787422e-01  4.85724807e-02
 -8.02910030e-02 -4.61034983e-01 -5.44412136e-01 -2.68480271e-01
 -9.92007613e-01  2.15661019e-01  3.48913074e-02  3.17760229e-01
 -9.12626922e-01 -7.98757076e-01 -6.19078875e-01  3.49396139e-01
 -6.06614470e-01  8.22483480e-01 -1.11796699e-01 -1.05699994e-01
 -2.19373599e-01  1.08563042e+00 -8.77053320e-01  7.25948870e-01
 -4.02634680e-01 -6.32130086e-01  7.43079007e-01 -1.12021044e-01
 -2.48438030e-01  6.25960171e-01  3.61019909e-01  4.92483288e-01
  4.58073318e-01  5.92027366e-01  1.61835536e-01  4.92892534e-01
 -2.56079793e-01  3.77490968e-02 -1.52069908e-02  7.29528069e-01
  5.29030561e-01  1.34747431e-01 -7.99545348e-02 -1.86738536e-01
 -4.42489207e-01 -1.15435041e-01  8.31088781e-01 -2.17490822e-01
 -7.82960892e-01 -5.09953439e-01 -3.47967207e-01 -7.22430587e-01
 -1.75107941e-01 -6.40761375e-01 -2.53450602e-01 -5.32525778e-02
 -8.97936821e-01 -1.28248613e-02  1.91455498e-01 -2.39900202e-01
 -1.26875973e+00 -1.08263230e+00 -1.32395542e+00 -5.40666342e-01
 -6.46522939e-02  4.67186272e-01 -1.56680346e-02  4.98077124e-01
 -1.62904397e-01  1.60570636e-01  1.05965063e-01  2.23887712e-01
  2.29726955e-02 -7.94881225e-01 -1.13877311e-01  3.06207746e-01
  1.56347007e-02  1.91876277e-01 -4.56605494e-01 -4.24626976e-01
  3.06718498e-01  1.98661640e-01  9.07641128e-02 -1.23274997e-01
  1.60586923e-01 -5.00548482e-01  7.31770754e-01 -6.78026140e-01
 -1.97648212e-01  4.63774443e-01 -5.94416082e-01 -7.89213777e-02
 -3.75619084e-01  6.32376224e-02 -3.81584466e-01 -5.11965513e-01
  7.55834281e-01 -3.74534160e-01 -5.29086053e-01 -6.76468253e-01
  4.02214915e-01 -9.34657037e-01 -1.27333105e-01  5.12612998e-01
 -3.38318199e-01 -2.14733332e-02 -1.05051398e-01 -4.86293703e-01
 -9.95372981e-02  1.12180479e-01 -9.39885452e-02  1.58155158e-01
 -8.32613230e-01  7.83516228e-01 -5.58613360e-01  2.46606782e-01
 -3.28313112e-01 -7.96473995e-02 -6.38349950e-01  2.15309873e-01
  9.90112424e-01 -1.75112218e-01  1.13995278e+00  3.03375393e-01
  5.05766198e-02 -3.74628305e-01  2.45059028e-01 -5.33982575e-01
  2.36422181e-01  4.65009324e-02  1.24108529e+00  1.98849276e-01
 -8.66538286e-02  2.58512229e-01  2.95210451e-01 -3.46343368e-01
  6.64428294e-01 -2.51472145e-01  5.41218340e-01  4.73209620e-01
  5.75476646e-01  2.86005527e-01  1.11840582e+00 -1.90744370e-01
 -5.09663820e-01 -3.68103594e-01  1.33606136e+00  2.39186466e-01
  4.51122344e-01  9.48191047e-01  9.19748098e-02  4.70780194e-01
 -7.60440052e-01 -1.15554631e+00  2.21242979e-01 -1.11081779e+00
 -6.87104940e-01  7.47195959e-01  1.06522584e+00 -4.15762186e-01
  3.83571357e-01 -8.50974798e-01  4.40648049e-02  6.20231703e-02
 -1.81411505e-01  5.57708502e-01  4.55377072e-01  3.47490638e-01
 -6.54565513e-01 -3.01440984e-01 -5.72953582e-01 -1.74298197e-01
 -4.64688122e-01 -6.59835756e-01 -1.16075270e-01  2.78470427e-01
  1.28852045e-02  5.36905646e-01  8.72910678e-01  1.11653998e-01
 -3.76961172e-01 -7.56593198e-02 -2.05244526e-01 -2.89496958e-01
 -3.26717019e-01  7.39960432e-01 -7.13295192e-02 -5.83408535e-01
 -1.33342579e-01  2.61228442e-01  8.30400139e-02 -2.66532719e-01
 -1.92043930e-02 -2.22250447e-01  5.34119546e-01 -1.84677112e+00
 -2.73016959e-01 -6.45948529e-01  9.99655277e-02  7.10754156e-01
 -1.47255886e+00 -3.79718423e-01  3.96538019e-01 -6.36185184e-02
 -3.26043546e-01  7.84777343e-01  1.56484216e-01 -1.12156832e+00
 -1.05234408e+00 -2.45469600e-01  2.72182301e-02 -2.67411917e-01
  7.63721466e-01  2.71064267e-02  7.75368750e-01 -1.87769949e-01
 -3.41676497e+00  3.28692906e-02 -4.37003285e-01  1.19206458e-01
 -7.28252009e-02  8.03255558e-01  4.42552477e-01  9.73628044e-01
  4.05994952e-01  2.31803060e-01  9.06953692e-01 -5.08856237e-01
  1.34464517e-01  9.23825085e-01  7.52797961e-01  1.11789703e+00
  3.06376696e-01 -6.46073997e-01 -5.05105436e-01  3.08798850e-01
  1.48255467e-01 -1.93627328e-02  4.17367183e-03  1.12623587e-01
 -1.03532374e-02  3.94438028e-01 -3.55869263e-01  2.42052242e-01
 -8.45080435e-01 -3.02262902e-01  3.69911760e-01 -7.63778687e-02
 -1.28423953e+00 -6.14812374e-01 -3.66165578e-01 -1.67730562e-02
 -3.09790105e-01 -3.19296837e-01  6.83990121e-02  4.55795467e-01
 -7.26688281e-03  3.41692090e-01  2.00910449e-01 -1.05377212e-01
 -3.24507952e-01 -1.74431801e-01 -3.08063149e-01 -5.26207626e-01
 -2.26515785e-01  5.43039680e-01 -9.27745700e-01  7.40550935e-01
  3.98555398e-01  1.54445559e-01  1.99465975e-01 -4.56711799e-01
  3.56674254e-01 -3.54837000e-01 -5.45438975e-02 -3.80529583e-01
  3.37505251e-01 -3.49880695e-01  5.45595348e-01  5.93903512e-02
 -9.04643014e-02  1.65364832e-01 -6.91525340e-01 -6.53106794e-02
  4.55226094e-01 -9.43788886e-02 -1.22799642e-01 -1.46282852e-01
 -3.27334762e-01 -9.08665597e-01 -3.56142908e-01 -1.02504730e-01
  1.72416836e-01  7.59101510e-02 -1.21487193e-01  4.23163265e-01
  3.46291810e-03 -3.61984849e-01  4.66933787e-01  5.91916203e-01
  1.46800488e-01  9.20652151e-02 -6.05429709e-01  6.52621537e-02
  2.57211596e-01  6.54812276e-01 -3.10718536e-01 -1.97714418e-02
 -1.34417996e-01  8.36752892e-01  1.23622787e+00  1.72295108e-01
  5.74308276e-01 -4.49447334e-01  6.60872400e-01  3.57515991e-01
  9.99831036e-02 -5.47310710e-01 -4.47032958e-01  5.08454204e-01
  4.40616101e-01 -3.72572243e-01  3.89409095e-01 -7.47470140e-01
  3.67120862e-01 -6.75760210e-01  2.09616542e-01  4.18097913e-01
  2.87140816e-01 -1.50631785e+00  5.79770505e-01 -5.59507370e-01
  8.04318428e-01  8.51482332e-01  2.85415590e-01 -2.10820436e-01
 -7.33754933e-01 -1.43259674e-01 -1.09303904e+00  3.70036960e-02
 -1.02627861e+00 -2.97408342e-01  5.55646002e-01  3.58539969e-02
 -2.08570167e-01  7.55198151e-02 -5.31071007e-01 -2.22098306e-02
  3.35340500e-01 -8.80626440e-01  3.98906432e-02  6.00856364e-01
 -1.12614334e-01  4.57122386e-01 -2.77187437e-01  2.57103473e-01
 -2.81048208e-01 -3.85096908e-01  3.77079248e-01  1.89934239e-01
  1.58895850e-01  4.68042307e-02  5.40096104e-01 -6.33439660e-01
  1.03027865e-01  2.42505670e-01 -1.11502670e-01 -2.90759146e-01
  5.17107129e-01  2.75965840e-01 -7.66529143e-01 -3.89964849e-01
  1.18292892e+00  3.05273265e-01 -7.71930814e-01  1.40035048e-01
 -2.45432146e-02 -5.86137533e-01 -1.43620074e-01 -8.12802911e-01
  2.76138097e-01  1.09110570e+00  5.86209118e-01 -2.87973642e-01
 -9.62537378e-02  3.66807044e-01  2.23477736e-01 -1.41291291e-01
  1.11959898e+00  8.91480386e-01 -3.19488078e-01  6.75902307e-01
  3.41489822e-01 -1.68695047e-01 -2.64909476e-01  2.09635213e-01
  4.51471239e-01 -3.32261324e-01 -7.88290203e-01  7.37585962e-01
 -1.08685827e+00  7.24382550e-02  3.27329218e-01 -6.44274890e-01
 -5.65673590e-01  8.76142234e-02  1.40307546e-01 -7.81079382e-02
  3.55811119e-01  7.28561580e-01 -1.78970486e-01 -8.59961659e-02
  1.59125254e-01 -3.20458144e-01 -3.03526908e-01 -1.31287241e+00
 -7.02090561e-02  1.91697136e-01 -1.06862910e-01 -5.02140820e-03
  2.08930582e-01 -8.12927842e-01  2.19482243e-01 -2.28869796e-01
 -1.54729694e-01 -3.38159740e-01 -5.89653850e-02  1.21462345e-01
  1.09105206e+00  4.73332763e-01  6.15098417e-01 -7.69115388e-01
  6.64490044e-01  1.16839492e+00  4.90284532e-01 -1.21002216e-02
  8.51685464e-01  4.49617296e-01  1.62201062e-01 -7.53517687e-01
 -3.21613222e-01  1.51678824e+00  9.33082104e-01 -5.69348149e-02
  8.93145949e-02 -7.02904940e-01  4.27160501e-01  8.49051028e-02
 -2.00901985e-01 -1.31669730e-01 -5.83349347e-01 -6.19778693e-01
  1.86740793e-02 -6.17983699e-01  1.27178645e+00 -6.31163657e-01
  5.90632319e-01 -3.21251422e-01 -3.73663753e-01  3.43221545e-01
 -1.39201224e-01 -5.18754005e-01 -6.12291634e-01 -9.98999894e-01
 -8.74213457e-01  7.95747697e-01 -2.98312694e-01 -5.19482970e-01
  9.82809886e-02  4.96078193e-01  1.39868870e-01  1.84145033e-01
 -4.40070271e-01  3.39866430e-03 -7.05173910e-01  2.47550189e-01
 -7.65595794e-01 -1.27151281e-01 -4.53634895e-02 -5.89070916e-01
  4.74669039e-01  3.56383562e-01 -5.99391222e-01  4.46992368e-02
  1.13215581e-01 -1.05504501e+00  5.39722919e-01  8.75808418e-01
  3.70301574e-01  3.01963389e-01  9.18012798e-01 -2.48120725e-01
 -7.07632154e-02  1.72534138e-01  1.68993473e-01 -6.76349580e-01
  2.56594002e-01 -4.51343089e-01  8.87515366e-01 -4.11505073e-01
  2.18695045e-01  3.27172697e-01 -4.97899622e-01 -2.40931481e-01
 -1.57153010e-01  2.26791903e-01  3.05832833e-01  3.94718461e-02
  5.88629365e-01 -9.33574796e-01  1.33203954e-01 -2.88415998e-01
 -5.03079705e-02  1.95894286e-01  1.18301868e+00  3.44865531e-01
 -1.10093832e+00  1.04117322e+00  2.63048977e-01 -1.96619704e-02
 -5.94720364e-01  1.11920215e-01  1.42481476e-01 -7.25242853e-01
 -1.09742963e+00  3.10436010e-01  1.18976247e+00 -2.09932014e-01
  2.57240027e-01 -2.78807998e-01 -1.87198758e-01 -1.16187014e-01
 -1.24988347e-01 -5.67265332e-01  1.31151402e+00 -4.65364277e-01
  2.81321704e-01 -1.27314374e-01  1.38159060e+00 -1.35570958e-01
 -2.62982488e-01 -1.15043342e+00  3.19609977e-02  1.37174082e+00
 -7.01470196e-01  1.55442983e-01  1.05208731e+00  8.21667761e-02
 -6.86928093e-01  8.29507828e-01 -6.27204299e-01  1.44852817e-01
 -1.05031168e+00 -4.35393363e-01 -6.58468753e-02  1.16178763e+00
  1.12550187e+00  1.04356921e+00  2.46345460e-01  1.13730423e-01
  1.16717026e-01  8.52799267e-02 -3.63645107e-01 -1.03614151e+00
 -1.81334198e-01  5.15758097e-01 -1.70619532e-01  3.28835011e-01
 -2.15224117e-01 -6.12745345e-01  7.60661781e-01  2.76225865e-01
  1.20988643e+00 -5.83372265e-02 -5.96289694e-01  1.39602423e-01
 -1.44500268e+00  4.37760502e-01 -1.09787047e+00  8.48126650e-01
 -6.41948938e-01 -6.24726236e-01  1.18976748e+00 -1.85074687e-01
  8.92049968e-01 -1.46588251e-01  6.71476960e-01 -1.52744520e+00
 -9.44833219e-01  3.69764864e-01  8.60847533e-01 -1.01417768e+00
  7.64100075e-01 -3.37663949e-01  5.56843638e-01 -2.95499802e-01
  9.34711576e-01 -7.27274656e-01  6.14503443e-01 -5.53415179e-01
  8.87044966e-02 -4.96825099e-01 -4.58957642e-01  1.07432294e+00
  4.69339371e-01  1.21181525e-01 -3.58419865e-02 -4.39760953e-01
  3.96888614e-01  4.97177362e-01 -1.17834044e+00  2.07856029e-01
  4.16883007e-02 -3.61589313e-01  3.40967864e-01 -7.86150098e-01
  5.62185824e-01  4.72464673e-02 -6.42644227e-01  1.55065000e-01
  7.10115731e-01  1.04080904e+00 -7.99033105e-01  8.12193632e-01
  2.07905158e-01  9.82980967e-01 -2.48688728e-01 -8.18119228e-01
  3.18987742e-02 -2.98997402e-01  8.67999494e-02 -4.43940878e-01
  1.07923910e-01 -4.57467258e-01 -8.46815705e-02 -1.29493654e-01
  3.37449610e-01 -4.90483642e-01 -6.73867092e-02  8.62476230e-02
 -5.88345289e-01 -1.04933947e-01  1.58851415e-01  5.49893677e-01
  1.72661707e-01  3.57856631e-01 -8.69462967e-01  1.23121008e-01
 -8.76733065e-01 -6.34093881e-01 -3.30723763e-01 -6.28254831e-01
 -3.35950911e-01  6.35709882e-01  8.73781800e-01 -1.97374254e-01
 -1.04815865e+00  5.83781183e-01  2.83585936e-01 -8.81574273e-01
  7.83448398e-01  2.69061297e-01 -6.33340657e-01  1.80190727e-02
 -7.08492756e-01  1.39474407e-01 -4.08843637e-01  2.74347931e-01
 -9.05412197e-01  9.02508020e-01 -4.49577153e-01 -1.37812710e+00
  3.30894381e-01  7.29330257e-02  2.39165559e-01  2.20429495e-01]</t>
  </si>
  <si>
    <t>[-2.32280791e-01  6.07956886e-01  1.40592158e-01  2.74185181e-01
  7.59414971e-01  5.48632294e-02 -4.38052922e-01  3.45702112e-01
 -3.43452752e-01 -3.83097410e-01  3.30569297e-01 -4.93236855e-02
  1.64974004e-01  1.16660178e+00  3.82163197e-01  3.26944113e-01
 -6.02916300e-01  8.25721622e-02 -6.35150149e-02 -3.41644824e-01
  2.63210773e-01 -3.75195235e-01  9.52216566e-01  2.60133296e-01
 -3.91924828e-01  6.81790859e-02 -4.37823653e-01  2.35045254e-01
 -1.52876526e-01  1.03348982e+00 -6.10834360e-01 -5.03606379e-01
  4.43740964e-01  4.97383833e-01 -8.42699409e-01 -6.31192446e-01
 -2.56233364e-01 -1.67716891e-02 -6.28454030e-01 -7.32138872e-01
  5.58297336e-01 -4.60330486e-01  6.63554549e-01 -3.36826891e-01
 -8.05818856e-01  4.89021510e-01 -1.24569845e+00  1.05512285e+00
 -2.57369727e-01  3.57450008e-01  1.30825490e-01  3.52155894e-01
  5.62352598e-01 -5.41137576e-01  2.26117566e-01  1.34484279e+00
  7.28050023e-02 -1.47837371e-01 -5.03302038e-01 -4.39192533e-01
 -1.69338770e-02  8.76302958e-01  1.88776493e-01  2.21207857e-01
  1.66816235e-01  6.30569339e-01 -9.45276022e-03 -3.96356970e-01
 -8.39725673e-01 -4.96090144e-01  1.43478245e-01 -3.60397786e-01
 -5.08795619e-01  4.32657212e-01 -8.78123224e-01 -9.06136036e-01
 -3.75736475e-01  6.18889332e-01  7.20067263e-01  1.11790228e+00
 -6.80961490e-01  2.35030189e-01  5.43613255e-01 -3.21638525e-01
  4.13898557e-01 -6.15057461e-02 -4.10694420e-01  7.42667675e-01
  1.59596443e-01  3.19201499e-01  2.39253223e-01 -1.21214676e+00
  1.77071795e-01  1.43756688e-01 -3.06194454e-01 -2.59203792e-01
 -4.87727225e-01 -2.61294633e-01 -6.91853821e-01 -3.48424166e-01
 -1.20101905e+00 -5.96651733e-01 -2.63248980e-02  1.02182209e+00
 -3.99711400e-01 -4.82590437e-01 -3.58877957e-01  8.32029581e-01
 -1.11565366e-01  6.53967559e-02  1.13288477e-01 -1.28875282e-02
 -1.08336055e+00  1.57764673e-01 -3.19063753e-01 -8.74449238e-02
 -1.84111610e-01 -3.69507730e-01  9.27518129e-01  2.10744962e-02
  4.79894340e-01 -2.09655732e-01 -3.33150774e-01  1.36324182e-01
  6.72655702e-01  2.14371890e-01  6.74276769e-01  2.89021254e-01
 -8.54627371e-01 -2.24882811e-01 -5.53977251e-01  9.26038623e-01
  1.03306675e+00  3.61505955e-01  2.97323540e-02 -3.68411750e-01
 -4.05459523e-01 -6.87247157e-01 -5.00199437e-01  2.41611913e-01
 -9.18791175e-01  3.35979974e-03 -2.10133359e-01 -4.12325114e-01
 -4.91649657e-02 -4.46186066e-01 -1.53986394e-01 -7.14886248e-01
 -8.50366354e-01  2.92975277e-01  1.58262059e-01 -4.03120726e-01
 -1.08869362e+00 -4.90587682e-01 -1.56375980e+00 -9.62346494e-01
  2.39586532e-01  9.53057170e-01  2.58045703e-01  2.90323943e-01
 -6.01401553e-02  7.22559988e-01 -2.78480388e-02  8.94026816e-01
  3.03981334e-01 -4.93650436e-01  5.26323736e-01 -1.55543327e-01
 -1.06139565e+00  4.89179343e-01 -5.17866850e-01  3.80441934e-01
  7.04966068e-01  9.09211755e-01 -3.83468449e-01  3.15626711e-02
 -1.11319435e+00  2.96405464e-01  9.57315445e-01 -6.79953575e-01
 -3.18780482e-01  3.11916210e-02 -1.41896740e-01  6.88154399e-01
 -2.31190585e-02 -2.51820654e-01 -1.23334616e-01 -3.71376187e-01
  7.31854677e-01 -2.60182172e-01 -1.70537746e+00 -1.28226483e+00
  3.00961852e-01 -9.74031627e-01  2.06539124e-01  2.84051090e-01
 -3.74062985e-01  2.08353549e-01  2.58385926e-01  3.67085129e-01
 -6.26342654e-01  2.07080811e-01  6.33813083e-01 -2.96244144e-01
 -7.02875614e-01  5.50260305e-01 -5.70554137e-02  7.42597401e-01
 -3.38694155e-01 -4.07002568e-01 -9.49630439e-01  8.07334185e-01
  9.75771070e-01  1.01974390e-01 -8.51505175e-02  4.52281296e-01
 -9.41428989e-02 -3.32195997e-01  1.37223393e-01 -4.93729383e-01
  6.48385882e-01  7.58530736e-01  5.51746845e-01  3.70950140e-02
 -6.22685432e-01 -3.33717912e-01  6.04254007e-01 -3.14426810e-01
  8.33962381e-01  1.28480211e-01 -2.36402944e-01  2.43819475e-01
  8.90315235e-01  3.59512180e-01  7.87104964e-01  3.94238651e-01
 -2.49001607e-02 -1.19788140e-01  1.27458429e+00 -3.70392650e-02
  1.49136102e+00  1.23424876e+00  1.42841697e-01  1.11450350e+00
 -8.66243303e-01 -1.37782469e-03  5.30674756e-01 -3.45677406e-01
 -8.60915959e-01  1.15488350e+00  3.22747856e-01 -6.41390681e-01
 -2.12865651e-01 -1.63835213e-01 -8.98024499e-01 -2.31859058e-01
 -7.02227592e-01  2.16798991e-01  4.50093985e-01 -5.98433949e-02
  2.87470549e-01 -5.55102587e-01 -1.14529622e+00  7.12401569e-02
  5.41518390e-01 -1.09615326e-01 -2.74656177e-01  5.65627754e-01
 -2.81078611e-02  6.25111938e-01  3.90215546e-01  2.53341377e-01
 -9.50535834e-01  5.40004432e-01  8.78356814e-01 -3.36813927e-01
  3.37244451e-01 -1.79349944e-01 -2.99165577e-01 -3.64325285e-01
  2.11146370e-01  5.03708005e-01 -4.88458276e-01 -1.91854060e-01
 -5.83748341e-01 -1.76415630e-02  6.10890210e-01 -1.16391730e+00
 -9.08492327e-01 -8.91751528e-01 -2.85507143e-01  1.05067372e-01
 -8.94531608e-01 -5.36400259e-01 -5.46187498e-02  2.70051152e-01
  5.22764921e-01  3.26267742e-02  1.13116205e+00 -6.02191985e-01
 -7.77765989e-01 -1.16100645e+00  1.44360721e-01 -7.63004541e-01
  6.05660021e-01 -2.12596878e-01  4.30318385e-01  3.55447024e-01
 -2.39466143e+00  2.63107717e-01 -6.63830698e-01 -1.23865259e+00
 -1.98382288e-01  4.06424880e-01  2.30440736e-01  1.41723967e+00
  2.04164848e-01 -4.49585497e-01  2.98456013e-01 -6.04298055e-01
  2.63427973e-01  5.48016876e-02  1.64494365e-01  1.36263120e+00
  8.57147813e-01 -1.07852146e-01 -7.81748593e-01 -2.05411106e-01
  3.51249352e-02  4.69526388e-02 -5.23948431e-01 -2.55253673e-01
  1.14100766e+00  6.38004184e-01 -1.13857734e+00  3.41138244e-01
 -8.94679546e-01 -6.36856735e-01  1.18617857e+00 -5.40056646e-01
 -3.65413457e-01 -2.19996378e-01 -3.52054030e-01 -1.08300716e-01
  2.38440216e-01 -4.44124907e-01 -2.57752538e-02 -2.22548559e-01
 -1.14552371e-01 -2.13856578e-01 -4.23290610e-01 -6.48543596e-01
  1.14057422e-01 -1.03850853e+00 -5.48819542e-01 -4.84349057e-02
 -1.19217992e-01  8.67841601e-01 -6.21971130e-01  8.84876192e-01
  2.14000493e-02 -1.04242241e+00 -8.26896608e-01  1.05532813e+00
 -1.10785857e-01  7.82291591e-01 -1.03810167e+00  5.63480616e-01
  4.27423745e-01 -4.57968742e-01  2.89650142e-01 -6.08233333e-01
  1.77119344e-01  2.39068478e-01 -4.26830798e-01  3.82784724e-01
 -1.02240610e+00 -3.05711746e-01  2.73260653e-01  1.16291857e+00
  1.01442337e-01 -1.15982842e+00 -4.26566541e-01 -1.12340641e+00
  3.17687362e-01  6.85362369e-02 -3.62042636e-01  2.38583758e-01
 -1.54292390e-01  3.91621888e-01  9.49530900e-01  2.96436876e-01
 -6.65838897e-01  1.17005646e-01  9.37484950e-02 -6.87321126e-01
  8.34114790e-01  8.60603750e-01  5.22654235e-01 -2.80690134e-01
  2.85403579e-01  3.73464316e-01  8.04493606e-01 -9.10353437e-02
  5.12850702e-01 -8.71240050e-02  6.58279657e-01  1.04996696e-01
 -6.67114630e-02 -1.35425675e+00  2.99746275e-01 -9.13861170e-02
  6.06465876e-01 -3.37216139e-01  3.42195004e-01 -5.69954738e-02
  4.40221399e-01 -2.21345797e-01  3.99173588e-01  1.34586334e+00
  1.03266940e-01 -1.23639834e+00  6.43871307e-01  3.13409477e-01
  4.65544075e-01  1.43792361e-01  8.18748891e-01 -2.01244384e-01
 -4.80535686e-01  9.25863162e-02 -9.42666084e-03 -5.66500425e-01
 -8.81275296e-01 -9.95401144e-02  1.83243811e+00  2.12783232e-01
  2.82746792e-01  7.00735390e-01 -7.02504635e-01  2.64128923e-01
  1.91424310e-01 -1.64360619e+00  3.75722945e-01  8.13512444e-01
  2.91385561e-01 -7.76601583e-02  4.28256571e-01  6.91663384e-01
 -2.60511667e-01 -5.66375293e-02 -4.47835267e-01  9.25645605e-03
 -7.05824047e-02  7.86498606e-01  3.73410434e-02 -2.28003673e-02
  6.31436348e-01  5.66237986e-01 -4.80571061e-01 -2.84539968e-01
 -3.26430023e-01 -6.10026002e-01 -1.75625011e-01 -1.99254900e-02
 -1.38958067e-01  3.92477587e-03 -6.55794322e-01  6.58067167e-01
  4.12799418e-01 -7.09150136e-01 -9.14003074e-01 -2.36658722e-01
  2.59135328e-02  5.84969401e-01 -7.97457397e-02 -8.78617764e-01
  3.64518404e-01  1.10630095e+00  5.15434742e-01  6.95231184e-02
  8.99440527e-01  6.24384172e-02 -8.99884582e-01  7.68480182e-01
  6.31455109e-02 -6.07758164e-01  2.45263308e-01  6.65863991e-01
  5.04750073e-01 -4.24952865e-01  9.35370103e-03  9.47753668e-01
 -1.33406460e+00 -6.00234151e-01 -6.54773712e-01  4.91748750e-01
  2.79136002e-01  7.30305076e-01 -2.37164833e-02 -1.00068990e-02
  1.17368653e-01  5.87342262e-01  3.09985697e-01 -1.91406578e-01
 -1.23103052e-01 -7.22191453e-01  3.77220303e-01 -7.22156107e-01
 -1.14732146e+00  4.66141492e-01  2.20200762e-01  1.57779306e-02
 -5.64466417e-02 -6.27081275e-01  1.09423615e-01  2.82571971e-01
 -6.77789152e-01 -7.06772447e-01 -1.10175467e+00  3.23544025e-01
 -9.57295448e-02  7.98399985e-01  8.06448817e-01 -1.12464368e-01
  6.36273623e-01  6.22908890e-01  2.74450392e-01  3.69287506e-02
  4.54487354e-01  9.69661295e-01  1.91776320e-01 -1.63576733e-02
 -1.36920467e-01  8.05432141e-01  8.59661162e-01 -8.30178261e-01
  3.34901288e-02  1.74810588e-02  3.46818089e-01  1.31993723e+00
 -3.67316067e-01  1.40282631e-01 -1.46788329e-01 -1.61021248e-01
  4.99815851e-01 -3.87055576e-01  1.55379212e+00 -4.20660228e-01
  3.44970345e-01 -4.71834213e-01  5.06045341e-01 -8.48558173e-02
  9.34576750e-01 -5.45484364e-01 -4.96470124e-01 -7.04098701e-01
 -1.17336810e+00  9.17314112e-01  1.51962742e-01 -9.58982468e-01
 -1.65102512e-01 -3.08337331e-01 -2.62715280e-01 -1.11069754e-01
 -2.78322101e-01 -2.74294019e-01 -4.73297805e-01 -1.52805045e-01
 -5.92908144e-01 -4.15887952e-01 -6.05347037e-01 -4.86600131e-01
  1.00792289e+00  8.93700063e-01  3.83488834e-04 -3.95557225e-01
  1.22381747e-01 -1.57487023e+00  8.34459364e-01  5.25641814e-02
  4.16280448e-01 -1.94558874e-03  6.06474102e-01 -9.25417244e-03
 -4.15256947e-01  3.88914585e-01  6.41872048e-01 -1.05233490e+00
 -6.64051533e-01  2.09935129e-01  8.46071482e-01 -3.41481984e-01
  1.03762180e-01  3.79254878e-01 -5.09593070e-01  1.77183211e-01
 -1.56642294e+00  2.57564068e-01  7.41909891e-02  1.75810307e-01
 -1.68115720e-01 -1.59755087e+00  1.87097400e-01 -3.51492107e-01
 -7.97062457e-01 -3.63012284e-01  7.34162182e-02  4.59977277e-02
 -7.89542675e-01  9.28699374e-01 -3.51690054e-01 -3.76115531e-01
 -2.19453186e-01 -2.97450542e-01 -5.87035157e-02 -7.55495667e-01
 -5.60438037e-01  2.49548957e-01  8.51384521e-01  1.60611078e-01
 -3.96759540e-01  5.38076699e-01 -4.43356514e-01 -6.54799700e-01
  3.44599150e-02 -2.89124072e-01  7.85612881e-01  1.56259894e-01
  3.17804039e-01  3.66024196e-01  1.65514541e+00  1.58771500e-01
  7.99917758e-01 -1.57691926e-01 -5.26261449e-01  1.17890453e+00
 -7.96964526e-01  1.43733427e-01 -6.57362118e-02 -1.08460322e-01
 -8.04651558e-01  7.63425648e-01 -7.06736505e-01  3.82350504e-01
 -6.90464377e-01 -2.20375001e-01  1.52685866e-02  1.14632189e+00
 -7.88731575e-02  1.07437217e+00 -5.94211668e-02 -5.50576374e-02
  8.04702118e-02  3.75331938e-01 -5.17531872e-01 -1.11011550e-01
 -3.45368743e-01  3.53953280e-02 -7.37953067e-01  3.10885787e-01
 -5.57760239e-01 -6.82942390e-01 -2.42617801e-01  1.15586960e+00
  6.23891711e-01  3.00892115e-01 -4.31197166e-01  5.57607412e-01
 -6.48476422e-01 -2.21810788e-02 -4.72063303e-01 -5.81062138e-01
 -7.06343353e-03 -3.99922460e-01  5.65293670e-01 -1.40861452e+00
  7.84173191e-01 -3.01178902e-01  1.25337791e+00 -1.60636023e-01
 -8.24802279e-01  2.93248773e-01  2.50166446e-01 -3.51879448e-01
  8.26985538e-01  6.79498136e-01  2.89903045e-01 -3.99528563e-01
  1.50822818e-01  5.01581311e-01  5.09317696e-01 -1.09050643e+00
 -8.88165832e-01 -8.50691378e-01  2.75863521e-02  1.07810783e+00
  7.90436924e-01  2.19364181e-01  6.28498197e-01 -1.00871944e+00
  1.06180474e-01 -2.06634849e-01 -1.40308440e-01 -4.58361953e-01
  5.21743119e-01 -1.29581606e+00  8.90860379e-01 -1.80755615e-01
  6.77055001e-01 -8.66964996e-01  5.40418446e-01  1.04984134e-01
  5.44664621e-01  5.53102195e-01 -6.64718390e-01  7.33860850e-01
  6.01947367e-01 -1.26151681e-01  2.33633369e-01 -1.02068651e+00
  6.37293905e-02  1.21115409e-01 -1.85107335e-01 -5.77796519e-01
  3.63297760e-01 -1.01979002e-01  4.79232758e-01 -9.22043175e-02
 -8.28915000e-01 -1.12631559e+00  1.41869724e-01  1.01027679e+00
 -6.37038469e-01 -3.08229148e-01  8.18820477e-01  4.98055637e-01
  3.41703743e-01  5.32077134e-01 -6.36940002e-01 -1.99961588e-01
 -1.30490685e+00  9.81186405e-02 -7.07585752e-01 -1.76537693e-01
 -1.14381886e+00  8.45105946e-01  2.47678772e-01 -5.89128137e-01
 -5.99761724e-01 -9.93510485e-02 -3.78908485e-01 -6.70447469e-01
  4.87608492e-01  1.06815481e+00 -1.01565433e+00  2.68929541e-01
 -1.21327817e+00  2.00036578e-02  5.80402948e-02 -2.57919103e-01
 -4.21321362e-01  2.01421499e-01 -4.11048084e-01 -1.32909966e+00
  9.35073972e-01 -1.06558573e+00  2.59864092e-01  4.51769561e-01]</t>
  </si>
  <si>
    <t>[-5.51917553e-01  6.30966663e-01 -7.01541081e-02  1.14024907e-01
  7.12630749e-01 -2.01920003e-01  1.59045279e-01  1.64417252e-01
 -8.52493048e-02 -7.19925910e-02 -2.32148647e-01  4.75022405e-01
  1.11115552e-01  1.27449167e+00 -6.03926420e-01  5.77967882e-01
 -9.61486816e-01  3.47630382e-01  8.65382671e-01 -4.78628069e-01
 -4.91384268e-02  4.68811169e-02 -7.05631897e-02  6.22969151e-01
  2.09435493e-01  7.27048397e-01  6.46798760e-02 -6.89260066e-01
 -8.57825041e-01  6.87290013e-01  1.74955428e-01 -5.12466609e-01
  4.91872668e-01 -6.42565012e-01 -5.26882112e-02 -7.67023563e-01
 -9.05797303e-01 -3.34058821e-01  2.40650266e-01 -2.66087741e-01
  1.98630035e-01 -8.57493728e-02  8.58069062e-02  1.74741000e-01
 -2.98342168e-01  2.93736815e-01 -1.48855841e+00  1.17481637e+00
 -1.53803259e-01  5.90413153e-01 -4.21396136e-01 -6.02471232e-01
  9.18242157e-01  4.26166356e-01  5.29046953e-02 -6.38339221e-01
  5.02490878e-01 -7.97568083e-01 -4.89852726e-02 -1.26376748e-01
  3.70709188e-02  3.07137281e-01  1.70508444e-01  3.02778453e-01
  2.78641671e-01  2.96925396e-01 -1.76143765e-01 -5.60451224e-02
 -1.61553288e+00  4.66024846e-01  8.28877743e-03 -9.62152928e-02
 -7.14955151e-01 -3.58961403e-01 -3.56177181e-01 -9.06737804e-01
  5.20549305e-02  5.08304656e-01  1.27857769e+00  1.40682614e+00
 -1.26882479e-01  6.30822241e-01  3.56664747e-01 -2.46775433e-01
 -1.41136810e-01 -3.57505918e-01  4.95678186e-01 -4.99049127e-02
 -2.29222685e-01  4.64853197e-02  1.22183889e-01 -4.21841115e-01
  7.83171296e-01 -4.14787650e-01 -3.13839316e-01  9.48802829e-02
  2.10667625e-01  1.22048870e-01  3.89187969e-03 -7.43244495e-03
 -1.26562929e+00  9.34618860e-02 -2.89928615e-02  3.11980009e-01
 -6.25822783e-01 -6.79916441e-01 -6.03085458e-01  1.43849194e-01
 -5.33745050e-01  3.47293943e-01 -7.29723573e-02  4.03603703e-01
  2.97224611e-01 -2.58838475e-01 -5.84148526e-01 -6.49223700e-02
 -6.09245837e-01 -5.05668223e-02  1.16760182e+00  6.94152713e-01
  4.88545001e-01  6.34882092e-01 -4.86473352e-01  4.72421139e-01
  1.05519748e+00 -3.80228698e-01  4.56962854e-01  3.25805098e-01
 -1.64354920e+00 -8.63248467e-01 -4.50287461e-01  8.00751269e-01
  8.49344075e-01  6.19596899e-01 -3.96358937e-01  4.77056921e-01
  6.19323373e-01 -6.17372468e-02  2.13285759e-01 -8.84241700e-01
 -1.07292163e+00  1.10119782e-01 -6.33753300e-01 -5.82081974e-01
 -3.96246947e-02 -5.27063847e-01 -9.74283814e-01 -2.55210429e-01
 -7.54307032e-01 -4.28876609e-01 -7.15766922e-02  2.91706681e-01
 -3.33234578e-01 -8.50965261e-01 -1.24939132e+00  3.35123330e-01
 -3.84548694e-01  6.80885732e-01  2.31200680e-02 -7.17235059e-02
 -1.46502271e-01  5.36997199e-01  4.72986102e-01  6.89847529e-01
  9.65087771e-01 -3.18569362e-01 -1.34649932e+00  2.83013284e-02
 -9.55941081e-01 -3.41765285e-01  9.70396996e-02  2.74829179e-01
  2.50467390e-01 -7.69026101e-01  4.24720228e-01 -4.17473167e-03
 -1.07100725e+00  4.10676301e-01  5.27276397e-01 -7.11972475e-01
 -3.53906512e-01  7.79761255e-01 -8.93990576e-01 -1.16959542e-01
 -9.73777354e-01  6.47637427e-01 -3.00080091e-01 -6.94294512e-01
  4.89850163e-01 -2.98094898e-01 -4.84858066e-01 -9.04064536e-01
  3.36147577e-01 -1.04191768e+00  6.40043393e-02  4.17095870e-01
 -4.59821045e-01  9.40571070e-01 -2.03398615e-02  2.60940850e-01
 -1.70956552e-01 -2.77038008e-01  8.50475580e-02 -9.86809731e-02
 -4.73051012e-01  1.17693305e+00 -5.57272017e-01  2.03599200e-01
  2.22033322e-01 -1.06081605e+00 -5.06169796e-01  8.53914976e-01
  1.29755914e+00  4.63459671e-01  6.04709208e-01  2.61163246e-02
  1.32954046e-01 -1.79418421e+00  9.93076742e-01 -1.53684899e-01
  1.71618164e-01  9.38550383e-02  1.10039878e+00  6.26421332e-01
 -1.26812196e+00  3.68091226e-01  3.83501440e-01 -8.04992989e-02
  6.36086762e-01  4.27113771e-01  3.92771401e-02 -1.45290364e-02
 -1.43929943e-02  2.75986671e-01  4.87625390e-01 -3.26581806e-01
 -8.36514160e-02  3.45477574e-02  1.22469831e+00  2.90930420e-01
  1.66608810e-01  8.44986141e-01  6.93028808e-01 -8.70073289e-02
 -7.23646045e-01 -5.44820368e-01  2.95587182e-01 -3.33721042e-01
 -7.94072002e-02  3.78784835e-01  8.13473761e-01  2.25198954e-01
  6.21786416e-01 -4.49853748e-01  1.60264790e-01  4.95829061e-02
  1.51690990e-02  1.43383265e+00 -3.51505935e-01 -7.75441602e-02
  1.08024873e-01  7.44203746e-01 -1.08591413e+00 -2.55510449e-01
 -6.41312078e-02 -2.36893445e-03  1.47733778e-01  5.80285728e-01
  2.99960792e-01 -7.23286271e-02  1.66789263e-01 -9.61427093e-02
 -4.47051942e-01 -6.54579177e-02  4.20253687e-02  1.83110267e-01
 -1.11737251e-01 -2.34756678e-01  2.07899436e-01 -9.40285146e-01
  9.91981477e-02 -2.19586447e-01 -2.11041614e-01 -2.80519366e-01
 -1.12586725e+00  2.93558657e-01  2.10866153e-01 -1.72926402e+00
 -3.65813792e-01  2.45033130e-02  3.30573171e-01  6.03445292e-01
 -4.62860763e-01 -8.26388478e-01  2.52030820e-01  4.45132285e-01
 -1.15093432e-01  1.34548500e-01  1.56115651e-01 -2.44017884e-01
 -9.41455841e-01 -3.61737847e-01  3.02670151e-01  1.64572492e-01
  2.01415256e-01  2.62629271e-01 -4.65984531e-02 -2.01179489e-01
 -3.67647600e+00 -3.84170830e-01 -1.34484100e+00 -4.94310498e-01
  4.14598703e-01  3.33954006e-01  6.38749599e-01 -2.61449963e-01
  1.02411993e-01  6.12119675e-01  6.34524226e-02 -2.63109803e-01
  6.77017048e-02 -1.76723272e-01  4.04993683e-01  2.79734991e-02
  5.30309558e-01 -6.67499453e-02 -8.79330158e-01 -2.84706708e-02
  2.67309606e-01  2.43977383e-01 -2.04526186e-01 -1.05763352e+00
  4.33825314e-01  4.47860211e-01 -1.41227990e-01 -2.54938658e-02
 -1.70583916e+00 -7.61876523e-01 -3.36034834e-01 -1.45071656e-01
 -1.67283848e-01 -3.22052687e-01 -4.47112203e-01 -7.29373395e-01
 -3.14077139e-01  9.01919603e-02  3.20483059e-01  8.42183828e-04
  2.59808134e-02 -2.38792703e-01  5.72406828e-01 -2.58790664e-02
 -1.22917354e+00  2.49910265e-01 -7.15548694e-01 -7.29340196e-01
  1.26107052e-01  1.41212344e+00 -5.44823050e-01 -2.45924279e-01
  7.94159114e-01  9.23181772e-01  1.87745288e-01  3.80425379e-02
  7.80745566e-01 -2.71805912e-01 -2.44549796e-01  3.09298486e-01
  9.89428103e-01 -1.02719796e+00  6.30348176e-02 -1.04988956e+00
 -5.93613833e-03 -3.39410990e-01 -6.71999216e-01 -7.54980505e-01
  1.83186561e-01  2.76743889e-01 -2.20535189e-01 -4.84476447e-01
  2.56766900e-02 -1.02027881e+00 -2.42595270e-01 -6.16454124e-01
 -2.30067521e-01  1.64693341e-01 -2.62747258e-01  8.34009051e-01
  1.19343728e-01  5.28170943e-01  2.33456716e-02  2.89506018e-01
 -1.37454319e+00  5.98771632e-01 -5.12393415e-01 -2.23095983e-01
  4.68454897e-01  9.23727930e-01  3.34787607e-01 -1.37106985e-01
 -8.38437498e-01 -7.65199363e-01 -1.24275476e-01 -8.87114167e-01
  7.72711754e-01  2.28283286e-01  4.44234461e-01  2.71444380e-01
 -4.26458865e-02 -7.31247246e-01 -2.52135992e-01 -4.88302797e-01
  1.89280007e-02 -9.43803564e-02  2.59345472e-02 -2.05176771e-01
  7.26962447e-01 -3.56144696e-01 -4.34842616e-01  3.83383662e-01
  8.58057886e-02 -1.75787449e+00  6.44206554e-02 -7.17096269e-01
  3.21119398e-01  6.95841074e-01 -1.17286928e-01 -1.01642406e+00
  9.52459514e-01 -2.86423624e-01 -5.47246933e-01 -2.04001084e-01
 -8.80298913e-01  5.55279791e-01  5.26572049e-01 -4.39542055e-01
 -8.86762142e-01  2.25860402e-01 -4.13051248e-01 -5.85982084e-01
  4.36140001e-01 -7.40086809e-02  8.64444315e-01  6.45267129e-01
  2.34650038e-02  8.31288278e-01  8.23446214e-02 -4.63836081e-02
  2.92475998e-01 -7.40566730e-01  6.45204365e-01 -1.62088294e-02
 -3.01791400e-01  7.14958608e-01  2.28651568e-01 -1.56705320e-01
 -6.30645603e-02  3.01353723e-01 -1.54485315e-01 -4.95736986e-01
  5.56867599e-01  9.13583040e-01 -8.60003710e-01 -5.33146620e-01
 -4.87991989e-01  1.89613909e-01 -5.48303246e-01 -2.96085775e-01
  4.25529450e-01 -4.50817317e-01 -4.21120316e-01  1.86359897e-01
  1.05050492e+00  5.03763199e-01  3.22849691e-01  4.61108238e-02
 -3.30820173e-01  2.14514628e-01 -9.04990882e-02  3.16452682e-01
  4.45861369e-03  1.81773841e-01  4.95804340e-01  3.96515787e-01
  5.36950588e-01  7.86868632e-01  5.10166347e-01  5.27948797e-01
  1.27866089e+00  3.98383379e-01 -4.19403464e-01  3.71735811e-01
 -7.74303377e-01 -6.02637172e-01  3.90877873e-02 -7.82146633e-01
 -2.01213449e-01 -7.79639632e-02  6.58029690e-02  2.93810777e-02
  6.22067094e-01  6.51920199e-01  4.02641565e-01  4.41697240e-01
  1.71444267e-01 -6.69742599e-02 -8.10453519e-02  2.57527307e-02
  3.42584223e-01  6.07452452e-01  5.30798674e-01  2.01450646e-01
  4.93904412e-01 -3.46442670e-01 -1.93180203e-01  3.42886925e-01
 -5.95629752e-01  8.73384178e-02  3.28698575e-01 -5.30404925e-01
  1.20097429e-01  2.37886965e-01  1.05399716e+00 -7.94917703e-01
  1.36080420e+00  2.79209077e-01  9.34749693e-02  5.75712323e-01
  7.39496291e-01  2.38166347e-01  1.76981077e-01 -4.34187762e-02
 -4.31891084e-01  1.72454536e+00 -2.32740507e-01  7.92791545e-02
  5.79922438e-01 -6.16430759e-01  6.89161271e-02  1.14343174e-01
  1.43813893e-01  2.57066816e-01 -3.90757509e-02 -2.73389876e-01
 -2.88485229e-01  7.50007406e-02  8.10255051e-01 -2.02676892e-01
  1.25657320e+00 -2.18510851e-01 -2.13296965e-01 -1.62380382e-01
  2.39053547e-01 -3.97247523e-01 -2.46013135e-01 -4.36094075e-01
 -4.52132285e-01  7.10017741e-01 -1.66589543e-01 -3.62501800e-01
  1.30349845e-01  3.78161877e-01  2.27345034e-01 -1.48494542e-02
 -2.96884179e-01 -3.30041498e-02 -5.55051982e-01  6.44586086e-01
 -4.41967964e-01  5.89675047e-02 -2.75820345e-01 -7.70313263e-01
  6.45091534e-01  2.78414130e-01 -5.20893514e-01 -9.41283852e-02
 -8.35800692e-02 -2.13124394e-01  4.09062177e-01  2.51553625e-01
  4.78203565e-01  6.73669219e-01  1.38218924e-01 -5.39370954e-01
 -1.22640610e+00  4.91422743e-01  1.39172524e-01 -9.51071799e-01
 -2.70330250e-01 -6.82621419e-01  3.39244366e-01 -8.14410895e-02
  4.12663698e-01  5.60294449e-01  5.30175865e-01 -3.72475348e-02
 -7.54156351e-01  3.26428205e-01 -4.45973366e-01  4.08702105e-01
  2.68717766e-01  9.29582790e-02 -9.59042847e-01 -1.00498080e+00
 -9.21860039e-01  1.44925222e-01  2.00601462e-02  3.43715310e-01
 -4.56452906e-01  6.27771139e-01  3.58277887e-01  1.66382909e-01
 -1.61559403e-01  1.53178185e-01 -8.70509446e-02 -9.48289514e-01
  2.50506759e-01  3.35142672e-01  1.15817356e+00  1.05713114e-01
  4.11180437e-01 -6.23695254e-01  1.08635932e-01 -2.40178853e-02
  5.21628737e-01 -2.38007367e-01  9.08872783e-01 -7.80022800e-01
  7.50818133e-01 -8.26432109e-01  9.47739542e-01  1.16880827e-01
  1.09112255e-01  4.66023833e-02 -2.30953321e-01  4.53812510e-01
  4.74461347e-01  1.00334197e-01  5.11908650e-01 -8.41438621e-02
 -8.35646391e-02  3.11300695e-01 -2.70781755e-01 -4.17430937e-01
 -9.41263497e-01  5.37013412e-01  6.70252666e-02  6.09818101e-01
  3.88275623e-01  6.14073694e-01 -5.14029384e-01  4.17940229e-01
  3.16110492e-01 -2.14674324e-03  2.28432901e-02 -4.76861298e-01
 -1.19229227e-01  2.26475671e-01 -7.01632023e-01 -1.24652855e-01
  1.05626926e-01  2.47688681e-01 -2.12592945e-01  1.42884374e+00
  8.47079575e-01 -4.12255824e-02 -6.31600618e-04  4.86882567e-01
 -5.94193697e-01 -7.46295601e-02 -6.52030110e-01 -4.29126441e-01
  5.60962141e-01 -7.25632787e-01  4.19700503e-01 -6.14489377e-01
  5.11909664e-01 -5.04936755e-01  1.26184627e-01 -7.70025849e-01
 -5.77496290e-01 -4.58686948e-01  3.63346428e-01 -7.30004489e-01
  7.76428342e-01  1.07456245e-01 -2.44889572e-01 -2.83388674e-01
  5.97099304e-01 -5.67285597e-01  3.21498424e-01 -7.08747983e-01
 -4.76943254e-01 -7.05945492e-01  5.83581738e-02  4.69985664e-01
  5.08728921e-02  5.58815449e-02 -8.67199242e-01 -1.09001863e+00
 -6.40951753e-01  6.26420557e-01 -5.90563893e-01  2.34903321e-02
  3.98739934e-01 -8.06323588e-01  5.28119206e-01  8.23445320e-02
  7.36718476e-01 -3.02918125e-02 -6.90358877e-01  7.50353694e-01
  1.13814555e-01  9.68738616e-01 -6.08238041e-01  4.55844313e-01
  4.49348576e-02  1.13576639e+00 -5.09654760e-01 -1.13935745e+00
 -3.59600931e-02  1.34824723e-01 -1.23186886e-01 -3.06043029e-01
  6.42070651e-01 -1.48151770e-01 -6.18198961e-02 -3.16818297e-01
 -3.20339143e-01 -2.47280523e-01  1.47046432e-01  7.13157356e-01
 -5.65116465e-01 -2.75149286e-01  8.74080241e-01  1.29591835e+00
 -7.58385718e-01 -2.08227098e-01 -6.52702749e-01 -1.36160776e-01
 -1.24837168e-01  7.30367482e-01  1.46196306e-01 -2.66212404e-01
 -8.09738934e-01  1.47996202e-01  1.09732914e+00  1.90513618e-02
 -6.68676913e-01  7.63573468e-01 -3.77498627e-01 -1.36645123e-01
  4.12421405e-01  1.70846850e-01 -9.15989816e-01  2.53954470e-01
 -5.83074868e-01 -1.82906799e-02 -4.64236766e-01  2.56672561e-01
 -1.92809813e-02  2.53105521e-01  2.94769704e-01 -1.23322356e+00
  3.93445969e-01 -1.66861206e-01 -2.43626684e-02  4.43408281e-01]</t>
  </si>
  <si>
    <t>[-3.91543955e-01  3.96757931e-01  5.60900688e-01 -1.03486300e-01
  5.51544785e-01  2.26945654e-01 -3.31692606e-01  8.45499933e-02
 -6.51192188e-01 -2.62079805e-01 -6.77514672e-01  4.63993847e-01
  1.78647697e-01  7.73904741e-01 -3.45363617e-01  1.91137984e-01
 -6.66799426e-01 -1.55356854e-01  4.70856786e-01 -8.46401870e-01
 -3.28871965e-01 -2.19470039e-01  3.74260768e-02 -2.84237653e-01
 -4.00684595e-01 -4.34169881e-02 -9.33574885e-02 -4.78620499e-01
 -2.92008847e-01  7.42031097e-01 -5.64621568e-01 -3.70971262e-01
  7.68519402e-01 -8.15383375e-01 -6.05768263e-01 -4.39422876e-01
 -9.44026187e-02  2.06793398e-02 -1.92525744e-01  3.53973433e-02
  7.26671368e-02 -2.95809656e-01  2.38526538e-01 -2.70137459e-01
 -1.13315523e+00 -4.58721459e-01 -1.66962838e+00  1.40596592e+00
  7.51895085e-02 -3.31059545e-02  2.44332239e-01 -2.96655059e-01
  2.79892951e-01  5.48725307e-01  1.21256799e-01  2.24753007e-01
  5.55149853e-01 -5.37848592e-01  2.57478237e-01  1.70849025e-01
 -1.49774216e-02  3.00839573e-01  1.16936803e+00  2.18886137e-01
 -2.74679273e-01  4.82631952e-01  7.90519655e-01 -4.18909863e-02
 -7.27127731e-01  5.75901091e-01  3.18863213e-01 -4.04413164e-01
 -1.26357041e-02  3.82264316e-01 -4.30344343e-01 -1.17005455e+00
 -3.96638930e-01  4.10417974e-01  7.01393068e-01  9.69836235e-01
  2.60438353e-01  1.67051740e-02  6.83306634e-01  9.01044905e-01
 -1.10251926e-01 -8.93369764e-02  7.80936420e-01 -3.14392477e-01
 -3.29132169e-01 -7.62801245e-02 -6.79195300e-02 -4.99249041e-01
  1.08852112e+00 -5.61642647e-01 -7.66856074e-02  3.18103254e-01
 -7.06090271e-01 -4.73536670e-01 -1.55352756e-01 -7.50971377e-01
 -1.06795228e+00  1.73316717e-01 -4.31970954e-01 -2.08079010e-01
 -6.54912055e-01 -5.41758060e-01  6.17582351e-04 -1.96939819e-02
 -1.81149691e-02  4.35226619e-01 -9.66077149e-02 -4.40808415e-01
 -3.18940103e-01 -9.95155424e-04 -5.57171464e-01  9.04202521e-01
 -9.04866159e-01 -3.77230227e-01  8.27017963e-01  4.40855950e-01
 -3.41386348e-01  5.98570943e-01 -9.83682051e-02 -9.51023400e-02
  7.61602700e-01 -6.84854746e-01  1.16681957e+00  5.46289980e-01
 -1.03884947e+00  1.97913051e-02 -2.89422929e-01  1.40183210e-01
  8.36067855e-01  4.01404917e-01  1.00382768e-01  2.43199468e-02
  2.00660303e-01 -3.98614198e-01 -1.32816124e+00 -5.30574620e-01
 -1.12686348e+00 -1.65397659e-01  3.29808503e-01 -6.45665050e-01
  4.31482568e-02 -7.55124152e-01  1.86721474e-01 -2.46065676e-01
 -1.55852520e+00 -4.55193669e-01 -3.95528942e-01  4.06659871e-01
 -4.62569803e-01 -1.40918255e+00 -4.63330567e-01  2.86108315e-01
 -1.86404809e-01  1.22499466e+00 -8.41123834e-02  2.19172731e-01
  2.59036213e-01  1.50472629e+00 -1.67502388e-01 -2.77327508e-01
  5.40241897e-01 -5.04273251e-02  4.81036246e-01 -2.64138699e-01
 -1.50796080e+00 -1.39525786e-01  5.00023961e-01  1.80100247e-01
  5.40503860e-01 -2.97441483e-01 -1.87678710e-01 -2.39798009e-01
 -4.66934353e-01  4.37076986e-02  5.74459076e-01 -1.15157461e+00
 -5.14583111e-01  4.94764835e-01 -5.91660738e-01  2.04187334e-01
 -7.10452348e-02 -5.67079842e-01 -3.34612876e-01 -5.21863997e-01
  5.59252560e-01  2.64849335e-01  3.18756521e-01 -5.33751309e-01
  3.82545069e-02 -1.09273612e+00 -4.55971435e-03 -1.62662312e-01
 -6.67700768e-02  1.27466011e+00 -9.04087126e-02  9.89702821e-01
  7.99525157e-02 -5.03029108e-01  1.31050393e-01 -4.09999251e-01
 -6.20689280e-02  9.70249355e-01  5.96104786e-02  1.31012428e+00
 -2.50562102e-01 -4.87965941e-01 -9.59647596e-02  9.21448886e-01
  9.21691656e-01  6.06389582e-01  1.74080357e-02  3.76449764e-01
  5.91968060e-01 -1.02196145e+00  7.73197472e-01 -4.08978522e-01
  9.73425269e-01  7.07622170e-01  1.29304636e+00  8.43297660e-01
 -1.98028222e-01  8.70766282e-01  4.93110836e-01 -9.19787407e-01
  1.32861272e-01  2.90975362e-01 -3.54056805e-01  2.51998812e-01
  8.19529414e-01  1.04061699e+00  2.47252569e-01  3.44859123e-01
  2.41479203e-01  1.15819260e-01  1.26716661e+00  3.88166785e-01
  7.32565224e-01  1.36579847e+00  9.90148664e-01  6.25143200e-02
 -1.37199950e+00 -4.23250854e-01  5.67343473e-01  7.26180196e-01
 -4.18933094e-01  3.43524039e-01 -1.99764103e-01 -3.14906865e-01
  1.37480527e-01  8.84959996e-02 -1.28233060e-02 -4.80369806e-01
 -1.22635856e-01  1.10397303e+00 -1.54229969e-01 -6.84797764e-04
  1.34084433e-01 -6.13256872e-01 -9.88234878e-01 -3.48831236e-01
 -4.66679305e-01 -1.06480610e+00 -4.38045621e-01  1.10663265e-01
 -4.57165018e-02  6.20604038e-01  3.26394945e-01  4.47535753e-01
 -2.52822757e-01 -8.38169903e-02  5.96182227e-01  2.97789991e-01
  1.99151725e-01  1.10393442e-01  3.61937582e-01 -1.82790250e-01
  3.49677444e-01  2.47006401e-01 -5.47652304e-01  1.22880504e-01
 -5.47762096e-01 -3.19858730e-01  7.06583783e-02 -1.26141000e+00
 -5.51350832e-01 -6.38518870e-01  1.21200517e-01  7.23593652e-01
 -4.67789859e-01 -1.67805767e+00  1.11452472e+00  7.11761892e-01
  5.54081917e-01 -4.52322960e-02  5.93763664e-02  4.75579917e-01
 -8.35818291e-01  1.84175864e-01  4.26983014e-02 -3.58972490e-01
  9.57786381e-01 -4.47489321e-02 -3.95838618e-02 -5.87460220e-01
 -3.28249693e+00 -9.57922101e-01 -1.61855340e+00 -1.06461787e+00
 -6.99499995e-02  2.79909998e-01  1.11631918e+00  4.69929278e-01
  1.31266087e-01  9.83525157e-01  1.77552521e-01 -4.65146065e-01
 -2.05261081e-01  6.87808692e-01  7.46455431e-01  3.53960782e-01
  4.81920168e-02  9.57337469e-02 -6.55515552e-01  5.33137992e-02
 -3.71736974e-01 -3.39093864e-01 -3.55739295e-01  5.58727644e-02
  4.62108076e-01  7.20413923e-01 -7.62903035e-01  5.25789671e-02
 -1.52551734e+00 -5.37531376e-02  5.03618479e-01 -9.98123288e-02
 -8.79197359e-01  9.02204737e-02  2.56589819e-02 -4.79747742e-01
  9.50326681e-01  3.28093879e-02  4.74098325e-01 -5.61799943e-01
  4.90023851e-01 -9.25799906e-01 -2.97459364e-01 -4.52590168e-01
 -5.68744540e-01  1.85628980e-02 -5.31218112e-01  1.26032293e-01
  6.52789533e-01  6.26831412e-01 -3.71526688e-01  7.28873551e-01
  1.12346327e+00  5.20327799e-02 -3.30581665e-01  1.10062525e-01
  3.65408242e-01  1.00667439e-01 -3.58510852e-01  1.68546468e-01
  3.32671374e-01 -9.38134715e-02  5.64428926e-01 -1.08287275e+00
 -2.80780673e-01  2.14284152e-01 -1.01410955e-01 -4.24095929e-01
 -6.01146400e-01  1.80912822e-01 -3.47275317e-01  5.93424797e-01
  6.00175440e-01 -7.86813974e-01  8.56435597e-02 -1.13890123e+00
  6.56596065e-01  4.06880438e-01 -8.20757091e-01  9.33102310e-01
  1.35328591e-01 -4.20484096e-01 -1.37194023e-01  7.16399670e-01
  4.71064150e-02  4.92550284e-01  2.13391930e-01 -1.04223251e+00
 -1.34645194e-01  5.43873310e-01  2.59664543e-02 -6.37451410e-01
 -7.95944810e-01 -2.24502459e-02  6.68292940e-01 -1.11245656e+00
 -3.68132859e-01  2.90344477e-01  1.25306594e+00  5.57244495e-02
 -5.86441830e-02 -6.67316616e-01 -7.53865242e-01 -3.98021698e-01
 -5.00864051e-02  1.56415716e-01 -8.46960247e-01 -6.11760557e-01
  3.32090706e-01 -4.25149590e-01 -2.26929754e-01  6.22055531e-01
 -7.10527718e-01 -9.53008771e-01  6.23037159e-01 -6.87185347e-01
  7.28403270e-01  5.97401857e-01  1.23463400e-01 -4.18828502e-02
  1.98118806e-01 -6.61088377e-02 -6.93502843e-01  3.57664734e-01
 -9.41142201e-01 -2.62532234e-02  1.48780972e-01  5.58646619e-02
  5.99166512e-01  2.37420127e-01 -1.73653334e-01  3.11233282e-01
  4.99647021e-01 -1.28385037e-01  5.84494174e-01  9.55097735e-01
 -1.42443150e-01  6.10352218e-01  7.70922899e-02  4.72107559e-01
  2.23044068e-01 -7.22983539e-01  2.59773061e-03  4.93157864e-01
 -9.57190990e-04 -7.08527938e-02  2.03928575e-02  6.91318095e-01
 -3.26117635e-01 -1.99503571e-01 -1.45447314e-01 -6.09812319e-01
  5.51107943e-01 -2.19899982e-01 -9.35102642e-01 -6.36520624e-01
 -1.25282004e-01  4.61579204e-01 -1.08472335e+00  3.28388721e-01
  1.39809832e-01 -3.14561963e-01 -5.22686481e-01  2.17589848e-02
  4.40498650e-01  8.38759303e-01  5.23953736e-01  4.69711661e-01
 -4.60840821e-01  9.54731286e-01  8.67106318e-02  4.27206665e-01
  7.83465087e-01 -1.03903778e-01  5.73380709e-01 -3.28127831e-01
 -1.39104009e-01  3.48492593e-01  5.93828619e-01  3.24178427e-01
  1.08679843e+00  1.10779595e+00 -5.03230512e-01  3.28588158e-01
 -5.71991861e-01 -5.56924105e-01  1.39564976e-01 -5.87576807e-01
 -8.24333370e-01  1.93769097e-01  8.83404255e-01  2.87866771e-01
  2.67835438e-01 -1.78893477e-01  4.72225785e-01  3.01367104e-01
 -2.73562223e-03 -2.60986865e-01  1.30753294e-01  4.86977160e-01
  1.40945494e-01 -3.36015731e-01 -9.57248062e-02 -4.12019700e-01
  8.44492853e-01 -5.16780436e-01 -5.25730312e-01  6.52085721e-01
 -2.05166548e-01 -3.13602865e-01 -1.53526634e-01 -3.74969423e-01
  5.45565605e-01 -1.96670711e-01  1.01911664e+00 -6.46749675e-01
  1.39364488e-02  6.03585839e-01  4.22400534e-01 -1.27592742e-01
  1.50949585e+00  9.79130436e-03 -3.17351341e-01  1.48694038e-01
 -3.85593921e-01 -2.20739216e-01  6.90250456e-01 -1.47342727e-01
  3.75100017e-01 -9.25711036e-01  3.50285381e-01  1.43026099e-01
  3.69816929e-01  1.49225891e-01 -7.97369957e-01 -8.84990394e-01
 -4.26558495e-01 -4.03062224e-01  2.60593951e-01 -5.75399697e-01
  9.27849293e-01 -4.55642939e-01  1.79110482e-01 -2.52077788e-01
 -5.69953397e-02 -9.84760821e-02 -3.64410400e-01 -1.36161566e-01
  1.92564189e-01  9.89274204e-01  9.73970369e-02 -3.40030670e-01
  2.38479987e-01  1.40409052e-01 -7.13402092e-01  5.62816620e-01
  4.37453203e-03 -1.42095253e-01 -1.57586277e-01  7.42149234e-01
 -1.03832804e-01  1.45986617e-01 -2.74667203e-01 -8.73681128e-01
 -2.33785599e-01  7.46812522e-01 -3.96987259e-01  7.87319690e-02
  2.80451357e-01 -6.44794285e-01 -5.24523497e-01 -3.67783427e-01
  2.81212151e-01  6.07747138e-01  8.60239565e-03  1.01652540e-01
 -1.62512273e-01  1.70407486e+00  6.75474346e-01 -8.03961873e-01
 -2.05065131e-01 -3.20239931e-01  1.55951333e+00 -7.50390291e-01
 -3.54076028e-01  2.83672899e-01  1.91379949e-01 -5.33482909e-01
 -9.61776614e-01  9.43044245e-01  5.89042127e-01  2.11798549e-01
 -1.57343060e-01 -7.14201182e-02 -7.64803588e-01 -1.48295388e-01
 -8.57526481e-01  5.87280750e-01 -8.52626488e-02  3.00463676e-01
  1.09178558e-01  1.25061917e+00  7.55334795e-02 -9.87303406e-02
 -6.40682101e-01 -6.11024424e-02  3.24809372e-01 -1.74095356e+00
 -3.00367296e-01  5.88764787e-01  1.00519943e+00 -4.76938009e-01
  2.90370174e-02 -4.05964822e-01 -4.61654365e-01 -6.89740777e-01
  2.81413496e-01 -2.08896935e-01  1.25123605e-01 -2.56066471e-01
  5.14323592e-01  1.36341169e-01  1.05871081e+00 -9.92336199e-02
  3.18478912e-01 -1.49962217e-01  3.03011507e-01  7.98000276e-01
 -1.07772112e+00 -5.79075851e-02  5.81522524e-01  7.08368868e-02
 -2.92238176e-01  3.39272738e-01  5.93848825e-01 -1.14990368e-01
 -1.00639093e+00  6.55038238e-01 -4.66672033e-01  1.27146184e+00
  1.53690249e-01  4.92066711e-01 -1.82799995e-01  1.10796638e-01
  4.14100975e-01  2.12175369e-01 -4.05441254e-01 -4.47611123e-01
 -3.82494986e-01  1.34653319e-02  2.11577956e-02 -4.17143166e-01
  3.50991309e-01 -1.83267295e-01  5.02574369e-02  3.36708397e-01
  5.39030373e-01  1.69591650e-01 -1.31980813e+00 -2.98912287e-01
 -3.65090489e-01 -1.01290442e-01  4.18572605e-01 -4.83376235e-01
  1.01320624e+00 -1.18927050e+00  6.88830018e-01 -7.52440095e-01
  4.96174276e-01 -1.71333507e-01  1.61564536e-02 -2.12081447e-01
 -5.58184028e-01  1.21423393e-01  5.17351687e-01 -1.03688395e+00
  6.44104183e-01 -3.41124356e-01  2.10185628e-02 -6.29161239e-01
  5.85667193e-01 -7.92515576e-01  4.11830842e-01 -8.64563644e-01
 -3.54793072e-01 -1.07699990e+00 -1.75210789e-01  1.14830387e+00
 -2.78155148e-01 -2.52583534e-01  6.69891596e-01 -7.97546983e-01
  1.74107894e-01  8.70388150e-01 -9.32106078e-01 -6.98025644e-01
  5.93592286e-01 -1.40873992e+00  5.45874238e-01 -6.00398779e-01
  4.57250953e-01  2.48563603e-01 -3.97175729e-01 -2.73651063e-01
  4.09765601e-01 -5.98643236e-02 -9.30643797e-01 -3.27213705e-01
  7.23163486e-02  9.72365558e-01 -2.47793883e-01 -1.26709223e+00
 -2.38990188e-01  2.53290296e-01 -1.81437016e-01  4.82900977e-01
  2.58600682e-01 -4.54659045e-01  1.00362158e+00 -1.25441194e-01
 -3.31670940e-01 -4.10180986e-01  2.47778475e-01  3.88794512e-01
 -7.72156537e-01 -2.91571736e-01  5.19119859e-01  9.43475127e-01
 -4.15711194e-01  1.31836459e-01 -9.44320321e-01 -2.10225865e-01
 -8.02475587e-02 -3.36913556e-01  1.21007964e-01 -1.75016597e-01
 -7.57515252e-01  3.22728902e-01  8.18639696e-01 -3.16350043e-01
 -9.87280011e-01  2.46666998e-01  2.30273545e-01 -5.94652057e-01
  4.61091995e-01 -1.13743559e-01 -1.29667485e+00  6.36062860e-01
 -1.29113662e+00 -1.38685092e-01 -5.05877852e-01 -1.05586648e-03
  4.07692224e-01 -6.39909506e-02 -1.45767629e-01 -7.65630126e-01
 -3.73837292e-01 -5.00921130e-01  8.60787928e-02  1.79983508e-02]</t>
  </si>
  <si>
    <t>[-5.31208515e-01  3.69569033e-01 -7.00521827e-01 -1.18170008e-02
  5.49659669e-01  6.01849496e-01  7.13494480e-01 -1.17504761e-01
 -6.51773632e-01  3.39289784e-01 -4.36972469e-01 -7.67524391e-02
  1.59684077e-01  6.48083031e-01 -2.24531099e-01  2.39768267e-01
 -5.48347652e-01  9.90125984e-02  5.55648744e-01 -2.47916579e-01
 -6.45585656e-02 -1.84325218e-01  2.16816202e-01 -4.08040471e-02
 -4.73897815e-01 -2.29657635e-01  2.18412399e-01 -3.76096636e-01
 -5.24130501e-02  5.61715066e-01 -4.90745991e-01 -6.55414701e-01
  4.59402919e-01 -5.49115837e-01 -1.00272231e-01 -2.47832701e-01
 -5.74607134e-01  7.46306539e-01 -1.40843373e-02 -7.94905305e-01
  6.72817886e-01 -4.66567874e-02  1.34339035e-01  1.14306934e-01
 -1.33796716e+00 -1.76113054e-01 -1.83460855e+00  1.65500009e+00
 -1.23481259e-01  2.96707958e-01 -1.73250541e-01 -5.17558157e-01
  1.06540477e+00 -3.36694978e-02  6.63866103e-02  4.75307256e-01
 -1.73881039e-01 -9.23958480e-01 -7.17438102e-01  5.02176285e-02
  1.40667170e-01  7.42208362e-01  5.99331319e-01 -8.55303779e-02
  2.57171750e-01  5.37196279e-01  5.14842331e-01 -3.67473066e-01
 -9.40611422e-01  4.74961817e-01  3.55240822e-01 -4.23513085e-01
 -3.73690188e-01  2.59258300e-01 -1.09244668e+00 -1.91269481e+00
 -1.04561448e-01  3.95560324e-01  1.36890852e+00  9.85952199e-01
  3.63068491e-01  1.36455610e-01  9.14206028e-01  3.70350063e-01
  2.90083617e-01 -4.52412248e-01  1.25829980e-01 -4.94926907e-02
 -2.07012787e-01 -1.65076837e-01  3.47943693e-01  2.97256783e-02
  7.48431444e-01  2.41051719e-01  2.44248360e-01  4.21678901e-01
 -3.65710855e-01 -6.50207579e-01 -1.93546489e-01 -7.38977194e-01
 -1.77642548e+00  9.18693393e-02 -2.28066683e-01 -1.09975368e-01
 -1.45067975e-01 -6.78538859e-01 -4.92459089e-01  6.12109125e-01
 -8.68796289e-01  6.62052870e-01 -2.46752396e-01 -2.23207891e-01
 -1.85005173e-01 -4.78941053e-02 -8.56702983e-01  6.98372364e-01
 -6.30327225e-01 -5.58545709e-01  6.12132072e-01  2.27010131e-01
  6.17241561e-01  3.15307975e-01  3.82698402e-02 -1.76295310e-01
  7.93885648e-01 -8.33099246e-01  5.89140058e-01  4.29019064e-01
 -1.29896641e+00 -2.79389739e-01 -4.90636677e-01  4.68398929e-01
  4.11290407e-01  6.81719363e-01 -2.90569574e-01  1.59679860e-01
  5.39684951e-01 -3.89220923e-01 -4.95438963e-01 -2.94030547e-01
 -1.09832764e+00 -3.59934539e-01  3.57315168e-02 -7.09590673e-01
  6.73142672e-01 -8.30463350e-01  1.24836601e-01 -1.02186259e-02
 -1.50123441e+00 -6.77279532e-01 -9.42977011e-01  5.00425756e-01
 -5.37447333e-01 -1.44356394e+00 -6.24345183e-01  3.73591095e-01
  3.28800708e-01  8.96954656e-01  3.40568751e-01 -6.17846474e-02
 -9.84009877e-02  7.27446675e-01 -4.88671184e-01 -1.65396288e-01
  7.20247865e-01  6.93532228e-02  2.96911061e-01  7.46258497e-01
 -7.33108342e-01  3.66710246e-01  6.20047636e-02  2.65527010e-01
  7.43788719e-01  3.88112724e-01  7.02666491e-03 -3.44914317e-01
 -1.41139650e+00  3.37999105e-01  4.36662108e-01 -6.93249643e-01
 -3.16837728e-01  7.43702590e-01 -7.71573246e-01 -1.97223231e-01
  4.02680546e-01 -1.80188820e-01 -3.49302441e-01 -6.13064647e-01
 -8.76187980e-02  6.38780966e-02 -1.32376641e-01 -9.09851968e-01
  2.22606331e-01 -5.81268728e-01  1.95476919e-01  8.44882876e-02
 -7.63399661e-01  1.44590163e+00 -1.94061577e-01  8.59968245e-01
 -4.37618762e-01 -1.01785921e-03 -2.42364854e-02 -1.51732877e-01
  1.18020706e-01  1.02080202e+00  9.44724977e-02  8.20428789e-01
 -1.45150900e-01  2.24968269e-02 -4.23246443e-01  5.97486615e-01
  1.34379089e+00  8.93822134e-01  1.37022525e-01  5.73607147e-01
  1.05451949e-01 -8.43725443e-01  2.24688068e-01 -2.29240730e-01
  1.04274654e+00  8.99205089e-01  1.28274357e+00  7.01536313e-02
 -2.64952451e-01  1.31419927e-01  3.46717745e-01 -3.80052924e-02
  5.52410901e-01  1.25522763e-01 -1.00709960e-01  1.46027833e-01
  7.18019843e-01  7.71104574e-01  8.45310807e-01  1.50418639e-01
  5.39562702e-01  3.69725049e-01  1.24381638e+00  4.81066853e-01
  9.12794471e-03  1.43741143e+00  9.94023323e-01  6.43009543e-01
 -1.58860326e+00 -3.57141644e-01  8.65917802e-01  2.25484818e-02
 -5.09985685e-01  4.49819386e-01  2.31222659e-01 -1.83675066e-01
  1.26532272e-01  3.42684150e-01 -1.73853397e-01 -4.43768203e-01
  1.72133237e-01  6.85910285e-01  5.37484884e-01 -4.46415842e-02
  1.87211514e-01  3.29136789e-01 -1.40024841e+00 -7.64386058e-01
 -2.79978961e-01 -4.17957395e-01 -1.12489313e-02 -1.01500303e-02
  8.14928651e-01  1.14058697e+00  7.23104119e-01  4.24962342e-01
 -6.34835184e-01  6.55507445e-02  2.60721385e-01  3.37689996e-01
 -2.39772364e-01  4.27594393e-01  1.36543244e-01 -6.14810109e-01
 -4.29875433e-01  4.08770233e-01 -3.90284419e-01 -1.63429558e-01
 -3.35404515e-01 -7.52533078e-01 -8.31430331e-02 -1.70375884e+00
 -4.32129622e-01 -5.92426538e-01  5.54220855e-01  4.36129421e-01
 -2.54145414e-01 -1.72634041e+00  7.75168717e-01  7.60210454e-01
  3.70988429e-01  7.77177989e-01  6.21292830e-01  3.21332812e-01
 -8.84297371e-01  6.54937476e-02  3.97962362e-01 -3.18700075e-01
  8.66779029e-01 -7.38155320e-02  4.20822352e-01 -7.83710659e-01
 -3.22249794e+00 -7.09393620e-01 -1.54214740e+00 -8.07922125e-01
  1.95508644e-01 -1.63345590e-01  5.79417348e-01  9.21118259e-01
 -3.80852431e-01  7.66750276e-01  2.08193302e-01 -2.68468738e-01
 -6.09443963e-01  4.51195836e-01  6.59156501e-01  1.54683799e-01
  2.64985383e-01 -3.84848416e-01 -1.26069152e+00 -1.17288008e-01
 -4.39061314e-01 -1.64061755e-01  8.82551819e-02  1.99101493e-01
  7.19004691e-01  6.43070698e-01 -2.66493291e-01 -1.67816877e-01
 -9.55057442e-01 -3.51045191e-01  2.53885567e-01  3.82180586e-02
 -1.04008102e+00 -5.87285519e-01  5.85955858e-01  3.74665201e-01
  3.94071370e-01 -6.65199906e-02  6.30770206e-01 -2.56003112e-01
  1.04256615e-01 -5.17733037e-01  4.92858887e-01 -5.50407708e-01
 -5.52216887e-01 -5.36566377e-01 -3.48905265e-01  6.63261488e-02
  4.88531590e-01  4.45475906e-01 -6.51670992e-01  8.21497500e-01
  1.06093395e+00  4.04345542e-01 -2.50429153e-01  2.33201534e-01
  8.05157185e-01  9.41440985e-02 -1.63002372e-01 -9.49171111e-02
  2.92011678e-01 -5.81027329e-01  3.93770427e-01 -1.04740679e+00
 -6.43443316e-03  2.06990205e-02 -3.78120214e-01 -2.81083941e-01
 -6.26372516e-01 -1.26480237e-01 -3.67729008e-01 -4.76164311e-01
  2.39638314e-01 -8.67270768e-01 -2.11590435e-02 -8.78889203e-01
  3.94419879e-02  2.54642963e-02 -4.06566054e-01  1.15953565e+00
  2.28573397e-01 -2.95830518e-01  1.49076819e-01  5.06028116e-01
 -6.66926444e-01 -3.25719804e-01  4.29473400e-01 -7.66004205e-01
 -2.06483901e-01  8.02259803e-01 -2.57135719e-01 -5.59505820e-01
 -4.11222994e-01  5.26389368e-02  6.41267419e-01 -1.08985984e+00
 -5.21446802e-02 -5.05051553e-01  8.02165210e-01  1.44361660e-01
 -6.01645887e-01 -7.36961305e-01 -4.31752086e-01 -5.56032419e-01
 -2.83873826e-01 -3.18796843e-01 -7.81668246e-01 -2.74498940e-01
  9.67769444e-01 -4.61339295e-01 -3.77418548e-01  7.84979939e-01
 -1.62449539e-01 -1.31910682e+00  7.43001044e-01  1.55002832e-01
  1.09292567e+00  3.69389921e-01  1.09396234e-01 -3.05858612e-01
 -3.80467027e-01 -7.46316761e-02 -7.16095507e-01  4.79835778e-01
 -4.95741427e-01  3.96685675e-02  7.59318531e-01  5.22567779e-02
 -3.48851651e-01  5.29244244e-01 -4.14767027e-01  2.31399596e-01
  3.33573699e-01 -4.32638347e-01  6.46736383e-01  1.37166369e+00
  9.01444405e-02  6.52745247e-01 -5.90860128e-01  2.21793324e-01
 -8.38917121e-02 -8.30717921e-01  2.47752387e-02  4.75004792e-01
 -3.59399706e-01 -7.93124661e-02  2.98129737e-01  2.56453186e-01
  3.26601230e-02  4.20743376e-01 -6.51490688e-01 -3.13208878e-01
  6.45563424e-01 -1.73646659e-02  3.25939059e-03 -4.59443539e-01
  5.44928372e-01  2.16077730e-01 -7.83140182e-01  6.83723629e-01
 -1.27087891e-01 -4.84904140e-01 -8.81734937e-02  2.07002535e-02
  5.29844105e-01  4.97849882e-01  4.21256930e-01 -3.83283287e-01
 -6.11618221e-01  5.84475458e-01  3.48206639e-01  3.79498452e-01
  9.28017437e-01  5.16619086e-01 -2.95294411e-02 -2.80936994e-02
  2.23971173e-01  6.16919577e-01  1.74328208e-01  2.62247622e-01
  1.25559533e+00  4.77929085e-01  3.21545362e-01  5.41083336e-01
 -1.00550699e+00  4.72702794e-02  4.11539748e-02 -3.27449203e-01
  8.57536718e-02 -4.15445447e-01 -1.02169335e-01  4.73540097e-01
 -5.63578680e-02 -2.96149194e-01 -1.78684145e-02  4.60611045e-01
  2.10443020e-01 -1.51119828e-01 -3.06329340e-01  4.27842766e-01
  2.71904528e-01  1.43803105e-01  3.35884452e-01 -5.38243771e-01
  9.63644087e-01 -7.14917362e-01 -4.24074560e-01  4.64060307e-01
 -1.32761106e-01 -2.86425799e-01 -6.89596608e-02  2.84112155e-01
  7.20564008e-01 -1.68103352e-03  1.47393301e-01 -2.49104172e-01
  2.38398805e-01  6.94134057e-01 -8.13414305e-02  9.41351950e-01
  5.76435328e-01  6.31574541e-03 -1.53403342e-01 -4.46800709e-01
 -6.94488883e-01  3.00701857e-01  2.23301843e-01  7.52669632e-01
  2.23691687e-02 -6.29749060e-01  9.15801525e-02 -1.56108767e-01
  2.93179810e-01 -3.93896222e-01  3.88380766e-01 -7.01821864e-01
  1.03697062e-01 -1.22280896e-01  2.57632062e-02 -7.16167390e-01
  1.20207417e+00 -3.60512495e-01  6.58676684e-01  2.60995954e-01
 -3.23409349e-01  7.07756281e-02 -1.01600337e+00 -5.15187681e-01
 -6.59313560e-01  4.01326984e-01 -1.56987652e-01 -5.52822173e-01
  3.22228730e-01  1.48410976e-01 -7.05711067e-01  4.20715481e-01
 -2.41977647e-01 -5.17383553e-02 -3.60132068e-01  2.42355466e-01
 -3.84456664e-01 -4.39682007e-01 -6.60412729e-01 -6.94666564e-01
  9.75083634e-02  5.71194172e-01 -2.98331112e-01 -1.76739275e-01
 -1.60523415e-01 -5.11882246e-01 -2.03286961e-01 -1.81162909e-01
  3.00363719e-01  2.20247209e-01  7.25331157e-02  7.04397202e-01
 -7.71986187e-01  3.00037086e-01  5.41117728e-01 -1.13987696e+00
  2.33212426e-01 -2.19874948e-01  7.10039198e-01 -7.62227178e-01
  5.46977296e-03 -1.27120718e-01  4.64003116e-01 -6.73918843e-01
 -1.22068250e+00  2.90676594e-01  3.11845422e-01  1.62248790e-01
  6.12425394e-02 -5.34518600e-01 -3.99118483e-01 -2.27848947e-01
 -1.16767597e+00  5.34126461e-01  1.71538606e-01  4.66384627e-02
 -2.48268723e-01  1.12083435e+00  2.34716505e-01 -1.69383004e-01
 -6.99706554e-01  1.89104080e-01 -3.93293165e-02 -1.16288733e+00
 -4.31071445e-02  4.71869469e-01  8.33994150e-01 -6.51787341e-01
  3.47309202e-01 -3.19771439e-01  3.45455945e-01 -3.68173540e-01
  3.83733839e-01 -1.03152716e+00  4.35633242e-01 -3.96320820e-02
  5.68979919e-01 -8.60331729e-02  8.88174176e-01 -1.11950301e-01
  6.48450375e-01 -4.04087961e-01 -4.11654234e-01  1.00897241e+00
 -5.87735116e-01  4.56895918e-01  3.13633561e-01  6.02088332e-01
  8.28663707e-02  2.25651771e-01  3.88710707e-01 -6.37109041e-01
 -1.53462541e+00  7.66418099e-01  3.06285828e-01  1.42865372e+00
  1.18926615e-01  9.98392045e-01 -5.50798476e-01  2.69713998e-01
  1.69214860e-01  3.89357030e-01 -1.06777087e-01 -2.64534146e-01
 -7.40087092e-01  2.01507062e-01  3.60503525e-01 -1.07484482e-01
  3.32157582e-01 -3.07382017e-01  1.92340568e-01  4.80486423e-01
  1.02391446e+00 -3.82383168e-01 -1.24305224e+00 -2.34494805e-01
 -4.68110114e-01 -2.53130972e-01 -2.72323731e-02 -1.30283445e-01
  2.87077546e-01 -9.28765178e-01  3.13081667e-02 -3.97125632e-01
  7.65453100e-01 -7.99482822e-01  6.86313152e-01  2.05701053e-01
 -7.58160591e-01  5.26108146e-01  7.42887795e-01 -9.99081731e-01
  3.14422160e-01 -7.31570482e-01  1.81384683e-01 -1.29630160e+00
  9.36856791e-02 -9.74763632e-01  9.23742712e-01 -6.92799926e-01
 -5.91013193e-01 -5.96823931e-01  3.96768272e-01  1.09329534e+00
 -3.73987973e-01 -2.58831620e-01  1.45095617e-01 -1.09675062e+00
 -2.12875128e-01  5.09713709e-01 -5.87692380e-01 -3.27547610e-01
  4.09037232e-01 -1.63154626e+00  6.67066514e-01 -5.79321742e-01
  7.70452261e-01  3.89123082e-01 -3.54803622e-01  7.07679689e-01
  2.82315630e-02  6.00685060e-01 -9.40279901e-01  2.38734297e-03
  1.50353909e-01  6.33965313e-01 -2.87375480e-01 -1.29282498e+00
 -4.19473886e-01  3.32989603e-01  5.09791449e-02  4.76358593e-01
 -2.08158344e-02 -4.24845397e-01  8.18005979e-01 -2.37450644e-01
 -2.87783086e-01 -7.13487208e-01  3.36335838e-01  3.05551112e-01
 -8.57025146e-01 -4.31412160e-01  4.28597152e-01  4.45694387e-01
 -4.74155158e-01  2.43123457e-01 -1.06101513e+00 -2.78454162e-02
 -5.16433008e-02  2.37775534e-01  2.20938206e-01 -1.83638602e-01
 -9.18447137e-01  5.07661223e-01  7.67856658e-01 -5.87529182e-01
 -8.63734543e-01  6.12509429e-01  3.56320255e-02 -3.24473679e-01
  5.99604905e-01  3.24135423e-02 -1.16646636e+00  3.38247307e-02
 -1.20567536e+00 -2.04867423e-02 -4.54172701e-01 -2.79102251e-02
  3.43963981e-01 -3.41749042e-02 -1.13062501e-01 -7.38908172e-01
  2.05719501e-01 -6.19251549e-01  1.78103417e-01  8.07830811e-01]</t>
  </si>
  <si>
    <t>[-5.06479621e-01  5.10878265e-01  1.99646518e-01 -2.82302260e-01
  6.12865508e-01  1.44596800e-01  1.59585908e-01 -2.06247345e-03
 -1.72286153e-01 -9.00520459e-02 -1.00447524e+00  1.11150980e+00
 -4.13941830e-01  4.22146857e-01 -4.50118244e-01  3.50407720e-01
 -4.62001473e-01  3.40259671e-01  5.86770296e-01 -4.34391320e-01
 -4.14071232e-03  2.48019189e-01 -2.22906277e-01  2.74325877e-01
  7.86758661e-02  2.36087501e-01  5.05420566e-01 -3.48460376e-01
 -1.08024538e+00  1.07115316e+00  5.06573439e-01 -1.55436546e-01
  1.27569959e-01 -3.86029303e-01 -2.21322894e-01 -6.03411674e-01
 -2.84197539e-01 -1.62520796e-01  2.31718779e-01 -3.17764223e-01
  1.51057288e-01 -3.32553267e-01  8.45871121e-03 -5.84260523e-01
 -8.66902530e-01 -4.04896617e-01 -2.06205010e+00  8.90807509e-01
  1.40781581e-01  3.59993637e-01 -5.06549180e-01 -2.76321113e-01
  1.02081239e+00  4.86765683e-01  3.49372476e-02 -2.82845587e-01
 -9.65315923e-02 -6.16329074e-01  8.79557431e-03 -1.93703532e-01
  8.63017514e-03  2.74232775e-03  3.46999139e-01  4.32038456e-01
  4.98751700e-01  5.63854873e-01  2.85856038e-01 -4.45247084e-01
 -1.45444143e+00  1.39410043e+00  1.41934425e-01 -2.82990396e-01
 -2.81831682e-01 -4.42315608e-01 -3.17047954e-01 -9.01643336e-01
 -5.24970412e-01  7.62066066e-01  7.16688991e-01  1.08081245e+00
 -3.21036279e-01  4.98282343e-01  2.57147968e-01  2.56667674e-01
 -1.51907861e-01 -3.91439378e-01  6.70222759e-01 -2.05744252e-01
  5.37869222e-02  3.54787767e-01 -3.10704112e-01 -2.84971178e-01
  5.84152997e-01 -5.44623733e-01 -3.32210064e-01 -1.82578266e-01
 -4.45973694e-01  1.67746201e-01 -3.02121013e-01 -2.34605238e-01
 -6.79906368e-01  3.32656950e-01  2.69755602e-01 -3.58038723e-01
 -6.69982255e-01 -1.06334519e+00 -2.16046810e-01 -1.19037136e-01
  2.16657400e-01  3.25077176e-01  9.94801521e-03 -8.75480890e-01
  7.35534489e-01 -7.25669973e-03 -7.05485463e-01  4.55497026e-01
 -5.27666569e-01  1.78456783e-01  6.39559269e-01  5.95908403e-01
 -1.28508300e-01  8.24730277e-01 -3.10892105e-01  5.20237803e-01
  1.00484133e+00 -3.28450292e-01  3.25227618e-01  4.69326526e-01
 -1.85043573e+00 -7.69315362e-01 -4.75012898e-01  6.01795971e-01
  1.10709786e+00  5.66510677e-01 -1.80967078e-01  1.96324974e-01
  3.01225930e-01  2.15479195e-01 -6.55479431e-02 -2.46317118e-01
 -9.51306283e-01  2.59780407e-01 -1.90897167e-01 -7.74213314e-01
  1.92363396e-01 -3.64256978e-01 -1.38912082e-01 -6.39401793e-01
 -7.22034216e-01 -1.36330426e-01 -3.59209836e-01  4.44931209e-01
  6.81829974e-02 -1.56095028e+00 -6.94136441e-01  1.06988378e-01
 -3.42053831e-01  9.54484701e-01 -3.32863510e-01 -3.93313587e-01
 -3.02717865e-01  8.13276350e-01  4.16997313e-01  2.52912164e-01
  5.51688790e-01 -1.50137544e-01 -8.03381801e-01  2.47674465e-01
 -6.95570409e-01 -8.59106034e-02  4.36669499e-01  2.68124908e-01
  6.01542294e-01 -1.66609958e-01  4.13895696e-01  1.33311003e-01
 -5.73736548e-01  3.53638291e-01  2.28107601e-01 -9.56783354e-01
 -4.22688067e-01  7.81198144e-01 -8.45871210e-01  1.19492449e-02
  2.35875487e-01  9.00282264e-02 -2.84114987e-01 -6.52553678e-01
  1.29379466e-01  1.46771088e-01  1.28523320e-01 -5.79273403e-01
  2.88760066e-01 -8.45158517e-01 -8.58738571e-02  4.31775123e-01
 -5.23442566e-01  8.59915555e-01 -3.04074734e-01  6.00809932e-01
  1.08086489e-01 -3.37232262e-01 -2.73778170e-01  8.47653970e-02
 -2.18607098e-01  1.31110096e+00 -4.58313465e-01  9.14615273e-01
  8.92135799e-02 -2.96794116e-01 -4.27621365e-01  4.51602578e-01
  1.50619781e+00  7.39091277e-01  1.47420719e-01 -9.57922563e-02
  3.13506097e-01 -1.53934705e+00  9.86641705e-01 -5.57940722e-01
  9.38840091e-01  3.49613458e-01  9.04515028e-01  7.89594650e-01
 -6.33584619e-01  7.70678997e-01  5.41082561e-01 -5.56825221e-01
  2.24332884e-03  6.49846554e-01 -7.77647197e-02  1.27928257e-01
  2.54377186e-01  6.05204761e-01  5.14617562e-01  2.03659892e-01
  4.30143885e-02  2.63909966e-01  1.00739098e+00  3.57872218e-01
  6.26717150e-01  1.11541939e+00  8.45925659e-02 -4.37974960e-01
 -6.52475178e-01 -3.70062560e-01  8.87975514e-01 -7.10988790e-02
 -1.42788738e-01  4.79809999e-01  2.35336512e-01 -2.42588073e-01
  2.21324965e-01 -2.73174673e-01  4.13201153e-01 -1.97238654e-01
  1.83872968e-01  1.70938039e+00 -4.69049066e-01  4.32327017e-02
 -9.81234089e-02  1.04183391e-01 -1.09811318e+00 -4.57670718e-01
 -3.98854077e-01 -2.22193480e-01  4.13161814e-02  1.79490373e-01
  1.27635151e-01 -5.44805080e-03  3.46818686e-01  2.02903733e-01
 -5.82431018e-01 -3.33068483e-02 -1.99821785e-01  1.24638207e-01
 -4.42102790e-01 -5.50952077e-01  1.21659726e-01 -5.05286992e-01
  1.32758796e-01  5.26203178e-02 -1.54751122e-01  3.95939201e-02
 -8.07958186e-01 -1.42156959e-01  8.94799605e-02 -1.90808010e+00
 -3.45024347e-01 -1.03684276e-01  3.54804844e-01  7.03796983e-01
 -4.05142456e-01 -1.04665363e+00  1.51726425e-01  8.89521062e-01
  5.09112895e-01  1.29402369e-01 -1.80606633e-01  1.32303936e-02
 -6.81750417e-01  1.46464646e-01  3.72866750e-01 -5.18835969e-02
  4.09272581e-01  1.12079114e-01 -1.30057469e-01 -2.23070070e-01
 -3.97213674e+00 -5.20322442e-01 -1.52866995e+00 -4.58305031e-01
  4.62393850e-01  6.48646951e-01  1.18601966e+00 -1.15554579e-01
  3.64025742e-01  7.86398351e-01 -2.68072933e-01 -6.58478737e-01
  4.86207187e-01  9.90175158e-02  1.59208044e-01  2.34323032e-02
  4.35054064e-01 -5.77038586e-01 -9.44492936e-01  2.47889936e-01
  3.03309768e-01  2.69712396e-02  4.32128087e-03 -6.08612418e-01
  6.87189400e-01  2.92995036e-01 -5.87080836e-01  1.20007217e-01
 -1.61839592e+00 -1.06903240e-01 -2.39376679e-01 -2.86795124e-02
 -1.45806551e-01  2.42192745e-01 -3.78922015e-01 -8.33263099e-01
  3.14855129e-01  4.43511873e-01  7.63366878e-01 -1.62860543e-01
  3.00655682e-02 -8.30235779e-02 -9.56726074e-03 -6.58068061e-01
 -7.85743952e-01  2.76737928e-01 -9.15565848e-01 -5.21476388e-01
  2.56620407e-01  8.68071914e-01 -4.25137013e-01 -8.89226347e-02
  6.31794572e-01  6.70433044e-01  2.22921982e-01  1.79804787e-01
  5.24715722e-01  1.55217499e-01 -2.49086067e-01  4.14920896e-02
  5.05902231e-01 -8.64182591e-01  3.76793742e-01 -1.05786324e+00
  2.52857536e-01 -3.64373147e-01 -7.55248308e-01 -3.83714736e-01
  1.25919148e-01  3.19584608e-01 -7.13979065e-01 -5.04523665e-02
 -8.40411931e-02 -8.65057707e-01  8.26712102e-02 -1.25482655e+00
  7.19929263e-02  2.36227795e-01 -6.39423788e-01  3.58499885e-01
 -7.36060068e-02 -9.70383957e-02  3.06215659e-02  9.26870584e-01
 -1.91331655e-01  9.44825709e-01 -2.19315529e-01  1.93421263e-02
  3.75219285e-01  2.84845769e-01  3.26696485e-01 -3.43838036e-01
 -5.54257452e-01 -7.63351381e-01  5.26380718e-01 -1.46571183e+00
 -7.56052583e-02 -2.11514890e-01  1.33073092e+00 -4.55952406e-01
 -1.58013940e-01 -8.56484592e-01 -4.91891891e-01 -2.65064150e-01
  6.69078350e-01 -2.02448756e-01 -4.87169921e-01  1.38991594e-01
  1.65302344e-02 -1.99720234e-01 -7.75196433e-01  2.64002591e-01
 -3.75432163e-01 -1.35623229e+00  4.05203789e-01 -9.06282067e-01
  3.90547425e-01 -5.73288202e-02 -2.40645781e-01 -2.55031258e-01
  4.71834064e-01  1.85797468e-01 -1.72070950e-01 -1.18251041e-01
 -7.20188379e-01  2.90280461e-01 -2.41308987e-01 -2.37679496e-01
 -3.69761661e-02 -6.44765422e-03 -2.19079837e-01 -3.93434703e-01
  3.43024611e-01  3.65016088e-02  1.19754636e+00  8.63247693e-01
 -2.34499201e-01  9.26195800e-01 -1.69595852e-01  1.51446819e-01
  6.23157084e-01 -7.56506085e-01  1.93018124e-01  2.57133812e-01
  2.48431973e-03  1.54169217e-01  2.33436659e-01 -4.47614372e-01
 -2.81117827e-01 -4.45632100e-01  4.53334063e-01 -8.33963275e-01
  3.50301623e-01  9.76538658e-02 -8.73684287e-01 -3.57291937e-01
 -4.45984572e-01  7.50373483e-01 -9.92640138e-01  1.04222819e-01
  4.02700543e-01 -1.05083585e-01 -1.20271266e-01  2.51847088e-01
  1.13552117e+00  9.16759789e-01  1.57866538e-01 -7.18568265e-02
 -8.51757228e-01  6.84446096e-01 -2.51959980e-01  5.43361068e-01
 -6.19764924e-01  2.28547789e-02  5.55544972e-01  2.07039595e-01
  3.76105726e-01  6.82530820e-01  2.31320500e-01  3.64102066e-01
  9.50644433e-01  4.43948478e-01 -7.36487985e-01  8.15135777e-01
 -8.02920938e-01 -4.13386166e-01  6.01736784e-01 -3.41415882e-01
 -3.81287038e-01 -5.19167900e-01  8.86190951e-01 -4.38814491e-01
  4.84970361e-01 -1.06502563e-01 -1.51150435e-01  1.95356637e-01
  3.84264231e-01 -1.17513798e-01 -3.58426690e-01  3.14646035e-01
  1.25998691e-01  6.52540267e-01 -1.92945227e-01 -1.94321424e-01
  4.28732216e-01 -3.68320167e-01 -1.34040147e-01  1.05782226e-01
 -7.23453224e-01  4.88280237e-01  3.48122001e-01 -1.15064275e+00
  3.84540826e-01  1.08968634e-02  8.10830414e-01 -1.45932150e+00
  2.94595033e-01  9.29136053e-02  2.06579536e-01 -1.91781804e-01
  8.62292349e-01 -2.62789339e-01  4.81564343e-01  3.47293258e-01
 -7.04817846e-02  5.90713561e-01  1.50061309e-01  3.62412095e-01
  3.05328786e-01 -6.29050136e-01  2.31615826e-01  5.88321626e-01
 -8.38017315e-02  1.14140213e-01 -4.74485219e-01 -5.28793573e-01
 -5.40132105e-01 -5.57086468e-01  5.39936185e-01  5.16712368e-02
  1.35224843e+00  1.19555309e-01 -2.32634798e-01 -3.98637563e-01
 -4.38009351e-01 -1.60310447e-01 -4.85667437e-01 -3.23546916e-01
 -1.62334487e-01  1.05531502e+00  1.67220399e-01 -2.94417500e-01
  2.61311829e-01  2.73338288e-01 -3.73205543e-01  5.47871768e-01
 -6.20968118e-02  5.07797226e-02 -6.57887995e-01  4.88439113e-01
 -4.34006691e-01  4.76683527e-01 -2.20185637e-01 -7.48543262e-01
  1.45016462e-01  9.29700553e-01 -5.70027649e-01  2.81036317e-01
  5.33771396e-01 -3.60322237e-01 -1.13621451e-01 -7.42014647e-01
  2.80919299e-02  4.29340780e-01  2.75482893e-01  1.39048919e-02
 -4.50420022e-01  1.35033107e+00  5.05606711e-01 -5.94617426e-01
  2.32616253e-02 -4.98870075e-01  4.48468268e-01  3.66840437e-02
  1.42060176e-01  1.61668137e-01  4.51463461e-01 -9.64052975e-02
 -9.23026025e-01  9.16961789e-01 -1.21550292e-01  2.58098245e-01
  1.29024014e-01  3.89794886e-01 -1.03764176e+00 -1.02418053e+00
 -8.60177994e-01  4.66198057e-01  2.79499162e-02  7.52904832e-01
  1.29566807e-02  6.78555608e-01  9.75840241e-02  1.10188209e-01
 -1.99708253e-01  3.60781282e-01  3.16258013e-01 -9.94050264e-01
  2.33493391e-02  3.02518904e-01  9.58022296e-01 -2.58712649e-01
  5.56161284e-01 -2.06784353e-01 -3.82917047e-01 -3.36590618e-01
  6.82874858e-01 -1.81905925e-03  4.71175075e-01 -2.85597593e-01
  5.28340220e-01 -8.73940766e-01  6.82211518e-01  8.21875855e-02
 -1.13710668e-02  6.92647994e-01 -9.22899917e-02  6.20197952e-01
 -9.84060094e-02  1.98559374e-01  4.75971699e-01  2.94332385e-01
 -3.43350351e-01 -1.17290743e-01 -3.51787716e-01 -7.68622398e-01
 -4.57065821e-01  7.30947018e-01 -4.92284566e-01  1.28922963e+00
  4.45650727e-01  4.47022289e-01 -6.89652026e-01  5.20216703e-01
  5.34820974e-01 -4.33072954e-01 -4.36948806e-01 -3.41427237e-01
  1.90746784e-03  1.11716077e-01  1.32873431e-01  2.70877987e-01
 -1.77711040e-01  2.53256038e-02 -3.38880122e-01  6.76921010e-01
  2.48140484e-01  3.84251118e-01 -1.45597279e-01 -1.00333303e-01
 -7.97020733e-01  3.96792144e-01 -2.31162801e-01 -1.08820125e-01
  8.02175879e-01 -1.04690957e+00  6.42066360e-01 -2.60431916e-01
  3.28310728e-01  1.64482340e-01 -9.00835022e-02 -4.13242877e-01
 -5.86260498e-01 -4.77247775e-01  1.53451636e-01 -6.78571165e-01
  7.91693985e-01  1.09143190e-01  1.23524249e-01 -4.22724843e-01
  7.53401041e-01 -7.47413218e-01  2.03389034e-01 -1.04824448e+00
 -2.23150373e-01 -5.44771910e-01 -2.47505292e-01  7.76832640e-01
 -2.79868066e-01  4.50254709e-01 -1.19953409e-01 -8.07833374e-01
 -8.19582939e-01  2.72299856e-01 -8.59843731e-01 -5.33336282e-01
  4.27914858e-01 -6.18868232e-01  4.91774291e-01 -4.77739930e-01
  7.26133466e-01  1.68577477e-01 -5.43464303e-01  1.45793334e-02
  5.12019753e-01  2.50348717e-01 -6.44277871e-01  1.73102796e-01
  2.61555254e-01  4.84025151e-01 -2.54890919e-01 -1.23964643e+00
  1.81944579e-01  2.71846920e-01 -2.05315650e-01  2.62136102e-01
  3.07328273e-02 -3.67044926e-01  3.02707642e-01  1.48488283e-02
 -4.34591413e-01 -5.40163815e-02 -8.44398066e-02  5.92082083e-01
 -4.15686488e-01 -1.80571288e-01  9.25833523e-01  1.25069320e+00
 -9.67608571e-01 -2.68176258e-01 -8.98553550e-01  1.53587788e-01
  1.77535176e-01 -1.91175804e-01  1.37425810e-02 -1.00540593e-02
 -7.40245283e-01  5.64663708e-01  5.51769614e-01  1.61687136e-01
 -4.06994700e-01  7.05516756e-01 -4.77499336e-01 -1.33400589e-01
  1.34073049e-01 -2.62627512e-01 -1.22244501e+00  3.27198356e-01
 -7.77947068e-01 -6.02439679e-02 -3.36753339e-01  4.42957170e-02
  1.97204947e-03  2.00260609e-01  5.81645787e-01 -8.19730759e-01
 -5.84429735e-03 -2.49015883e-01  2.20095113e-01  4.31659669e-01]</t>
  </si>
  <si>
    <t>[-1.23561919e+00  4.05800790e-01 -4.28518385e-01 -5.25108054e-02
  5.32051921e-01 -3.40820253e-02  1.28315136e-01 -3.12173128e-01
 -3.75242442e-01 -1.00772113e-01 -4.57726687e-01  6.31293714e-01
 -3.43328953e-01  2.48295404e-02 -6.04191907e-02  3.36582005e-01
 -5.77622592e-01  3.88256192e-01  1.85075268e-01 -1.97226912e-01
 -3.19640517e-01 -1.03922039e-01 -6.53958842e-02  2.88371325e-01
 -4.17016214e-03  9.62593406e-03  1.51819944e-01 -1.59647137e-01
 -4.26514596e-01  9.47753727e-01 -2.73757517e-01  1.60139740e-01
  7.73125172e-01 -1.07278526e+00 -8.68182600e-01 -4.38743085e-01
 -1.58795193e-01  4.57134813e-01  1.93052739e-01 -6.62026644e-01
  3.58380049e-01  8.85327458e-02 -3.43451202e-01 -1.63057819e-01
 -5.88062763e-01 -5.06765604e-01 -1.77353120e+00  1.73035419e+00
 -4.56315786e-01  2.66740888e-01  3.47352892e-01 -1.20887183e-01
 -2.41693258e-01  2.37980053e-01  1.71971306e-01  2.38745779e-01
  3.86306673e-01 -8.05224240e-01 -4.77944314e-01 -4.14957643e-01
  2.63328135e-01  7.37419486e-01  8.50340426e-01 -1.11185379e-01
 -1.83411226e-01  6.35073304e-01  6.88480139e-01  1.96982145e-01
 -1.11192048e+00  1.65905412e-02  8.72063786e-02 -5.60699165e-01
 -6.44739211e-01 -5.06527126e-01  1.11547559e-01 -1.95708203e+00
 -6.11256771e-02  6.98843300e-01  7.81893611e-01  1.01262689e+00
 -1.75282151e-01  3.71202558e-01  7.70803332e-01  3.69898379e-01
  6.99850619e-02 -4.70342815e-01  7.48487353e-01 -2.38477573e-01
  3.21086735e-01 -7.49438927e-02  6.48770273e-01 -3.62091124e-01
  9.86415267e-01 -5.87204337e-01  2.68864423e-01 -3.05306315e-02
 -7.36983061e-01 -2.34428734e-01 -6.36087656e-01 -6.62766993e-01
 -5.72949886e-01  1.35467127e-01 -7.07531393e-01  2.16438189e-01
 -3.70602787e-01 -4.91291046e-01 -2.12061718e-01  2.63058990e-01
 -1.06299400e-01  4.57633197e-01 -4.48501140e-01 -6.23799682e-01
  5.28663039e-01 -4.13923502e-01 -5.92478633e-01  3.85316193e-01
 -1.05279244e-01  1.35500878e-01  1.01359928e+00  6.20559633e-01
  1.43015105e-02  9.80700180e-02 -5.36124289e-01 -1.60609066e-01
  4.39352691e-01 -8.90581310e-01  1.00229979e+00  7.65318215e-01
 -1.48490846e+00 -4.89171267e-01 -3.21163595e-01  4.84189093e-01
  2.13070139e-01  5.80402136e-01 -3.64812404e-01  2.50644654e-01
  3.58874887e-01 -2.33497828e-01 -1.22546685e+00 -2.74516523e-01
 -1.00561869e+00 -4.44221735e-01  4.49405238e-02 -1.00574195e+00
 -2.29991585e-01 -1.24544477e+00  2.56293081e-02 -2.44040102e-01
 -9.59338188e-01 -6.93988204e-01 -4.77188528e-01  3.60051990e-02
 -2.52065092e-01 -4.61953163e-01 -2.64370710e-01  1.14265084e+00
  3.51877153e-01  4.77454126e-01  1.20449178e-01  1.34527134e-02
  3.64349306e-01  5.73932946e-01 -6.56105340e-01 -2.82365084e-01
  6.61344826e-01  1.48256510e-01 -7.39497170e-02  2.73831695e-01
 -7.93831527e-01 -5.92038631e-01  2.15133592e-01  4.82668281e-01
  1.01531649e+00  2.78376192e-01  7.26332664e-01 -2.10755080e-01
 -7.74113774e-01 -1.39468923e-01 -9.08743367e-02 -3.79026145e-01
 -5.85321188e-01 -7.97867477e-02 -1.11872041e+00  3.79023641e-01
  3.17559779e-01 -1.04868203e-01 -5.93158484e-01 -7.96441257e-01
  3.31761301e-01 -2.96122313e-01  1.97840363e-01 -7.54028916e-01
 -5.87204456e-01 -5.65917313e-01  2.15282306e-01 -3.27036649e-01
 -1.46248233e+00  1.16158152e+00  5.58200717e-01  1.15107262e+00
 -6.76284373e-01 -5.09342730e-01  1.24958925e-01  1.24091282e-03
 -9.35593545e-02  1.30936217e+00  3.36126268e-01  1.26883781e+00
 -7.01600313e-01  1.68378815e-01 -6.41974881e-02  4.34273839e-01
  7.54163504e-01  3.60458270e-02 -1.09186120e-01  4.89542753e-01
 -2.92313486e-01 -6.04814649e-01  5.38130283e-01 -4.21054244e-01
  1.11057472e+00  6.08419180e-01  8.37695181e-01  7.61585653e-01
 -2.02614367e-01  4.08140033e-01 -1.69438943e-02 -4.83412713e-01
  5.41430295e-01  3.17871198e-02  9.98705924e-02  5.62914073e-01
  6.95485353e-01  2.46395335e-01  5.46099097e-02  2.12539732e-01
  4.58504647e-01  3.70647728e-01  1.08839405e+00  2.99012274e-01
  8.51478755e-01  2.21519995e+00  9.43598032e-01 -8.51889849e-02
 -1.30860126e+00 -7.85097063e-01  7.60223329e-01  4.04150784e-01
 -2.42655337e-01  6.74937606e-01  2.45700300e-01  1.09032698e-01
  5.49312234e-01  3.58061820e-01 -1.71488523e-02  2.40508988e-02
  4.19117272e-01  1.53989244e+00 -9.46702287e-02 -3.14370066e-01
  4.63063836e-01 -4.09764290e-01 -1.10539341e+00 -5.95788717e-01
 -1.07975531e+00 -1.16151118e+00 -5.03000021e-01  3.43478948e-01
  1.91976845e-01  5.99216938e-01  2.77296215e-01  4.39341843e-01
 -8.19663584e-01  4.30865347e-01  1.72328472e-01  3.25319588e-01
 -2.32278422e-01 -2.04662621e-01  2.34483570e-01 -5.52730598e-02
 -3.07164729e-01 -4.22457099e-01  1.70534432e-01 -1.89839020e-01
 -5.15304625e-01 -4.93406534e-01 -5.78146353e-02 -1.20279348e+00
 -7.60170519e-02 -5.42126656e-01  6.15249097e-01  1.81108981e-01
  1.24088719e-01 -1.07910347e+00  7.52756119e-01  7.05596268e-01
  6.58847868e-01  7.26864755e-01  6.46394014e-01  7.61092454e-02
 -9.40678477e-01  2.47302964e-01 -4.75271344e-02 -1.16937613e+00
  1.22180080e+00 -3.51355612e-01 -1.28629450e-02 -2.18827456e-01
 -2.97597575e+00 -9.83922899e-01 -1.70942783e+00 -8.06797206e-01
  3.11692506e-01  7.08657146e-01  3.83963794e-01  1.60925329e-01
 -4.76947911e-02  7.13233709e-01 -5.47023118e-01 -4.28700894e-01
 -3.00411224e-01  1.22009560e-01  7.01297283e-01  3.97862285e-01
  7.78090715e-01 -6.91596746e-01 -9.58801150e-01 -4.14564580e-01
 -3.95167232e-01 -1.24303252e-01 -6.76824450e-02 -1.20358214e-01
  4.16563988e-01  9.31810975e-01 -6.27757728e-01 -3.52758437e-01
 -6.56149387e-01  7.77043961e-03  1.76819727e-01  3.37960511e-01
 -6.95736647e-01  1.56748429e-01  3.00743192e-01  1.60151832e-02
  6.85780048e-01 -4.90620658e-02  5.83666027e-01 -3.89538929e-02
  6.54560104e-02 -3.00403595e-01  2.58148611e-01  1.71158910e-01
 -1.94349587e-01 -5.22653580e-01 -4.48303133e-01  8.45632553e-01
 -4.27396655e-01  7.17958331e-01 -9.81811881e-02  2.77385950e-01
  9.36637580e-01  3.60968202e-01 -3.83723676e-02 -4.37575728e-01
  1.11598158e+00  7.91113600e-02 -2.49214455e-01  4.78485286e-01
 -3.52305323e-01 -5.21032929e-01  1.72308177e-01 -6.76164031e-02
  2.14996368e-01 -1.06733307e-01 -1.65110305e-01 -7.85669565e-01
 -5.36528289e-01  7.20225930e-01 -4.31415141e-01  6.37117028e-03
  4.25125182e-01 -8.43557000e-01  4.82610762e-01 -2.59458721e-01
  1.79658145e-01  2.15412125e-01 -4.76130903e-01  1.21283484e+00
 -2.87725449e-01 -1.43440351e-01 -5.48499942e-01  4.79338825e-01
 -6.36145771e-01  1.95515409e-01  3.57955456e-01 -1.89490080e-01
  3.44517738e-01  7.33579457e-01  3.14486772e-01 -1.15042806e+00
 -1.73130766e-01 -5.03127337e-01  4.17262554e-01 -9.55753446e-01
 -5.79117894e-01  5.93420044e-02  1.38784420e+00 -6.57347962e-02
  1.37863144e-01 -1.27159274e+00 -6.21243417e-01 -9.23016787e-01
 -6.30375743e-03  2.70648092e-01 -2.77355850e-01 -3.12268883e-01
  1.14326847e+00 -1.40545174e-01 -4.34904367e-01  8.48928928e-01
 -7.73704529e-01 -1.43354797e+00  6.88292146e-01 -9.09451127e-01
  9.47403491e-01  2.49469206e-01 -5.23794234e-01 -3.12380701e-01
 -3.31954390e-01  6.22956604e-02 -1.12002425e-01  6.05681121e-01
 -1.11420822e+00  7.00877607e-01 -6.10848516e-02 -3.63119423e-01
  1.15699661e+00  4.29543316e-01 -1.74773797e-01  2.83097208e-01
  2.40885183e-01  3.75855953e-01  4.33153659e-01  1.19065845e+00
 -2.06810772e-01  1.79551005e-01 -2.23177433e-01 -8.50260139e-01
  5.33470988e-01 -1.18389928e+00 -5.16259857e-03  3.70093286e-01
 -5.39618850e-01 -3.45541030e-01  1.62730619e-01  4.54317540e-01
 -2.26576805e-01 -2.96560138e-01 -2.07922906e-01 -3.63834590e-01
  2.46176168e-01  9.34827775e-02 -9.12194967e-01 -1.72103405e-01
  1.07573025e-01  3.96912515e-01 -6.43813252e-01 -2.66860873e-01
  2.93553650e-01 -4.68448102e-01 -1.08708692e+00 -5.95550276e-02
  9.06363487e-01  1.42641568e+00  8.23721588e-01 -5.39872408e-01
 -4.49995190e-01  8.24416757e-01 -2.72657812e-01  1.91983283e-01
  3.77739131e-01 -2.72120208e-01  4.15677816e-01 -1.90139234e-01
  1.71741560e-01 -1.19220920e-01  5.80563188e-01  4.33707416e-01
  7.41797268e-01  4.43754226e-01 -2.53684193e-01  9.87316489e-01
 -5.50601482e-01 -5.87742865e-01  1.90675616e-01 -5.30511558e-01
 -1.67667836e-01 -8.10434669e-03  9.15517986e-01  9.01509523e-01
  3.06251794e-01 -4.97617185e-01  3.14844966e-01  2.17438310e-01
 -4.30258781e-01 -2.30540395e-01  7.82422662e-01  3.13194275e-01
  3.35038304e-02 -3.07306826e-01  7.36330211e-01 -1.03498709e+00
  8.65760267e-01 -2.34023839e-01 -2.03064531e-01  3.75953466e-01
 -8.02280605e-02 -1.24004535e-01  2.12106153e-01 -3.85793090e-01
  1.13597202e+00 -2.00574175e-01  3.76839161e-01 -3.94909605e-02
 -1.17213629e-01  5.15967846e-01 -8.06043267e-01  1.00723064e+00
  3.05215180e-01  2.56491363e-01 -5.85491359e-02 -2.28027254e-01
 -3.61266792e-01 -1.39506742e-01  3.97709668e-01  3.67431194e-01
  3.41011137e-01 -3.91548835e-02  4.68570054e-01 -9.57875773e-02
  1.29411161e-01  8.67317244e-03 -3.50274265e-01 -7.96266615e-01
 -2.95486718e-01 -2.83776335e-02  1.27610594e-01 -6.74336374e-01
  6.04617596e-01 -6.44977868e-01  1.99225470e-01 -4.00002785e-02
  5.86985290e-01 -2.55978703e-01 -4.28747356e-01 -5.63387573e-01
 -1.12038538e-01  4.19758201e-01 -2.00254858e-01  2.95542598e-01
 -7.67051354e-02  4.27845389e-01 -3.35116386e-01  4.85091776e-01
 -1.87867105e-01  2.35969424e-01 -6.23096675e-02 -1.63347945e-02
 -4.08273190e-01  6.57298565e-01 -5.15987217e-01 -5.70952952e-01
 -3.33590239e-01  9.96521413e-02  4.13632132e-02 -1.60699353e-01
  2.38427326e-01  6.20726533e-02 -3.42803299e-02 -5.90801120e-01
  1.14361095e+00  6.40122712e-01 -3.46831322e-01  3.61770689e-01
  2.27676883e-01  1.63864851e+00  4.21945959e-01 -2.75848269e-01
 -1.20472625e-01 -6.94420576e-01  9.90534365e-01 -3.51850390e-01
  2.76196361e-01  3.02788645e-01  3.77543032e-01 -7.90345907e-01
 -9.35358405e-01  3.09561253e-01  5.23961961e-01 -4.11915153e-01
  4.19807971e-01 -3.46365809e-01 -7.66069829e-01 -2.35022143e-01
 -9.17977452e-01 -3.38417083e-01  1.05049700e-01  2.56202608e-01
 -4.79447216e-01  1.20008910e+00  4.36571658e-01 -4.05139267e-01
 -6.90556407e-01 -3.58231515e-02  3.55216801e-01 -1.22515488e+00
 -6.69528782e-01  3.50227624e-01  6.99352980e-01 -7.43783534e-01
 -2.72974491e-01 -1.86547026e-01  1.65899202e-01 -2.69545317e-01
  7.02915132e-01 -5.46282351e-01  6.45449519e-01  2.62574017e-01
  7.45355070e-01 -3.72403204e-01  6.26051307e-01 -2.58674949e-01
  5.26240170e-01 -3.39250304e-02  6.83449626e-01  7.57455766e-01
 -2.41250008e-01  7.14446187e-01  4.03567940e-01 -2.51235813e-01
 -4.09710526e-01  6.32273257e-01 -1.64634079e-01 -3.41146946e-01
 -8.28869462e-01  7.15510964e-01 -8.51008832e-01  1.53785336e+00
 -5.39163649e-01  8.52960050e-01 -6.04879439e-01  5.49800098e-01
 -1.61155015e-02  7.10174441e-03 -3.44453961e-01  2.14816742e-02
 -7.01127052e-01 -1.64046898e-01  6.59893990e-01  1.07015319e-01
  2.35985518e-01  1.73802704e-01 -8.97366926e-02  4.11974072e-01
  6.96108937e-01 -5.69839060e-01 -1.18330443e+00 -2.64635503e-01
  8.99974331e-02  1.03106357e-01  8.37643564e-01 -6.10379755e-01
  1.38404226e+00 -6.42583370e-01  5.74571490e-01 -4.18086261e-01
  9.26814675e-02  2.07969859e-01 -2.95025855e-03 -2.51343846e-01
 -7.57344127e-01  4.82328594e-01 -2.97554493e-01 -1.24063063e+00
  7.69796729e-01 -4.75677878e-01 -7.55566955e-02 -5.98039627e-01
  1.35860845e-01 -4.86454517e-01  2.46341452e-01 -9.88901138e-01
 -4.99013901e-01 -9.90630090e-01  4.48444396e-01  1.02429426e+00
 -2.54129738e-01 -5.64489424e-01  4.11122322e-01 -1.44599092e+00
 -9.83376205e-01  7.06837714e-01  7.74887577e-02 -1.01489019e+00
  8.30277503e-01 -1.01743674e+00  9.35457408e-01 -6.99580669e-01
  1.24521554e+00 -7.41241574e-02 -8.59773099e-01 -2.28829071e-01
 -2.93738157e-01  3.15784365e-01 -4.55318809e-01 -7.89949372e-02
  1.84913516e-01  9.32051420e-01 -6.25149786e-01 -1.53957367e+00
 -8.73098150e-02  5.66207953e-02  1.06209271e-01  7.22882092e-01
  2.70231068e-01 -1.18592179e+00  7.70450175e-01 -1.22032501e-01
  1.73955455e-01 -4.82153624e-01  7.60458335e-02  4.12822992e-01
 -1.04916382e+00 -1.59906745e-01  4.36232150e-01  6.01146281e-01
 -1.09209883e+00  1.17512077e-01 -1.35475862e+00 -8.93234849e-01
  5.78410864e-01 -6.73582256e-01 -2.45646432e-01 -4.94387150e-01
 -2.56652564e-01  1.37710944e-01  6.00870609e-01 -4.15798694e-01
 -4.85542327e-01  7.96103179e-01  1.20618001e-01  2.14833260e-01
  3.51017565e-01  2.04972148e-01 -1.54935813e+00  6.73581064e-01
 -4.13090825e-01 -4.54253465e-01 -1.43266395e-01  5.90026751e-03
  3.63776058e-01 -1.43621728e-01  3.37903261e-01 -3.13056976e-01
 -6.84137549e-03 -2.68313766e-01  3.22091401e-01  4.96528745e-01]</t>
  </si>
  <si>
    <t>[-1.75585702e-01  2.22562164e-01 -6.26667976e-01 -6.41927198e-02
  8.57520878e-01  1.33095086e-02 -2.64613152e-01  7.73261040e-02
 -3.16549033e-01  2.13292703e-01  4.02523935e-01  9.31254506e-01
 -2.41392195e-01  1.61869764e-01 -6.55784607e-01  2.35031158e-01
 -4.19252664e-01  2.35499889e-02  8.51618469e-01 -1.89916819e-01
 -3.79280448e-01 -1.06909573e-01 -1.57943919e-01  4.72516231e-02
 -9.93975759e-01 -4.19370532e-02 -3.31356153e-02 -5.46553254e-01
 -4.15945709e-01  1.05492735e+00 -6.40583634e-01 -2.40741253e-01
  1.37083173e+00 -4.10073817e-01 -6.19102299e-01 -1.67880505e-01
 -1.06381810e+00  1.33900136e-01  1.36586362e-02 -3.46616924e-01
  3.86607349e-01 -1.68912783e-01 -1.34435803e-01  2.14529932e-01
 -1.19756067e+00 -1.00535907e-01 -2.31394005e+00  1.38190472e+00
 -3.90541583e-01  8.79888475e-01 -2.09182519e-02 -1.11390340e+00
  8.59658957e-01  2.57276207e-01  4.36264753e-01  6.45586014e-01
 -1.43611729e-01 -9.82317150e-01 -6.13582253e-01  2.66718149e-01
 -3.00031483e-01  3.09245765e-01  4.37009543e-01  1.70931607e-01
  2.63618380e-01  2.30279237e-01  4.68580395e-01  2.47977108e-01
 -9.85023499e-01  6.82601213e-01  3.29254627e-01  3.50082487e-01
 -3.41504157e-01  2.33263552e-01 -3.50001067e-01 -1.60026884e+00
 -3.62304062e-01  1.19671792e-01  1.04080606e+00  6.27647042e-01
 -2.71165282e-01  2.75696874e-01  4.43328559e-01  4.32020202e-02
  4.03603375e-01 -3.27310324e-01 -5.03216684e-02  2.62679815e-01
  2.23118514e-01 -6.78402543e-01  6.04997814e-01 -5.39269090e-01
  1.39654621e-01 -1.58576176e-01 -2.63103038e-01  1.92309186e-01
 -9.81555700e-01 -2.28762031e-01 -7.59978116e-01 -6.02917194e-01
 -5.56119442e-01  1.17811489e+00 -3.74585390e-01  1.32830501e-01
 -6.45025671e-01 -4.32459295e-01 -3.65848929e-01  3.27035129e-01
 -2.03968436e-01  8.29119682e-01 -1.18630454e-02  1.92441404e-01
 -1.70495689e-01  4.36519921e-01 -2.90991336e-01  1.29548931e+00
  6.22893497e-02 -5.03280401e-01  9.39420640e-01  1.95596442e-02
 -1.28034413e-01  9.52652752e-01  3.33656520e-01 -3.36320937e-01
  6.72554672e-01 -5.39976299e-01  6.21230721e-01  3.95381302e-01
 -8.37205887e-01 -7.50515908e-02 -7.97380656e-02  5.47884464e-01
  6.04288101e-01  3.49719644e-01  3.02794516e-01 -1.01118617e-01
  4.64063585e-01 -3.84035438e-01 -6.20565474e-01 -7.58893862e-02
 -1.09237289e+00 -2.24421009e-01  4.19493258e-01 -4.02748227e-01
  8.88493881e-02 -4.62209761e-01  6.42929196e-01 -3.95030290e-01
 -1.29691839e+00 -5.63150465e-01 -7.77097404e-01  1.09021232e-01
 -2.72559226e-01 -1.74089766e+00 -3.03902209e-01  7.54272699e-01
  1.87013179e-01  1.10445678e+00  3.54925022e-02 -3.34093750e-01
 -2.23922264e-02  5.82534850e-01 -4.53098089e-01 -4.94739056e-01
  1.06234217e+00 -5.32740951e-01 -2.12518260e-01  1.09019542e+00
 -6.27954721e-01 -4.33989316e-01 -6.55437727e-03 -2.88280785e-01
  3.02446783e-01 -1.11499332e-01  4.63714540e-01 -3.61884564e-01
 -6.02970719e-01  2.60020077e-01  2.54142463e-01 -5.32852948e-01
 -4.41085696e-01  5.58011115e-01 -6.91883802e-01 -9.40983817e-02
  2.12586477e-01 -4.99233782e-01 -7.38016427e-01 -1.08169653e-01
  6.45243883e-01  2.09186777e-01 -2.17650265e-01 -5.70897281e-01
  2.96377808e-01 -7.74583995e-01 -2.66023725e-01  3.18447948e-01
 -6.02114260e-01  8.44613671e-01 -3.01079631e-01 -1.61920905e-01
 -4.41708714e-01  1.14054956e-01 -6.72764182e-01 -2.16938287e-01
 -8.10553610e-01  6.44791186e-01  4.99633610e-01  4.40898597e-01
 -3.61717075e-01  1.04489848e-01 -2.83327639e-01  8.88336301e-01
  1.23837519e+00  2.48233199e-01 -3.50832999e-01  6.99456632e-01
 -6.36466742e-02 -8.94659996e-01  7.30983615e-02 -2.13095471e-01
  9.14250016e-01  9.50895190e-01  1.13678193e+00  1.03074491e+00
 -2.81753272e-01  8.60758662e-01  8.49838614e-01 -2.52747327e-01
  2.56669521e-01  5.22932410e-02  3.87691222e-02 -2.20184445e-01
  5.85132539e-01  5.99616826e-01  8.66057038e-01  7.95768678e-01
 -2.51118332e-01 -7.47634694e-02  1.23364997e+00  6.21821165e-01
  8.34027410e-01  4.94894177e-01  2.64502317e-03  5.16218364e-01
 -1.23043633e+00 -4.25616682e-01  1.82452962e-01 -1.30275264e-01
 -3.38372380e-01  4.11154449e-01  9.30375829e-02  7.17420951e-02
  4.68768150e-01 -9.59184207e-03  1.77520961e-01 -4.04476136e-01
 -1.89085662e-01  9.05770898e-01  3.80535513e-01  1.40713006e-01
 -1.67906329e-01 -3.99100631e-01 -1.15021908e+00 -3.87773454e-01
 -7.05125988e-01 -1.10518265e+00 -6.31142974e-01  3.46382223e-02
  2.49665767e-01  6.79047287e-01  4.58123744e-01  7.93561459e-01
 -9.39730942e-01 -8.30859989e-02  3.19501072e-01 -5.86372949e-02
 -4.00383294e-01 -2.53404260e-01  5.43812275e-01 -1.17486417e-01
  1.89581513e-01  1.22966118e-01 -1.65853389e-02 -2.31920600e-01
 -8.82084370e-01 -5.21629810e-01 -2.27519602e-01 -1.29816353e+00
 -1.68895528e-01 -1.15293014e+00  1.58959642e-01  1.05721974e+00
 -1.27478644e-01 -1.08285391e+00  5.43759942e-01  1.56100601e-01
  3.13392133e-01 -4.95971084e-01  3.05987835e-01  2.66103715e-01
 -4.81773406e-01  1.65327311e-01  4.00134563e-01 -6.56855941e-01
  5.44294715e-01  2.13974282e-01  5.62364221e-01 -6.63759291e-01
 -3.22965574e+00 -4.17093486e-02 -1.84168136e+00 -6.16417468e-01
  3.17523181e-01  4.76810843e-01  7.37583160e-01  3.09608787e-01
  5.01672089e-01  7.35591471e-01 -3.18617135e-01 -5.89721203e-01
 -7.47557580e-02  5.33532977e-01  1.00882113e+00  7.73388088e-01
  4.83829916e-01 -6.39241278e-01 -9.87611115e-01  4.59720820e-01
 -1.79407477e-01  2.76213676e-01  4.09234524e-01 -9.70275551e-02
  4.67391551e-01  2.87533224e-01 -5.90174422e-02 -7.53236890e-01
 -7.87136078e-01 -2.58953989e-01  6.14869475e-01  6.01489022e-02
 -7.84938276e-01  1.17109656e-01 -2.25460574e-01 -2.81642407e-01
  2.44554967e-01  8.19774717e-02  7.21982718e-01  1.24515653e-01
  1.36878174e-02 -8.54546010e-01  2.58378714e-01 -3.65235299e-01
 -7.22820997e-01 -7.31198937e-02 -3.65557432e-01  5.75393677e-01
  4.75836992e-01  7.03786254e-01 -3.19498509e-01  3.11647385e-01
  9.37793195e-01 -3.08801472e-01  1.34801269e-02 -4.47073072e-01
  6.91608727e-01  6.07266366e-01 -4.99367118e-01 -6.87594116e-01
 -1.74099952e-01 -3.94493818e-01  5.02528667e-01 -6.81339145e-01
  4.59412709e-02  4.93890077e-01 -2.23245576e-01 -8.40372086e-01
  3.21756661e-01  4.58733380e-01 -2.36182451e-01  6.64200366e-01
 -7.51740485e-03 -1.02043641e+00  2.07353570e-03 -6.72037959e-01
 -3.44614595e-01 -7.51628503e-02 -8.05406809e-01  1.15811360e+00
  1.32315874e-01 -3.92613471e-01 -2.01314494e-01  6.94737971e-01
  3.07242814e-02 -3.39626446e-02 -4.01879609e-01 -1.35791272e-01
  4.07343268e-01  5.41904151e-01  4.66566265e-01 -2.06277236e-01
 -8.98003206e-02 -3.99179101e-01  8.09518576e-01 -1.02911353e+00
  4.87697065e-01  4.97411430e-01  7.88375676e-01  3.17602456e-01
 -1.74234569e-01 -6.89526200e-02 -3.90842468e-01 -6.23487294e-01
  1.18142314e-01 -2.83831835e-01 -1.21091175e+00 -5.86900353e-01
  1.17352813e-01 -3.30948114e-01  7.09721074e-02  6.37194335e-01
 -5.65734245e-02 -1.64548171e+00  8.27078521e-01 -1.38939813e-01
  1.22519743e+00  8.17642927e-01  3.53814304e-01 -4.80937034e-01
 -2.89013922e-01  4.78440821e-01 -6.01831019e-01 -1.36865884e-01
 -6.21319413e-01 -3.21681261e-01  4.21626806e-01  4.23086405e-01
  5.02435789e-02  5.97231686e-01 -8.01847100e-01  5.88197231e-01
  3.53710711e-01 -7.54879177e-01  2.74718285e-01  1.41234195e+00
 -7.02261269e-01  5.54705620e-01 -5.23169041e-01  9.12103057e-01
  3.46927285e-01 -8.45675766e-01  4.58165944e-01  6.74155891e-01
 -3.24812770e-01 -1.35748163e-01  5.74261189e-01 -1.32032692e-01
  3.90364192e-02  6.97502121e-02  2.09534377e-01 -1.31084904e-01
  5.81921697e-01  8.05617124e-02 -6.49509192e-01 -4.43199128e-01
 -2.65257090e-01  3.37926485e-02 -1.15553844e+00  1.88987538e-01
 -1.38762891e-01 -3.44366610e-01  5.72062321e-02 -3.27404559e-01
  7.81897008e-01  1.47283757e+00  4.61916327e-01 -5.28963387e-01
 -6.93405271e-01  5.47543705e-01 -2.58026004e-01  3.04557830e-02
  2.84478992e-01  1.50684670e-01  4.75605935e-01  4.29597437e-01
  3.97430837e-01  3.24582815e-01  2.04625428e-01  1.44232064e-01
  1.02539396e+00 -2.24709958e-02 -1.66354775e-01  6.80335939e-01
 -2.32634097e-01 -4.77144063e-01  3.50052059e-01 -6.88700259e-01
 -8.28180850e-01  3.97642821e-01  6.42914712e-01  3.69111329e-01
  3.84450495e-01  5.65215163e-02  2.46395797e-01  4.17225473e-02
  9.67150554e-02  2.23729461e-01  4.13422137e-01  3.29533190e-01
 -3.36804569e-01 -6.14519268e-02 -1.11098394e-01 -8.22994232e-01
  1.12756181e+00 -5.46987236e-01 -1.28819060e+00  1.70090914e-01
 -4.22250926e-01 -5.44656336e-01  5.23875728e-02  1.91085175e-01
  1.26768160e+00 -6.46012843e-01  3.52556437e-01 -2.07079560e-01
 -2.47185752e-01  8.93447578e-01 -2.17419386e-01  3.26522678e-01
  5.14175534e-01  2.35907063e-01  9.06650275e-02 -2.13576555e-01
 -2.06467271e-01  4.70681906e-01  4.92959112e-01  8.24215889e-01
 -3.59842658e-01 -3.71094674e-01  1.56689435e-04  1.65344551e-01
 -1.62235305e-01 -3.30876052e-01 -5.87702394e-01 -1.07349384e+00
  2.71693826e-01  7.42448866e-02  6.00797415e-01 -4.59485978e-01
  9.34563756e-01 -3.36809248e-01 -6.38312221e-01  1.78868547e-01
 -3.34104329e-01  1.80073187e-01 -9.19674218e-01 -7.12630272e-01
 -7.67058194e-01  6.08979225e-01 -1.69770226e-01 -3.02445501e-01
  3.26076329e-01  1.81105316e-01 -3.97772074e-01  4.62794095e-01
 -5.30645490e-01 -2.16067106e-01 -7.27481902e-01  9.70959216e-02
 -3.27053428e-01  5.61509669e-01 -3.72015804e-01 -5.35186827e-01
  3.92493039e-01  3.03125560e-01 -5.19433498e-01  5.99056780e-02
  5.05007625e-01 -7.70576596e-01  5.09858206e-02 -3.52087528e-01
  1.16854101e-01  1.23528099e+00  6.55589774e-02  4.08362627e-01
 -9.31602180e-01  8.29355478e-01  3.75423431e-01 -1.26506531e+00
  1.76128313e-01 -1.07763954e-01  1.20159781e+00 -3.31712723e-01
 -8.88088197e-02  1.50616720e-01 -3.24764580e-01 -7.70972550e-01
 -1.17988157e+00  5.68418145e-01  8.04929137e-01 -1.43155202e-01
  4.98434216e-01 -1.07179785e+00 -1.25347197e-01 -3.20106894e-01
 -4.77129757e-01 -4.68138158e-02 -3.21717083e-01  5.42561673e-02
  7.61459544e-02  1.17465162e+00  8.81604195e-01 -8.61208513e-02
 -1.88706994e-01  3.28562170e-01  9.29636881e-02 -8.48832846e-01
 -7.74958611e-01  1.91043273e-01  7.25590408e-01  1.34672791e-01
 -1.59090757e-02 -6.02404237e-01 -1.06451416e+00 -7.20096290e-01
 -1.37995616e-01 -3.08220208e-01  5.17851233e-01 -1.70663372e-01
  1.03946984e+00 -4.37838018e-01  6.56593978e-01 -3.53729874e-01
  1.39917150e-01 -3.00192267e-01  3.29498351e-01  5.85937858e-01
 -4.39054042e-01 -6.83820248e-02  6.89006805e-01  3.85641009e-01
 -6.01130784e-01  8.24487925e-01 -2.54628390e-01 -9.42128971e-02
 -1.29470289e+00  6.30181193e-01 -3.46233696e-01  1.33733821e+00
 -1.47362128e-02  1.49521756e+00  5.79001755e-02  6.16158664e-01
  4.28967357e-01  5.81568062e-01 -3.60001236e-01 -2.67815620e-01
 -2.00718224e-01  3.42252880e-01  7.27888525e-01 -3.64495158e-01
  1.04117751e-01 -5.71530998e-01 -5.17324030e-01  4.93847996e-01
  1.46686226e-01 -1.91660933e-02 -7.66433358e-01 -2.63773382e-01
 -9.96222794e-01  3.68719399e-02 -5.12144677e-02  8.46694633e-02
  8.80984962e-01 -6.14114046e-01  7.49779701e-01 -2.70595774e-03
  3.60238552e-01  8.60490575e-02  1.51180878e-01 -5.38904965e-01
 -1.14997244e+00  6.10446095e-01  5.52756429e-01 -1.17934036e+00
  1.10619462e+00 -4.37131852e-01 -2.68115371e-01 -1.12651169e+00
  4.51771587e-01 -1.24603117e+00  8.78321677e-02 -5.12802541e-01
 -3.67150754e-01 -6.74443245e-01 -2.00511470e-01  1.01856208e+00
  1.03261322e-02 -2.89943457e-01  6.23258412e-01 -7.07014501e-01
  5.61479032e-02  3.70139927e-01 -9.45386469e-01 -8.98889229e-02
  5.67437947e-01 -1.29348779e+00  7.21609592e-01 -1.52090812e+00
  6.07930005e-01  2.09600821e-01 -5.06755888e-01  5.99659681e-01
  5.00859879e-02  5.08052111e-01 -6.13256812e-01 -1.15414567e-01
  5.09728789e-01  1.12334895e+00 -2.06273496e-01 -1.32410872e+00
 -1.32616580e-01 -9.77474600e-02 -1.62657395e-01  6.63431585e-01
  1.77462116e-01 -5.06981552e-01  8.45411539e-01 -3.83217335e-01
 -3.99592876e-01 -1.37555271e-01  1.47768587e-01 -7.31798187e-02
 -6.56569302e-01 -2.97542036e-01  3.75383914e-01  1.08787465e+00
 -1.90500796e-01 -2.54791856e-01 -5.90877831e-01  2.98974887e-02
 -4.81292307e-02 -4.83720273e-01 -1.66903079e-01 -5.74355841e-01
 -4.73465323e-01  3.49248290e-01  3.51495743e-01 -7.03155100e-02
 -9.84271944e-01  6.60648167e-01  2.02362895e-01 -1.04207563e+00
  5.86984336e-01  1.87502772e-01 -5.28445482e-01  5.33134699e-01
 -9.52333510e-01 -5.58758140e-01 -5.99976063e-01  4.03995439e-03
 -5.43696404e-01  4.79543656e-01 -4.50443357e-01 -7.70967126e-01
  3.43907446e-01  6.51365742e-02  6.57931447e-01  2.79990911e-01]</t>
  </si>
  <si>
    <t>[-4.17298853e-01  6.34832442e-01  2.73246378e-01 -2.06734270e-01
  9.65871572e-01 -2.74841785e-01 -8.24326277e-02  3.08126330e-01
  1.50490761e-01 -2.13804722e-01 -8.29903483e-01  1.07167554e+00
 -1.07594475e-01  2.89723605e-01 -6.72107041e-01  2.21610427e-01
 -2.58873075e-01  5.97777069e-01  9.27308381e-01 -3.44240397e-01
  2.41940692e-02 -3.42829376e-02 -2.82489300e-01  3.89467001e-01
  1.94599614e-01  4.58774537e-01  5.13845861e-01 -4.08889353e-01
 -1.09324551e+00  1.12004018e+00  5.64105034e-01  3.40566516e-01
  2.33220339e-01 -8.09226215e-01  3.48388046e-01 -1.71865880e-01
 -5.14823318e-01  1.16581276e-01  6.45235460e-03 -3.43330532e-01
  5.11121690e-01 -7.33846128e-02  7.25526735e-02 -5.61777353e-01
 -1.15896761e+00 -4.43100870e-01 -1.88858020e+00  1.02627993e+00
  3.00531715e-01 -1.72912404e-02 -4.18812126e-01 -5.75126112e-01
  8.22431922e-01  5.68934321e-01  4.80775237e-02 -6.69882417e-01
 -1.59186080e-01 -7.19856560e-01  1.78032070e-01  4.40407470e-02
 -4.68740314e-01 -1.74129605e-01  2.28751242e-01  8.87099504e-02
  1.69964895e-01  3.25465709e-01  3.48079592e-01 -3.21558863e-01
 -1.30460858e+00  1.39287484e+00  4.74341035e-01 -2.50572890e-01
 -7.84024417e-01 -8.58884454e-01 -4.18957621e-01 -8.34195256e-01
 -1.75141975e-01  6.92780018e-01  9.13789690e-01  1.47927129e+00
 -3.94253194e-01  2.16945693e-01  3.10672790e-01  2.91581526e-02
 -1.43977910e-01 -4.88056779e-01  5.98776221e-01 -2.48293817e-01
 -2.94938385e-01  1.57869175e-01 -2.59944409e-01 -2.85491586e-01
  5.87273955e-01 -9.23910975e-01 -2.45700419e-01 -2.23022521e-01
 -3.96830022e-01  6.40404165e-01 -3.33699375e-01 -9.38852280e-02
 -6.04041576e-01  5.73150337e-01 -2.99970984e-01 -8.51462930e-02
 -6.33980155e-01 -6.23127460e-01 -1.95788398e-01 -3.54293197e-01
  4.29572672e-01  2.28623927e-01  7.55009055e-01 -6.87734008e-01
  7.20526695e-01  1.66635960e-01 -8.78076077e-01  2.60673016e-01
 -6.00693345e-01  3.98437679e-01  7.25494623e-01  7.61183262e-01
 -8.00392106e-02  9.76269305e-01 -5.51184773e-01  5.23657799e-01
  1.09172821e+00 -3.97496253e-01  7.58742541e-02  3.93479347e-01
 -1.96196294e+00 -9.33770061e-01 -2.06619397e-01  7.84368575e-01
  1.09744966e+00  4.31058794e-01 -5.20920455e-01  4.86758709e-01
  2.26751328e-01  3.14616770e-01 -1.22120306e-01 -4.78088617e-01
 -7.46688008e-01  2.04790905e-01 -6.04084313e-01 -5.40167093e-01
  6.21974766e-02 -4.55168307e-01 -1.50702059e-01 -7.33948648e-01
 -7.27183878e-01 -2.51089960e-01  1.88768223e-01  4.81598884e-01
 -9.48228687e-02 -1.58799839e+00 -5.59201300e-01  1.16788045e-01
 -1.02496397e+00  1.35983133e+00 -3.81188750e-01 -4.65485334e-01
 -5.39958179e-01  5.14198542e-01  3.69876891e-01  3.98539752e-01
  5.52163243e-01  1.34418607e-02 -8.62337589e-01  4.79817569e-01
 -6.99165463e-01 -3.88855994e-01  5.03490448e-01  1.19732641e-01
  5.60772359e-01 -5.98465025e-01  8.62072349e-01  1.68697268e-01
 -4.67506498e-01  6.86013818e-01  1.86837345e-01 -8.26756656e-01
 -4.15485561e-01  9.12675977e-01 -1.12432778e+00 -1.84941515e-01
  1.02452368e-01  2.60310680e-01 -1.55396670e-01 -3.96673948e-01
 -8.20506811e-02 -2.36279920e-01 -1.68792009e-01 -9.07757580e-01
  6.33238196e-01 -7.54661858e-01 -4.26206052e-01  7.24991500e-01
 -3.46638203e-01  5.16100049e-01 -4.33614522e-01 -5.22449501e-02
  6.33979440e-02 -3.19511890e-01 -3.37069601e-01 -3.17860931e-01
 -1.91427410e-01  1.19515777e+00 -2.84798384e-01  2.03043684e-01
  4.00881946e-01 -6.12548113e-01 -1.28865525e-01  3.62789690e-01
  1.20391512e+00  8.74107063e-01  3.11825782e-01 -1.39363661e-01
  1.40487522e-01 -1.46268666e+00  1.59120369e+00 -7.10082650e-01
 -1.72169656e-01  2.46901110e-01  6.34271026e-01  6.05185091e-01
 -7.36599505e-01  9.32715774e-01  3.43584985e-01 -7.30486214e-01
  3.91006708e-01  6.50084555e-01  4.16253023e-02 -3.31444502e-01
  1.12207726e-01  4.13369030e-01  4.02555555e-01  3.81512463e-01
 -6.23523779e-02  3.47047269e-01  1.29112399e+00  2.50738770e-01
  4.52033132e-01  7.11873949e-01 -4.67171669e-02 -2.99711168e-01
 -6.63818121e-01 -2.00083137e-01  7.67171443e-01 -1.58545673e-02
  9.61389616e-02  1.93183184e-01  1.39439493e-01  2.91659981e-01
  1.69896573e-01 -4.42524999e-01  5.03593028e-01 -2.12400585e-01
  1.58271790e-01  1.94496179e+00 -1.88984796e-01  2.77278781e-01
 -2.12057889e-01  3.33436549e-01 -8.92543018e-01 -1.12184159e-01
 -4.26113516e-01 -4.33360934e-01  1.59617066e-02  2.32686415e-01
 -5.05358838e-02 -6.60469085e-02  4.21502203e-01 -4.70119156e-03
 -3.23921472e-01  1.43792093e-01 -1.98715612e-01  2.36417502e-01
 -6.46549165e-01 -4.96521473e-01  4.18388516e-01 -9.07146811e-01
  4.51477081e-01  2.48349413e-01  8.57261419e-02 -1.64921552e-01
 -1.02178943e+00 -1.12803034e-01  1.12327300e-01 -1.79592025e+00
 -2.85873443e-01 -3.55365574e-01  2.07923427e-01  4.65316534e-01
 -4.65756088e-01 -7.38648057e-01 -1.98148340e-01  9.97030854e-01
  3.68742853e-01  2.18367055e-02 -1.08638987e-01 -4.08880226e-03
 -7.11249232e-01  3.22538316e-01 -1.71113878e-01  2.80931205e-01
  3.06742758e-01  1.53752893e-01 -4.58013564e-01 -2.81289726e-01
 -3.64739990e+00 -3.62140924e-01 -1.56359160e+00 -3.19853783e-01
  5.41868687e-01  3.22724521e-01  8.96001458e-01 -6.74767315e-01
  1.45392522e-01  9.72416639e-01 -1.38939515e-01 -5.40883541e-01
  5.43108940e-01  1.55095428e-01  1.42119169e-01 -1.88793004e-01
  3.67623806e-01 -1.14786065e+00 -7.61582613e-01 -9.61228088e-02
  4.42331910e-01 -3.57713178e-03 -2.64026880e-01 -7.56119072e-01
  7.19871759e-01  2.77282655e-01 -4.18128639e-01  2.25314811e-01
 -1.99910009e+00 -1.87201962e-01 -5.13177276e-01 -9.66106951e-02
 -1.93751723e-01  1.67902321e-01 -1.53601229e-01 -6.88964367e-01
  2.81726658e-01  2.77491033e-01  6.74980700e-01 -3.03696871e-01
  1.58197805e-01  9.04898494e-02 -8.66187736e-02 -6.67501271e-01
 -7.70711422e-01  8.16552758e-01 -7.82988310e-01 -8.35003018e-01
  4.19294238e-02  1.05431020e+00  6.31686151e-02 -4.73569274e-01
  4.38080013e-01  6.07537270e-01  2.53764808e-01 -5.80355823e-02
  6.54490232e-01 -3.90080184e-01 -2.81163931e-01  1.13646552e-01
  5.02260566e-01 -8.91682565e-01  5.27486265e-01 -9.57089186e-01
  5.03538370e-01  6.28568903e-02 -6.83558881e-01 -7.34649301e-01
 -3.27877328e-02  4.38755751e-01 -2.84137428e-01 -4.99316514e-01
 -3.07432234e-01 -8.57166886e-01  3.01495958e-02 -6.65624797e-01
 -1.07780844e-02  4.87677008e-03 -1.00175247e-01  4.33998495e-01
 -8.20080787e-02  1.37314826e-01  2.89484978e-01  9.56467211e-01
 -3.72624487e-01  1.01069510e+00 -1.11984760e-01 -2.55323142e-01
  2.62611121e-01 -4.84461486e-02  1.40051097e-01 -4.16259795e-01
 -6.33488238e-01 -7.06192613e-01 -3.20553891e-02 -1.29009402e+00
  3.77358586e-01  2.71652371e-01  9.70593989e-01 -5.57236254e-01
  6.90099373e-02 -4.71801639e-01 -2.00986832e-01 -3.03650469e-01
  5.86800575e-01 -1.58845156e-01 -4.19850647e-01  8.80888700e-02
  4.09940302e-01 -5.65817714e-01 -9.93997753e-01  3.92710209e-01
  6.00939132e-02 -1.40303302e+00  4.35998440e-01 -1.21581542e+00
  5.31134427e-01  4.82769087e-02 -1.99213415e-01 -7.62580693e-01
  1.01318336e+00 -6.02490269e-02  8.85969773e-02 -1.00198247e-01
 -1.01166558e+00  3.92477512e-01 -1.45040005e-01 -3.34198028e-01
 -2.48465344e-01  5.68559356e-02  1.61344893e-02 -6.97299242e-01
  5.11709332e-01  1.26465082e-01  1.16632390e+00  6.82509661e-01
 -6.99206293e-01  6.90497100e-01 -3.34506989e-01  3.76973152e-02
  7.99039602e-01 -5.75945437e-01  4.67086196e-01  3.97500277e-01
 -1.25274241e-01  6.17719963e-02  3.92775357e-01 -6.19885921e-01
 -5.70966542e-01 -7.50981212e-01  7.56115913e-01 -3.15407902e-01
  2.82824993e-01  3.13026071e-01 -5.93726695e-01 -1.04062200e-01
 -1.04751877e-01  5.42446494e-01 -5.27896702e-01  1.69576839e-01
  5.72625816e-01  7.98358545e-02 -2.92766422e-01  8.31296980e-01
  1.11585689e+00  5.97540915e-01  4.30824697e-01 -1.70326129e-01
 -7.01878369e-01  4.36394691e-01 -1.95746183e-01  5.30953348e-01
 -7.98562646e-01  1.86428532e-01  5.29640198e-01  6.11417532e-01
  4.77389604e-01  6.90716088e-01  3.55471633e-02  9.99075696e-02
  1.09210634e+00  2.87471056e-01 -9.40321207e-01  4.15859789e-01
 -6.78573072e-01 -2.56063700e-01  1.19092956e-01 -8.28771412e-01
 -5.64756989e-01 -4.33447391e-01  9.95709121e-01 -3.62523526e-01
  5.27728796e-01  3.24382901e-01 -1.16733015e-01  1.91615626e-01
  2.58634388e-01  1.43502563e-01 -6.54048860e-01  5.16273618e-01
 -2.47514606e-01  7.21517622e-01 -3.12295616e-01  1.28149495e-01
  4.24992085e-01 -2.79833257e-01 -2.94375122e-01  5.56226313e-01
 -4.17689741e-01  7.20881999e-01  2.29042634e-01 -7.09669650e-01
  5.19840896e-01  2.05938499e-02  9.55210686e-01 -1.32093644e+00
  7.79578924e-01  2.29124323e-01  3.28654170e-01 -2.28767395e-01
  7.13885665e-01 -8.40991512e-02  2.53919125e-01  9.50384811e-02
  7.87164494e-02  1.00638223e+00  3.47032666e-01  4.41943347e-01
 -1.89047650e-01 -6.04848623e-01 -7.25772381e-02  3.93901020e-01
  3.19541663e-01  3.23531210e-01 -1.62067503e-01 -3.14612120e-01
 -3.51894736e-01 -4.28599507e-01  2.85068929e-01  1.14108995e-01
  1.39908779e+00 -3.64864618e-01 -6.39406562e-01 -4.79168057e-01
 -4.26486582e-01 -6.56130612e-02 -6.68333471e-01 -6.82394728e-02
 -5.32054007e-01  1.02461052e+00  1.18090875e-01 -1.06212839e-01
  5.43267310e-01  6.12505436e-01  2.40392536e-01  2.25434035e-01
 -1.62548527e-01  1.14720456e-01 -6.64169014e-01  2.31231332e-01
 -6.37600780e-01  7.68893540e-01 -4.25624102e-01 -6.32898748e-01
  4.09860551e-01  7.61184812e-01 -4.90657717e-01  1.13357887e-01
  2.32038692e-01 -6.27896547e-01 -2.96544712e-02 -2.91786671e-01
  4.60264057e-01  7.37259984e-01  4.02165473e-01  5.78629971e-03
 -6.44349813e-01  8.17122936e-01  2.67045885e-01 -6.93094730e-01
 -1.02101967e-01 -4.56918150e-01  9.95733291e-02 -6.61325008e-02
 -9.22923088e-02  2.51465738e-01  9.27300528e-02  4.05871868e-03
 -7.86468506e-01  8.73382330e-01 -1.80881739e-01  6.81328177e-02
  5.47214933e-02  1.21327244e-01 -9.89881575e-01 -9.12396133e-01
 -1.03521228e+00  5.77009618e-01  1.52465105e-02  6.05097950e-01
  9.27884653e-02  6.80313587e-01  3.14895779e-01  6.58869222e-02
  1.44600064e-01  5.47503889e-01  1.22681543e-01 -9.11115527e-01
  1.34366542e-01 -3.48886475e-02  1.27223659e+00 -4.06066239e-01
  1.53458059e-01 -1.94533691e-01 -4.10367548e-01 -3.00008059e-01
  9.12793696e-01 -2.25365222e-01  6.89344108e-01 -6.05326369e-02
  3.76540542e-01 -1.00719690e+00  7.08981633e-01 -8.73687416e-02
 -1.18930601e-01  8.37622344e-01  1.06891185e-01  6.54140174e-01
  2.61283815e-01 -9.15801674e-02  4.56406951e-01  8.93994197e-02
 -2.09050804e-01  1.43178582e-01 -3.99398088e-01 -3.11292857e-01
 -8.24700713e-01  4.89314586e-01 -5.47029078e-01  1.12741494e+00
  4.61907536e-01  2.19049931e-01 -7.17739046e-01  8.38644862e-01
  5.52974999e-01 -2.49884799e-01 -7.23940670e-01 -5.96843421e-01
  5.09619787e-02 -2.50056554e-02 -7.30741322e-02  7.18634948e-02
  5.78833669e-02  1.82140440e-01 -1.93926066e-01  7.06296146e-01
  5.62940657e-01  6.94717050e-01 -3.66697252e-01  2.17820495e-01
 -6.58366919e-01  5.29189885e-01  6.27800003e-02 -1.72352418e-01
  1.10809147e+00 -1.05302835e+00  4.66753900e-01  1.57001406e-01
 -2.73121968e-02  5.30442417e-01 -2.56301343e-01 -4.12377000e-01
 -6.40830636e-01 -3.40210140e-01  1.96212307e-01 -7.09148109e-01
  4.58447486e-01  1.92604184e-01  4.87185568e-01 -1.35436803e-01
  6.85024321e-01 -4.78304356e-01  2.30062947e-01 -7.14985013e-01
 -2.21479043e-01 -4.62497443e-01 -1.08200371e-01  3.90121579e-01
 -2.83847809e-01 -1.19254235e-02 -2.57802635e-01 -1.06401849e+00
 -9.18655157e-01  9.91616324e-02 -6.82546794e-01 -4.77820575e-01
  4.40158844e-01 -4.23624098e-01  2.21807033e-01 -8.55569720e-01
  6.10227525e-01  1.35529086e-01 -5.57090402e-01  5.54377198e-01
  2.51449525e-01  6.31055236e-01 -6.11978114e-01  3.28267246e-01
  3.54713857e-01  8.05310786e-01 -2.15134412e-01 -1.05773604e+00
 -2.47022547e-02 -1.31364614e-01 -3.06069821e-01 -1.20350651e-01
 -8.47069100e-02 -2.50711560e-01  9.59905386e-02  2.73571014e-02
 -2.54702330e-01  3.20294470e-01 -1.95690870e-01  5.79559207e-01
 -6.49562776e-02 -2.54726171e-01  9.98058736e-01  1.28594863e+00
 -1.11124194e+00 -6.63248360e-01 -6.70924485e-01 -2.81697690e-01
 -4.73340861e-02  5.96580952e-02 -1.30117998e-01 -2.56567389e-01
 -8.87692094e-01  4.99992698e-01  8.62630844e-01  2.75752068e-01
 -4.13808614e-01  6.05102599e-01 -2.11796165e-01 -4.59960163e-01
 -1.53473467e-02 -3.49373519e-01 -7.78706491e-01  4.26888287e-01
 -7.74085045e-01  1.32685140e-01 -4.39354509e-01 -1.09367892e-01
 -4.33659442e-02  1.43327981e-01  5.30048370e-01 -6.92004800e-01
  6.71235621e-02 -1.66213617e-01 -6.62662536e-02  2.88583457e-01]</t>
  </si>
  <si>
    <t>[-6.01083398e-01  4.38722134e-01 -1.52998179e-01  5.24951100e-01
  9.86819625e-01 -7.91765749e-01 -7.21846372e-02 -1.29102364e-01
 -4.47589755e-01  1.16787583e-01 -9.14081991e-01 -4.35020626e-02
 -6.10606611e-01  1.04698992e+00  2.89909393e-01  7.44360864e-01
 -1.21933222e+00  2.57088304e-01  4.12576109e-01 -6.23003244e-01
  1.38801634e-01 -5.50512910e-01 -1.87185481e-01  3.24915290e-01
  2.17150807e-01 -4.15975064e-01  2.93646336e-01 -8.04959476e-01
 -6.93092048e-01  1.03007948e+00 -7.58377194e-01 -6.62409902e-01
  1.25581264e+00 -2.56718904e-01 -8.06779385e-01 -7.27988482e-01
 -6.70121014e-02 -5.48609078e-01 -3.91646653e-01 -3.41186434e-01
  5.57497978e-01  6.49854481e-01  6.48867667e-01 -1.12118050e-02
 -8.87930214e-01 -2.07185864e-01 -1.94331932e+00  1.45308042e+00
 -4.26904082e-01 -1.04763277e-01 -7.42893517e-01 -4.22989875e-01
  9.93504465e-01 -4.37339507e-02 -2.09448740e-01  2.91578293e-01
  8.85859504e-02 -8.59260201e-01 -3.35877776e-01  4.64770973e-01
 -1.63530022e-01  5.45079947e-01  1.38022625e+00  6.30978465e-01
  1.70098871e-01  6.86858818e-02  9.81851202e-03  7.16866612e-01
 -1.33731830e+00  3.81468445e-01  1.90743625e-01  9.90468085e-01
 -6.86695933e-01  8.52388516e-02 -4.58669692e-01 -4.56308186e-01
  4.13368165e-01  9.39995825e-01  6.06992185e-01  1.04435408e+00
 -1.24328542e+00  6.26795173e-01 -3.16414908e-02 -2.91357636e-01
  4.17511880e-01 -1.69099957e-01 -6.42514765e-01  7.73669183e-02
 -5.75404584e-01  2.95738429e-01  4.42406893e-01 -8.87769699e-01
  3.01004410e-01 -1.05636430e+00 -4.41441908e-02  9.30404663e-02
 -5.54180980e-01 -2.39094198e-01 -5.61593056e-01 -5.87767243e-01
 -5.59932947e-01  6.78387046e-01  2.86655664e-01 -6.53773546e-02
 -6.42282248e-01 -6.39696658e-01 -7.53240049e-01  4.31582361e-01
 -5.58473021e-02  1.31363213e+00 -7.71164536e-01  1.03802018e-01
  3.67129706e-02 -3.71323645e-01 -2.95962065e-01  4.21609402e-01
 -2.66304731e-01 -5.34124911e-01  8.14853430e-01  1.19617629e+00
  5.98945022e-01  5.99447668e-01 -6.10157192e-01 -1.26685258e-02
  6.33273184e-01 -1.84235305e-01  3.92959386e-01  5.79589546e-01
 -9.45013523e-01 -4.08896446e-01  1.75373077e-01  7.88046658e-01
  9.47446108e-01 -1.35898083e-01 -4.07760292e-01  7.40455985e-01
 -2.08610203e-02  1.46691591e-01 -7.76878119e-01 -1.69025138e-01
 -1.06759810e+00 -4.44580615e-01  1.96574926e-01 -7.24827647e-01
 -5.69491506e-01 -3.28312576e-01 -9.68096077e-01 -4.96359229e-01
 -9.32641149e-01  1.88863948e-02 -4.07968998e-01  1.69592053e-01
 -6.23175502e-01 -1.00398266e+00 -1.00305128e+00  2.40923002e-01
  7.54131138e-01  5.31153202e-01  5.31964004e-01 -2.80325353e-01
  1.02133803e-01 -3.29395942e-02  3.13196242e-01  4.22651649e-01
  6.69267058e-01  7.41482526e-03 -3.14980537e-01  2.45387375e-01
 -4.62818831e-01 -6.65073693e-01 -2.45341491e-02  3.35416161e-02
  8.98501098e-01 -4.43948746e-01  6.65533066e-01  3.82798702e-01
 -7.47867405e-01  4.03905809e-01  1.11253035e+00 -1.19183946e+00
 -1.00169766e+00  3.77823383e-01 -1.10047674e+00 -4.77877200e-01
 -4.04186398e-01  8.09711754e-01 -3.54485124e-01  3.06231845e-02
  6.67403817e-01  3.23776305e-01 -7.01406658e-01 -3.49632144e-01
  1.60964176e-01 -1.93720317e+00  1.01066661e+00  8.49658966e-01
 -3.75562072e-01  8.26240301e-01 -2.67559677e-01  3.42049390e-01
  4.45663840e-01 -4.99490559e-01  9.45693970e-01 -1.27437621e-01
  2.10652232e-01  8.61400306e-01 -6.48576736e-01  1.04892313e+00
  3.17749232e-01 -4.34057951e-01 -7.71656513e-01  6.84893370e-01
  1.46343088e+00  1.10717475e+00  5.42317331e-01 -4.65980321e-02
 -4.21137750e-01 -8.42937708e-01  8.44975829e-01 -4.95367229e-01
  4.39643800e-01  5.74158616e-02  3.28209162e-01  6.10482454e-01
 -9.43750322e-01  1.05779636e+00  1.03304315e+00 -4.87823449e-02
  1.71931541e+00 -1.56468928e-01 -9.88193825e-02  2.22224891e-02
  4.61068094e-01  4.40119743e-01  3.63314524e-02 -4.74880427e-01
 -8.33889186e-01 -3.72485340e-01  1.47365713e+00  5.52807331e-01
  6.83783650e-01  1.13538420e+00  5.33716202e-01  3.50455612e-01
 -7.35290721e-02  4.44522910e-02  5.76299727e-01  5.17059445e-01
  3.50701436e-02  3.62197459e-01  1.51700497e-01  1.86368495e-01
  5.83132386e-01 -2.70850331e-01 -3.21360826e-01  2.87447393e-01
 -3.75824630e-01  8.15326929e-01 -1.21466428e-01  4.32797581e-01
  1.43009394e-01  1.81068107e-01 -1.34365416e+00  1.00160390e-01
  4.84336205e-02 -1.16096303e-01 -2.67506182e-01  6.76510632e-01
  3.66280645e-01  1.28526613e-01  4.89247024e-01 -5.37032247e-01
 -1.08031034e+00  1.21086866e-01  5.01673937e-01 -8.03955317e-01
  4.62609947e-01  1.49764270e-01  4.12896335e-01 -9.86152589e-01
 -4.95544642e-01 -1.33425564e-01 -1.23388457e+00  4.05999303e-01
 -4.50750768e-01 -5.61573386e-01  3.14956695e-01 -1.21455336e+00
  6.63857013e-02 -3.84052128e-01  2.17657194e-01  6.56071961e-01
 -9.08466518e-01 -4.71488744e-01  7.31059462e-02  5.69376469e-01
  1.50818020e-01  1.59864828e-01  2.71123439e-01 -1.34242386e-01
 -5.25018096e-01 -8.95307362e-01  3.89292091e-03 -5.80253541e-01
 -1.57700069e-02 -2.79911309e-01  1.75076067e-01 -2.84023225e-01
 -2.42055535e+00 -3.39369476e-01 -9.72097576e-01 -7.05402672e-01
  1.94999471e-01  2.29809821e-01  1.58196375e-01  2.12293983e-01
  2.10222021e-01  3.36716413e-01  2.30718881e-01 -1.58570504e+00
 -6.91518188e-04  2.51130104e-01 -5.54855168e-02  1.22360289e+00
  4.08940792e-01  3.49144101e-01 -7.63080716e-01 -1.09986931e-01
 -1.68914169e-01  1.54643938e-01  8.39041650e-01 -5.76791823e-01
  1.18534768e+00  1.30314171e+00 -6.57538235e-01  1.90117732e-01
 -6.51590645e-01 -2.36282125e-01  7.98635125e-01 -9.64292407e-01
  1.54466808e-01  2.61503905e-01 -5.12370586e-01 -9.80536759e-01
  6.45509839e-01  6.67797565e-01  3.70055288e-01  4.72527519e-02
  3.23413044e-01  3.00732255e-01 -5.13765886e-02  2.83851653e-01
 -3.05438489e-01 -4.60245520e-01 -8.90950680e-01 -3.83819222e-01
  2.09656790e-01  6.76717043e-01 -3.66004929e-02  6.81596339e-01
  7.37761140e-01 -1.12892956e-01 -1.67104021e-01 -1.16250955e-01
  3.74915302e-01  4.61098403e-02 -4.12640125e-01 -1.52825922e-01
  1.29778433e+00 -3.30031246e-01  2.52059728e-01 -8.74874711e-01
  6.45486712e-01 -2.59334743e-01 -8.40016663e-01 -3.18319887e-01
  2.40900010e-01  4.49551523e-01 -9.47463691e-01  5.92757389e-02
  3.69109154e-01 -6.67548895e-01  1.20480925e-01 -4.27756250e-01
  3.31663117e-02  1.99731454e-01 -2.87789494e-01  9.17823613e-02
 -1.49783269e-01 -2.36524478e-01 -3.79987776e-01  3.55046302e-01
 -1.51615888e-01  2.89919436e-01 -4.61166859e-01 -1.15020013e+00
  6.24908745e-01  1.04945695e+00  3.32467049e-01 -2.11315170e-01
 -2.47565582e-01 -6.76527679e-01 -6.72402605e-02 -1.07064939e+00
  1.02437830e+00  7.44780526e-02  8.69849384e-01  5.46821475e-01
  6.78413868e-01 -1.09752548e+00 -8.48313868e-02 -7.49036908e-01
 -1.93687633e-01 -2.15379626e-01  1.42677575e-01  8.60892981e-02
  5.87136984e-01 -6.83603510e-02 -5.22522807e-01  5.71805000e-01
 -7.88740098e-01 -1.12346852e+00 -1.44002721e-01 -4.28339809e-01
  5.05887866e-01  1.12983263e+00 -1.08169697e-01 -3.23539525e-01
 -1.03355303e-01 -4.05084550e-01 -4.07626927e-01  3.79562825e-01
 -6.46175683e-01  2.01035976e-01 -4.98719513e-02  9.21855047e-02
  1.11721627e-01  2.61561960e-01 -3.06958735e-01 -3.50470543e-01
 -1.29549921e-01 -1.24979138e+00  5.19524217e-01  5.89734316e-01
  6.03700757e-01  7.01608136e-02 -5.66521168e-01  8.52448493e-02
  7.34891295e-02 -9.32582021e-01  7.30413616e-01  6.31595433e-01
 -5.75912237e-01 -1.03514262e-01  7.95882225e-01  2.61464000e-01
  9.65816379e-02 -6.18291721e-02 -9.85778347e-02 -9.22675580e-02
  5.27523994e-01  5.93298793e-01 -6.44906878e-01 -3.00744206e-01
 -3.11504155e-01 -1.73483968e-01 -8.34641993e-01  1.89830944e-01
  5.13280571e-01 -6.19966865e-01 -1.08451653e+00 -3.24594676e-01
  4.59936142e-01  9.26683307e-01  7.37979859e-02 -4.18056309e-01
 -1.90801978e-01  6.95058107e-01 -4.08214703e-03  2.84015864e-01
  5.28077722e-01  6.55995548e-01  5.12198329e-01  2.00266764e-01
  4.53152418e-01 -4.01495665e-01  5.02881587e-01  7.25372553e-01
  3.53385150e-01  2.17496976e-01 -7.61061013e-01  9.34773147e-01
 -8.38991642e-01 -5.81145346e-01 -1.15299813e-01 -2.83508599e-02
 -5.00959456e-01 -7.75109768e-01  7.64646232e-01  1.51059508e-01
  2.54618853e-01  5.42806029e-01 -1.92170143e-02  3.72348964e-01
  2.70679384e-01  2.05929458e-01  5.00245869e-01  6.43047631e-01
 -2.73504585e-01  1.83282256e-01  3.68480504e-01 -3.28662336e-01
  6.61421180e-01 -4.35603470e-01 -5.04385903e-02  2.44023144e-01
 -2.24133879e-01  3.12288225e-01  3.91862467e-02 -4.18610454e-01
  2.61965953e-02 -7.18407989e-01  8.06014955e-01 -8.24820399e-01
  8.22244704e-01 -5.80545291e-02 -1.69007480e-03  4.46007907e-01
 -4.11743253e-01  7.55787671e-01  8.33447933e-01 -2.61900127e-01
 -3.93415660e-01  4.20423597e-01  4.87510830e-01  1.71494827e-01
 -3.90175462e-01 -1.04665899e+00  7.53705859e-01 -2.42077231e-01
 -8.87166634e-02  2.81334668e-01 -5.94547510e-01 -4.20740664e-01
 -1.34816498e-01 -8.44558775e-02  7.00536489e-01 -2.90950239e-01
  4.75716531e-01 -1.01116633e+00  2.65430845e-02 -5.62762991e-02
  3.50175709e-01 -2.14117363e-01 -5.81244588e-01 -8.72287154e-01
  4.35188919e-01  7.52045631e-01 -3.62537801e-01 -3.92561167e-01
  2.16570541e-01  3.39357793e-01  6.30348384e-01  4.93095741e-02
 -2.57034719e-01  4.14047927e-01 -7.60991693e-01  4.67830092e-01
 -4.23618227e-01  3.66782844e-01  1.93024337e-01 -3.92459899e-01
  6.33741260e-01  9.41977054e-02 -5.80730557e-01 -4.13345098e-01
  1.51290312e-01 -1.02300799e+00 -4.60613042e-01 -9.16653425e-02
  1.10370493e+00  1.04852962e+00  5.78335337e-02 -5.70252955e-01
 -3.30504030e-01  4.27499831e-01  1.23942651e-01 -1.26763165e+00
 -7.71791101e-01 -3.41281533e-01  4.59037244e-01 -5.56631759e-03
 -5.11509001e-01 -4.08115119e-01 -9.66442823e-02  2.91075349e-01
 -9.40699458e-01  8.19944143e-01 -9.74692702e-01  3.24114412e-01
 -3.55612069e-01 -3.94286841e-01 -1.04576981e+00 -1.53285980e-01
 -9.96921182e-01 -9.62524787e-02  1.77686960e-01  6.48517013e-01
 -9.26456273e-01  1.05478513e+00 -4.90771346e-02 -5.52701771e-01
  5.01173139e-01  4.67841774e-01 -3.91602874e-01 -1.10950863e+00
 -7.32702136e-01  2.74520606e-01  2.00925040e+00  4.79153752e-01
 -5.12336433e-01 -4.43333030e-01 -2.77081430e-01  2.41815895e-02
  3.63076665e-02 -5.32011628e-01  3.16518366e-01 -4.58187371e-01
  3.63354653e-01  5.83260536e-01  9.31176066e-01  4.87326026e-01
 -4.44868654e-02 -5.27919941e-02  5.42995572e-01 -1.95216641e-01
 -1.23180941e-01 -5.98144352e-01  8.18173349e-01 -2.09516287e-01
 -1.01692009e+00  9.25802469e-01 -3.26791376e-01 -5.43212354e-01
 -9.30975735e-01 -3.43349069e-01 -3.19600016e-01  1.46568811e+00
  5.05962372e-01  1.68789697e+00 -1.14664376e+00 -6.43439531e-01
 -1.25018448e-01  6.23422146e-01  4.46969956e-01  2.53343165e-01
 -4.78652984e-01  7.78513730e-01 -2.86111325e-01  6.65028095e-01
  1.33992136e-01 -4.23334330e-01 -8.83724809e-01  1.08987844e+00
  4.89406645e-01 -6.18558563e-03 -2.40026385e-01 -1.81833595e-01
 -3.79631937e-01  9.67100933e-02 -2.15319932e-01 -5.19877374e-01
  6.37252152e-01 -7.40853488e-01  2.30575517e-01 -3.30573827e-01
  1.01691794e+00 -5.04636347e-01  1.68130532e-01 -9.70588744e-01
 -2.04300597e-01 -6.72985077e-01 -3.77546340e-01 -7.00906292e-02
  9.21625376e-01  2.27813452e-01 -6.15363955e-01 -3.11982751e-01
 -3.82970601e-01 -1.56034261e-01  1.63165927e-01 -4.61760432e-01
  1.72505304e-02 -1.53384542e+00  6.48162305e-01  6.57911539e-01
  2.82081485e-01 -3.14212233e-01 -6.08537316e-01 -1.80270946e+00
 -2.33161077e-01  9.78673637e-01 -1.54813856e-01 -1.10680610e-01
  3.34759206e-01 -9.68443751e-01  9.90602672e-01  6.24417551e-02
  6.14816248e-01 -6.67083323e-01 -4.79959100e-01  5.31945825e-01
  1.41779989e-01  6.20546937e-01 -4.99541909e-01  3.86545658e-01
  2.02463582e-01  5.65560758e-01 -5.06454468e-01 -7.37720847e-01
 -1.49439231e-01 -1.55181736e-01 -5.57559013e-01 -4.59280431e-01
 -2.15227023e-01 -7.79271871e-02  3.84023488e-01 -2.38097876e-01
 -1.89578369e-01 -5.78986585e-01 -2.37483189e-01  8.41941416e-01
 -1.27950573e+00  5.63357957e-02  5.21886289e-01  8.69408667e-01
 -1.22453225e+00  2.32486948e-01 -3.80159765e-01 -9.26637590e-01
 -5.05780876e-01 -1.29363030e-01 -4.14370522e-02  6.99990928e-01
 -1.58013105e-01  6.59669280e-01  9.54591513e-01 -7.64019489e-01
 -3.51202518e-01  8.96939218e-01  9.90853831e-03  3.03896010e-01
  6.20327413e-01  1.60251513e-01 -7.10839689e-01  5.10149717e-01
 -9.89824355e-01  4.74047482e-01 -2.85552025e-01  1.27101973e-01
 -1.73149347e-01 -1.44273445e-01 -4.44644064e-01 -4.77513760e-01
  8.31438899e-01 -8.93850625e-02 -4.92330529e-02  1.00440645e+00]</t>
  </si>
  <si>
    <t>[-2.48142004e-01  1.64934605e-01  7.80283093e-01 -2.99128950e-01
  2.83929557e-01  3.76034677e-01  2.02466890e-01  1.23488843e-01
 -1.24636441e-02 -8.09825882e-02 -4.91427809e-01  1.74024045e-01
 -5.14540821e-03  1.77569342e+00 -4.92103815e-01  8.69926095e-01
 -9.36493754e-01  2.41140291e-01  1.62207380e-01 -4.69522506e-01
  2.24697277e-01  2.66034812e-01 -5.46860136e-02  3.77997518e-01
  1.77318022e-01  2.17263520e-01  2.98687041e-01 -8.27469826e-01
 -9.09021139e-01  6.29315138e-01 -3.61053199e-02 -8.76827657e-01
  9.98257324e-02  3.34992036e-02 -7.27371156e-01 -8.84101391e-01
 -1.38395345e-02 -6.37026787e-01  2.07599074e-01 -2.45637387e-01
 -4.18420643e-01  4.20042068e-01  1.27076283e-01  4.79659915e-01
  3.87286484e-01 -3.69812623e-02 -7.15108812e-01  7.56458163e-01
 -4.25784588e-01  3.83062959e-01 -9.90083337e-01 -4.76617575e-01
  1.22416008e+00  3.12011182e-01  2.93689668e-01 -3.00154060e-01
  6.76428676e-01 -9.05145228e-01  2.40843579e-01 -2.93965220e-01
  3.79893303e-01  5.19136786e-01  9.81511414e-01  5.16206324e-01
  3.57921906e-02  4.52107459e-01 -1.49492174e-01 -3.56070578e-01
 -1.70188701e+00  8.11556160e-01  1.19736597e-01  5.88055924e-02
 -6.41057432e-01  5.47148064e-02 -4.27890062e-01 -6.15806758e-01
 -1.98484048e-01  7.47431159e-01  5.21572709e-01  1.12512612e+00
 -4.18791324e-02  5.72042048e-01 -3.37334126e-02  1.24254249e-01
 -3.30366075e-01 -3.60082090e-01  8.04951072e-01 -2.56568074e-01
 -2.60180473e-01  4.55548391e-02  1.73941001e-01 -1.62421972e-01
  1.15548944e+00 -3.01452339e-01 -2.03721583e-01 -1.87115371e-01
  5.35058498e-01  2.35861525e-01 -9.77475792e-02 -1.79679856e-01
 -7.29096174e-01  5.25134563e-01  3.22153509e-01  1.08577564e-01
 -8.63874316e-01 -9.82108772e-01 -8.75103474e-02  2.55388319e-01
 -5.46930730e-01  3.87474746e-01 -1.50131178e+00  6.72958493e-01
  4.66741502e-01 -4.51004505e-01 -5.03735065e-01  8.66458863e-02
 -1.10531545e+00 -4.11586165e-01  8.19275141e-01  7.14284778e-01
  2.77705699e-01  6.46231830e-01 -7.98318326e-01  8.31288099e-01
  9.37391162e-01 -5.45657516e-01  1.59807429e-01  7.46362284e-02
 -2.11319733e+00 -3.60571086e-01 -4.82252598e-01  5.18074989e-01
  2.71936387e-01  6.00777626e-01 -3.78477931e-01  4.62765694e-02
  5.08837044e-01  2.13063240e-01  5.37700713e-01 -6.02595270e-01
 -1.48133850e+00 -2.99252242e-01 -3.35907042e-01 -5.22540152e-01
  2.35681105e-02 -8.77856910e-01 -3.68075907e-01 -5.38768470e-01
 -8.43455195e-01 -6.16095841e-01 -2.57894784e-01  3.73810053e-01
 -1.76930875e-01 -4.84906524e-01 -8.96081746e-01  6.25426710e-01
  8.57064277e-02  5.83543539e-01  3.07661444e-01  2.81872839e-01
  2.11749330e-01  7.25843549e-01  7.95326591e-01  4.43720311e-01
  1.46954870e+00 -5.08643508e-01 -1.39218748e-01  5.03019691e-02
 -3.54842484e-01 -2.68036187e-01  3.63487750e-02  2.06367329e-01
  5.45986474e-01 -1.08265281e+00  6.68826774e-02  7.34817743e-01
 -1.41482484e+00 -2.43260026e-01  4.41854388e-01 -7.64100969e-01
 -4.82764542e-01  9.06492293e-01 -7.26624072e-01 -3.08754630e-02
 -8.68855000e-01 -1.91097371e-02 -1.98118389e-01 -6.82364345e-01
  6.27692282e-01 -4.15955782e-01 -1.97058201e-01 -6.11037910e-01
  3.81584316e-01 -9.44075584e-01  5.76145589e-01  7.40130991e-02
 -5.42531312e-01  5.15789866e-01 -2.91027218e-01  6.88859046e-01
  2.59197176e-01 -5.94477117e-01  3.17077965e-01  3.20052415e-01
 -1.51740476e-01  1.17279720e+00 -7.33360231e-01  2.86898017e-01
  1.49393469e-01 -1.01094449e+00 -8.50656569e-01  5.37104666e-01
  1.27071595e+00  8.68475974e-01  7.31117070e-01 -8.90507177e-02
  2.41914347e-01 -2.00299549e+00  6.74942911e-01  2.60901153e-01
  5.79698145e-01 -1.15346998e-01  1.02131844e+00  5.28078973e-01
 -1.15605974e+00  4.70543474e-01  5.89579344e-01 -2.47739434e-01
  1.90970078e-01  3.05553973e-01  1.04470953e-01  4.86232817e-01
  1.07268229e-01  5.71547687e-01 -1.13525495e-01 -1.09840739e+00
  1.39261976e-01  9.08805132e-02  1.00397038e+00 -2.06675142e-01
  1.03636108e-01  1.51756859e+00  1.00633407e+00  4.02261704e-01
 -8.06207359e-01 -2.88697362e-01  6.20863438e-01 -6.80765808e-02
 -5.75778782e-01  5.65976441e-01  2.82799929e-01 -2.27570742e-01
  5.54428101e-01 -3.35774839e-01 -8.08892176e-02 -1.16505563e-01
  1.59593806e-01  9.70914721e-01 -4.45376039e-01 -3.50776702e-01
  1.09945811e-01  8.42052639e-01 -1.00473928e+00 -9.92615372e-02
 -3.51814508e-01  7.66349792e-01 -2.62149513e-01  1.58086732e-01
  1.04957417e-01  1.89789329e-02  1.07002449e+00 -7.40713596e-01
 -7.61370897e-01 -4.24936861e-02  3.64602596e-01  1.55124068e-03
  5.07342398e-01 -4.96409327e-01  2.46125087e-01 -8.69532168e-01
 -7.78630450e-02 -8.03867355e-02 -2.45711252e-01 -1.63600340e-01
 -1.19730210e+00 -1.69136405e-01  3.85521203e-01 -1.13430274e+00
  3.33675325e-01  4.80379909e-01  2.38173127e-01  1.32189286e+00
 -1.01314580e+00 -1.21350348e+00  4.97622430e-01  1.45328939e-01
  2.85355896e-01 -4.98243392e-01 -3.26704800e-01 -5.37668020e-02
 -8.93428683e-01  2.18169186e-02  1.50150150e-01  3.80786002e-01
  1.46255624e-02  5.68866968e-01 -3.14388812e-01 -3.98151875e-02
 -2.67436218e+00 -3.86696756e-01 -1.13447666e+00 -6.73347294e-01
  3.65122139e-01 -1.27833694e-01  5.07814527e-01 -2.28674170e-02
 -3.01670730e-02  9.53981131e-02 -2.00415939e-01 -8.56462657e-01
  1.59149081e-01 -7.75607079e-02  5.44932306e-01  3.68452780e-02
  3.80321443e-01  1.17328897e-01 -6.61896944e-01  1.78017929e-01
 -1.15041360e-02  5.79670332e-02 -2.96331137e-01 -1.44653201e+00
  1.85221761e-01  7.43166566e-01 -1.92968041e-01 -1.02140941e-01
 -2.30387115e+00 -7.38638699e-01 -6.47261620e-01 -8.86005461e-02
  5.26866972e-01 -4.24540371e-01 -5.22606015e-01 -1.17547989e+00
  7.83330649e-02  5.99956848e-02  2.32992880e-02 -3.44259113e-01
 -1.63396135e-01 -3.22518170e-01  4.82184291e-01  5.32652795e-01
 -1.01451111e+00  3.97317767e-01 -1.26152134e+00 -7.24072576e-01
 -5.26320189e-03  1.14364481e+00  1.59061193e-01  2.18623161e-01
  9.94491816e-01  6.47023678e-01 -1.37732252e-02  3.48687202e-01
  8.62753570e-01 -6.54046714e-01 -2.99967974e-01  4.03376907e-01
  8.58753324e-01 -5.52856803e-01  1.81023419e-01 -8.21415722e-01
 -2.71028489e-01 -3.95447314e-01 -5.86015224e-01 -6.19004726e-01
  2.73749620e-01 -3.86986613e-01 -6.65169120e-01 -3.33153903e-01
  6.34194195e-01 -6.40583754e-01  8.03270042e-02 -4.28626597e-01
  2.14737415e-01  2.83295363e-02 -3.26439030e-02  1.69378474e-01
  3.18843454e-01  4.32771325e-01  1.60136193e-01 -3.76595370e-02
 -1.43273437e+00  1.29961237e-01 -5.44991076e-01 -1.12763727e+00
  1.57503650e-01  7.15568483e-01  7.77556419e-01  9.61529762e-02
 -7.02974677e-01 -6.15221024e-01 -1.75102100e-01 -4.01981995e-02
  6.63376629e-01 -3.82160619e-02  4.64524627e-01  4.42254901e-01
 -3.61902937e-02 -8.36858332e-01 -9.06774938e-01  5.30627035e-02
 -3.98228675e-01 -1.94973230e-01 -4.16423500e-01 -2.21204013e-03
  7.62812048e-02 -6.14172101e-01 -2.82694697e-01  9.09093559e-01
 -3.29698682e-01 -1.21243548e+00 -1.09640926e-01 -6.83607638e-01
  5.69059253e-02  1.34109521e+00 -3.54481369e-01 -3.41173589e-01
  1.41679674e-01 -6.58189118e-01 -5.36322892e-01 -5.79360366e-01
 -7.65283942e-01  8.57971132e-01 -1.24617822e-01 -3.75435710e-01
 -7.50856102e-01  1.96411952e-01  2.78445557e-02  1.99508108e-03
  6.18756115e-01 -2.25376666e-01  1.58063203e-01  6.60666525e-01
  1.08249426e-01  6.09877110e-01 -1.29485697e-01  1.70068473e-01
  9.28826153e-01 -5.50934494e-01  3.13649029e-01  1.15799718e-02
 -5.75060427e-01  5.46387196e-01  1.81502953e-01  9.58579004e-01
 -1.15988225e-01  1.01397634e+00 -2.43617892e-02 -9.47946310e-01
  5.24226844e-01  8.06229472e-01 -9.91009116e-01 -9.75167990e-01
 -4.58293498e-01  7.33538687e-01 -1.03340256e+00 -6.73336864e-01
 -1.65359750e-01 -6.67773008e-01 -3.92342895e-01  3.41955423e-01
  3.33808392e-01  5.51097691e-01  4.83532310e-01  6.75734103e-01
 -3.83376539e-01  4.59150016e-01  1.14643484e-01  3.64112616e-01
 -3.71648043e-01 -1.12007700e-01  2.53098935e-01  1.05773777e-01
 -1.48768574e-02  5.31396210e-01  5.02204835e-01  4.52566326e-01
  1.41116762e+00  7.49788702e-01  2.40294412e-02  7.69513726e-01
 -4.30600524e-01 -7.57514179e-01  4.26364467e-02 -1.23984003e+00
 -3.16861659e-01 -3.44704613e-02  3.85978252e-01  3.06573689e-01
  3.83396596e-01  7.15123653e-01  4.78016555e-01  8.25357199e-01
  5.04547238e-01  5.49920537e-02  2.75516436e-02  4.15672362e-01
  7.10806549e-01  7.32198119e-01  1.65304452e-01  3.45246851e-01
  5.62313378e-01 -4.08740908e-01  9.16897655e-02  2.46304393e-01
 -1.03320670e+00  6.99943751e-02  3.56782436e-01 -7.44669795e-01
 -5.52320004e-01  1.24003366e-01  7.70706117e-01 -1.89288735e-01
  1.23811150e+00 -3.53411734e-02  2.63389677e-01  8.79207492e-01
  1.19026673e+00 -7.40561336e-02 -5.29481024e-02 -1.45832404e-01
 -5.07384062e-01  1.50530839e+00 -2.81332821e-01 -3.56600672e-01
  9.92701530e-01 -1.12573349e+00  7.15774894e-01 -6.11078143e-02
 -9.27148759e-02  2.52395809e-01  3.25597644e-01 -2.40096420e-01
 -9.81151402e-01 -1.17625870e-01  1.22897184e+00 -7.75102377e-02
  1.10877705e+00  2.71672070e-01 -2.53285468e-01 -8.12433660e-04
  1.51475877e-01 -6.19359076e-01 -4.47098613e-02 -8.71936202e-01
 -4.70679820e-01  1.02068400e+00 -6.67941850e-03 -8.11274886e-01
  1.08866073e-01  6.83308423e-01  4.94601950e-02  1.08971737e-01
 -4.45499480e-01  3.11192960e-01 -3.52627128e-01  6.95250332e-01
 -6.70961142e-01  2.08356887e-01  2.81093754e-02 -9.90050614e-01
  1.00986600e+00  9.73974019e-02 -6.37571335e-01  3.00391018e-01
  3.15389931e-01  1.32824332e-01 -4.59926873e-01 -2.35895231e-01
  8.64212334e-01  5.84258735e-01 -3.00504118e-01 -3.74930918e-01
 -1.06215322e+00  5.33461928e-01  3.12361002e-01 -1.16054559e+00
 -3.56873512e-01 -5.95497251e-01  5.85200429e-01 -4.73079234e-01
  5.43730557e-01  1.02435797e-01  1.05510044e+00  5.12648046e-01
 -1.10926545e+00  2.83820570e-01  9.56796557e-02  1.86625704e-01
 -3.06768507e-01  2.57372588e-01 -1.00533152e+00 -8.12287807e-01
 -5.39172888e-01  5.51468506e-03 -4.60713595e-01  6.36654019e-01
 -6.78717494e-01  6.70651123e-02  2.39199787e-01  1.19328745e-01
 -4.37790006e-01  3.85175049e-02 -2.88704336e-01 -1.60123539e+00
  3.78359169e-01  6.68234825e-01  1.14884889e+00  1.47325620e-01
  3.46798450e-01 -5.97876310e-01 -5.62334247e-02  2.30126679e-02
 -3.76177013e-01 -7.98969790e-02  7.75118530e-01 -9.59031522e-01
  4.59756762e-01 -2.37139896e-01  8.67778242e-01  2.10931733e-01
  2.02424541e-01  4.21420336e-02  2.76425958e-01  7.69495726e-01
  1.52356267e-01 -1.32849723e-01  6.12935066e-01 -6.14175200e-01
 -3.36032331e-01  3.16113532e-01  2.68410832e-01 -4.24871683e-01
 -4.25470740e-01  4.78372365e-01 -8.17770362e-02  3.67091715e-01
  3.70030254e-01  6.40531003e-01 -5.02229393e-01  2.28111953e-01
  4.01914179e-01  2.47500688e-01  3.45126420e-01 -7.46919572e-01
 -5.23233339e-02  1.55907795e-01 -4.51142132e-01 -1.33412242e-01
  1.31176099e-01 -3.40634584e-01 -2.85221159e-01  9.50627327e-01
  8.09822261e-01 -3.73353481e-01 -1.19811513e-01  2.90167660e-01
 -4.00927812e-01 -4.06377047e-01 -7.79639900e-01 -4.26753461e-01
  6.50553942e-01 -1.11052835e+00  2.31318399e-01 -1.53090990e+00
  9.06525195e-01 -2.07826048e-01  5.03629088e-01 -1.71472162e-01
 -1.40422523e-01 -7.34649777e-01 -7.58050531e-02 -2.46539608e-01
  1.23291671e+00  8.67690668e-02 -7.12647021e-01 -8.20331573e-02
  3.74143660e-01 -3.56725268e-02  4.64992553e-01 -6.26325846e-01
 -6.57030463e-01 -1.61051226e+00  1.16161466e-01  8.53779137e-01
 -8.19214210e-02  1.45175472e-01 -6.49802148e-01 -1.11739206e+00
 -6.45302355e-01  7.13581026e-01 -4.94917393e-01  9.18452963e-02
  6.91113099e-02 -1.15114963e+00  4.29771841e-01  2.16312967e-02
  7.50999093e-01  2.32149646e-01 -6.64065421e-01  5.56394756e-01
 -7.76671544e-02  2.79313356e-01 -2.73624599e-01  2.36991659e-01
  2.07717702e-01  9.83328402e-01 -4.93780494e-01 -1.18083227e+00
  2.29453146e-01  2.49064565e-01 -4.54810500e-01 -5.49075067e-01
  6.56532824e-01 -4.70473111e-01 -3.01779151e-01 -5.15486300e-01
 -5.66226482e-01 -5.15348017e-01  4.99400422e-02  8.76483500e-01
 -4.87821102e-01 -6.36433005e-01  5.75516343e-01  1.32633483e+00
 -2.89775848e-01  9.81097296e-02 -6.72388077e-01 -2.29690015e-01
 -5.75396895e-01  3.89508665e-01  5.58620274e-01  2.58068502e-01
 -1.63669243e-01  1.42250925e-01  1.02965283e+00  2.32616961e-01
 -1.01780415e-01  5.21558106e-01 -4.24229920e-01  5.21113694e-01
  1.06092787e+00  7.13605136e-02 -6.73832893e-01  5.36771178e-01
 -8.60379636e-01  1.27003983e-01  9.18248147e-02  6.34984493e-01
  1.42143935e-01 -3.71533692e-01  2.74724841e-01 -1.54775631e+00
  1.08359545e-01 -3.82731020e-01 -3.73256445e-01  8.66166890e-01]</t>
  </si>
  <si>
    <t>[-2.25442573e-01  6.34702981e-01 -5.74743599e-02 -9.53080207e-02
  5.46714365e-01 -5.49158990e-01  9.04030502e-02  3.74694884e-01
 -4.73772958e-02 -3.94636720e-01 -1.61449194e+00  1.46785820e+00
 -2.89055765e-01 -2.09477112e-01  2.63805896e-01  2.31441170e-01
  1.25823379e-01  1.02520123e-01  9.73151267e-01 -5.95104873e-01
 -8.05966631e-02  1.03802651e-01 -2.36332893e-01 -4.47164215e-02
  1.36128619e-01  1.21196918e-02  3.08194965e-01 -3.71807903e-01
 -9.40263033e-01  7.93891788e-01  6.06479883e-01  2.10027188e-01
  4.51320529e-01 -6.36038005e-01 -7.48640448e-02  1.14763141e-01
 -1.26015127e-01 -2.39323914e-01  1.20078132e-01 -4.70468163e-01
  7.50262678e-01 -3.29288930e-01  4.51699495e-02 -8.31313014e-01
 -1.51068187e+00 -6.89370275e-01 -1.14414334e+00  5.03500581e-01
  6.81622252e-02  2.16474175e-01 -2.84161240e-01 -1.21182553e-01
  2.98689216e-01  3.66787404e-01 -1.26575783e-01 -5.43267012e-01
 -1.23778395e-01 -3.47986907e-01  9.75825042e-02 -1.94058999e-01
 -2.59034216e-01 -3.35862219e-01  2.13984340e-01  3.09058335e-02
  4.24321264e-01  2.30396330e-01  9.65928018e-01 -3.31774354e-01
 -9.01537478e-01  1.52196264e+00  4.57424641e-01 -3.66522931e-03
 -3.02283049e-01 -8.06430101e-01 -4.08828765e-01 -9.21459675e-01
 -1.13355309e-01  7.98906684e-01  3.00005257e-01  1.33627725e+00
 -7.75373518e-01  5.52169085e-01  6.12622380e-01  3.40064645e-01
 -6.57373965e-01 -2.31278956e-01  7.61565149e-01 -2.07252041e-01
 -7.91933239e-02  1.30329624e-01 -2.39736274e-01 -1.10411733e-01
  4.66232091e-01 -9.16660368e-01 -5.53658642e-02 -3.64234865e-01
 -1.06477320e+00  4.77323115e-01 -2.64124990e-01 -6.02408111e-01
 -8.08168352e-02  3.39426190e-01 -1.81237087e-02 -1.94029853e-01
 -3.29241544e-01 -4.48645502e-01 -3.14370871e-01 -3.34365308e-01
  7.40539432e-01  4.96158659e-01  1.09314549e+00 -1.58978570e+00
  7.95513153e-01  3.15856338e-01 -6.44269884e-01  6.32913291e-01
 -6.64944232e-01  4.17483687e-01  4.72435743e-01  7.53729880e-01
 -4.62321699e-01  8.24818611e-01 -5.06110191e-01  4.86904353e-01
  4.28132474e-01 -7.13453889e-01  3.78663301e-01  4.38563317e-01
 -1.64165044e+00 -7.14364052e-01 -2.42910624e-01  9.09244061e-01
  1.57144475e+00  5.73737144e-01 -9.82273281e-01  4.76858258e-01
  5.04391976e-02 -4.87233736e-02 -8.64171803e-01 -3.78912330e-01
 -8.73744428e-01 -3.32598947e-02 -4.30918299e-02 -2.94668436e-01
 -3.62228006e-01 -2.56314933e-01  2.20473439e-01 -2.01321691e-01
 -8.65408778e-01  5.87967932e-02  1.75540633e-02  6.86307907e-01
 -2.52493948e-01 -1.85786343e+00 -3.73624176e-01  2.71246105e-01
 -2.91886538e-01  1.26998687e+00 -6.09604359e-01 -7.50562966e-01
 -6.03530049e-01  1.00408113e+00  2.60768294e-01 -1.51451930e-01
  3.15457880e-01 -3.81924808e-01 -9.77123201e-01 -2.77257532e-01
 -1.18482232e+00  6.18886538e-02  1.06954956e+00 -1.66387334e-01
  3.59507889e-01 -4.00994509e-01  1.94157243e-01 -3.92472893e-01
  2.02275932e-01  1.25391042e+00  2.64313638e-01 -1.14823627e+00
 -3.42085123e-01  1.07337821e+00 -5.00177622e-01 -4.71039444e-01
  1.05011094e+00  6.14601336e-02  3.57124805e-01 -3.65505278e-01
 -5.68245389e-02 -6.90292791e-02  5.04699051e-01 -1.10985053e+00
  4.80499566e-01 -5.05824327e-01 -5.12995362e-01  8.21826339e-01
 -2.10665777e-01  2.38181978e-01 -3.03485394e-01  7.05520958e-02
  4.10183519e-01  2.97829304e-02 -1.17413126e-01 -2.76374012e-01
 -4.08688992e-01  9.87535715e-01 -3.99581075e-01  2.88803935e-01
 -1.05315045e-01 -3.73945832e-01 -1.19625360e-01  5.20772934e-01
  8.76098394e-01  3.36954147e-01  2.39094496e-02  6.96627125e-02
  2.89298922e-01 -1.04996610e+00  1.50835085e+00 -1.22624791e+00
  5.71312666e-01  6.84278607e-02  7.70151198e-01  1.21486306e+00
 -4.17730957e-01  1.26057434e+00  2.53954589e-01 -7.50938714e-01
 -9.69439819e-02  4.40914750e-01 -1.62271038e-01  6.26869947e-02
  4.31479961e-02  7.44328380e-01  5.70996478e-03  2.97133416e-01
  3.43881845e-01  3.22803289e-01  1.34780657e+00  3.71530712e-01
  1.04901743e+00  7.80274451e-01  6.23713732e-02 -3.73616934e-01
 -7.11444497e-01 -2.68845677e-01  1.16445673e+00  9.13856477e-02
 -1.90171525e-02  7.45051026e-01 -2.59071440e-01  1.59873441e-02
 -3.22320610e-01 -5.04064322e-01  9.65975642e-01  1.93911284e-01
  3.13913599e-02  1.11365199e+00 -5.78147233e-01  1.98713571e-01
 -6.79753721e-02 -2.17705593e-01 -1.37603962e+00 -1.68003798e-01
 -6.81011081e-01 -1.25828350e+00 -9.43896398e-02  1.36618510e-01
 -1.48221523e-01 -4.68950719e-04 -2.33004630e-01  1.96517020e-01
 -3.99170130e-01 -4.29286286e-02 -2.52060574e-02  5.37844971e-02
  3.28318700e-02 -8.21699262e-01  5.93244553e-01 -5.78431070e-01
  1.09454572e+00  1.53389022e-01 -2.57025838e-01  4.39018846e-01
 -2.26051927e-01 -2.82086998e-01  1.96735084e-01 -1.64932418e+00
 -4.22344580e-02 -3.64010066e-01 -3.26449722e-01  2.71134496e-01
 -3.50060910e-01 -9.14907694e-01 -8.97752345e-02  1.07146430e+00
  8.01760733e-01  1.59242794e-01 -1.92238480e-01  1.99439153e-01
 -4.52597976e-01  1.91450626e-01 -3.30750793e-02 -9.55918580e-02
  7.21162260e-01 -4.38390553e-01 -2.88931638e-01 -2.78235137e-01
 -3.01882005e+00 -5.27288914e-01 -1.80725288e+00  1.57666266e-01
 -2.62789968e-02  6.32766962e-01  7.95729518e-01 -5.15929818e-01
 -2.45365471e-01  6.99315727e-01 -6.89961255e-01 -6.44023180e-01
  7.30236709e-01  6.59728527e-01  2.86269724e-01  3.60609889e-01
  3.43612075e-01 -1.16510355e+00 -6.43701315e-01  5.06104231e-01
  7.78004006e-02  4.10013013e-02 -3.48533988e-02 -7.16805160e-01
  7.13889241e-01  3.22403610e-01 -4.48007524e-01  6.74505293e-01
 -1.33912802e+00 -3.12555850e-01 -9.23580527e-01  4.73998338e-02
 -6.13727629e-01  5.42515218e-01 -3.25448513e-01 -6.95417166e-01
  6.27349555e-01  3.40115279e-01  7.51268089e-01 -2.02727318e-01
  5.36687195e-01 -1.70884177e-01 -1.48137674e-01 -7.62053490e-01
 -6.27705097e-01  4.46754575e-01 -7.95949638e-01 -2.47199535e-01
  1.83674410e-01  5.06303251e-01 -2.33125150e-01 -2.73397088e-01
  4.17504460e-03  6.49029732e-01  1.14126086e-01 -2.04037204e-01
  8.23435724e-01 -1.79854222e-03  7.39904344e-02  2.64704406e-01
  1.22331455e-01 -8.37065041e-01  4.36478645e-01 -9.82786417e-01
  5.75067461e-01  4.09188330e-01 -5.08486032e-01 -5.65101624e-01
 -1.20622804e-02  4.76649165e-01 -3.91172804e-02 -8.51049125e-02
 -1.88631624e-01 -8.10282290e-01 -9.25966427e-02 -1.52890265e+00
  3.81546497e-01  4.36745167e-01 -6.10604435e-02  4.13999081e-01
 -6.66672707e-01 -6.62023202e-02 -1.28249899e-01  1.00530231e+00
  3.98143619e-01  9.60853755e-01  3.72293979e-01 -9.73057896e-02
  2.97601283e-01 -1.09960981e-01  3.23053151e-01 -5.79333782e-01
 -1.00668573e+00 -4.58854526e-01  2.39948258e-01 -1.45829153e+00
 -2.91050434e-01  3.72022271e-01  1.40366137e+00 -9.91149008e-01
 -5.31911552e-01 -6.87208414e-01 -5.75553954e-01 -5.57457983e-01
  8.11935484e-01  3.06882560e-01 -5.98707080e-01  8.57140124e-03
  2.25574911e-01  1.27697304e-01 -6.61462903e-01  1.69308126e-01
 -1.84750736e-01 -3.82619858e-01  8.04381132e-01 -1.06995666e+00
  4.65338916e-01  8.49302635e-02 -1.77027121e-01 -2.82151103e-01
  9.33126748e-01  4.55435872e-01  1.29759371e-01  3.17071348e-01
 -5.30789793e-01  1.00334972e-01 -7.81427264e-01 -4.58524488e-02
  1.72033131e-01 -3.52018893e-01  5.22692502e-03 -2.35542372e-01
  6.04869902e-01 -1.61594480e-01  1.53702509e+00  6.98698163e-01
 -7.27228343e-01  3.83327842e-01 -2.31725633e-01  4.33159500e-01
  6.53139234e-01 -4.19244409e-01  4.31315064e-01  6.83908582e-01
  1.64298236e-01 -3.46994340e-01  3.80113840e-01 -7.10300684e-01
 -6.67376816e-01 -7.74175882e-01  1.03537774e+00 -7.19796538e-01
  4.24963951e-01 -1.48304403e-01 -5.09741604e-01 -3.33983421e-01
 -3.84885848e-01  6.24366283e-01 -2.71136343e-01  4.57737386e-01
  7.63701797e-01  1.96758747e-01 -2.01420411e-01  3.59848440e-01
  1.38379908e+00  9.87429380e-01 -9.19048041e-02 -6.32767566e-03
 -1.12457728e+00  1.11468399e+00 -1.68407112e-01  2.45349556e-01
 -4.07814771e-01  1.74434885e-01  5.16152143e-01  1.25945300e-01
  1.85445160e-01  6.95387602e-01  1.21443376e-01  1.57783315e-01
  7.61927187e-01  9.07219797e-02 -1.43335938e+00  3.27359617e-01
 -5.76259375e-01 -2.72423118e-01  2.08226219e-02 -3.79742384e-01
 -5.17340899e-01 -3.47474366e-01  1.21997702e+00 -1.03967473e-01
  7.33170688e-01  1.88643709e-02 -1.78774819e-01 -4.97104198e-01
 -1.28630325e-01 -1.15368284e-01 -1.36784703e-01  2.29384363e-01
 -1.66450039e-01  1.99397340e-01 -2.06885383e-01 -5.43539189e-02
  3.58059168e-01 -4.67268020e-01  8.73127580e-03  7.07726330e-02
 -6.81735516e-01  3.77998441e-01  1.32036716e-01 -7.21965075e-01
  6.44867659e-01 -5.75631410e-02  4.25392598e-01 -1.60311699e+00
 -5.97293675e-03  1.33068552e-02  3.37855995e-01 -5.95052898e-01
  4.78609979e-01 -1.75632536e-01 -4.10818234e-02  3.33709091e-01
  1.30139261e-01 -3.73214453e-01  9.12237942e-01  9.92176235e-01
 -1.80001155e-01 -3.47559154e-01 -9.37711895e-02  5.85843563e-01
  5.59078574e-01  4.87425983e-01 -9.52331722e-01 -4.66012865e-01
 -3.48221689e-01 -9.64844406e-01  7.98387080e-02 -7.20670968e-02
  1.33272815e+00  5.36676981e-02 -2.97755480e-01 -5.72282910e-01
 -5.41276872e-01  4.52413321e-01 -3.45116645e-01  2.74906248e-01
 -1.32532969e-01  9.32470143e-01  3.05644482e-01  1.99280474e-02
  1.87499985e-01  2.27958083e-01  1.54540479e-01  1.40109158e+00
  2.97480226e-01  2.22287625e-02 -6.82857573e-01  3.99486691e-01
 -1.07183404e-01  9.17231441e-01 -2.25516438e-01 -5.62290370e-01
 -4.29515302e-01  6.40461743e-01 -6.73043609e-01  3.12910616e-01
  2.34782293e-01 -9.55583870e-01 -2.51896203e-01 -7.39662826e-01
 -1.67147875e-01  6.94829822e-01  1.00038397e+00  2.42572457e-01
 -4.68925059e-01  1.37192488e+00  4.54250008e-01 -4.47294891e-01
  2.06724815e-02 -1.86741039e-01  3.59372735e-01  1.55143023e-01
 -1.12600744e-01  2.87017882e-01 -3.83329511e-01 -2.02569187e-01
 -5.30876517e-01  6.56295121e-01 -3.79660800e-02  4.58233446e-01
  1.49069019e-02  1.16782330e-01 -9.14738417e-01 -5.51331878e-01
 -7.73665726e-01  6.06263220e-01  1.30795196e-01  2.38816559e-01
  2.33994499e-02  1.03777623e+00  2.23504417e-02 -2.02068746e-01
  3.51479828e-01  4.88571674e-01  4.57745075e-01 -1.01285601e+00
 -7.29631335e-02  7.36704320e-02  1.45150208e+00 -5.81979811e-01
 -9.08705071e-02 -2.29797065e-01 -8.82777631e-01 -4.29351807e-01
  1.49874306e+00  1.06691420e-01  2.52683580e-01 -1.90871298e-01
  7.17222393e-01 -9.70537603e-01  7.60855496e-01  2.07002357e-01
  1.09573983e-01  7.23183990e-01  1.21620856e-02  4.93209124e-01
 -1.77216530e-01  2.62276739e-01  4.67536956e-01  3.72098267e-01
 -7.23471940e-01 -2.82849044e-01 -4.44460601e-01 -3.40412796e-01
 -3.06305051e-01  6.13313556e-01 -1.25398004e+00  1.17844152e+00
  1.23828590e-01  1.41026020e-01 -1.00247002e+00  4.62484241e-01
  5.24490654e-01  3.69445831e-02 -1.07236505e+00 -4.71686661e-01
 -4.67638075e-01  4.23086017e-01  1.74819127e-01  1.06667422e-01
  7.60603845e-02  2.61507809e-01 -3.71048987e-01  2.76298821e-01
  2.42480099e-01  9.49650705e-01 -6.99173689e-01 -3.27977419e-01
 -6.00629389e-01  6.60708070e-01  6.03457928e-01 -2.75156111e-01
  9.45412934e-01 -7.79299557e-01  7.56504357e-01  1.36914238e-01
  9.67191905e-02  3.81055355e-01 -7.51005590e-01 -5.53012311e-01
 -6.39671385e-01 -2.18709961e-01  1.51323393e-01 -9.33200181e-01
  3.25202554e-01  1.50032192e-01  3.99914324e-01 -3.08085680e-01
  1.01055646e+00 -5.18128872e-01  8.09948370e-02 -5.98965824e-01
 -7.19354823e-02 -2.36579224e-01 -3.56137037e-01  7.89318860e-01
 -4.16138053e-01 -5.98540083e-02 -5.26145041e-01 -7.59823442e-01
 -5.26637256e-01  3.38015705e-02 -9.83966768e-01 -8.49355876e-01
  5.44250906e-01 -1.34055883e-01  1.20279856e-01 -9.53191161e-01
  7.63146758e-01  2.08396539e-01 -6.27174795e-01 -4.22512554e-02
  4.37234849e-01  9.59397256e-02 -1.20551193e+00  2.41709128e-01
  3.35926443e-01  3.31255674e-01  3.38459648e-02 -9.55845296e-01
 -1.21991791e-01  5.89871369e-02 -9.31632295e-02  7.77154803e-01
 -1.61002085e-01 -3.92801583e-01  8.35095823e-01  1.54389918e-01
 -2.08900392e-01  3.58446419e-01 -1.10996723e-01  5.04449785e-01
 -2.75626570e-01  1.84882089e-01  1.19866061e+00  1.09635878e+00
 -1.34639359e+00 -3.70949030e-01 -6.74778283e-01 -1.58328339e-02
 -1.95856094e-01 -1.13130271e-01 -3.45138431e-01 -5.68169415e-01
 -7.62908041e-01  5.95699012e-01  4.11587656e-01 -1.86840191e-01
 -5.95905960e-01  1.35456413e-01 -1.30650178e-02 -4.59105611e-01
 -3.83420348e-01 -8.20552111e-01 -1.45084715e+00  3.22354585e-01
 -6.80628896e-01 -5.95924519e-02 -6.57377392e-02 -2.10364714e-01
 -1.06218882e-01  9.24412906e-02 -4.66607586e-02  1.26377866e-01
 -1.08441502e-01  4.74778056e-01  1.59982532e-01 -1.62004933e-01]</t>
  </si>
  <si>
    <t>[-3.46632339e-02 -1.42162666e-01  1.81303751e-02  1.63522705e-01
  7.37637103e-01 -5.04613638e-01 -6.84686780e-01 -2.84199774e-01
 -3.60514522e-01  3.19157451e-01  1.34762377e-01  4.17723924e-01
  1.71597227e-01  7.27838874e-01 -8.74075890e-02  2.41722703e-01
 -6.53497636e-01  8.14417154e-02  7.61777222e-01 -6.56877756e-01
 -3.31830680e-01  7.31430352e-02 -3.82427461e-02  1.01224467e-01
 -4.24503952e-01  6.22929037e-01 -2.81384915e-01 -3.38364840e-01
 -1.73479393e-02  8.81392777e-01  3.05905789e-02 -5.13683081e-01
  5.51352322e-01  7.29187071e-01 -3.72561514e-01 -6.00579023e-01
 -6.54352009e-02 -8.78376722e-01 -3.10674608e-01 -1.15107441e+00
  4.03582752e-01 -1.78258941e-01  4.77860868e-01 -1.46715462e-01
 -1.08001184e+00  3.57943863e-01 -2.07113528e+00  4.70911801e-01
  6.26753196e-02  4.65379179e-01 -4.62780774e-01 -2.87169307e-01
 -1.52829796e-01  9.69597876e-01  1.77550331e-01  2.63794839e-01
  5.38765779e-03 -5.21681607e-01 -2.85675466e-01  7.66910464e-02
 -5.62988281e-01 -1.48910224e-01  7.13673532e-01  6.95110261e-01
  1.10745060e+00  7.73622632e-01  3.36913109e-01  1.18254684e-01
 -1.39263558e+00  7.99355567e-01 -9.59457308e-02 -3.25753391e-01
 -5.67806065e-01  1.77231461e-01 -1.08284044e+00 -1.92759961e-01
 -6.64645791e-01  1.94279611e-01  9.02641416e-01  1.20733094e+00
 -1.06951475e-01  4.61690277e-01  7.92371929e-01  1.50283411e-01
  7.95903027e-01 -4.41641837e-01 -2.92684704e-01  5.67850806e-02
 -1.91250801e-01  2.20436007e-01  2.59174138e-01 -2.85358608e-01
  5.63396752e-01 -2.32307345e-01 -5.13097644e-01  3.99378955e-01
 -4.03377414e-01 -6.06509030e-01 -3.50442231e-01 -6.28109336e-01
 -7.77336717e-01 -7.08623752e-02 -2.46500969e-03 -1.78239778e-01
 -1.19206583e+00 -6.47025585e-01 -6.65768743e-01  2.39709169e-01
 -5.61183453e-01  6.23095155e-01 -1.61671802e-01  3.93915802e-01
  3.41637433e-01  9.17644083e-01 -5.05472541e-01  6.00178421e-01
 -5.06267965e-01  1.91330746e-01  4.50205684e-01 -2.81340219e-02
  3.17188501e-02  6.95139408e-01  1.48085847e-01  3.62310708e-01
  1.03596878e+00  6.40468180e-01  3.46695840e-01  5.23960412e-01
 -1.23477769e+00 -4.44361836e-01 -3.07184219e-01  4.19303536e-01
  7.43735731e-01  3.18011343e-01 -6.67366683e-02  4.55089658e-02
 -2.12776870e-01 -9.34786350e-02  9.30426240e-01 -1.81393772e-01
 -1.31076598e+00 -7.79858604e-02 -3.41224521e-01 -5.69688022e-01
 -3.58440429e-02 -5.41958451e-01 -2.35104412e-01 -4.30876225e-01
 -1.28600049e+00  2.97707796e-01  2.44366750e-02 -1.59391016e-01
 -6.20094180e-01 -9.38424528e-01 -1.39061832e+00 -5.22464633e-01
 -3.71562913e-02  1.10389817e+00  2.99712643e-02  4.20265317e-01
  1.39292479e-01 -1.95714943e-02  4.65749860e-01  7.44446933e-01
  4.25381124e-01 -6.82952583e-01 -3.72802258e-01  2.91226804e-01
 -3.72984588e-01  8.36742520e-02  2.02036127e-01 -8.94635499e-01
  1.30167812e-01  2.52701551e-01  1.28822148e-01 -5.77203631e-02
 -2.35080957e-01  1.28141224e-01  9.09137368e-01 -1.22572780e+00
 -1.83621541e-01  7.42165685e-01 -3.32961082e-01 -1.64277539e-01
 -4.73060340e-01  5.54210603e-01 -5.11294186e-01 -5.12555420e-01
  5.97581565e-01 -3.02879453e-01 -7.12053597e-01 -5.14129758e-01
  3.30690831e-01 -1.29919624e+00 -1.96758702e-01  5.52374840e-01
 -1.59574375e-01  2.94363648e-02 -8.74073710e-03 -3.72706920e-01
  2.30673015e-01 -9.24469531e-03  1.81720525e-01  2.59576738e-01
 -5.80725789e-01  1.03579223e+00 -4.02695239e-01  6.38011277e-01
 -2.01379970e-01 -6.03080511e-01 -8.22233438e-01  7.70201206e-01
  1.08188677e+00  4.88769948e-01  8.19847465e-01 -1.25243545e-01
  8.88064876e-02 -6.89971566e-01  5.39173603e-01 -2.28538603e-01
  3.09651613e-01  2.64067650e-01  7.53754616e-01  1.06119052e-01
 -8.86668712e-02  2.17357099e-01  8.88851807e-02 -4.58648950e-01
  1.11949432e+00  5.27083799e-02  2.49360412e-01  4.32991415e-01
  7.26761878e-01  6.20576978e-01  1.61644483e+00 -4.86562252e-01
 -4.48935896e-01 -4.09537107e-01  1.22486210e+00  3.99359643e-01
  4.08059776e-01  1.11207271e+00 -1.46635145e-01  7.62758017e-01
 -8.46362531e-01 -5.76934218e-01  6.85534537e-01 -7.43839383e-01
 -6.31276667e-01  5.71873486e-01  1.03330684e+00 -6.76137567e-01
 -1.84504658e-01 -1.03434587e+00  1.40524298e-01 -2.79237509e-01
 -2.55438894e-01  6.26853585e-01  1.98172346e-01  2.01276332e-01
 -5.78908503e-01 -3.80177617e-01 -1.18682861e+00 -3.46895576e-01
 -2.80153871e-01 -7.87608087e-01 -6.03769422e-01  3.16632092e-01
  1.52292838e-02  6.82255924e-02  8.74937654e-01 -1.39364943e-01
 -2.68506184e-02 -4.02266741e-01 -5.60970604e-01 -4.79598254e-01
  1.05498157e-01  4.70784381e-02  6.94411471e-02 -7.31434286e-01
 -1.34069696e-01  3.50066632e-01 -2.87296861e-01 -2.56964564e-01
 -5.58994234e-01 -1.68681249e-01  4.44907814e-01 -1.94229722e+00
 -7.88376033e-02 -9.77253556e-01  2.95163989e-01  3.18720907e-01
 -7.51092911e-01 -5.88190079e-01  4.57133621e-01 -1.60034686e-01
  2.71811426e-01  1.30726218e+00 -5.54155052e-01 -2.69551963e-01
 -1.25956798e+00 -5.49917817e-01 -1.22544102e-01 -5.96944354e-02
  9.03223693e-01 -1.10128745e-02  1.91451013e-01  3.10100675e-01
 -3.36703634e+00 -3.06728948e-02 -8.29491198e-01 -2.36455470e-01
  1.95307225e-01  5.94496846e-01  4.72885579e-01  8.62816215e-01
  4.35975611e-01  1.05526820e-01  5.53068340e-01 -5.77963412e-01
  2.92069614e-01  7.78381228e-01  7.81789064e-01  8.53959084e-01
  5.55841088e-01  3.56047571e-01 -6.22091115e-01  5.31483591e-01
  2.70392954e-01 -2.32154086e-01 -1.31556585e-01  6.32595867e-02
 -3.15435752e-02  4.73935157e-01  1.70007348e-04 -1.02923930e-01
 -8.24809790e-01 -6.06705368e-01  5.59468031e-01  5.89061677e-02
 -8.31849754e-01 -3.55401307e-01 -5.96602380e-01  6.01512901e-02
  2.71390647e-01 -5.38596869e-01 -2.06002727e-01 -4.48829770e-01
  2.55848020e-01 -3.90749335e-01  4.82011378e-01  1.20521467e-02
 -6.46088719e-01 -1.87745959e-01 -2.86502749e-01 -8.32293689e-01
  4.41356748e-01  8.78050864e-01 -6.38111174e-01  4.85173702e-01
  4.03171599e-01 -5.40848255e-01 -1.71304494e-02 -3.40321869e-01
  3.56589675e-01 -5.00599742e-01 -1.51661664e-01  5.06415814e-02
  6.70337915e-01 -5.79732239e-01  8.84185255e-01 -9.42121387e-01
 -3.65451485e-01  4.43881154e-01 -8.11529875e-01 -6.82206824e-02
  3.08478802e-01  4.29399982e-02 -2.90716469e-01  5.54990113e-01
 -5.44263422e-01 -7.77494609e-01 -2.98931211e-01 -8.65130544e-01
  6.30551338e-01  2.55523175e-02 -2.46060863e-01  1.25148311e-01
 -1.90269724e-01 -1.49838194e-01  3.02025080e-01  4.32467848e-01
  1.94812447e-01  8.72462988e-02 -4.69062984e-01 -5.48485219e-01
  8.21673453e-01  4.40486014e-01  2.25151047e-01  1.21733606e-01
 -1.10222481e-01  1.07466161e+00  1.14377320e+00  1.21344090e-01
  2.23240390e-01 -6.29463196e-02  7.86629081e-01  3.27951849e-01
 -1.84961483e-02 -5.91717899e-01 -3.17867935e-01  5.82816601e-01
 -1.36725739e-01 -2.76734650e-01  1.18556418e-01 -4.74119306e-01
 -1.08529583e-01 -6.78038836e-01  2.39295393e-01  8.42172325e-01
  1.36121601e-01 -1.47340107e+00  4.24836099e-01 -9.73756611e-02
  8.39284360e-01  9.40694451e-01  8.07769001e-01 -1.71587214e-01
  1.12264603e-03 -9.95074399e-04 -1.08527076e+00 -3.11265677e-01
 -7.59859025e-01 -7.02752918e-02  4.69936103e-01 -1.20004579e-01
 -3.39847088e-01  4.07081358e-02 -4.75765288e-01 -3.44087124e-01
  8.89869750e-01 -4.78280008e-01  9.01745409e-02  5.08286238e-01
 -1.91151544e-01  3.36938351e-01 -4.10233855e-01  2.78733253e-01
 -3.74083191e-01 -1.98197499e-01  2.74910450e-01  7.74904907e-01
  7.53722265e-02  1.14571750e-02  1.09684303e-01 -6.91960752e-02
  1.46535859e-01  4.26429749e-01 -1.07971556e-01 -8.21399093e-01
  2.89066553e-01 -2.44756490e-01 -7.39059746e-01 -6.50675654e-01
  7.90339351e-01  3.27314675e-01 -4.53037173e-01  3.94129604e-02
 -2.27881819e-01 -7.95113504e-01  3.33018266e-02 -7.55430341e-01
  5.92407465e-01  1.08268297e+00  2.18655705e-01 -7.91344643e-02
 -5.05783439e-01  6.01994693e-01  1.14793524e-01 -2.78059877e-02
  1.03686011e+00  9.06066477e-01 -3.53640288e-01  1.03134429e+00
  3.09813887e-01  5.92468046e-02  4.60764766e-03 -1.18413791e-01
  5.46526670e-01  4.45952028e-01 -5.38060248e-01  6.86276853e-01
 -5.17547250e-01 -1.15866229e-01 -1.73871949e-01 -2.68960863e-01
 -9.93744850e-01  5.85324764e-01  8.00179601e-01  2.53227413e-01
  8.39228556e-03  6.15307570e-01 -3.51988047e-01  3.88360679e-01
  1.88111886e-03 -3.96697313e-01 -5.12274206e-02 -2.14896396e-01
 -4.27944481e-01  7.13255331e-02 -1.50398195e-01 -3.44764180e-02
 -1.67795494e-01 -8.73718381e-01  2.49376148e-01  2.30670780e-01
 -5.64723551e-01 -2.35205725e-01  4.50717092e-01  2.24864617e-01
  8.56180251e-01  6.15198836e-02  6.72914207e-01 -8.49939227e-01
  6.46579146e-01  5.70873678e-01  7.25716352e-01  7.05502257e-02
  1.17601478e+00  1.66795880e-01  6.32507563e-01 -2.17516005e-01
  1.44278392e-01  1.29563987e+00  4.63620782e-01 -1.42232716e-01
 -2.87043393e-01 -6.65585637e-01  1.29622728e-01  6.00291565e-02
 -3.63865942e-01 -2.51206458e-01 -5.81488609e-01 -5.37352026e-01
  2.45368049e-01 -3.81946862e-01  1.14879906e+00 -6.05522215e-01
  6.28066540e-01 -6.75249577e-01 -4.19377595e-01  5.30326478e-02
 -3.61505687e-01 -8.47644866e-01 -5.22130668e-01 -6.68477297e-01
 -7.88555682e-01  6.33236527e-01  1.27374262e-01 -5.78785315e-04
 -4.81381193e-02  3.93106431e-01  1.25654973e-02  2.99205780e-01
 -2.02587128e-01 -4.35381413e-01 -7.25585938e-01  5.20006657e-01
 -1.59785271e-01  4.43861306e-01 -4.35074747e-01 -7.31744170e-01
  1.26597321e+00  6.00142121e-01 -1.00807989e+00 -9.86653566e-03
  5.92875659e-01 -7.84417927e-01 -3.34451765e-01  4.46860701e-01
  3.34936768e-01  4.97072846e-01  8.72653544e-01 -1.88238770e-01
 -3.41009617e-01 -7.77311698e-02  4.22124654e-01 -8.28585207e-01
 -1.95099413e-01 -5.86732775e-02  1.01757312e+00 -9.43885595e-02
 -2.92005092e-01  5.38454056e-01 -6.85853183e-01 -2.55454808e-01
 -4.97713447e-01  4.78099972e-01  2.05007449e-01  2.33938545e-01
  1.39627337e-01 -1.32857323e+00  4.71717939e-02 -3.33487391e-01
 -5.74203320e-02  2.41343275e-01  1.94172949e-01  1.85861185e-01
 -5.36401629e-01  1.02321291e+00  1.63218044e-02  1.14324100e-01
 -3.55429769e-01  2.76782289e-02  2.58805573e-01 -1.27316868e+00
 -4.36266959e-01  4.14942026e-01  1.31307054e+00 -8.08641762e-02
  1.01373151e-01 -9.66315940e-02 -8.76988471e-02 -2.96029747e-01
  2.02759475e-01 -3.23132336e-01  1.21192098e+00 -2.77446300e-01
  9.30623114e-01 -2.12034643e-01  1.31625378e+00  1.50373727e-01
 -2.63459951e-01 -8.93887699e-01 -6.15626872e-02  9.22329783e-01
 -2.12597311e-01 -1.06670797e-01  8.14453483e-01 -5.43437600e-02
 -1.55836418e-01  4.72333282e-01 -5.83216548e-01 -4.00973976e-01
 -9.27712560e-01 -1.85511857e-01 -5.20109385e-02  1.54286182e+00
  9.28217530e-01  7.95095026e-01 -4.56627831e-02 -1.45858422e-01
  1.41584212e-02  3.99795353e-01 -3.02625120e-01 -1.08794761e+00
 -1.45515859e-01  2.47411832e-01  1.69272512e-01 -3.20840597e-01
 -1.59003526e-01 -9.42152381e-01  5.75725138e-01  5.90455949e-01
  8.75941873e-01  4.22816724e-02 -3.41801703e-01  4.51787785e-02
 -1.31316555e+00  6.31232500e-01 -6.46432757e-01  7.68639684e-01
 -6.38999566e-02 -9.28204119e-01  9.18562531e-01 -1.10233635e-01
  1.29027140e+00 -5.38851880e-02  6.62304461e-01 -1.42434323e+00
 -7.38107085e-01  2.17987925e-01  8.99604261e-01 -1.27907538e+00
  6.46402955e-01 -2.61070371e-01  8.66600648e-02 -5.21817803e-01
  4.39409047e-01 -3.51009458e-01  1.92101866e-01 -4.11476284e-01
  2.96071172e-01 -9.11686420e-01 -8.55963305e-02  1.07002926e+00
  4.13373828e-01  5.36942542e-01  3.52347553e-01 -8.20555925e-01
 -1.68960273e-01  8.20005462e-02 -9.96496856e-01  5.18810451e-01
  3.48282188e-01 -1.01333380e+00  3.63670349e-01 -9.64403331e-01
  5.55545568e-01 -9.86985266e-02 -2.76150759e-02 -2.71369547e-01
  8.66119742e-01  8.98822129e-01 -9.00067031e-01  1.18878090e+00
  3.18864971e-01  6.67742074e-01 -2.45867908e-01 -6.95114613e-01
  3.36270422e-01  3.22470143e-02 -5.78232050e-01 -9.03919697e-01
  3.21597040e-01 -5.76097608e-01  3.44310373e-01  3.04604620e-01
 -1.76141590e-01 -1.55020043e-01 -4.97435212e-01  4.16054815e-01
 -7.83430398e-01 -4.79420424e-02 -1.59182325e-02  6.81920588e-01
 -6.68819070e-01  2.10599825e-01 -5.44548687e-03 -2.32048050e-01
 -1.01749694e+00  7.10285455e-02 -4.22411025e-01 -3.12701583e-01
 -1.17656803e+00 -1.63773447e-02  6.30331755e-01 -3.20028782e-01
 -8.97970259e-01  8.33701968e-01 -3.72169942e-01 -7.87661433e-01
  5.62561810e-01 -1.35700524e-01 -7.35904992e-01  1.06230333e-01
 -9.95521784e-01  1.37378871e-01 -2.79456705e-01  3.58794957e-01
 -8.72907043e-01  4.93796200e-01 -8.25190246e-01 -1.76574743e+00
  6.97224736e-01 -1.46306440e-01  5.18331587e-01  4.05219257e-01]</t>
  </si>
  <si>
    <t>[-3.34538728e-01  1.36576319e+00 -2.02126801e-04  2.96639919e-01
  6.23471677e-01  6.48209393e-01 -6.65223300e-01  4.12354171e-01
 -2.38105744e-01 -2.61156172e-01 -2.96921790e-01  1.88745797e-01
  1.23699538e-01  5.08302093e-01 -5.13302125e-02  3.36066246e-01
 -1.25641954e+00  8.84613276e-01  4.13936466e-01 -3.53964806e-01
 -3.07345212e-01  6.80659041e-02  6.32915378e-01  5.32759011e-01
  5.18068671e-01  6.22709632e-01  3.17889333e-01 -7.69231737e-01
 -7.08616793e-01  1.27918267e+00 -3.91782224e-01  4.51123685e-01
  7.37548947e-01 -4.94478047e-02 -3.03790212e-01 -5.63747644e-01
 -3.89070928e-01 -1.06865749e-01  3.25858086e-01 -7.60521740e-03
 -4.67311174e-01 -5.57276130e-01  7.03075886e-01 -1.37988180e-01
 -6.83515429e-01 -1.12045415e-01 -1.23768401e+00  1.92330015e+00
  4.43328232e-01  1.45407438e-01  2.87225898e-02  2.36253381e-01
  6.28021121e-01 -1.11252591e-01  2.40553752e-01  9.11024988e-01
  3.90307218e-01 -8.41668665e-01 -3.59153599e-01 -2.85863280e-01
  1.16024756e+00  1.32244205e+00  3.33243459e-01  2.37713605e-01
 -3.24938416e-01  4.40661639e-01  7.38460898e-01  2.82582492e-01
 -1.36379778e+00  1.03894539e-01 -1.78835377e-01 -3.89075100e-01
 -1.26707089e+00  1.19110145e-01 -5.05671144e-01 -1.08627951e+00
  2.19791427e-01  8.45666945e-01  1.33848715e+00  4.71977651e-01
  3.87518793e-01  9.94779170e-01  2.45970249e-01  3.36625814e-01
 -5.96640036e-02  2.00008422e-01 -5.39038122e-01 -2.16815948e-01
 -1.58174187e-01 -7.04562962e-01  3.94720972e-01 -9.06803668e-01
  4.01975155e-01 -2.80999631e-01 -5.85980654e-01 -2.24328279e-01
 -7.67827749e-01 -2.09538251e-01 -9.18247923e-02 -3.12732369e-01
 -6.42848015e-01 -4.24674064e-01 -3.62702943e-02  7.13796765e-02
 -5.71602941e-01  1.51270643e-01 -7.53547549e-01  3.14734280e-01
  1.04374313e+00  3.96439135e-01 -2.36047491e-01 -4.79694337e-01
 -5.61424792e-01 -1.49965316e-01 -7.92643368e-01  2.56464303e-01
 -2.13554680e-01 -8.21615458e-01  1.15282941e+00  2.48363867e-01
  4.12901729e-01  5.13362527e-01 -1.00504875e+00 -5.46369143e-02
  8.35836053e-01 -4.83355746e-02  9.00012434e-01  7.20743537e-01
 -1.47161973e+00 -8.16383243e-01  2.60856837e-01  6.69712842e-01
  5.03382444e-01 -1.35958076e-01 -2.87093595e-02  7.00052559e-01
  4.33805346e-01 -3.50695044e-01 -1.97770461e-01 -3.16197634e-01
 -7.00761497e-01 -7.13942170e-01 -8.92393947e-01 -4.91759658e-01
 -4.35800433e-01 -3.87553155e-01 -7.26507306e-02 -4.34279382e-01
 -8.47609580e-01 -3.62142771e-01 -1.53827250e-01 -5.65569341e-01
 -1.25407338e+00  2.13301688e-01 -1.02322197e+00 -3.00970882e-01
  3.64003062e-01 -9.32593644e-02  5.50534666e-01  4.70633596e-01
  3.66145790e-01 -8.26374069e-03 -8.67977917e-01  5.78677237e-01
  7.83611715e-01  2.06462219e-01 -5.13490856e-01 -7.90461063e-01
 -9.16762292e-01 -5.25658965e-01 -4.41387966e-02  6.41975462e-01
  1.10985947e+00 -4.12318885e-01  7.23160505e-01  1.66251734e-02
  2.26744637e-02 -6.96643770e-01  3.18227351e-01  1.86116099e-01
 -9.50204968e-01 -2.81121194e-01 -1.24550080e+00  3.64467025e-01
 -2.78727025e-01  9.51410830e-02 -3.13869357e-01 -9.65678096e-01
  7.95653999e-01  8.62631947e-02 -1.06471407e+00 -9.31801319e-01
 -1.70904785e-01 -1.07207513e+00  3.81748617e-01 -1.43614054e-01
 -7.04988241e-01  1.17328453e+00  3.07441980e-01  9.13668573e-01
 -1.21523499e+00  6.24350831e-02  8.67659032e-01 -2.88680762e-01
 -2.22730637e-01  7.95469701e-01 -5.56359172e-01  1.00781536e+00
 -3.64680141e-01 -4.33336794e-01  9.61838886e-02  2.76260793e-01
  7.03193307e-01 -2.22970575e-01  5.31765997e-01 -2.10774630e-01
 -5.74651003e-01 -6.62613869e-01 -5.85534051e-02  3.36211979e-01
  4.72528517e-01 -1.26306564e-02  8.97513926e-01 -2.48738572e-01
 -6.81096673e-01  3.99281293e-01  2.54493713e-01 -9.54398274e-01
  2.50754416e-01  3.52842696e-02 -9.18509811e-02 -7.80401155e-02
  2.25366458e-01 -4.12531719e-02  1.78895921e-01 -2.33749777e-01
 -2.86988795e-01  3.53233308e-01  1.26767647e+00  5.08644044e-01
  7.38008916e-01  9.40732777e-01  4.17912126e-01  2.04800367e-01
 -7.72795737e-01 -6.41662657e-01  4.00555313e-01 -8.01588535e-01
  3.73040617e-01  6.84710085e-01  2.17263192e-01 -3.41906697e-02
  5.55335641e-01 -1.31063199e+00 -4.92910206e-01  4.71059054e-01
 -2.60748148e-01  1.10693550e+00 -7.55868733e-01  1.37149572e-01
 -1.36241600e-01 -3.17135990e-01 -5.22463202e-01  4.97145802e-01
  3.19745928e-01 -1.01640093e+00 -3.99141312e-01 -9.95374471e-03
  5.86523749e-02  5.44736683e-01  1.92461953e-01 -8.88748825e-01
 -4.59575862e-01  6.43621147e-01  2.83705294e-01  2.67703176e-01
 -5.11646748e-01  9.64711187e-04 -6.91490948e-01 -2.76411474e-01
  3.72158408e-01 -1.32511750e-01  6.03547357e-02 -6.59603953e-01
 -7.67639875e-01  6.06880128e-01  4.34252858e-01 -1.35487211e+00
 -8.41047883e-01 -3.29930067e-01  1.21111226e+00 -6.94703460e-02
 -2.83285379e-01 -4.87206504e-02  3.33530426e-01  6.41843557e-01
  4.80105400e-01  1.37634480e+00  5.46338558e-01 -4.14867073e-01
 -4.71048743e-01 -6.50267184e-01 -5.51764309e-01 -6.33964837e-01
  7.30470002e-01 -7.11129069e-01  2.41289914e-01  3.61162841e-01
 -2.55113935e+00 -4.95448887e-01 -1.24536324e+00 -1.30425644e+00
  2.88885474e-01  7.82278657e-01  7.34921932e-01  1.97093725e-01
  3.97070125e-03 -3.75926532e-02  4.47321624e-01 -5.00342190e-01
 -1.56292513e-01  3.99409831e-01 -1.38577282e-01  1.45082045e+00
  1.19414651e+00 -2.22958520e-01  3.16623598e-02  2.88327366e-01
 -4.64168936e-03  3.49127501e-01 -7.10327864e-01 -4.86291796e-01
  9.31018114e-01 -2.09415525e-01 -8.69162619e-01 -1.36350334e-01
 -5.51073492e-01  8.27965066e-02 -1.34411842e-01 -1.41210541e-01
 -1.05556715e+00 -2.44796589e-01 -4.35109764e-01 -3.65224391e-01
  8.49274546e-02 -7.50003040e-01  2.87593961e-01  3.45109344e-01
 -1.11693949e-01  3.10517967e-01 -1.70385808e-01  1.19207889e-01
  3.05451006e-02 -6.62553966e-01 -9.61034179e-01 -4.27857608e-01
 -2.16334507e-01  6.75255895e-01 -5.23106754e-01  6.87694475e-02
  2.18556985e-01  4.52300280e-01  3.91714752e-01  2.02782169e-01
  1.51892975e-01  2.90794998e-01 -3.24242562e-01  5.61401069e-01
  2.26099521e-01 -3.57747763e-01  3.73559237e-01  2.77177524e-02
 -3.31661969e-01 -1.34861097e-01  2.14535639e-01 -9.74833429e-01
 -9.38661873e-01  2.20701411e-01 -2.59007156e-01  1.03153098e+00
 -2.58212864e-01 -1.34312844e+00  2.41545379e-01 -1.44148624e+00
  4.25558120e-01  4.94704604e-01 -8.34450662e-01  9.31075752e-01
  6.29849017e-01  5.92595041e-01 -8.84480298e-01  8.78469646e-03
 -1.11389697e+00  1.38116062e-01 -7.02186674e-02  4.28695753e-02
  7.60200083e-01  7.35472977e-01  2.10784301e-01 -6.44997954e-01
 -1.97797671e-01 -1.86320208e-02  6.93471551e-01 -1.58649433e+00
  2.12349728e-01 -1.74733654e-01  1.03824544e+00  1.47117391e-01
  5.39644420e-01 -6.30845308e-01 -7.68861294e-01 -9.35669720e-01
  4.58063483e-01  2.09256098e-01  7.23060966e-01 -2.37288162e-01
  6.28559649e-01  9.86153483e-02 -7.08527625e-01  4.53120142e-01
 -1.73072502e-01 -1.80683076e+00  4.48614091e-01 -8.26345742e-01
  6.69007540e-01  1.32990360e-01 -8.18870544e-01 -4.24968630e-01
 -6.57390475e-01 -4.37166393e-01 -8.86372149e-01  1.00884259e-01
 -1.28707075e+00 -1.37312949e-01  1.34637117e-01 -1.53859824e-01
  2.51294523e-01  1.09095603e-01 -3.06352556e-01  1.44918606e-01
  7.04659298e-02 -7.36951083e-02  7.46188283e-01  5.29573739e-01
  1.20402920e+00  3.87228191e-01  1.00585878e+00 -9.08245444e-02
 -2.51997292e-01 -6.07496127e-02  3.11432611e-02 -9.34550047e-01
  5.06351218e-02  9.76672053e-01 -2.76925042e-02  8.22962880e-01
  2.85047829e-01  6.18180394e-01 -3.40740651e-01 -1.97176486e-01
  2.23332465e-01  4.55852866e-01 -6.91683114e-01 -4.56066251e-01
  7.13360667e-01  1.64464861e-01 -1.48308218e-01  9.75434482e-02
  1.16472197e+00 -3.78477782e-01 -6.18801296e-01 -1.53546482e-01
  8.04061949e-01  6.98895991e-01  3.41620415e-01 -5.67361832e-01
  6.14682853e-01  6.45892084e-01  1.90181330e-01  1.93408996e-01
  5.03978021e-02  8.44572306e-01  7.78477073e-01  1.81410313e-01
 -2.46417865e-01 -9.74181890e-02  2.69990951e-01  1.03473437e+00
  5.15371114e-02  1.55022983e-02 -1.00694096e+00  1.09077001e+00
 -1.10264480e+00 -2.12985829e-01  2.97873348e-01 -2.93883115e-01
  3.85051608e-01  1.68054461e-01  5.48741892e-02  3.73731315e-01
  9.64757204e-01 -1.98420942e-01  7.06688106e-01 -1.78451464e-02
  3.68002862e-01  3.30237687e-01  2.14959711e-01 -6.34510458e-01
 -1.79699749e-01  4.66530293e-01  6.19742632e-01 -1.86486095e-01
  2.58188426e-01  5.07831931e-01  4.37541455e-02  2.74758190e-01
 -4.97236550e-02 -1.36667415e-01  2.62026072e-01 -6.87405884e-01
 -1.08500361e-01  6.99802041e-01  7.25222170e-01  4.51168299e-01
  6.87631071e-01  6.36901379e-01 -1.68679476e-01  3.08485895e-01
 -2.39692107e-01 -3.34071934e-01  3.47069502e-01 -1.57195032e-01
 -1.82386830e-01  1.31861627e+00  3.51382315e-01  1.07574269e-01
  4.35191095e-01 -7.41243005e-01 -4.01475161e-01  9.36640441e-01
 -4.62867916e-01  3.99626940e-01 -3.25492561e-01 -5.45575023e-01
 -2.51303852e-01 -4.82957751e-01  1.04354668e+00 -6.05471492e-01
 -3.70338976e-01 -4.67047244e-01  5.08830488e-01 -2.22690865e-01
  7.27969646e-01 -6.91266954e-01 -3.93525958e-01 -2.95090854e-01
 -2.32251003e-01  1.04004040e-01 -3.72962654e-01 -4.71799731e-01
  2.87968934e-01  1.14138402e-01  2.65706360e-01  4.59557325e-01
 -4.12403464e-01  1.05064414e-01 -9.86670673e-01 -2.97576934e-01
 -8.51164222e-01  3.17493170e-01 -9.73229051e-01 -1.57658547e-01
 -6.83699369e-01  3.68473917e-01 -5.41521966e-01 -2.85475820e-01
  1.41809538e-01 -4.06590998e-01  6.94384396e-01  5.99217176e-01
  2.72394359e-01  4.67047065e-01  5.08005209e-02 -3.51568848e-01
 -2.65830070e-01  7.11567044e-01  2.17039078e-01  9.99155343e-02
 -2.65276492e-01 -1.66165173e-01  7.69939303e-01 -4.70676363e-01
  3.07952374e-01  2.57079870e-01 -1.47549435e-01 -1.22660846e-01
 -9.33908224e-01  4.48744476e-01  6.86134249e-02  5.25841653e-01
  1.13163888e-01 -6.14223957e-01 -7.85907269e-01 -6.37378752e-01
 -1.62692413e-01 -3.41235250e-01  1.02856553e+00  3.60789418e-01
 -1.31596780e+00 -6.06430843e-02 -5.98815441e-01  2.37748146e-01
 -4.16376799e-01 -4.31503087e-01  3.89585309e-02 -8.54954183e-01
 -6.89651847e-01  6.83219612e-01  1.17884529e+00 -1.02483130e+00
 -2.60147393e-01 -2.56531417e-01  2.90180981e-01 -3.60619187e-01
  8.11663866e-01 -5.49430609e-01  4.39396560e-01  2.07955670e-02
  8.03142488e-02 -2.51505613e-01  8.09949160e-01 -6.20752394e-01
  1.03137277e-01 -4.71677482e-01 -6.73869997e-02  8.65895212e-01
 -9.80808377e-01  9.71495211e-02  6.90078080e-01 -8.27571303e-02
 -8.62098411e-02  1.36498129e+00  2.63714820e-01 -1.86906219e-01
 -5.26556253e-01 -2.88448900e-01 -5.41488945e-01  5.36861062e-01
 -4.66219276e-01  9.64418292e-01 -2.62618393e-01 -2.14171093e-02
  1.20529041e-01  1.76125944e-01 -2.19787046e-01  6.09141350e-01
 -7.58807600e-01 -1.41626999e-01 -8.32320690e-01  7.27900743e-01
 -4.87782091e-01 -6.49810955e-03  1.87912270e-01  1.03635478e+00
  1.01077497e+00 -2.82851383e-02 -9.64966044e-03  1.08921552e+00
  3.40345837e-02  8.97290766e-01  1.69416830e-01 -3.11219782e-01
  2.49318313e-02  2.01240823e-01  6.70907199e-01 -9.60011005e-01
  9.08811212e-01 -1.09499681e+00  1.55216560e-01  3.23194824e-02
 -1.05329204e+00 -1.87524050e-01 -1.37405202e-01 -5.12113512e-01
  4.86155063e-01  6.65696383e-01 -3.69049907e-01 -8.41066837e-02
  5.28291762e-01 -5.81871033e-01 -4.11392860e-02 -1.25217128e+00
 -1.60847068e-01 -4.87938598e-02 -3.84924620e-01  2.27114514e-01
  1.17044401e+00 -1.24897219e-01 -1.45471916e-01 -1.40537894e+00
 -5.77814639e-01  9.42271829e-01 -3.32286030e-01 -6.15748405e-01
  5.90474010e-01 -9.24687564e-01  3.53985995e-01  1.86499640e-01
  1.44169021e+00 -9.50952053e-01 -1.17771566e+00  1.82661235e-01
  8.52166295e-01  2.95093447e-01 -4.30522323e-01  5.54522753e-01
  8.86896133e-01  1.08203518e+00 -1.12850475e+00 -1.22251880e+00
  4.70085591e-01  1.96813792e-01  7.03661799e-01 -4.07841206e-01
  7.91649699e-01 -3.25496793e-01  5.59562624e-01 -4.96580809e-01
 -3.03358972e-01 -4.10311729e-01  2.72877574e-01 -2.19105005e-01
 -6.20994627e-01 -2.17275217e-01  9.49511603e-02  7.68980622e-01
  1.57117978e-01  1.81348577e-01 -1.16335988e+00 -8.33483636e-01
 -5.42907953e-01  1.04017305e+00 -4.55892920e-01 -5.27798653e-01
 -3.48547459e-01  8.97170663e-01  1.19851077e+00 -5.09897470e-01
 -8.56619656e-01  2.20726341e-01 -6.06037453e-02 -1.16868341e+00
  9.77063000e-01  3.44114482e-01 -1.15000808e+00 -1.65229306e-01
 -3.28752577e-01 -2.84750313e-01 -5.32799602e-01 -2.02768128e-02
 -7.38206565e-01  1.50320992e-01  3.92063767e-01 -7.37080097e-01
  3.24858934e-01 -4.76206392e-01  4.12955910e-01  2.29591310e-01]</t>
  </si>
  <si>
    <t>[-5.32517493e-01  3.02963227e-01 -7.10822940e-01 -1.04297414e-01
  9.01003540e-01  1.02106847e-01  1.75744429e-01 -3.32030177e-01
 -3.12169135e-01  2.52033681e-01  1.23094368e+00  7.06625581e-01
 -1.72124103e-01  4.18049037e-01 -6.44331098e-01  3.50448370e-01
 -9.70642939e-02 -6.75982386e-02  6.75754368e-01  2.21351795e-02
  1.27825320e-01 -3.47544029e-02  2.58660279e-02  6.36845827e-04
 -9.42099512e-01  4.42267060e-01  2.18800485e-01 -4.58964854e-01
 -1.64510906e-01  8.88411343e-01 -5.28916180e-01 -5.62310100e-01
  1.17596531e+00 -6.60252631e-01  2.19833910e-01 -2.84490764e-01
 -6.10950291e-01  6.69555902e-01  2.33663499e-01 -8.83373260e-01
  4.33142871e-01 -3.55862826e-01  2.29913577e-01  7.27140963e-01
 -1.52139246e+00 -3.66563722e-02 -2.64380598e+00  1.73330128e+00
 -8.79481435e-03  1.54455543e-01 -4.69724648e-02 -1.03133178e+00
  1.95983553e+00  4.05690640e-01  7.15566725e-02  1.30405724e+00
 -9.19738486e-02 -8.89354169e-01 -7.07634687e-01 -1.14759415e-01
 -8.42814147e-02  3.06077540e-01  7.53557906e-02  8.60216469e-02
  1.30010784e-01  4.85711485e-01  1.12808133e-02  1.04791634e-01
 -1.11624956e+00  1.80288002e-01  4.19685662e-01 -3.86130065e-03
 -4.37240601e-01  4.07214940e-01 -9.71288264e-01 -1.48426092e+00
 -4.62957710e-01  1.98088989e-01  1.58018899e+00  5.07830799e-01
 -2.36724108e-01  3.07328999e-04  3.85492921e-01 -2.32702509e-01
  3.77787769e-01 -2.13956684e-01 -1.88263636e-02 -2.48722568e-01
  4.60619442e-02 -3.47033679e-01  5.52119315e-01 -3.60081285e-01
  3.04347217e-01  3.00049841e-01 -3.61117393e-01  1.42059371e-01
 -5.20970404e-01 -3.32140267e-01 -5.66615522e-01 -4.02606457e-01
 -1.24187922e+00  4.49568450e-01 -9.67301801e-02  7.94920206e-01
 -5.36422849e-01 -1.86795041e-01 -8.38787675e-01  3.67365688e-01
 -8.45832884e-01  9.24057424e-01  1.58732057e-01  4.53470051e-01
 -5.79637527e-01  1.98218375e-01 -9.31820095e-01  8.67311060e-01
  2.40379453e-01 -5.85529566e-01  8.43717039e-01  7.81661272e-02
  1.98017899e-02  6.15178943e-01  8.33555460e-01 -4.20017272e-01
  6.85911894e-01 -4.75629598e-01  5.50630212e-01  6.20441020e-01
 -9.09306884e-01 -3.21021855e-01 -5.07650495e-01  7.11394310e-01
  4.62427735e-02  1.27494469e-01  3.75300795e-01 -3.21409404e-01
  4.25563812e-01 -3.88810188e-01  6.38966784e-02  3.32918391e-02
 -6.06103718e-01 -5.60976207e-01  6.11626148e-01 -8.31057727e-01
  8.20390642e-01 -6.53302610e-01  5.12125313e-01 -6.63112581e-01
 -6.87384188e-01 -5.90618253e-01 -4.78734821e-01  2.63832897e-01
 -5.52434683e-01 -1.54662752e+00 -7.98997402e-01  2.55041808e-01
 -2.39766896e-01  5.11383116e-01 -8.04352835e-02 -5.25963083e-02
 -3.66510540e-01  4.08420384e-01 -1.74241185e-01 -4.68580425e-01
  5.88855982e-01  3.93111259e-03  1.77926138e-01  1.77472425e+00
 -1.81263238e-01 -2.37499699e-02 -5.83857119e-01 -5.15994579e-02
  4.12518650e-01  3.16116124e-01  7.18469083e-01 -6.92978799e-02
 -1.19096959e+00 -1.79757699e-01 -3.41117382e-02 -6.55824244e-01
 -7.08559901e-02  5.58079422e-01 -1.22831368e+00  3.94226909e-01
  3.90990049e-01 -5.73207378e-01 -5.45476317e-01  2.16411769e-01
  7.74552107e-01  2.48872578e-01 -6.69830739e-01 -6.61200941e-01
  4.62867141e-01 -4.92241025e-01  3.10008079e-01  8.56381506e-02
 -8.40508759e-01  1.12464809e+00 -3.23585629e-01 -2.25553915e-01
 -9.30492461e-01  3.01649272e-01 -6.27106786e-01 -4.32008177e-01
 -7.50613153e-01  4.66421723e-01  6.46893620e-01  2.22029880e-01
 -2.71138102e-01  1.71972036e-01 -8.15907001e-01  5.28864861e-01
  8.23568225e-01  1.12623835e+00  1.68122560e-01  4.75779444e-01
 -4.43365544e-01 -5.07408619e-01  4.84360129e-01 -7.79166147e-02
  6.74107909e-01  9.45282817e-01  1.23362386e+00  7.40549505e-01
 -5.56530714e-01  2.58319914e-01  3.26133102e-01 -6.02428950e-02
  2.51845479e-01 -8.71236026e-02  6.22142375e-01 -4.99000072e-01
  4.54262435e-01  8.46146606e-04  7.71865129e-01  5.10593772e-01
 -4.74747241e-01  1.31912425e-01  1.36501777e+00  4.00366217e-01
  2.87993163e-01  4.51430768e-01 -2.93125868e-01  6.79779053e-01
 -8.90244484e-01 -6.03306711e-01 -2.56498337e-01 -8.11084867e-01
 -6.75884426e-01 -2.06722960e-01  6.80525124e-01  4.96192217e-01
  4.95627940e-01 -2.10810021e-01 -7.44872466e-02 -2.50342563e-02
  2.67529637e-02  1.05253673e+00  9.94847655e-01  4.34111983e-01
 -3.97463590e-01 -5.99208251e-02 -8.30335259e-01 -1.33778200e-01
 -3.69755961e-02 -2.08857685e-01 -1.48403555e-01 -1.65186077e-01
  9.00420547e-01  5.11234462e-01  4.27401185e-01  8.39556098e-01
 -9.37430799e-01  3.83559406e-01 -6.52335435e-02 -4.43414956e-01
 -6.96900785e-01 -1.14992201e-01  4.72878851e-02 -6.42319977e-01
 -2.94623286e-01  2.94534355e-01 -1.74127921e-01 -3.64752471e-01
 -1.21560967e+00 -6.91056132e-01 -2.32325792e-01 -9.85418022e-01
 -1.23869196e-01 -8.70797038e-01  3.79247934e-01  4.66055959e-01
 -4.12533492e-01 -1.07188249e+00  3.87900233e-01 -1.60054833e-01
  2.03432351e-01 -2.33348057e-01  5.70194602e-01  1.84971154e-01
 -5.59891701e-01 -3.48850012e-01  6.18145466e-01 -5.84978402e-01
  3.35147083e-01  3.67173314e-01  3.36673915e-01 -4.35709596e-01
 -2.80521536e+00  9.70693976e-02 -1.42839158e+00 -1.14320278e+00
  4.03117955e-01  3.53833944e-01 -2.41167992e-02  1.27052784e-01
  1.34041652e-01  8.83098006e-01  4.53801215e-01  9.65722278e-03
 -5.13541043e-01  2.22762823e-01  7.49855578e-01  7.37624943e-01
  6.47160769e-01 -1.24146938e+00 -1.62700784e+00  4.79646534e-01
  4.56808031e-01  1.11496270e-01  5.01898646e-01  6.26673281e-01
  5.06878257e-01  8.28133464e-01 -2.34123338e-02 -8.60508025e-01
 -9.88039076e-01  4.69868213e-01  9.00003791e-01  1.20310098e-01
 -6.63959146e-01 -3.71691167e-01 -2.58801151e-02  6.13504767e-01
  1.96182966e-01 -2.08651915e-01  5.64156592e-01 -5.77494688e-02
  4.86321598e-02 -5.32682657e-01  3.24257284e-01 -1.01301908e+00
 -5.52991629e-01 -3.38543117e-01 -2.22208247e-01  2.69949913e-01
  8.93317908e-02  6.12705529e-01 -6.32619500e-01  4.05972004e-01
  1.01810944e+00 -1.25537589e-02 -1.83711812e-01 -4.35803920e-01
  8.51635396e-01  3.39365333e-01 -4.11667019e-01 -9.40515816e-01
  5.18673882e-02 -1.82276338e-01  6.17051721e-01 -1.84926346e-01
 -2.37878203e-01  7.38782883e-02  2.42928602e-02 -2.77251810e-01
 -2.71835774e-01  3.10972214e-01  1.92380503e-01 -2.35747881e-02
  9.60634202e-02 -1.29041445e+00  1.55343413e-01 -4.99378264e-01
 -5.56747019e-01 -7.92121813e-02 -8.12246561e-01  1.16505730e+00
  8.46624672e-01 -2.91570783e-01  5.94274282e-01  5.97120106e-01
 -1.70749933e-01 -3.87040168e-01 -3.79740715e-01  1.95443422e-01
  7.47400001e-02  5.86373806e-01 -3.20164740e-01 -4.61684138e-01
  4.20285255e-01 -1.67445332e-01  1.49220562e+00 -4.55419600e-01
  9.41314816e-01 -4.43428695e-01  5.92223167e-01  2.79847145e-01
  3.07355523e-01  3.47172469e-01 -3.75442617e-02 -8.81917059e-01
 -2.16927841e-01 -8.04891348e-01 -1.04475522e+00 -1.36807546e-01
  2.80928314e-01 -8.09434280e-02 -5.58314979e-01 -1.36639819e-01
  2.66949058e-01 -1.44046569e+00  1.08489394e+00 -1.60499886e-01
  9.72162902e-01  4.69604433e-01  4.15646762e-01 -6.02390170e-01
 -6.36157453e-01  1.26346320e-01 -8.44296575e-01 -1.88041493e-01
 -4.79491770e-01  1.58608973e-01  1.12544835e+00  3.67210656e-01
 -7.91355669e-01  4.98744488e-01 -4.69380796e-01 -2.40222737e-02
 -8.61573219e-02 -6.58011079e-01  1.19554363e-01  1.13399875e+00
 -5.58115840e-01  6.14802539e-01 -9.73654509e-01  2.95253396e-01
  1.29014477e-01 -6.47745252e-01  1.68414384e-01  7.24546909e-01
 -1.09332418e-02  4.16464925e-01  6.56450331e-01 -1.77498907e-01
  9.01120752e-02  4.58628505e-01 -6.76439643e-01  3.08699429e-01
  3.91853303e-01  3.87221687e-02 -4.56356883e-01 -1.60229027e-01
  4.84889418e-01  1.71618998e-01 -1.09808719e+00  6.53312802e-01
 -2.43835494e-01 -2.45223075e-01 -3.69206071e-01 -7.92286471e-02
  2.86529303e-01  1.18440175e+00  6.55205607e-01 -3.68836552e-01
 -7.15177596e-01  3.65963638e-01  4.70628813e-02  8.35807398e-02
  5.05038381e-01  2.80912995e-01  6.24009013e-01  4.20217782e-01
  1.88399985e-01  8.21397543e-01  1.80320382e-01  3.17003489e-01
  8.60139310e-01 -5.89045763e-01  5.49878597e-01  1.10988402e+00
 -1.59567177e-01  1.84675872e-01  4.53623682e-01 -1.12879145e+00
 -4.00834113e-01  2.86280513e-01  5.57818949e-01 -2.87241012e-01
  1.44204304e-01  2.50638485e-01  9.57472920e-02 -8.44426453e-02
  6.89085126e-01  5.05476177e-01 -4.35153514e-01  1.04283690e-01
 -7.31958449e-01  1.60670951e-01 -8.46575424e-02 -2.58260727e-01
  1.37418962e+00 -4.70927805e-01 -1.32245600e+00 -1.19484037e-01
 -4.00198400e-01 -1.99271649e-01  6.70206696e-02  4.51926291e-01
  1.47364032e+00 -4.83476847e-01  5.54093957e-01  1.67792946e-01
 -1.70920819e-01  8.71157944e-01 -4.23306555e-01  2.26168811e-01
  1.20996848e-01  3.76018975e-03  2.45298743e-02 -5.65416753e-01
 -2.32653260e-01  8.47731888e-01 -1.84381738e-01  4.85577524e-01
 -4.50924516e-01 -1.65127501e-01 -4.27932739e-01  1.05348751e-01
  6.25515804e-02 -8.09970438e-01  2.60566711e-01 -8.62372875e-01
 -6.70467019e-02  4.30809259e-01  4.76478547e-01 -8.87184560e-01
  6.13304257e-01 -4.89071220e-01  1.29142299e-01  5.31715095e-01
 -5.90745032e-01  1.63326651e-01 -9.60316360e-01 -5.98771632e-01
 -6.22621775e-01  5.39921165e-01 -3.31704579e-02 -3.72269191e-03
  8.59387577e-01  3.16935480e-02 -7.27619529e-01  4.91609126e-01
 -4.76736069e-01 -4.37072039e-01 -6.04576170e-01  8.75667781e-02
 -3.64757270e-01  4.93067876e-02 -9.42046821e-01 -6.52340472e-01
  3.91101539e-01  5.65197945e-01 -2.01249585e-01 -4.39254701e-01
  3.77216935e-01 -7.80096710e-01  4.21730578e-01 -5.86670935e-02
 -8.91453475e-02  8.65361273e-01 -3.95996094e-01  6.22186065e-01
 -1.33024883e+00  5.48550963e-01  4.82415229e-01 -1.05358148e+00
  5.46234176e-02 -2.19566658e-01  2.50263870e-01 -5.84676743e-01
  1.20743528e-01 -2.29523331e-02  1.37698054e-01 -4.94024664e-01
 -9.01559889e-01  5.04072189e-01  1.24527037e-01  4.98938262e-02
  9.05380189e-01 -1.34120023e+00 -1.79571569e-01 -3.11488301e-01
 -4.86234963e-01  3.39881867e-01 -3.66670161e-01  2.25439712e-01
  8.39285105e-02  9.87490177e-01  1.01801288e+00  1.59807116e-01
 -3.25979233e-01  7.92035535e-02 -1.24169797e-01 -6.00099802e-01
 -6.61341667e-01  5.67060560e-02  1.90675274e-01  1.65364876e-01
  3.70729506e-01 -2.96014667e-01 -1.69390857e-01 -6.23607576e-01
 -7.78380752e-01 -3.22541237e-01  8.94437194e-01 -2.01638609e-01
  6.57384753e-01 -9.38572437e-02  6.61123395e-01 -6.52340531e-01
  1.60666570e-01 -3.97427499e-01 -1.41842321e-01  7.46914268e-01
 -6.48846328e-01 -2.33094797e-01  6.74141705e-01  2.74774551e-01
 -5.14475584e-01  9.76004183e-01 -4.29421782e-01 -1.16158947e-01
 -1.51963985e+00  3.61789674e-01 -2.75655575e-02  1.03344226e+00
  8.05258155e-01  1.68815947e+00  1.27778351e-01  4.16406423e-01
  1.18245194e-02  2.71052390e-01 -5.46817660e-01 -9.52774882e-02
 -8.63011897e-01 -3.05557162e-01  1.00179291e+00 -1.39394235e-02
  2.51296759e-01 -7.61860847e-01  3.63499001e-02  4.41091150e-01
  3.62006187e-01 -3.97215009e-01 -5.62923610e-01  1.04385979e-01
 -1.23560655e+00 -5.28798252e-02 -1.22804895e-01  1.73681676e-02
  1.99092448e-01 -1.62258640e-01  7.63760209e-01  2.58325070e-01
  2.71369845e-01 -5.72458990e-02  3.34883839e-01  2.26829909e-02
 -1.13506484e+00  5.49814045e-01  8.67484033e-01 -1.53646624e+00
  3.83212417e-01 -2.99011946e-01  5.06728739e-02 -9.38131154e-01
  2.74167418e-01 -1.56068504e+00  2.22807795e-01 -3.93907785e-01
 -1.81129530e-01 -7.00522721e-01 -6.21616393e-02  6.37092471e-01
 -6.20742105e-02 -2.31321961e-01  1.13781095e+00 -7.31179059e-01
 -2.00980201e-01  9.46462095e-01 -4.82477784e-01  3.12420204e-02
  6.51107788e-01 -9.75078106e-01  9.55180228e-01 -1.01303184e+00
 -1.40402064e-01 -3.78118664e-01 -1.89229902e-02  1.28276098e+00
 -4.56477016e-01  7.75102675e-01 -4.29595739e-01  2.66031802e-01
  4.77268547e-01  9.47938383e-01  6.94513023e-02 -1.33425891e+00
 -2.02558756e-01 -2.48614047e-02 -3.00608099e-01  5.04561126e-01
  1.88949138e-01 -3.40230048e-01  2.84462869e-01 -5.54949008e-02
 -3.04834068e-01 -1.78331807e-01  4.91215438e-01  1.31113335e-01
 -6.10618651e-01 -4.92687345e-01 -1.75541282e-01  4.19633269e-01
  1.27094239e-01 -4.34040368e-01 -6.16385520e-01 -1.45078421e-01
  1.25910193e-01  1.06096245e-01 -4.57613692e-02 -8.87918115e-01
 -5.69632411e-01 -8.70771259e-02  4.93969679e-01 -1.73496589e-01
 -9.23483372e-01  8.09412301e-01  3.02317113e-01 -8.88359606e-01
  7.37866104e-01  6.80950642e-01 -5.80771506e-01  3.21251340e-02
 -7.42295265e-01 -3.79756719e-01 -8.51002336e-01 -4.35436159e-01
 -8.20923626e-01  4.98322278e-01  2.10881576e-01 -1.17943621e+00
  4.96454388e-02 -3.02579403e-01  4.93418783e-01  1.28753856e-01]</t>
  </si>
  <si>
    <t>[-5.81131160e-01  1.14276677e-01  7.23289698e-02  4.45191324e-01
  8.34953427e-01 -4.03983295e-01  8.90130624e-02  5.67083955e-01
 -2.93831229e-01 -3.29288304e-01 -3.73335987e-01 -5.88748932e-01
  5.64185739e-01  1.34886146e+00 -1.78235471e-01  4.22807485e-02
 -3.70775253e-01 -1.38139889e-01  2.53655046e-01 -8.47137868e-01
 -1.00181557e-01 -1.21420072e-02  5.42003632e-01  1.86095774e-01
  1.06616989e-01 -1.06853712e+00 -6.58310235e-01 -2.62888551e-01
 -1.85856014e-01  5.66473126e-01 -1.98260427e-01  7.35143051e-02
  4.63447899e-01  2.49650329e-01 -1.63495630e-01 -1.83361158e-01
 -2.63503820e-01 -4.85830724e-01 -2.46926367e-01 -1.09499860e+00
  8.17826912e-02 -2.89288521e-01  6.68891251e-01 -3.75271708e-01
 -7.08497882e-01 -1.25221625e-01 -1.21424019e+00  4.35731024e-01
  5.66413760e-01 -3.56718332e-01  5.12322605e-01  3.56363177e-01
  7.71503568e-01  6.54856563e-01 -1.08523011e-01 -3.34369689e-01
 -3.27043444e-01 -3.70979637e-01  2.50203311e-01 -5.93559481e-02
  5.86475968e-01  3.60737115e-01  8.49379659e-01  4.20360357e-01
  5.96126139e-01  4.34199989e-01  3.48059118e-01 -3.91880542e-01
 -4.39268500e-01  7.03957006e-02 -2.53676116e-01 -1.12492990e+00
 -7.84782231e-01  2.69538403e-01 -3.22568804e-01 -1.69993544e+00
 -2.33627155e-01  1.23030543e-01  9.18865204e-02  1.36840141e+00
 -5.82867801e-01  2.45970353e-01  7.19836235e-01 -4.54007238e-01
  9.17066336e-01  3.18448067e-01 -4.61235106e-01 -1.87446862e-01
 -6.79888546e-01  3.53772402e-01 -1.14416920e-01  3.24918985e-01
 -8.51850361e-02 -4.49117690e-01 -1.22677922e+00  1.28368318e-01
 -7.16846436e-04  6.24188185e-02 -6.74530745e-01 -4.78125036e-01
 -8.17422509e-01  5.20245373e-01  2.75506318e-01  4.77483928e-01
  4.16286290e-01 -1.17044330e+00  4.21255231e-02  2.76408583e-01
  4.92966592e-01  2.15868242e-02  7.07244158e-01 -8.24671328e-01
 -1.88609213e-01  2.75772750e-01 -5.92027962e-01 -3.18881452e-01
 -3.33407998e-01 -6.94554687e-01  1.10709882e+00  2.62977451e-01
 -4.03073952e-02  3.35372210e-01 -5.49347639e-01  7.82374144e-01
  6.10323250e-01 -2.30872482e-02  5.49014688e-01  2.69880533e-01
 -6.44047439e-01 -2.04023108e-01 -8.06342065e-01  1.65714693e+00
  9.36201453e-01 -2.28861541e-01  7.06153810e-02  1.00052285e+00
 -3.99662822e-01 -2.45790780e-01 -3.24691743e-01  2.16883942e-01
 -7.42169559e-01 -4.31825966e-01 -1.37854353e-01 -2.31454477e-01
 -1.12080193e+00 -2.82453924e-01 -1.08230579e+00 -7.56340861e-01
 -4.44192678e-01  1.60540402e-01 -1.01021938e-02  2.92591602e-01
 -1.08290827e+00 -4.35182393e-01 -1.41715133e+00 -3.93993914e-01
 -2.88705319e-01  1.33759940e+00  2.61762172e-01  3.73330355e-01
 -5.29764175e-01  8.45991433e-01  4.88762707e-01  5.71204305e-01
 -8.36398080e-02  7.20047504e-02  1.08482611e+00  1.45845205e-01
 -9.28196013e-01 -7.92477965e-01 -1.53413102e-01 -1.06124487e-02
  1.44189984e-01  6.42626286e-01  2.12090403e-01  1.24416053e-02
 -3.41500863e-02 -1.61250964e-01  4.81491297e-01 -5.07674515e-01
 -4.73163426e-01  8.32641840e-01 -1.46734208e-01  3.83871943e-01
  2.26458997e-01  1.67130604e-01 -1.33577561e+00 -5.23844719e-01
 -4.45124097e-02 -1.12237942e+00  1.79679133e-02 -1.05453324e+00
 -3.49771500e-01 -9.68422294e-01 -3.51272166e-01  2.40355767e-02
 -3.05308133e-01  6.42438710e-01 -1.47335976e-01  4.13131624e-01
  4.46643025e-01 -4.87828732e-01  2.33248025e-01 -2.03411132e-01
  6.88740984e-02  9.71214294e-01 -1.61485568e-01  4.45575058e-01
 -1.80604339e-01 -6.46927536e-01 -8.29043031e-01  8.07832628e-02
  1.31828427e+00 -7.10005760e-02  6.93237722e-01 -1.70183569e-01
  3.67415696e-01 -8.17376137e-01  3.84106427e-01 -7.09292233e-01
  8.13122392e-01  2.57457078e-01  6.95447326e-01  5.85377455e-01
 -1.08557308e+00 -8.61112118e-01  3.52476209e-01  3.67629260e-01
  9.13890302e-01 -7.64903545e-01  1.46517053e-01  1.58369064e-01
  4.64233041e-01  4.28875744e-01  9.85533953e-01  5.82539320e-01
 -2.02028275e-01  5.11897616e-02  1.63653708e+00 -9.97307822e-02
  8.42622042e-01  1.57186449e+00  6.17846847e-01  1.04228354e+00
  1.79859716e-02 -7.01585293e-01  4.29578125e-01  2.70114839e-02
 -1.32462811e+00  3.45229566e-01  5.41881099e-02 -4.43028361e-01
  3.30318898e-01 -7.21973658e-01 -6.27831519e-01 -6.52947605e-01
  4.95863557e-01  4.57287878e-01  3.21909249e-01  2.90349722e-01
  7.68404484e-01 -7.29389071e-01 -7.50461400e-01 -3.89475107e-01
 -4.73382547e-02 -4.78252769e-01 -1.98679894e-01  3.54086965e-01
 -1.64573975e-02  6.58528745e-01  3.60874355e-01  1.88978724e-02
 -2.55110711e-01  2.16743737e-01  5.32537043e-01 -4.04496193e-01
  1.92347467e-01  3.56254697e-01 -1.31249785e-01  3.70853841e-01
 -9.14084837e-02 -3.49896193e-01 -6.42264664e-01 -3.14800203e-01
  1.48656338e-01 -1.69684768e-01  4.57112432e-01 -1.58769667e+00
 -7.21330166e-01 -1.49175242e-01  4.53216970e-01  7.38777399e-01
 -7.33200133e-01 -5.28825045e-01  6.87798321e-01  7.16370404e-01
  4.40288246e-01  1.00660765e+00  3.86314869e-01 -1.07640930e-01
 -1.35449147e+00 -1.85766757e-01  7.78934732e-02 -2.10918561e-01
  4.43132669e-01 -4.58787560e-01 -1.44076496e-01 -3.07597488e-01
 -2.70928764e+00  6.70788437e-02 -1.29432774e+00 -1.02915704e+00
 -5.08032441e-01  6.27652407e-01  1.13232863e+00  9.31094110e-01
 -2.52961159e-01  4.17420447e-01  5.88389039e-01 -4.53005850e-01
 -3.84301841e-01  3.72513026e-01  3.23523641e-01  4.38176185e-01
  2.47218743e-01 -7.16500044e-01 -7.12391675e-01 -6.87082767e-01
 -6.20159328e-01 -4.19881731e-01  9.15227383e-02  5.00257194e-01
  1.02788675e+00 -1.62665203e-01 -8.11274886e-01  5.71083009e-01
 -7.59220123e-01  1.94033068e-02  9.97382641e-01 -1.18462908e+00
 -6.81851208e-01 -2.56174862e-01  1.40251234e-01 -1.11388552e+00
 -1.91077620e-01 -2.18816087e-01  6.99322224e-02 -1.25349015e-01
  2.88378578e-02  2.88618803e-01 -3.57941054e-02 -5.67196727e-01
 -5.58080435e-01 -3.99185926e-01 -4.83065188e-01 -1.17337018e-01
 -2.13870436e-01  8.99141729e-01 -4.22101676e-01  1.17127335e+00
  5.10491967e-01 -7.37660885e-01 -1.35988563e-01  6.93000853e-01
  3.20091307e-01 -6.08558357e-02 -2.61097103e-01 -1.04465045e-01
  2.66679704e-01 -8.86853456e-01  4.23451245e-01 -6.86211348e-01
  7.54029095e-01 -2.31062099e-02 -6.31342947e-01  3.79372865e-01
  1.31083116e-01  3.30034852e-01 -1.41111478e-01 -2.16251403e-01
  8.48178685e-01 -9.53411102e-01 -5.02708077e-01 -1.11808479e+00
  5.53432032e-02  7.65452862e-01  2.69314855e-01 -7.19366446e-02
  4.06837344e-01  5.55763185e-01  3.60233963e-01  8.88967693e-01
  5.91690361e-01  7.63450623e-01  2.91215479e-01 -4.48481262e-01
  6.38535559e-01  6.55932873e-02  2.16532379e-01  5.43561429e-02
 -3.17725629e-01 -9.79727060e-02  3.31358612e-01 -6.20220959e-01
 -3.87669414e-01  7.37522244e-01  6.69683516e-01 -6.92173719e-01
  2.64940232e-01 -9.27929401e-01  1.35322586e-01 -1.29060626e-01
  6.59006596e-01 -2.15790987e-01 -3.12404484e-02 -3.63062739e-01
  9.86990511e-01 -1.21859401e-01 -4.71600473e-01  3.61284524e-01
 -5.53991377e-01 -2.19789600e+00 -1.00797536e-02 -5.41923404e-01
  2.73475796e-01  7.37277627e-01  1.81803942e-01 -5.78649119e-02
  4.10494000e-01 -2.98413455e-01 -9.80727255e-01  5.97805977e-01
 -9.02019143e-01  4.92114246e-01  5.25081873e-01 -1.59989044e-01
  7.72145331e-01  7.10171282e-01 -4.84695375e-01 -4.16935027e-01
  1.01902910e-01 -4.57353592e-01  3.09754372e-01  1.04018092e+00
 -2.61653572e-01  2.85851955e-03  2.35163391e-01  7.43578911e-01
  1.17606580e-01 -4.87864554e-01  2.51265168e-01 -2.20433801e-01
  1.06116481e-01  4.85530913e-01  8.95527005e-02 -4.49679077e-01
 -1.91266745e-01  3.51508521e-02 -1.77467495e-01 -3.83659661e-01
 -2.78024644e-01  5.08449614e-01 -1.10627532e+00  9.36271787e-01
  1.03057325e+00  6.84933305e-01 -8.92384410e-01  5.09461939e-01
  3.99568468e-01 -5.21759689e-01 -4.05020326e-01 -1.02663088e+00
  9.71024036e-01  5.85136712e-01  2.32557043e-01 -4.37953234e-01
 -1.26887523e-02  5.21497667e-01  4.73694354e-01 -1.31164283e-01
  7.37681150e-01  1.69109732e-01 -5.12013316e-01  1.01241279e+00
 -5.52225625e-03  5.59795618e-01  5.85151970e-01  6.58642769e-01
  6.40447497e-01 -1.81068629e-01 -5.37048995e-01  5.89181364e-01
 -1.59786284e+00 -6.67431235e-01  4.63256866e-01  2.51432568e-01
  3.54845762e-01  4.94766235e-01  3.64490926e-01 -5.04162684e-02
 -2.60755904e-02  1.30746052e-01  6.01623058e-01 -2.53349006e-01
 -2.05565505e-02 -4.32745397e-01 -8.67773592e-03 -1.08947730e+00
  2.05704365e-02  3.34856063e-01 -4.82546568e-01 -3.55474919e-01
  2.68484533e-01 -1.47349939e-01  7.20918596e-01  5.46341896e-01
 -1.29810274e-01  5.41218482e-02 -3.41875315e-01 -8.11837390e-02
  3.87535244e-01  8.71329546e-01  4.19300646e-01 -1.09714448e+00
  5.78128219e-01 -1.33555353e-01 -2.17935666e-01  2.57894509e-02
  6.26480043e-01  7.50580847e-01 -7.65707195e-02 -2.37608179e-01
 -1.64975613e-01  7.45244861e-01  6.66441262e-01 -5.45515716e-01
 -6.86647952e-01 -4.85114157e-01  1.47031158e-01  7.87319124e-01
  2.61156619e-01  5.87877870e-01 -7.25629091e-01 -6.09193683e-01
 -3.26925702e-02 -1.08965468e+00  1.06066060e+00 -1.52856350e-01
  8.62030923e-01 -4.01066810e-01  3.65271121e-01 -2.11162269e-01
  1.88769579e-01 -4.39624727e-01  6.69847950e-02 -2.78558671e-01
 -1.42585635e-01  8.49311769e-01  3.58126432e-01 -1.17341924e+00
 -6.15983903e-01 -2.60828346e-01 -1.91831607e-02  3.34261119e-01
 -8.30571949e-02  6.27241850e-01 -4.22154218e-01 -2.81367928e-01
 -7.45623469e-01 -1.22372401e+00 -4.30169702e-01 -3.48143429e-01
  3.96984518e-01  1.35850263e+00 -6.82499886e-01 -3.53194594e-01
 -5.70533276e-01 -1.50260651e+00  8.20756078e-01  8.47485214e-02
  1.18505621e+00 -9.95681807e-03  7.79303670e-01  1.81679726e-01
 -5.65533459e-01  4.57003713e-01  6.10978127e-01 -4.18831706e-01
 -2.01294750e-01 -4.98203099e-01  1.41087994e-01 -2.23487318e-01
  3.92870128e-01  2.39424586e-01 -1.64122447e-01 -5.63969791e-01
 -4.97386277e-01  1.42213687e-01  4.54106152e-01 -5.15465677e-01
  2.75996357e-01 -1.74806327e-01 -3.04655433e-01 -6.40143514e-01
 -2.67776608e-01  1.22595347e-01  5.76680839e-01  9.24510121e-01
 -1.33258104e+00  1.12143576e+00 -4.17492509e-01 -1.09580137e-01
 -2.48999268e-01  7.50868797e-01 -1.32265538e-01 -7.62519240e-01
  2.60824505e-02  7.40625188e-02  1.31127071e+00 -2.09957659e-01
  2.19383195e-01  3.36391255e-02  4.85925913e-01 -5.17136037e-01
  3.92026097e-01 -4.84390855e-01  8.21209788e-01 -7.76337683e-02
  1.58500820e-01  7.32312202e-02  1.50206935e+00 -3.27928305e-01
  4.28099900e-01  1.65629849e-01  4.83831704e-01  7.75123835e-01
 -5.60274780e-01  7.73014009e-01  3.72719496e-01  1.31879583e-01
 -4.88690436e-01  6.51562929e-01 -3.94438595e-01  1.86044887e-01
 -1.17726791e+00 -4.43466157e-02 -3.08070064e-01  1.16816378e+00
  3.04242641e-01  9.44546402e-01 -6.78106427e-01  6.81823552e-01
  5.20683587e-01  6.17854595e-02 -1.76799789e-01 -3.56603801e-01
 -4.61471170e-01  1.01413868e-01 -1.08034384e+00  3.01161110e-01
  2.08571523e-01 -6.10885918e-01  2.07982793e-01  9.38888252e-01
  1.04366612e+00  4.22447443e-01 -1.47605926e-01 -2.09168196e-01
 -7.47953534e-01 -1.69605881e-01  1.23977780e-01 -4.65929538e-01
  6.62987173e-01 -4.76357728e-01  8.17707956e-01 -7.70866334e-01
  1.76203921e-01 -4.80674714e-01  8.43052208e-01 -1.46103632e+00
 -6.31245971e-01 -1.52990669e-01  3.87332112e-01  3.48849833e-01
  6.29130483e-01 -2.34185666e-01  6.73655748e-01 -4.18596327e-01
  2.29448706e-01 -7.31610894e-01  7.27175057e-01 -1.05478179e+00
 -2.45776817e-01 -4.83466744e-01 -4.86393094e-01  3.22489917e-01
 -9.04077172e-01 -8.53218958e-02 -6.76478565e-01 -1.23264956e+00
  6.43647671e-01 -6.19349658e-01 -3.41675967e-01 -9.78375912e-01
  4.39936936e-01 -8.34600210e-01  6.93102956e-01 -3.60520452e-01
  1.01286519e+00 -6.60320878e-01 -7.97625482e-01 -1.77705720e-01
  1.73956990e-01  9.50913250e-01 -7.45486736e-01  7.19776332e-01
  4.77649599e-01  4.08706665e-01 -2.21834928e-01 -1.04446602e+00
  3.03408861e-01  1.21647537e-01 -2.77015805e-01 -4.72834349e-01
  5.68743706e-01 -6.43472016e-01  1.72641918e-01 -2.31151998e-01
 -9.32298481e-01 -7.05808759e-01 -3.35123122e-01  3.60592335e-01
 -5.49956799e-01 -3.55510414e-01  8.47830832e-01  9.21036482e-01
  4.71731037e-01  4.12551939e-01 -9.19169366e-01 -6.25708044e-01
 -8.30907345e-01 -4.98101264e-01 -6.58306956e-01  2.24733546e-01
 -9.43531334e-01  1.31028903e+00  6.06708109e-01 -1.75428867e-01
 -3.60705554e-01  3.34097058e-01 -1.16469942e-01  2.79353082e-01
  3.43536824e-01  1.07049227e-01 -1.47975755e+00  4.70078468e-01
 -1.40776443e+00 -7.11788237e-03  3.20051223e-01 -8.36569726e-01
  3.69506419e-01  2.82683283e-01  5.17954946e-01 -1.24065638e+00
  4.18665558e-01 -7.10401058e-01 -8.84969682e-02  3.52708921e-02]</t>
  </si>
  <si>
    <t>[ 5.11812940e-02  6.51704520e-02 -1.41458869e-01  2.13569343e-01
  1.12537038e+00  3.59581769e-01 -6.62689626e-01  2.68771768e-01
 -6.91257954e-01 -3.68739486e-01 -1.89967752e-01  4.63077873e-01
  2.16818333e-01  8.74284387e-01 -6.45808876e-03  1.55202284e-01
 -2.48891875e-01  3.42184305e-01  6.87792420e-01 -8.01570117e-01
 -1.51119441e-01  4.88529876e-02  5.81127815e-02 -7.47547671e-02
 -3.30021977e-01 -2.41819620e-01 -2.98925877e-01 -3.25217247e-01
  5.10920405e-01  8.53929281e-01 -5.05160570e-01 -3.67447823e-01
  1.39972937e+00 -2.32905239e-01  1.02790974e-01 -1.04456890e+00
 -8.39588344e-02 -7.74945468e-02  1.89517766e-01 -1.02791440e+00
  3.11827898e-01 -7.26301730e-01  1.23938286e+00 -5.48631787e-01
 -6.68592751e-01 -4.10197020e-01 -1.72468746e+00  9.65697587e-01
  6.60201788e-01 -1.32775232e-01  2.15244040e-01 -4.51954037e-01
  1.60705388e+00  7.38111556e-01 -1.35833293e-01  6.34324074e-01
 -2.89874524e-01 -4.66818094e-01 -2.12432221e-01  2.75124013e-01
  1.45464480e-01  1.78514928e-01  5.55689454e-01  7.01459050e-01
 -2.52190590e-01  4.00253057e-01  1.88470170e-01 -2.95478076e-01
 -5.94578683e-01 -3.50363433e-01  7.60348618e-01 -6.24034330e-02
 -4.74092960e-01 -6.01723492e-01 -7.59643078e-01 -5.73416293e-01
 -4.96228904e-01  3.61476600e-01  8.79047275e-01  8.44956934e-01
 -4.15865809e-01  1.78080603e-01  8.18667710e-01  1.63385391e-01
  1.32024467e-01  5.69328427e-01  9.64685753e-02 -1.50976665e-02
  3.53920192e-01  3.18650156e-01 -2.56544620e-01 -4.12653893e-01
  4.48291421e-01 -5.94602287e-01 -4.17327076e-01 -5.78798503e-02
 -9.28026810e-02 -4.08705682e-01 -1.32793143e-01 -5.42823374e-01
 -1.66895735e+00  3.85536462e-01 -1.92679346e-01  2.33686417e-01
 -6.25713348e-01 -1.29251719e-01 -6.00019097e-01  5.65223157e-01
 -4.45923805e-01  5.54633856e-01  7.67540336e-01  7.82867819e-02
  3.36506963e-02 -3.70789289e-01 -4.94414210e-01 -2.98440009e-01
  1.02868833e-01 -3.61132205e-01  8.86982143e-01  6.77877605e-01
  8.43085766e-01  5.12727499e-01  9.06756461e-01 -3.57058525e-01
  9.06497061e-01  2.10708678e-02  1.27346396e+00  3.67026865e-01
 -4.23396170e-01 -7.15735197e-01 -2.33480915e-01  1.01164746e+00
  2.86770791e-01  8.78641158e-02  3.35674137e-01  2.59186208e-01
  1.21018901e-01 -2.94659853e-01  6.89386189e-01 -1.02906570e-01
 -4.27093238e-01  2.15727985e-01 -2.12234244e-01 -6.94357693e-01
 -7.09978282e-01 -3.83292675e-01 -4.71348375e-01 -4.72167283e-01
 -1.07497573e+00 -4.79426384e-01 -3.98266166e-02 -4.77336109e-01
 -2.72214174e-01 -4.84299392e-01 -1.14019382e+00 -4.73668218e-01
  4.58050333e-02  9.05711353e-01 -2.39101425e-02 -2.45429888e-01
 -4.84708175e-02  5.27627647e-01  1.00782013e+00  8.20480347e-01
  2.75051057e-01  3.63663197e-01 -4.70022798e-01  1.24595308e+00
 -7.50506282e-01 -1.03631355e-02 -1.35122135e-01  4.37239438e-01
  8.01709175e-01 -3.87755036e-01  5.65258443e-01  5.52560210e-01
 -6.06046319e-01  4.36054915e-01  3.75795811e-01 -6.91186488e-01
 -2.29998723e-01  9.54318702e-01 -9.36435699e-01 -2.60479957e-01
  2.12824836e-01  2.07730964e-01 -7.54227191e-02  8.16471353e-02
  8.65241170e-01 -6.42575473e-02 -1.36840415e+00 -6.28283978e-01
 -3.77071768e-01 -1.00291228e+00  3.87329198e-02  2.74199784e-01
 -2.80441254e-01  8.33312690e-01  5.62858939e-01 -1.88750699e-01
 -8.08257222e-01  7.54044503e-02  4.93797719e-01 -4.58848596e-01
 -2.07488641e-01  4.96124655e-01 -7.34308541e-01  6.05885863e-01
 -1.58215076e-01  7.20623136e-03  5.00201508e-02  9.10633385e-01
  1.37479877e+00  6.91366374e-01  4.25181955e-01  4.43469137e-02
 -3.05318803e-01 -7.93193102e-01  2.90620416e-01 -2.74624098e-02
 -3.55406582e-01  4.06287372e-01  3.81849796e-01  8.42017651e-01
 -9.73203659e-01  6.94644511e-01 -1.54042020e-02 -4.30468172e-01
  1.10943985e+00 -5.38729072e-01 -3.98222715e-01 -5.23946166e-01
  8.20786357e-02  5.60882092e-02  4.31243539e-01  7.55866945e-01
 -4.35780793e-01  1.62421435e-01  1.60967398e+00 -4.29414585e-03
  7.80917287e-01  7.61856139e-01  4.81234461e-01  8.70644689e-01
 -7.56446779e-01  3.26715373e-02 -1.86513916e-01 -4.95059043e-01
 -4.45666999e-01  6.08206019e-02  1.22578107e-01  3.13756198e-01
 -1.06371844e+00 -2.27979839e-01 -3.62636268e-01 -6.01874143e-02
  2.74418235e-01  7.97209501e-01  3.20219457e-01  3.30755502e-01
  1.16884299e-01  2.37761483e-01 -1.01449680e+00  8.67663503e-01
  3.86869341e-01 -5.32811806e-02 -4.61053401e-01  3.65376532e-01
  2.99049586e-01  5.27917445e-01  3.65272731e-01  1.57827705e-01
 -8.67500365e-01  2.33240664e-01  8.02461147e-01 -3.54244262e-01
 -2.82271147e-01  4.29109842e-01  3.25599283e-01 -8.46930742e-01
 -5.50856233e-01  6.97804466e-02 -5.22326767e-01  4.89615977e-01
 -8.70203018e-01 -3.00248832e-01  2.83614576e-01 -7.81854391e-01
 -4.21662450e-01 -4.30525132e-02  2.99710780e-01 -3.66687365e-02
 -3.53808314e-01 -5.90498090e-01 -5.17797112e-01 -2.13387758e-01
 -5.64573221e-02  1.09661484e+00 -9.07720253e-02  2.35869557e-01
 -7.94669509e-01 -3.31057698e-01 -1.58185780e-01 -3.27328235e-01
  5.89054346e-01  6.88747168e-02 -3.23290139e-01  8.48183855e-02
 -3.73540068e+00 -2.48352796e-01 -5.94179153e-01 -9.82153833e-01
  1.09190784e-01  1.92351818e-01  3.91077846e-01  2.93199331e-01
 -7.28941202e-01  5.89077473e-01  7.60664940e-01 -7.68127918e-01
 -3.20277154e-01  5.73728442e-01  2.35320061e-01  9.49190795e-01
  1.05002239e-01 -6.12401783e-01 -2.62542039e-01  4.25355256e-01
 -5.24903715e-01  5.70136487e-01  1.45762429e-01  1.51258409e-02
  5.18064618e-01  3.59993547e-01 -7.18883872e-01 -4.12601262e-01
 -9.02708173e-01  1.69067621e-01  2.63951004e-01  5.70693687e-02
  3.92545521e-01  8.76243532e-01  2.08181784e-01 -6.47827327e-01
  6.24715798e-02 -9.92144823e-01 -4.58612263e-01 -1.53882354e-01
  3.98362875e-01  6.41841054e-01 -7.15684652e-01 -6.53959513e-01
 -1.11415637e+00 -6.84733763e-02 -4.42553639e-01 -7.97972262e-01
  6.94442838e-02  1.00619459e+00 -4.32415962e-01 -3.64749074e-01
  1.34200320e-01 -7.98178911e-01  1.74118027e-01  3.66352707e-01
 -1.04307331e-01  3.34499329e-01 -2.37635151e-01 -3.01950037e-01
  4.42493111e-01  3.11055183e-02  3.09393883e-01 -3.21212500e-01
  4.71712083e-01  2.32800588e-01 -8.60791624e-01  7.02621043e-02
  6.86513007e-01  2.74558626e-02 -1.65670648e-01 -6.11768782e-01
 -1.28277913e-02 -1.49812162e+00 -3.18831384e-01 -1.11638808e+00
  7.67888203e-02 -2.82131910e-01 -8.72716159e-02  7.03017265e-02
  1.95907980e-01 -2.69600302e-01  9.85482752e-01  2.74284035e-01
 -5.30035377e-01 -5.70084304e-02  2.35261470e-01 -4.41724539e-01
  7.85457417e-02  9.22684789e-01  1.70460194e-01  1.00734681e-01
 -1.20115554e+00  4.87454683e-02  4.85520780e-01 -3.12810361e-01
  1.14408696e+00  7.34712556e-02  4.80836630e-01  9.98024642e-03
  3.98251891e-01 -4.73860651e-01  2.43001878e-01 -5.44348001e-01
 -1.75110087e-01 -2.58438081e-01 -4.10834074e-01 -2.89315790e-01
  8.37117910e-01 -3.27490807e-01 -2.93385923e-01  5.11382043e-01
  8.68536234e-02 -1.64584720e+00  6.57160103e-01 -6.62704825e-01
  2.26948410e-01  6.16760671e-01  4.24978614e-01 -4.25239503e-01
  5.65533161e-01 -2.99294353e-01 -1.19879544e+00  2.06505373e-01
  7.33599365e-02  1.12277222e+00  8.63370359e-01 -5.04176080e-01
 -3.99920404e-01  6.73183918e-01 -1.94345638e-01 -6.86530352e-01
 -7.61652365e-04 -6.96363628e-01  1.20760596e+00  4.50552851e-01
 -7.98981786e-01  1.15096211e-01 -1.41846612e-01  6.95709467e-01
 -4.15959135e-02 -2.09628507e-01 -6.21326268e-01  8.33845913e-01
  2.94731140e-01  4.86643702e-01  2.79083729e-01 -5.98489344e-01
  3.75127852e-01  6.53421879e-01 -1.57993734e-01 -1.90763593e-01
 -1.29317800e-02  3.31550837e-01 -2.31122613e-01 -1.62027240e-01
 -6.95129812e-01 -2.67763644e-01 -6.48164511e-01  8.87675643e-01
  2.91218430e-01  3.91906798e-01 -1.29427993e+00  2.26936787e-02
  4.08085287e-01  1.19055137e-01  5.78431308e-01 -1.11258137e+00
 -8.02202150e-03  5.20981550e-01 -2.93890834e-01  3.44037712e-01
  3.28178287e-01  6.87762618e-01 -1.29595488e-01  7.22609460e-01
 -1.20427862e-01  7.81054080e-01  3.82039964e-01  1.54988036e-01
  6.59377456e-01  1.16806388e-01  1.45642087e-02  9.64699015e-02
 -1.05416489e+00 -1.60343602e-01  8.63431767e-02 -3.47264558e-01
 -3.93014282e-01  8.28704357e-01  6.42734408e-01  1.81105852e-01
 -5.63992679e-01  6.43202901e-01 -7.66806781e-01 -2.85374254e-01
 -2.42813542e-01  2.21259326e-01  6.77797139e-01  2.24255398e-03
 -4.53338563e-01  4.04030621e-01 -6.92693472e-01 -1.03484601e-01
 -8.43328536e-02 -5.17638981e-01  1.01164348e-01  5.63014746e-01
 -5.08223362e-02  1.94771558e-01  1.25475824e-01 -1.77605063e-01
  5.21656871e-01  2.20079809e-01  8.26891184e-01 -6.81358129e-02
  4.78563130e-01 -3.88351619e-01  6.34340703e-01 -4.10913169e-01
  3.24809402e-01 -1.19361468e-02 -1.67322531e-01  2.18318943e-02
  1.46333389e-02  8.34141731e-01  3.32545459e-01 -6.67911530e-01
 -4.35296535e-01 -1.77846760e-01 -5.91750145e-02  6.80707037e-01
  1.79479107e-01 -1.14589877e-01 -6.20411277e-01 -8.14788580e-01
  1.18978590e-01 -2.52309114e-01  9.38235641e-01 -6.41711473e-01
  6.30783856e-01 -1.17736840e+00 -6.83536947e-01 -2.09765971e-01
 -8.03831965e-02  2.74505675e-01 -4.52030092e-01 -6.28220677e-01
 -2.13973492e-01  7.34148145e-01 -5.49661145e-02 -5.64657450e-01
  2.48163775e-01 -5.88815331e-01 -1.40847594e-01  3.31288934e-01
 -3.92462373e-01  1.71219647e-01 -8.15613925e-01  5.45504332e-01
 -6.45520926e-01 -9.36711550e-01 -8.57097626e-01 -7.08175957e-01
  1.04796648e+00  4.30761009e-01 -2.34772161e-01 -7.51018599e-02
 -9.30722356e-01 -6.99347019e-01  2.00332940e-01 -2.32179537e-01
  2.20457345e-01  7.04836190e-01  3.16199273e-01  1.61813796e-01
 -9.54635799e-01 -5.66559315e-01  6.10337436e-01 -9.96530175e-01
 -2.31949210e-01  1.01569489e-01 -1.39590710e-01  3.08018550e-02
 -6.78793713e-02 -8.67051780e-02  2.66463995e-01 -3.27629954e-01
 -1.28521597e+00  5.20473003e-01 -7.32864439e-02  2.89371550e-01
  3.70813496e-02 -6.40058935e-01 -1.18445538e-01 -5.82457446e-02
 -6.32101774e-01  7.23855078e-01  3.36410791e-01  2.03382134e-01
 -3.05505127e-01  5.26496887e-01  7.53249705e-01  6.22455239e-01
  4.11431789e-01  3.23768184e-02 -4.35978711e-01 -9.83569801e-01
 -3.00023973e-01  4.67327774e-01  1.31524992e+00  5.87223768e-02
 -1.21308036e-01 -7.56511092e-01  2.47236654e-01 -1.48103654e-01
  4.39759582e-01  9.97103751e-03  7.26352096e-01 -1.25172019e-01
  9.18029130e-01  3.45619321e-01  8.92868102e-01 -1.84663460e-01
 -5.27435422e-01 -2.79736578e-01 -1.03289001e-02  8.36931407e-01
  5.89808464e-01 -4.42503959e-01  6.22048020e-01  1.46683246e-01
 -2.30435371e-01  3.95651400e-01 -2.97372133e-01 -8.23666632e-01
 -1.09851515e+00 -2.27830276e-01  5.31252086e-01  6.07830286e-01
  1.01896560e+00  1.26146030e+00 -4.84092712e-01 -4.80752103e-02
  4.62408900e-01  3.20788234e-01 -6.82124943e-02 -3.72653663e-01
 -9.05767858e-01 -4.33988035e-01 -9.07237008e-02  3.49594742e-01
  2.32613623e-01 -3.72336537e-01  7.49345183e-01  1.22013593e+00
  6.48477197e-01  7.18346909e-02 -2.31121212e-01  2.60878265e-01
 -6.83925390e-01 -3.71863395e-01 -1.70181379e-01 -9.93188322e-02
  3.14391375e-01 -2.16364458e-01  1.28815360e-02  1.25373185e-01
  5.45440137e-01 -8.72889400e-01  7.76285946e-01 -5.57394207e-01
 -3.76085252e-01  1.41330302e-01  3.60381961e-01 -6.40506148e-01
  6.79360747e-01 -3.09769392e-01 -9.11242701e-03  6.22484796e-02
  2.03298971e-01 -8.01226139e-01  7.34564900e-01 -3.30393374e-01
 -1.60110071e-01 -1.79054320e-01  1.64737120e-01  5.46900094e-01
 -3.21372807e-01 -4.87377614e-01 -1.45193398e-01 -1.00166667e+00
  6.35259598e-02  6.20925188e-01 -7.51594722e-01  4.70679194e-01
  3.98739457e-01 -7.64106035e-01  1.65920984e-02 -8.18955675e-02
 -1.96326062e-01  1.51579119e-02 -2.12479398e-01 -1.51600912e-02
  1.26844883e-01  3.52607332e-02 -4.17462409e-01  9.35344756e-01
  5.77901676e-03  6.42684221e-01 -5.90805411e-01 -7.36806989e-01
 -2.67588586e-01 -1.53097630e-01 -8.50307167e-01 -3.45586717e-01
  2.49465719e-01  4.76188660e-02  6.06930435e-01  1.28750756e-01
 -5.56330740e-01 -6.56531692e-01  2.04067200e-01  2.63010889e-01
 -9.95365500e-01 -1.63553298e-01  4.05271739e-01  1.20467329e+00
  3.76702189e-01 -2.30765328e-01 -8.68023872e-01 -3.75371486e-01
 -8.30658197e-01  8.44819605e-01 -4.01573420e-01 -4.48347569e-01
 -1.28755093e+00  3.14684689e-01  1.00616610e+00 -6.37787104e-01
 -2.84553915e-01 -3.59829217e-01  1.54183716e-01 -4.06522602e-01
  2.05028355e-01  6.37950659e-01 -7.71450698e-01  6.12765849e-01
 -3.89672577e-01 -3.60039532e-01 -5.28184772e-01 -1.40136015e+00
 -4.71306056e-01  1.49930045e-01  1.11037917e-01 -6.07721448e-01
  4.80048627e-01 -3.31556708e-01 -4.62140888e-03  3.34933639e-01]</t>
  </si>
  <si>
    <t>[-5.42658627e-01 -1.54307652e-02  2.91260839e-01  9.43087876e-01
  9.11026418e-01  4.97576714e-01  5.73170185e-01  8.68110061e-01
 -4.72084016e-01 -7.54714549e-01  1.56691492e-01  2.05145985e-01
  5.22767007e-02  9.31361973e-01  3.37807834e-01  9.03609753e-01
 -8.00867617e-01  4.60583419e-02  8.53941619e-01 -7.53063619e-01
 -4.72383618e-01 -4.13672507e-01  3.88218075e-01  3.70474607e-01
 -1.91347688e-01  3.06678087e-01  4.39693443e-02  4.03688461e-01
  9.24092606e-02  8.69980454e-01 -3.93570244e-01  6.98023289e-03
  5.07924139e-01  5.09685278e-01  1.57135963e-01 -4.13010180e-01
 -1.04772055e+00  3.33394080e-01 -3.27417433e-01 -1.24515367e+00
  1.13265857e-01  4.62493673e-02  1.29003659e-01 -1.07948273e-01
 -5.16065538e-01  2.46878952e-01 -9.58121598e-01  1.01437652e+00
 -5.75170159e-01  3.05388123e-01 -5.42069018e-01  3.60039711e-01
  1.76543538e-02  3.39171112e-01 -2.84551561e-01 -5.35601005e-02
 -8.08905214e-02 -2.49946594e-01 -6.95775688e-01  7.39739239e-01
  8.32947731e-01  4.19858247e-01  2.82115694e-02  8.55165601e-01
 -3.28369558e-01  2.14469522e-01  2.01262981e-01 -2.02039152e-01
 -1.32190263e+00 -5.86759269e-01  3.43928814e-01  2.51347840e-01
 -8.78186047e-01  7.95391738e-01 -9.06660259e-01 -6.66215539e-01
 -1.48612723e-01  5.38948178e-01  6.99401259e-01  8.20838630e-01
  3.44598144e-01  3.16143811e-01  6.76572442e-01  4.21757758e-01
 -1.14487417e-01 -2.83555567e-01 -3.12609196e-01  1.62930921e-01
 -3.68582815e-01  3.07244718e-01  6.23210549e-01 -5.58476806e-01
  1.66557476e-01 -1.03758955e+00 -9.83335912e-01  6.52076721e-01
 -9.47418392e-01 -1.55438781e-01  3.05097461e-01 -5.93168080e-01
 -2.95132190e-01 -8.09152782e-01  1.33174077e-01  1.03821838e+00
 -8.79681528e-01 -8.03449094e-01 -7.62597799e-01  3.88484269e-01
  1.40384257e-01  1.84594467e-01  2.26347238e-01  7.07127452e-01
  6.19906843e-01 -2.10890815e-01  7.33214974e-01  4.20099385e-02
 -1.51523918e-01 -6.17466629e-01  5.35376370e-01  4.17086810e-01
  1.37103319e-01 -7.34126195e-02  2.37329453e-01  1.86551973e-01
  5.87631881e-01 -1.57116145e-01  4.30745095e-01  2.52786160e-01
 -1.53043306e+00 -3.92765999e-01 -7.85933018e-01  7.88705111e-01
  2.85778731e-01 -6.79101348e-02 -5.98083019e-01  3.96567434e-02
  1.68771043e-01 -3.84788513e-01 -9.92530644e-01 -1.78211719e-01
 -9.22896504e-01 -1.47353813e-01 -3.01461279e-01 -4.36289638e-01
  1.54549301e-01  5.53532392e-02  2.30031043e-01 -1.33083344e+00
 -6.11332059e-01 -1.98147833e-01  2.96068788e-01  7.55590379e-01
 -4.39305276e-01 -9.45248187e-01 -1.19035625e+00  2.70696282e-01
  3.16275746e-01  1.53251517e+00  2.61365235e-01  4.07256663e-01
  2.13333473e-01  1.53900063e+00  2.26986691e-01  4.62030947e-01
  8.68743658e-02 -2.08993942e-01 -7.49421477e-01 -5.65366387e-01
 -5.73718548e-01 -4.23341244e-02  5.56406081e-01 -1.03781186e-02
  5.29842854e-01  6.39985204e-01  1.79836035e-01 -1.56067848e-01
 -1.09758520e+00  8.65192711e-01  7.54258275e-01 -1.36044335e+00
  8.66301805e-02  1.65484202e+00  5.62499583e-01  1.47725746e-01
 -7.30446637e-01  6.53769255e-01 -9.88996699e-02 -3.93985718e-01
  7.32369959e-01 -9.82009113e-01 -4.76743281e-02 -8.21297109e-01
 -1.82330519e-01 -9.96092916e-01 -4.48675513e-01  4.79712844e-01
 -3.76862794e-01  5.59164047e-01 -4.57087040e-01  7.29951143e-01
 -2.23549604e-01 -1.68769047e-01  4.41186577e-01  8.99516493e-02
 -4.78083104e-01  6.65521741e-01 -2.99420774e-01  6.34844661e-01
 -2.39773750e-01  1.97876766e-02 -6.78149879e-01 -6.69002533e-02
  6.40511274e-01  4.14246678e-01  4.79077220e-01 -3.34000111e-01
 -1.33303344e-01 -1.14814866e+00  1.15302071e-01  3.59235369e-02
  7.10987091e-01 -7.29766116e-03  3.45731944e-01 -3.30231428e-01
 -3.35715175e-01 -3.17275316e-01  3.16131622e-01  1.81696683e-01
  1.04223299e+00 -1.13998067e+00 -4.15509552e-01  3.34877759e-01
  6.35377884e-01  6.72178149e-01  2.79094100e-01 -6.65450931e-01
  2.31315404e-01 -2.78500855e-01  1.82464159e+00 -1.31985486e-01
  3.22823077e-01  3.25353700e-03  1.05676270e+00  2.72386581e-01
 -6.10110104e-01 -1.31873679e+00  3.90257895e-01 -1.01547766e+00
 -6.92662448e-02 -5.09803474e-01  6.73436403e-01 -3.38340640e-01
  2.76478320e-01 -2.90331900e-01 -7.79721916e-01  2.20740080e-01
  6.16630256e-01  3.90520334e-01  4.24899668e-01  5.20186841e-01
 -4.09985155e-01  6.93913460e-01 -3.14821526e-02  2.46753246e-02
  1.33708343e-01 -6.24181330e-01 -3.50561917e-01  4.96893227e-01
 -3.28582317e-01  7.15698898e-01  8.26646388e-01  1.15729988e-01
  2.69306526e-02 -1.84423089e-01  6.23303294e-01 -3.67569357e-01
  1.07807541e+00  4.36309040e-01 -4.79385346e-01 -4.15728927e-01
  2.33417287e-01  2.13688135e-01 -4.45490807e-01 -1.18336774e-01
  1.12940177e-01 -4.92908806e-01 -3.50010574e-01 -9.62247908e-01
 -8.85272548e-02 -7.66961694e-01  9.13411736e-01  8.36590528e-01
 -4.05541062e-01 -7.58436561e-01 -3.79624069e-01  5.12017965e-01
  8.33623707e-01  1.56016916e-01  7.14585900e-01  3.60803872e-01
 -9.61194277e-01 -6.49713457e-01  9.71733332e-01 -3.61164600e-01
  4.35867488e-01 -3.04524124e-01  1.54805005e-01  5.88918805e-01
 -2.41602659e+00 -1.98949873e-02 -8.17913830e-01 -5.35032451e-01
  2.74220407e-01 -1.75879803e-02  1.10729778e+00  1.28887475e+00
  1.76983252e-01 -1.30691826e-01 -1.50530994e-01 -9.60379422e-01
 -8.03620815e-01  2.24295378e-01  6.18574023e-01  9.58633050e-02
  1.37254918e+00  1.16769955e-01 -7.00338900e-01 -1.23573899e-01
  1.23953596e-02 -6.67814851e-01  1.87677145e-01 -3.21535677e-01
  7.40334213e-01 -1.29318163e-02 -6.10383809e-01  2.49750778e-01
 -9.58213627e-01 -3.16516846e-01  1.36130616e-01 -1.25140226e+00
 -4.76384372e-01 -9.07497704e-01 -1.26643732e-01 -1.45452535e+00
 -2.20892876e-01  8.75695407e-01  3.54942322e-01 -1.08610296e+00
 -1.14522874e-03 -8.19546282e-01  1.46958083e-01 -4.34394591e-02
 -4.31500673e-01 -3.36174697e-01 -1.62758335e-01  1.87342986e-04
  6.38494909e-01  1.00059760e+00  1.20793283e-01  1.87243193e-01
  4.47277665e-01 -4.57676977e-01 -4.75795865e-01 -2.46179089e-01
  9.13865268e-01  5.13198674e-01 -5.29192448e-01  7.61978745e-01
  6.39227092e-01 -9.64195609e-01  6.80814236e-02 -8.32865596e-01
  8.85599315e-01 -4.45405304e-01 -5.55764973e-01 -4.52574611e-01
 -5.84146380e-01  6.78040504e-01  8.05740952e-02  7.86346197e-01
 -7.30322599e-02 -6.20501041e-01 -2.02848613e-01 -1.08758116e+00
  7.17810810e-01  4.62114751e-01  3.87103558e-01 -2.95640111e-01
 -2.04823479e-01  1.86370313e-01  9.96763289e-01  9.92208779e-01
 -1.83091640e-01  3.71556938e-01  6.12787120e-02 -4.20794934e-01
  9.99382079e-01 -7.99134895e-02  4.32441354e-01  3.96184623e-03
  2.80690938e-01 -3.75101954e-01  2.72687644e-01 -9.13389802e-01
  3.12693417e-01 -5.52537441e-01  7.21603274e-01 -2.68386900e-01
 -5.37076816e-02 -2.57236063e-01  7.66258240e-01 -2.28773594e-01
  8.14286113e-01 -5.73132485e-02 -6.08043015e-01  1.86912864e-01
  5.08723855e-01 -3.23067367e-01 -7.48811126e-01  7.23908186e-01
  8.99587691e-01 -2.50726581e+00 -5.27641714e-01  3.21836650e-01
  1.30768824e+00  3.74097884e-01  2.08258241e-01 -6.34835586e-02
 -3.07640702e-01  2.48868421e-01 -2.62333632e-01 -7.68625662e-02
 -4.62988257e-01  1.73565745e-01  1.05936241e+00 -6.65979162e-02
  1.05526067e-01  6.28032923e-01 -5.55385530e-01 -5.69970667e-01
  4.84580517e-01 -1.87310565e+00  1.07366395e+00  6.96860731e-01
  7.65171051e-01  4.70135286e-02  1.10884964e-01  4.49302465e-01
  2.98886985e-01 -3.09796184e-02 -2.88567781e-01 -2.03340292e-01
  1.63484327e-02  6.30850792e-02  2.32922569e-01  1.26735717e-01
  8.36022347e-02  6.37219131e-01 -1.61776423e-01 -3.89338285e-02
 -1.32612035e-01  8.49294960e-02 -2.83340335e-01  1.41549155e-01
  5.05473614e-01 -2.98385412e-01  1.22588113e-01  4.83981073e-02
  3.84663194e-01 -4.21415687e-01 -1.00600958e+00 -1.25552917e+00
  3.56510788e-01  1.09388077e+00  4.12826329e-01  5.14224470e-02
  2.37943798e-01  4.61620331e-01  6.14004254e-01  5.36271989e-01
  1.75432682e-01  6.48936868e-01 -5.06089687e-01  1.57297564e+00
 -2.02604115e-01  7.42951751e-01  7.55865574e-01  1.13242197e+00
  8.89329612e-01  7.30928779e-02  5.14886320e-01  7.14828670e-01
 -8.03020358e-01 -3.76070231e-01 -7.19437003e-03  1.51180536e-01
 -5.39236069e-01  2.39040211e-01  2.26550445e-01  2.58690625e-01
  8.25188905e-02  1.24186382e-01  1.00036398e-01 -5.14065996e-02
 -5.94337918e-02 -3.58739763e-01  1.62594333e-01  2.70926356e-01
 -2.74901330e-01  7.57896960e-01  8.53556246e-02 -1.28528833e-01
 -1.35455906e-01 -6.28302753e-01 -3.47238570e-01  4.99313831e-01
 -1.69285506e-01 -6.04829848e-01 -7.43281722e-01 -8.74997601e-02
 -6.24252141e-01  2.60018826e-01  3.24424773e-01 -1.10069227e+00
  5.64877152e-01  2.51208693e-01  1.06474519e+00  7.28361309e-01
  1.18310571e-01  2.94479311e-01  2.46862933e-01 -3.59620750e-01
 -2.72229463e-01  8.22571456e-01  1.17972481e+00  4.62837726e-01
 -5.61814725e-01 -4.44291949e-01 -2.04626173e-02  4.86064315e-01
  6.51525930e-02  6.41029626e-02 -3.23024064e-01 -9.46044028e-01
  2.21770927e-01 -5.03118932e-01  7.33706713e-01 -6.34557784e-01
 -1.70904189e-01 -4.78076674e-02  2.83499449e-01 -4.77964461e-01
  1.27475476e+00 -4.97348279e-01 -4.53810722e-01 -7.38180459e-01
 -6.35591745e-01  3.04190278e-01  8.94189104e-02 -6.42917037e-01
  7.47186840e-01 -4.17435110e-01 -1.87803477e-01  7.79744089e-01
 -2.13701382e-01  2.31990755e-01 -4.29892212e-01  2.30657309e-01
 -2.52135873e-01 -2.63093472e-01 -1.19963634e+00 -7.82759070e-01
  1.35853022e-01 -3.35457027e-02 -9.28552806e-01  4.12582874e-01
 -4.95610058e-01 -7.40933955e-01  2.70169705e-01 -6.63876414e-01
  3.51233155e-01  3.39480340e-01  5.46329856e-01 -3.92298430e-01
 -9.91812706e-01 -4.52365637e-01  1.35697412e+00 -7.57795870e-01
 -9.26453233e-01 -3.40361625e-01  1.15402013e-01  1.70741007e-01
 -6.73649162e-02  3.93751413e-01  1.25890478e-01  2.75051326e-01
 -5.02283514e-01  7.06040263e-01  1.42378867e-01  1.09831035e+00
 -4.24446970e-01 -3.57271940e-01 -5.92743039e-01 -2.39761263e-01
 -3.92191797e-01  5.46165049e-01  6.84144378e-01  1.43186450e-01
 -6.97131515e-01  8.28121185e-01 -4.85693395e-01 -4.54110086e-01
 -4.69529182e-01 -5.68646938e-03 -2.15261295e-01 -1.13283682e+00
 -1.09367728e-01  5.46044230e-01  1.40922916e+00 -3.09274733e-01
  4.96033765e-02 -3.34099740e-01  4.70457196e-01 -4.75687444e-01
 -1.55150950e-01 -8.43802452e-01  1.07756317e+00 -7.02899992e-01
  4.48474914e-01 -9.38017666e-03  7.27015376e-01  4.96970773e-01
 -4.97741371e-01  4.39270258e-01 -2.07436413e-01  4.75007176e-01
 -8.84563208e-01  6.36481583e-01  2.80935735e-01 -1.82223737e-01
 -1.24468315e+00 -1.29738301e-01 -6.18472576e-01  5.79624593e-01
 -8.95862937e-01 -6.05023623e-01 -4.80324738e-02  7.45192289e-01
  5.87716222e-01  3.97743165e-01 -4.57906574e-01  1.91667646e-01
  5.50058842e-01 -1.13694616e-01 -2.18680635e-01  1.63759127e-01
 -8.81503284e-01 -5.97348213e-01 -2.32569158e-01 -7.87846565e-01
 -1.97893977e-02 -8.89131665e-01  8.58791769e-02  1.32557273e+00
  8.69862139e-01 -4.98747826e-01 -3.01612496e-01 -4.24223512e-01
 -1.33151925e+00 -7.36264586e-01 -6.84843302e-01 -1.04822206e+00
  1.76086918e-01 -2.48613536e-01  9.55271780e-01 -1.00891113e+00
  9.16366994e-01 -5.08359790e-01 -7.29512200e-02 -7.41813838e-01
 -9.84578490e-01  4.66193974e-01  6.23310506e-01 -6.33412242e-01
  6.89109042e-02 -3.29625420e-02  2.75291800e-01 -5.38891733e-01
  3.09843063e-01 -6.13371491e-01  4.93879229e-01 -1.39566922e+00
 -1.15284705e+00 -3.26856017e-01  9.97605026e-02  5.42384163e-02
  8.33068728e-01  1.33889869e-01  2.11735457e-01 -1.16848838e+00
  6.38909638e-01  3.66711617e-01  1.48986131e-01 -1.60620391e-01
 -7.71750510e-02 -3.69589388e-01  8.90933692e-01 -3.52764070e-01
  1.63802132e-01 -7.16949224e-01 -1.00783777e+00  3.77499312e-01
  8.43589067e-01  1.01819539e+00 -1.21624157e-01  5.58959663e-01
  5.37511408e-01  1.00908542e+00 -1.69556722e-01 -1.20776558e+00
 -5.60072362e-02  3.63119513e-01  5.12373671e-02 -5.93720913e-01
  3.68280679e-01 -6.32222891e-01  2.58944094e-01 -7.71898985e-01
 -7.05618322e-01 -7.25973248e-01 -6.15522444e-01  8.71714532e-01
 -9.03436303e-01 -6.72825813e-01 -1.43505886e-01  7.06813931e-01
 -6.96408749e-01  2.32898444e-02 -5.31538963e-01  1.28147602e-01
 -1.46223319e+00  6.50930047e-01 -1.24010935e-01  5.04599929e-01
 -4.89492893e-01  8.99835825e-01  6.17646635e-01 -7.12880611e-01
 -1.13475966e+00 -2.09817998e-02 -6.72407806e-01  1.36015996e-01
  3.92035067e-01  1.13491610e-01 -7.70841122e-01  7.03666627e-01
 -1.50081289e+00  1.17153555e-01  1.76118910e-01 -6.26144350e-01
  1.75759584e-01  3.66770715e-01 -7.44496405e-01 -7.04614401e-01
  3.16435069e-01 -9.80398357e-01 -3.80786836e-01  9.68063772e-01]</t>
  </si>
  <si>
    <t>[ 4.85889092e-02  9.77880359e-02  3.04707110e-01  5.70447326e-01
  1.09350741e+00  1.03126042e-01 -9.52600911e-02  1.11192539e-01
 -5.59602559e-01 -4.19443578e-01 -5.77887654e-01  4.74994242e-01
  6.73929527e-02  7.97077596e-01 -3.27528805e-01 -1.10779181e-02
  2.01376826e-01  1.76030204e-01  3.43951762e-01 -6.34539127e-01
 -3.22839260e-01  4.44192365e-02  8.70983005e-02 -3.57803613e-01
 -6.41900063e-01 -4.23346460e-01 -6.97543383e-01 -5.42150676e-01
  1.35461062e-01  1.06926501e+00 -5.11542439e-01 -1.59602329e-01
  1.05282247e+00 -6.32432699e-01 -7.85462499e-01 -9.61482286e-01
  8.43984038e-02 -4.50568378e-01  4.16019559e-01 -8.97608280e-01
  3.45957547e-01 -2.07207829e-01  1.17568028e+00 -4.72156793e-01
 -5.30779064e-01 -2.64971465e-01 -9.49177444e-01  8.86360630e-02
  4.62987989e-01  1.05048217e-01  2.74108052e-01 -1.27619356e-01
  3.88291985e-01  4.92214978e-01 -2.40981117e-01  7.98311457e-02
  1.50952756e-01 -6.76342368e-01 -8.68484899e-02  9.38370377e-02
  5.18092252e-02  2.45593011e-01  2.73732573e-01  4.77542937e-01
 -4.59286988e-01  8.44368458e-01  3.14354002e-01 -1.05408236e-01
 -4.24900651e-01 -7.81536400e-02  6.59649491e-01  4.61661696e-01
 -4.67205286e-01 -4.81941283e-01 -1.27745569e-02 -8.76938283e-01
 -1.95545316e-01  5.57015419e-01  8.74232411e-01  5.43034196e-01
 -3.64803046e-01  2.35539988e-01  8.57685447e-01 -5.32520115e-02
 -1.81590289e-01  6.30011916e-01  5.58512092e-01  5.20704053e-02
  4.39532340e-01  2.73844842e-02  2.10023932e-02 -5.39936960e-01
  7.41325736e-01 -6.67876661e-01 -8.14163983e-01 -4.56941605e-01
 -1.73451081e-01 -4.42327857e-01 -4.36848700e-01 -5.40777206e-01
 -1.17269564e+00  7.52777874e-01 -3.69925797e-01  7.25620985e-01
 -7.18754470e-01 -8.33873525e-02 -3.83623429e-02  1.16443884e+00
 -5.24971366e-01  8.34586561e-01  2.98503563e-02 -6.30617887e-03
 -2.47383974e-02 -4.70895827e-01 -7.47227967e-01 -4.18950856e-01
  1.58668041e-01 -5.21798611e-01  9.50272679e-01  6.40034318e-01
  7.97434688e-01  6.04864776e-01  7.99226463e-01 -1.08159758e-01
  6.72176063e-01 -1.51561886e-01  1.32252109e+00  2.51010805e-01
 -2.12171331e-01 -2.78529525e-01 -2.90317297e-01  1.14297009e+00
  5.71196318e-01 -1.99913293e-01  1.04259536e-01  2.12302327e-01
  2.52715386e-02 -7.84696788e-02 -4.14559133e-02  2.27336898e-01
 -3.92780244e-01  4.13884044e-01 -1.07566401e-01 -5.03991604e-01
 -1.14881325e+00 -4.72688317e-01 -3.44422221e-01 -4.88293648e-01
 -8.64896476e-01 -6.51461065e-01 -4.32487786e-01 -7.91928530e-01
 -3.58470082e-01 -2.24190019e-02 -1.11259770e+00 -3.99847478e-02
  2.67875075e-01  4.52343881e-01  6.99283957e-01 -3.31373990e-01
 -2.04304028e-02  6.90002263e-01  1.11851454e+00  6.11031532e-01
  6.31265342e-01  1.93756804e-01 -3.53460789e-01  9.95804369e-01
 -1.12863684e+00 -5.08760095e-01 -1.48030251e-01  5.04962206e-01
  5.34840882e-01 -5.66130519e-01  5.09619951e-01  3.74102950e-01
 -2.56900370e-01  5.23411095e-01  4.50202197e-01 -7.16929018e-01
 -3.46822083e-01  9.80137169e-01 -1.47694540e+00 -2.92972237e-01
  2.49583215e-01 -1.04594961e-01 -2.61842251e-01  1.66796580e-01
  6.53168738e-01 -6.19649231e-01 -1.33981156e+00 -7.67862201e-01
 -5.39393961e-01 -7.68958747e-01  1.21949147e-02  1.75799131e-01
 -3.32432091e-01  7.57703722e-01  5.78378618e-01  2.99070656e-01
 -2.56690204e-01 -7.11055920e-02  2.69852936e-01 -9.82285440e-02
 -2.94228941e-02  8.16630423e-01 -5.32898724e-01  8.88175905e-01
  1.69125572e-01 -2.46734113e-01  3.77271354e-01  5.56954801e-01
  1.20821035e+00  4.41087246e-01  2.35853836e-01  3.99079770e-02
 -4.61452872e-01 -1.04397225e+00  6.26412153e-01  1.11773320e-01
  4.74606842e-01  2.09180906e-01  4.02833074e-01  9.40820932e-01
 -1.17117417e+00  1.23421836e+00  3.25553536e-01 -8.26094806e-01
  8.77429307e-01 -3.89825433e-01 -6.72687709e-01 -2.88503319e-01
  4.13601547e-02 -6.72626030e-03 -1.81571305e-01  3.08349043e-01
 -7.38982737e-01  6.41453564e-02  1.41052556e+00 -4.47467789e-02
  1.04775107e+00  6.75006211e-01  1.16210985e+00  1.34359241e+00
 -9.14290190e-01  4.71798629e-01 -3.13143134e-01 -3.29312056e-01
 -8.66232038e-01  4.59293485e-01 -6.22214377e-01  6.00443125e-01
 -1.18315995e+00  1.05163485e-01  1.46054938e-01  2.41190851e-01
  2.87898362e-01  7.03972876e-01 -7.51515210e-01  1.80737972e-01
  1.56044900e-01  5.96477211e-01 -1.08601272e+00  5.67361236e-01
  3.92247796e-01 -2.67870873e-01 -8.42655778e-01  4.91341949e-01
  2.80403376e-01  4.29735810e-01  7.11265981e-01  4.51526701e-01
 -1.19757545e+00  5.14833212e-01  1.06078184e+00 -2.71251142e-01
 -2.50545382e-01  1.58869147e-01  5.58368921e-01 -5.29045999e-01
 -2.66562164e-01  5.10852374e-02 -5.67499757e-01  4.36018348e-01
 -7.46401608e-01 -3.63811962e-02  2.81650156e-01 -6.53235674e-01
  1.23785987e-01 -6.10282905e-02  5.30281723e-01  2.24469274e-01
 -3.02928358e-01 -5.01371443e-01 -7.10690141e-01 -4.19764966e-01
  6.60816073e-01  2.23724157e-01 -4.77409959e-02  1.63659632e-01
 -1.18653309e+00 -4.07631129e-01 -3.94763738e-01 -3.39599937e-01
  4.96781290e-01 -2.13832408e-02  4.28900011e-02  2.12909251e-01
 -3.46457243e+00 -5.12644827e-01 -7.12492645e-01 -5.73862851e-01
  3.43085170e-01  4.31586772e-01  6.41230941e-02  3.62118602e-01
 -6.31620467e-01  4.09245454e-02  6.65356278e-01 -8.37273479e-01
  1.78390652e-01  6.22672260e-01  1.01147249e-01  3.02054793e-01
  1.21142566e-01 -1.32408574e-01 -2.32313365e-01  2.95503251e-03
 -1.11461651e+00  9.02851522e-01  6.84492290e-01 -1.78712785e-01
  7.08642244e-01  1.21957839e+00 -9.73172247e-01 -1.01160310e-01
 -6.96392894e-01  3.01019967e-01 -1.88678615e-02 -1.81793720e-01
  4.18872684e-01  1.08814681e+00  2.55140066e-01 -7.37929523e-01
  2.02047881e-02 -7.27773905e-01 -1.94638580e-01  8.95856172e-02
 -3.69340986e-01 -7.88400173e-02 -1.18392110e+00 -3.98824848e-02
 -1.21641231e+00 -3.22881579e-01 -4.02960569e-01 -3.46894115e-01
 -5.41088618e-02  8.06263745e-01 -3.79402697e-01  1.51317343e-01
  5.50509512e-01 -7.90581465e-01  1.35813043e-01  1.21192276e-01
 -4.96042728e-01  3.71292710e-01 -1.24798395e-01  2.93635309e-01
  2.31829256e-01 -2.15480197e-03  1.29552484e-01 -1.59361333e-01
  4.46987301e-01  8.91146809e-02 -5.46054542e-01 -5.63487172e-01
  1.12151313e+00 -1.59843341e-01 -5.27353883e-01 -5.65869033e-01
  2.92735994e-01 -1.18005431e+00 -1.32298440e-01 -6.99909508e-01
  2.13237315e-01 -2.55135596e-01  1.34553879e-01  2.19448209e-01
  9.22602117e-02 -4.00640398e-01  7.41018772e-01  2.08981737e-01
 -3.80136579e-01  2.49284953e-01 -1.66382074e-01 -5.48173130e-01
  5.88280380e-01  3.78130883e-01  9.29159224e-01  2.38806278e-01
 -1.01975238e+00 -5.71767986e-01  1.72533065e-01  2.66490310e-01
  7.30077684e-01  2.05186099e-01  4.42529917e-01  6.25920773e-01
  7.53451705e-01 -9.73879099e-01  1.90547283e-03 -5.51975489e-01
 -1.63279891e-01 -3.69580060e-01 -6.34475708e-01 -1.91759631e-01
  4.98694241e-01 -4.40944374e-01 -3.23248237e-01  5.23201406e-01
 -1.77531749e-01 -1.67811596e+00  1.02020729e+00 -1.00592029e+00
  4.60382968e-01  1.15000188e+00 -6.31033629e-03  2.07868144e-01
  8.09524834e-01 -2.69732356e-01 -1.47552937e-01 -3.08367424e-02
 -6.40680194e-01  1.07550108e+00  6.05945110e-01 -3.09666246e-01
  7.30807304e-01  2.44341716e-01  2.91128308e-02 -2.50003576e-01
 -1.38548046e-01 -3.06156546e-01  6.55840695e-01  4.91104394e-01
 -4.26678419e-01 -9.10311639e-02 -7.83342957e-01  8.51736903e-01
  1.15755275e-01 -4.92786229e-01 -6.37684166e-01  1.16861963e+00
  1.37976855e-02  7.99519941e-02  4.49791014e-01 -6.31378233e-01
  2.64534622e-01  9.63691652e-01 -6.74398914e-02 -4.75746065e-01
  1.80401355e-01  6.19724810e-01 -3.29133391e-01 -5.66319823e-02
 -1.01955783e+00 -1.84058651e-01 -8.34033012e-01  9.44664299e-01
  1.66027755e-01  2.41975546e-01 -1.54441476e+00 -1.68910623e-01
  3.96485746e-01  1.59543365e-01  4.73003745e-01 -8.22777450e-01
  4.15792167e-01  6.10659003e-01 -4.78511989e-01  5.53694367e-01
  5.55693626e-01  1.81523964e-01  4.59462125e-03  7.62442470e-01
 -1.97463691e-01  7.86247611e-01  3.39164257e-01  1.52871430e-01
  9.53649521e-01  8.06131400e-03 -7.42739856e-01 -5.49016520e-02
 -3.38639349e-01 -7.69081533e-01  5.74213788e-02 -7.47891784e-01
 -2.56272137e-01  7.75171518e-01  6.65018260e-01  2.72044510e-01
 -2.13974640e-01  4.94411737e-01 -2.51785636e-01 -3.73019993e-01
 -2.76454926e-01  1.48587137e-01  1.49932277e+00  1.76044181e-01
  8.58239308e-02  1.89136475e-01 -7.79438317e-01 -5.48048794e-01
  3.51381302e-01 -9.62548375e-01  2.56082118e-01  4.21488404e-01
  2.77015343e-02  1.32673800e-01  6.32996559e-01 -6.83173686e-02
  3.22951317e-01 -7.78594315e-02  9.75982428e-01 -2.07718387e-01
  3.05611342e-01 -4.84285653e-01  1.12811184e+00 -3.19585919e-01
  6.60161674e-01  3.79119396e-01 -8.22208226e-02  7.07861558e-02
  1.90207437e-01 -3.70204121e-01  2.76714325e-01 -5.20615101e-01
 -6.61061287e-01 -4.98588502e-01  5.10831714e-01  4.66868639e-01
 -2.78772581e-02  2.28909284e-01 -9.10028934e-01 -2.80375630e-01
  1.59678921e-01 -1.28345832e-01  5.76377511e-01 -9.74891245e-01
  3.80915523e-01 -8.48147333e-01 -6.75373316e-01 -4.07677889e-01
  2.13987380e-02  2.52412051e-01  1.54087143e-02 -7.34846711e-01
  1.76033244e-01  5.03422320e-01  3.52991641e-01 -1.38301611e+00
 -1.47906065e-01 -3.83296341e-01  2.87365764e-01  4.86661404e-01
  3.11014131e-02 -7.07566813e-02 -5.52131474e-01  5.27043760e-01
 -6.85069203e-01 -1.01536286e+00 -7.59051085e-01 -8.33126962e-01
  8.99109542e-01 -2.56232351e-01  1.01470575e-01 -2.41531849e-01
 -9.58555222e-01 -8.13485444e-01 -4.19405311e-01 -1.39905781e-01
  3.17367762e-01  3.66480917e-01 -1.54825509e-01  4.10089314e-01
 -7.74123609e-01 -1.92891330e-01 -1.44995544e-02 -7.17026711e-01
 -2.58043915e-01 -3.66925865e-01 -2.88416594e-01  2.30991483e-01
 -2.66478807e-01 -2.36285239e-01  9.95739624e-02 -3.14322978e-01
 -1.15072179e+00  2.00464979e-01  6.32770061e-02 -1.14140771e-02
  3.64509076e-01 -6.65835738e-01 -4.06735927e-01 -2.54976481e-01
 -6.40763342e-01  9.48809683e-01  4.42817926e-01  2.48034209e-01
 -2.26217896e-01  6.69223666e-01  7.60704815e-01  6.15754843e-01
  6.37280345e-01  3.83406192e-01 -7.69957185e-01 -8.14094782e-01
  2.50423830e-02  1.84579521e-01  1.36889565e+00  1.64705575e-01
 -6.72301173e-01 -8.06866348e-01 -1.65737599e-01 -5.41308045e-01
  1.05567288e+00  8.69231522e-02  2.80781984e-01 -3.20118405e-02
  8.77074838e-01  7.74199486e-01  9.68746006e-01 -3.77056599e-02
 -4.15015996e-01 -9.51503813e-02 -8.39638263e-02  7.08192945e-01
  7.58531392e-01 -1.32478416e-01  5.03844440e-01  1.44419283e-01
 -4.72293437e-01  4.52101678e-01 -6.65978193e-01 -2.57491291e-01
 -6.38816237e-01 -1.36720583e-01  2.97798783e-01  7.82015860e-01
  4.85528558e-01  8.18417430e-01 -5.89517891e-01 -1.51930317e-01
  7.44114444e-02  8.85426998e-02  3.26993436e-01 -2.50442863e-01
 -8.97119224e-01  7.33754858e-02 -4.62980539e-01  4.17296052e-01
  5.21873116e-01 -1.94865674e-01  2.35211626e-01  9.25875902e-01
  1.97603524e-01  6.77121282e-01 -4.88573015e-01  2.36306675e-02
 -3.59187961e-01 -6.19469881e-01 -1.89660653e-01 -1.79600060e-01
  2.70501018e-01 -2.62603492e-01  2.04086810e-01 -7.70521909e-02
  5.56883454e-01 -9.39005852e-01  1.01460464e-01 -8.25896382e-01
 -4.80177671e-01 -3.87726799e-02 -3.97382021e-01 -3.47991735e-01
  9.94412661e-01 -2.17979521e-01 -4.27694440e-01 -1.16418421e-01
  1.18607238e-01 -4.57723349e-01  5.50221145e-01 -3.92870635e-01
 -2.80239340e-02 -7.07127601e-02  7.98979849e-02  7.58728445e-01
 -9.30117130e-01 -2.62226015e-01 -5.93618333e-01 -1.16407990e+00
  2.54242539e-01  1.17348242e+00 -3.75267923e-01  4.08579037e-02
  5.64382970e-01 -9.38523412e-01 -6.70371950e-02 -6.05359040e-02
  2.84403712e-01  1.55183688e-01  1.02172069e-01  2.38044500e-01
 -1.65619567e-01 -2.59606242e-01 -3.81969512e-01  8.02582562e-01
 -2.90127128e-01  2.86467671e-01 -1.10702598e+00 -5.83172083e-01
  9.55978408e-02 -1.51515931e-01 -8.60674024e-01 -3.89179766e-01
  5.10896564e-01  1.66002885e-01  5.03230751e-01 -3.56654674e-02
 -8.89337122e-01 -9.76131916e-01 -3.40921842e-02  2.06908286e-01
 -9.19761419e-01 -5.95381677e-01  4.83383358e-01  1.29070973e+00
  6.73872381e-02 -1.67058736e-01 -1.08025348e+00 -1.13358951e+00
 -8.27926755e-01  4.13651854e-01 -7.55180597e-01 -4.79594052e-01
 -7.06682503e-01  2.62555242e-01  8.38115096e-01 -6.91783130e-01
 -4.58059646e-02  1.43487975e-02  5.71181715e-01  2.55297810e-01
  7.80795276e-01  6.97961152e-01 -1.16683137e+00  6.86226845e-01
 -5.62483013e-01 -4.34553623e-01  2.95238525e-01 -5.27484655e-01
  4.52075824e-02 -3.17628026e-01  3.27718824e-01 -4.10639383e-02
  3.65240932e-01 -2.06814095e-01 -4.41971757e-02  4.78058130e-01]</t>
  </si>
  <si>
    <t>[-1.19414771e+00  3.32434267e-01 -1.54956415e-01  1.72749743e-01
  6.49705827e-01 -2.25397542e-01 -6.69890270e-02 -2.22819418e-01
 -8.87048721e-01  1.87465668e-01 -2.81319678e-01  3.70609641e-01
  2.01459318e-01  1.44922286e-01 -4.71822619e-01  5.74394390e-02
  4.11824107e-01 -1.93100244e-01  7.11591184e-01 -3.74271929e-01
 -1.32693529e-01  2.49131531e-01 -5.03674001e-02  5.81772089e-01
  8.87328163e-02  4.30522025e-01 -6.57902807e-02 -5.24053693e-01
  3.03723097e-01  5.77359915e-01  2.49951929e-01  7.67282724e-01
  1.17105711e+00 -3.56682479e-01 -1.99073199e-02 -1.02163911e-01
 -3.83270741e-01  2.07152158e-01  2.06993878e-01 -1.04512060e+00
  5.40265620e-01  2.31869042e-01  4.77730632e-01  1.07052529e+00
 -4.65725005e-01  2.28276074e-01 -1.95514786e+00  1.24525511e+00
 -1.05458409e-01 -4.09997582e-01  4.04014945e-01 -1.34059340e-01
  1.18644476e+00  4.23402667e-01 -7.31979162e-02  2.26434425e-01
  1.22052245e-01 -6.75466776e-01 -1.05779499e-01 -8.53593946e-02
  2.29101758e-02  3.58634025e-01  7.02222884e-02 -3.48941326e-01
 -1.67684093e-01  3.86568278e-01  1.70778549e+00  5.03092349e-01
 -8.64330351e-01 -4.68546122e-01  2.39112839e-01 -5.86108267e-01
 -6.48523271e-01 -9.44736063e-01 -5.37580788e-01 -1.22825110e+00
 -3.42547558e-02  2.15265051e-01  1.76396954e+00  3.48305553e-01
 -1.29686698e-01  2.36961558e-01  5.05132616e-01 -6.15513980e-01
  6.67315900e-01 -4.92513508e-01 -1.18829645e-01 -2.05886364e-01
 -9.61455256e-02  8.30748379e-01  2.71415710e-01  7.29848802e-01
  3.89296651e-01  3.63463581e-01 -9.57060993e-01  3.45797539e-01
  3.96222025e-02 -6.96261823e-01  1.20806150e-01 -1.22494012e-01
 -7.66206861e-01  1.41045108e-01 -2.66338795e-01  1.78299010e-01
 -1.52187735e-01 -3.23507786e-01 -7.81797528e-01  8.18997175e-02
 -1.18134809e+00  1.01717961e+00  2.31092334e-01 -7.00631022e-01
  4.90145415e-01 -2.85941899e-01 -5.65110147e-01 -1.26996964e-01
  2.36372396e-01  3.73017251e-01  7.46335149e-01  5.49339294e-01
  1.06156898e+00  2.58742869e-01  2.42180139e-01  1.42780066e-01
  1.17096019e+00 -2.83743501e-01  2.44271010e-01  7.07260132e-01
 -4.29842114e-01 -1.68200791e-01  6.36985898e-02  1.21924087e-01
 -1.84436649e-01  2.07584232e-01 -4.42423224e-02  6.52295828e-01
  1.46562144e-01 -1.97621971e-01  5.84102571e-02  9.14968252e-02
 -3.99463147e-01 -1.45807102e-01  6.80449009e-01 -5.62411129e-01
  8.03485215e-01 -6.56341076e-01 -2.28168964e-01 -7.95399666e-01
 -4.33015436e-01  1.11474954e-02 -3.53809685e-01  5.83537400e-01
 -2.33240783e-01 -1.86930537e-01 -9.18471396e-01  4.92504746e-01
 -7.75238693e-01 -4.03994173e-01 -2.32518613e-01  8.54031518e-02
 -1.39891952e-01  2.70484328e-01 -1.56935811e-01 -7.25220382e-01
 -8.61834884e-02 -1.96805239e-01  7.36304820e-01  9.49430645e-01
 -6.00994051e-01  3.65606666e-01 -8.13828349e-01  7.60567963e-01
  1.02498257e+00  5.86809143e-02  2.91123986e-03 -5.34590960e-01
 -1.23200691e+00 -1.07336394e-01  1.41178980e-01 -9.52982605e-01
 -4.92114961e-01  1.01061597e-01 -6.63202703e-01 -1.59238786e-01
  2.43705332e-01  6.70379698e-01 -5.53914547e-01 -7.96249032e-01
  4.15794611e-01  1.65534720e-01  3.33828658e-01 -6.24610186e-01
  1.27535865e-01 -2.85256267e-01  1.62394747e-01  6.76402301e-02
 -1.35449111e+00  1.36273956e+00  2.22167850e-01  1.63364157e-01
 -1.00282180e+00  4.89802420e-01  1.66985303e-01  7.30691701e-02
  2.41254717e-02  6.05296612e-01  2.83351064e-01  5.67532897e-01
 -6.98412180e-01 -2.58171596e-02 -2.80097842e-01 -5.44332415e-02
  4.87456739e-01 -2.60340244e-01  2.26355448e-01  5.35979509e-01
 -1.87244117e-01  3.05650502e-01  4.01977509e-01  5.86503088e-01
  1.12707818e+00  7.17043936e-01  5.52069008e-01  5.28522909e-01
 -2.35063970e-01  9.51596856e-01 -1.74681008e-01  4.38472539e-01
  3.10635149e-01  4.08785433e-01  3.69346350e-01  2.02959359e-01
  1.11106145e+00 -4.95222807e-02  7.99850106e-01  1.16857357e-01
 -4.63173121e-01  2.99303889e-01  1.24775136e+00  4.34023261e-01
 -5.34094453e-01  1.13550651e+00  6.41873717e-01  4.43566769e-01
 -3.74427855e-01 -1.84318259e-01 -2.56575167e-01 -1.18675506e+00
 -2.22243220e-01  5.20503968e-02 -3.93033683e-01  3.74452472e-01
  3.83545488e-01  3.27494219e-02  1.92310378e-01 -8.87341723e-02
  2.61896729e-01  1.30137229e+00  3.41479182e-01  9.47793499e-02
 -4.13793474e-01 -2.69591242e-01 -9.13166225e-01 -8.16598296e-01
 -1.22211766e+00 -1.82573867e+00 -2.77031094e-01  3.09528828e-01
  1.49694040e-01  6.44019961e-01  4.24033433e-01 -4.34458077e-01
 -8.16382885e-01  2.12986022e-01  3.16872448e-01  1.01821519e-01
 -5.42645693e-01  7.79377809e-03 -4.03648198e-01 -2.82580495e-01
 -1.08581269e+00  1.19887076e-01 -2.53045976e-01  1.20321184e-01
 -9.45959926e-01  2.97784239e-01  2.21533924e-01 -1.64433599e+00
  1.84112266e-01 -4.34648544e-01  5.23828924e-01  1.74725682e-01
 -9.40786824e-02 -8.30158472e-01  7.41911709e-01  5.37802041e-01
 -4.10636425e-01  1.13259661e+00  2.51905441e-01  1.27808884e-01
 -3.61075372e-01  1.04095733e+00 -4.61949646e-01 -8.18140507e-02
  6.50267363e-01 -3.80284071e-01 -1.13014095e-01  4.99428540e-01
 -2.89640546e+00 -5.47018290e-01 -1.42833185e+00 -9.25935626e-01
  6.60187960e-01  8.52367759e-01 -2.57198393e-01  3.25949252e-01
 -8.81181881e-02  7.35973597e-01  6.03703439e-01 -9.56381738e-01
 -8.00480843e-01  2.74864852e-01  4.76185560e-01  1.80549413e-01
  7.74886787e-01 -5.13938725e-01 -1.05105269e+00  4.04873937e-02
  1.51605099e-01 -6.31085038e-02  4.12508309e-01  4.86206025e-01
  8.11985806e-02  8.88076067e-01  7.33456910e-01 -1.07688117e+00
 -8.08839619e-01 -2.97180206e-01 -7.87828803e-01  3.71701956e-01
 -9.63784397e-01 -3.28518242e-01  5.82711101e-01  8.32029283e-01
  5.17572880e-01 -4.47649568e-01  4.09875661e-01  2.49259666e-01
 -3.48728597e-01  5.01155257e-01  6.13336205e-01  8.67339373e-02
 -5.38937226e-02 -6.35185778e-01 -1.86267421e-01  8.79131615e-01
 -1.07331848e+00  8.26822460e-01 -1.94570959e-01 -1.74887627e-01
  5.14916420e-01  2.90105581e-01  4.07570720e-01 -4.03836399e-01
  8.89814049e-02  1.74269527e-01  7.15789557e-01  1.24839291e-01
  1.69315681e-01 -1.47304311e-02  1.41926974e-01  1.36491075e-01
  5.70764020e-02 -4.90182221e-01 -2.36781999e-01 -4.56408232e-01
  8.55669141e-01  7.56597817e-01 -4.21583593e-01 -9.55262125e-01
  5.81679761e-01 -9.72578228e-01  4.76679146e-01  2.23267317e-01
 -3.24068755e-01 -1.19054310e-01 -9.45743639e-03  1.17217803e+00
  6.28896177e-01 -3.57390195e-01 -4.85195756e-01  1.93901472e-02
 -1.23868458e-01 -1.02049077e+00 -6.12160504e-01  2.58457989e-01
 -2.07256079e-01  5.00778377e-01 -5.28018177e-01 -7.53963947e-01
 -3.88189763e-01 -4.97564018e-01  7.43736267e-01  2.88448334e-01
 -2.81544060e-01 -7.29100347e-01  2.96464384e-01 -5.51610708e-01
  1.23008788e-02 -8.38389754e-01  3.76538038e-01 -1.25544953e+00
  5.58312416e-01  1.48302063e-01 -5.60244918e-01  8.08035433e-02
  3.35425526e-01 -3.12709838e-01 -9.14586663e-01 -2.14942858e-01
 -5.66029429e-01 -1.57403982e+00  1.17138243e+00 -9.56303239e-01
  1.14427459e+00  2.56351203e-01 -1.00192785e+00 -3.68310809e-01
 -1.79567665e-01  3.64205778e-01  2.03361511e-01  7.62202218e-02
 -7.48536885e-01 -8.15423205e-02  5.86378932e-01 -1.36889935e-01
  6.05476975e-01  3.22979838e-01  6.86677173e-02  5.74647188e-02
  6.28510654e-01 -2.51079500e-02  5.20762205e-01  4.17615980e-01
 -5.14093220e-01  8.97085249e-01 -5.88222861e-01 -6.36958480e-01
  5.28337061e-01 -1.32081199e+00  1.59590513e-01 -8.59937221e-02
 -4.40629721e-01 -1.78545639e-01  1.03408742e+00 -4.18293983e-01
 -2.77059317e-01  5.72632015e-01 -6.01487815e-01  1.04557522e-01
  5.88091612e-01  1.16419554e-01 -4.94680166e-01 -4.93309647e-03
  9.50068533e-01  1.83219716e-01 -2.54998296e-01  6.32061362e-02
 -1.67592138e-01 -3.27063978e-01 -2.01123655e-01  1.81054205e-01
  1.05681944e+00  1.69450510e+00  6.68927729e-01 -3.76560122e-01
 -5.93250059e-02  8.07540894e-01 -4.48100030e-01  9.52492878e-02
 -4.86308932e-01  6.24500155e-01  3.23770106e-01  2.70687610e-01
  3.00163478e-01  1.15841523e-01  1.30718529e-01 -1.17553279e-01
  7.00155675e-01 -1.88629165e-01  1.92636043e-01  5.41975558e-01
 -6.81839108e-01  2.78511979e-02  4.34204727e-01 -2.28051737e-01
  2.66288757e-01 -7.60906339e-01  9.07301366e-01 -3.96279059e-02
  8.67820740e-01 -6.42248988e-01  6.32310748e-01  2.61033684e-01
  5.83432078e-01  3.92306119e-01 -3.07796508e-01  2.96725065e-01
 -2.46861205e-01 -3.43371511e-01  7.15445876e-02 -5.31502008e-01
  2.06237984e+00 -8.61549854e-01 -3.54631811e-01  9.52920198e-01
  4.04794395e-01  2.06253290e-01  2.81727493e-01  1.75342217e-01
  1.01153398e+00  1.12561751e-02  2.97373891e-01 -3.21303695e-01
  1.53761670e-01  2.51475740e-02 -4.40305948e-01  6.67894185e-01
 -5.27952373e-01 -8.08826804e-01 -3.59259069e-01 -7.42388844e-01
 -4.86362636e-01 -5.28226048e-02 -3.98806214e-01  4.17198420e-01
  1.42039657e-01  2.33321458e-01 -5.64556003e-01 -3.45918417e-01
  2.25046188e-01 -3.33386436e-02 -2.35178828e-01 -8.37703407e-01
  2.26872966e-01  3.51551324e-01  1.99585199e-01 -4.59244549e-01
  4.90063906e-01 -5.86622953e-01  7.38759339e-01  6.19572759e-01
  3.49391103e-01 -6.56072050e-04 -8.08606565e-01 -1.05545521e+00
 -1.03756040e-03  1.80401638e-01 -1.65931985e-01 -4.18699950e-01
  3.17654550e-01 -2.59413064e-01 -7.17327297e-01  2.25143760e-01
 -2.57490218e-01 -1.86113983e-01 -1.87206954e-01  1.15635797e-01
 -1.00336874e+00 -1.96549207e-01 -4.89437729e-01 -9.96832430e-01
 -5.53200364e-01  1.16875142e-01 -8.14396441e-01 -1.12190783e+00
  6.03332579e-01  1.31757557e-01  4.40023065e-01 -6.63089514e-01
  4.89061624e-01  5.91726720e-01 -7.98186362e-02  9.40232456e-01
  9.64023173e-02 -3.65940213e-01 -1.22390594e-02 -8.97651091e-02
  2.70101815e-01  7.13613391e-01  8.36799592e-02 -3.30041885e-01
  7.97078073e-01 -3.78500223e-01 -9.51422513e-01 -8.82115185e-01
  4.19069439e-01  6.46063387e-01  2.46584773e-01  3.07140440e-01
  6.16133749e-01 -9.61363971e-01 -6.11040175e-01 -5.75126149e-02
 -6.66772962e-01  2.08174676e-01  2.27579743e-01 -2.90252954e-01
 -5.02780259e-01  8.34921598e-01 -3.34796458e-02  1.77724659e-02
 -3.39234322e-01  1.96233451e-01 -7.01465905e-01 -1.07939959e+00
 -8.05460289e-02  1.50787309e-01  2.70112664e-01 -7.65730798e-01
  2.76814461e-01 -1.97420895e-01  1.41013607e-01 -3.92850578e-01
  1.10582960e+00 -1.29913414e+00  6.38440013e-01  1.56525150e-01
  6.86990678e-01  2.33161345e-01  6.64540470e-01 -4.68653709e-01
 -1.99817970e-01 -2.54773378e-01  9.40126956e-01  3.74911845e-01
  1.64765656e-01  6.69018865e-01  1.14321399e+00 -4.80021507e-01
  5.67818940e-01  6.63297772e-01 -3.57757032e-01 -5.95668256e-01
 -5.71590900e-01  4.30640399e-01 -2.83342600e-01  9.00715113e-01
 -2.85929382e-01  5.39478183e-01 -5.19567490e-01  3.54240209e-01
 -6.62051141e-01  8.62358063e-02  1.69570476e-01  2.82829344e-01
 -1.54104710e+00 -6.27267838e-01  5.26807249e-01  4.62434858e-01
  5.58187962e-01 -3.07206273e-01  8.86040702e-02  8.88867438e-01
  4.34056222e-01 -1.10042286e+00 -8.02997530e-01 -5.56397200e-01
 -2.60995924e-01 -9.77121890e-01  1.12348533e+00 -1.87972248e-01
  7.94077516e-01 -3.57918769e-01  5.43492615e-01  5.73359370e-01
  5.86362898e-01 -4.87004429e-01 -8.72624040e-01 -1.15567529e+00
 -8.71861756e-01  5.67270100e-01 -3.09310913e-01 -1.38161922e+00
 -1.03530502e+00 -1.01932418e+00 -4.26467478e-01  1.44213438e-04
  5.04307032e-01 -1.73368752e+00  1.16096817e-01 -1.35471806e-01
 -2.55986989e-01 -3.57537806e-01  5.22856832e-01  6.57583475e-01
 -9.15841341e-01  2.35442325e-01  3.24202269e-01 -9.24721062e-01
 -4.01064813e-01  1.30016875e+00 -4.04318064e-01 -3.44055861e-01
  1.82026386e-01 -7.26637244e-01  6.62466466e-01 -4.63846922e-01
  8.43005478e-01  2.89981753e-01 -3.41135770e-01  5.93123138e-01
 -4.23654407e-01  2.73883976e-02 -9.45186675e-01  8.67913365e-01
  5.08382142e-01  2.57081121e-01 -8.91366541e-01 -9.58699226e-01
 -1.63616329e-01 -1.31666273e-01  2.62552798e-01  5.23560107e-01
  5.78280866e-01 -1.08522780e-01  5.82279265e-01  8.68744552e-02
 -1.63544133e-01 -4.17491883e-01  5.02366722e-01  1.33150503e-01
 -4.75386858e-01 -2.41992548e-01  5.50746620e-01 -2.96318680e-01
 -1.35696971e+00 -5.00696361e-01 -1.26805663e+00 -8.29782546e-01
 -7.52558112e-02 -1.28650293e-02 -6.85176075e-01 -1.17966402e+00
  5.10944426e-02 -1.81828439e-01  5.26827395e-01 -2.54998833e-01
 -9.69007492e-01  1.06632853e+00  9.44234908e-01  1.45177305e-01
  5.19957960e-01 -2.50159442e-01 -6.47100627e-01  2.95444697e-01
  8.08093995e-02 -3.65741968e-01 -7.42665410e-01 -1.05185616e+00
 -1.73772961e-01  4.11214501e-01  4.98000532e-01 -4.93670881e-01
 -9.00913626e-02 -9.85014975e-01 -7.79251382e-03  3.12453568e-01]</t>
  </si>
  <si>
    <t>[-5.72748005e-01  1.00060511e+00 -8.43230188e-02  1.14629924e-01
  6.40289605e-01 -1.33554172e-03 -1.89040542e-01 -8.39709565e-02
 -4.70934659e-01 -2.56206952e-02 -4.08555001e-01  5.59273660e-01
  2.38504726e-02  6.58634245e-01 -2.39978731e-01  2.97925830e-01
 -7.44519889e-01  8.77076387e-03  4.56809491e-01 -8.37046087e-01
 -2.20797941e-01 -3.07587504e-01  1.54582471e-01  5.30796766e-01
  1.63743988e-01  6.23930633e-01  3.80518995e-02 -1.10649264e+00
 -8.10350537e-01  6.68174684e-01 -9.28574875e-02 -6.66819513e-01
  6.61145210e-01 -5.92931330e-01 -2.27886051e-01 -3.34500432e-01
 -3.64225566e-01 -5.32554030e-01  1.83922976e-01 -4.77837920e-01
  8.29026639e-01 -2.31748566e-01  1.00124210e-01  1.23594098e-01
 -9.81904328e-01  1.39499217e-01 -2.43809438e+00  1.41264641e+00
 -1.40481442e-01  1.17255904e-01 -1.72471404e-02 -2.84197271e-01
  6.56922936e-01 -3.56497467e-02 -5.66028133e-02  1.71261206e-01
 -2.64244690e-03 -7.75339723e-01 -4.87377644e-02 -6.79391682e-01
 -9.72964615e-02  6.06621027e-01  8.19034040e-01  4.00313027e-02
  2.13928893e-01 -1.28726810e-01  4.02743101e-01 -3.48387688e-01
 -1.27785432e+00  2.21593767e-01 -7.65247717e-02 -2.76646376e-01
 -5.18216848e-01  2.32155770e-01 -4.37473863e-01 -1.41158974e+00
 -3.62272948e-01  8.23071420e-01  8.78353298e-01  9.53415275e-01
 -5.32250762e-01  2.38059446e-01  7.74015784e-01  5.48931897e-01
  1.14183187e-01 -1.05651710e-02  7.01361835e-01 -2.51266092e-01
 -8.45707655e-02  2.05614820e-01  1.49044007e-01 -2.22171679e-01
  3.40182304e-01 -2.66494751e-01 -3.88545573e-01 -1.28150538e-01
 -2.56809175e-01 -5.94392061e-01 -4.13980484e-01 -7.49910176e-01
 -8.98410320e-01  3.20349097e-01 -3.89449000e-01  7.96157122e-02
 -1.60374701e-01 -5.30490041e-01 -8.79205048e-01  3.74508381e-01
  4.13987845e-01  6.62885845e-01  5.38564563e-01 -1.08965151e-01
 -1.23984396e-01  3.37332785e-02  8.49162117e-02  4.73843485e-01
 -1.26182318e-01 -3.56159449e-01  5.33169985e-01  5.81847847e-01
  1.82641655e-01  8.45905304e-01 -1.63426191e-01 -3.91294956e-01
  8.04313421e-01 -8.86538088e-01  8.72252822e-01  2.30343699e-01
 -1.50121510e+00 -3.92926961e-01  9.01466049e-03  4.08106625e-01
  9.04061675e-01  6.06002033e-01 -3.30209255e-01  1.38233691e-01
  3.26841354e-01 -8.60474527e-01 -3.87007922e-01 -2.50927269e-01
 -8.36483836e-01 -2.58953512e-01 -6.12005182e-02 -7.53844798e-01
  6.15774870e-01 -7.06974149e-01  1.12256251e-01  1.23634391e-01
 -8.57198477e-01 -7.88718164e-02  4.86257225e-02  6.39284849e-01
 -6.48672938e-01 -1.00038171e+00 -9.60776925e-01 -2.92217880e-02
 -4.77793738e-02  6.80573404e-01  2.39765614e-01  3.44719350e-01
 -1.16848513e-01  8.63942683e-01 -1.81001768e-01 -3.71763527e-01
  6.95260465e-02  5.76169938e-02 -2.24817261e-01 -1.09190062e-01
 -9.30496573e-01 -2.49518096e-01  3.51117641e-01  3.02415490e-01
  2.72817761e-01 -5.30130714e-02  3.15837622e-01 -2.60256678e-01
 -2.92715222e-01  2.49140933e-01  3.02208155e-01 -1.28555799e+00
 -5.20436525e-01  4.36480194e-01 -1.31388521e+00  4.23238665e-01
  6.92401975e-02  2.37631872e-01 -2.43045330e-01 -4.84845161e-01
  2.81651855e-01 -2.21137956e-01 -1.20353453e-01 -1.09472919e+00
 -2.51399517e-01 -1.26549494e+00  5.30713677e-01  3.01657617e-01
 -6.52551234e-01  1.05362058e+00  1.01307452e-01  5.81698656e-01
 -4.82787222e-01  1.76065471e-02  1.99590027e-01 -3.47297281e-01
 -4.52680081e-01  1.11992502e+00 -1.05343238e-02  1.45896673e+00
  2.20705941e-03 -2.15373322e-01  1.34346902e-01  9.58493710e-01
  1.00534010e+00  7.78141260e-01 -1.64613217e-01  5.11426330e-02
  2.44810566e-01 -1.10516393e+00  8.94775510e-01 -2.71618426e-01
  7.69414902e-01  6.44841433e-01  1.01132941e+00  1.01738727e+00
 -9.39324498e-01  1.53726846e-01  3.23233940e-02 -7.79325783e-01
  4.46562767e-01  2.52673417e-01 -2.94504076e-01  1.35563463e-01
  5.09052455e-01  4.17476445e-01  3.12782288e-01  3.35453004e-01
 -5.31967357e-02  1.15583763e-01  1.25290048e+00  7.55470455e-01
  3.63736629e-01  7.27768779e-01  5.53462863e-01  1.58565775e-01
 -1.06704557e+00 -5.52897871e-01  4.16601747e-01  3.11236709e-01
 -2.38294601e-02  1.20620161e-01  4.36954379e-01 -5.47806285e-02
  3.10745299e-01 -2.43215188e-01  3.06852669e-01 -1.06453963e-01
  2.89953172e-01  1.03393126e+00 -1.82224829e-02  2.46112853e-01
 -1.61002159e-01 -2.50607550e-01 -1.42405844e+00 -8.14456701e-01
  3.23077500e-01 -5.12150049e-01 -1.43092245e-01  4.06440765e-01
 -5.31129129e-02  3.48431438e-01 -3.22373748e-01  1.94679573e-02
 -4.43362206e-01  1.89975113e-01  4.32261318e-01  4.46761966e-01
 -1.19212180e-01  2.19961271e-01 -1.00430444e-01 -5.42508483e-01
  1.90782294e-01 -2.45182872e-01 -8.71787727e-01  1.28923923e-01
 -9.30925906e-01 -1.42659664e-01 -1.57446772e-01 -2.14988899e+00
 -5.37664652e-01 -7.46991515e-01  4.78312820e-01  7.65147030e-01
  3.11061770e-01 -1.37701273e+00  4.59678560e-01  7.43966818e-01
  7.88022041e-01  1.98464766e-02  1.34735286e-01  2.07607225e-01
 -7.35517740e-01  5.83335832e-02 -5.94096109e-02  1.51875541e-02
  1.16006196e+00 -3.24940383e-02 -1.87898025e-01 -3.90052766e-01
 -3.69839239e+00 -5.49994349e-01 -1.49006712e+00 -9.40590858e-01
  4.53867167e-01  8.05230856e-01  1.21178591e+00  1.56188905e-01
  2.59500146e-02  4.23958123e-01  1.00537531e-01 -5.19589841e-01
 -3.94112587e-01  7.62490213e-01  9.16019082e-01  7.42615342e-01
  6.04089677e-01  1.47480935e-01 -7.85258293e-01  2.71807849e-01
 -3.57066959e-01  1.35576040e-01  5.57815842e-02 -1.81022048e-01
  1.11784410e+00  1.19304195e-01 -7.53751099e-01  3.69539350e-01
 -1.08304024e+00 -3.65343355e-02  5.35190940e-01  2.03060687e-01
 -3.23481232e-01 -3.11536282e-01 -3.12274396e-01 -3.25362623e-01
  3.58866930e-01 -1.59544468e-01  3.99383783e-01 -3.84888768e-01
  3.21209460e-01 -9.31936085e-01  7.34107122e-02 -1.04857671e+00
 -1.04656744e+00  4.46490943e-04 -5.68984509e-01 -3.33361983e-01
  3.12276959e-01  9.08393800e-01 -7.86428928e-01  2.78525710e-01
  6.57955766e-01 -5.50566912e-02 -1.24730863e-01 -2.41961315e-01
  7.46051073e-01  2.86246985e-01 -5.35086930e-01  1.37572587e-01
  4.80061114e-01 -7.14141071e-01  1.61928535e-01 -7.51777232e-01
 -2.06931680e-01  4.29275334e-01 -6.82075262e-01 -2.19836563e-01
 -3.24753314e-01  4.25310731e-01 -4.74334002e-01  5.18088698e-01
 -1.12642258e-01 -1.15363216e+00  8.54223296e-02 -1.23539352e+00
  2.55513519e-01  6.21760964e-01 -6.70167685e-01  1.14015651e+00
 -7.22440928e-02  3.21405143e-01 -1.62892893e-01  8.66974294e-01
  9.46912542e-02  4.43467706e-01  3.70300919e-01 -4.44086701e-01
 -2.19176300e-02  5.55032790e-01 -1.59451962e-01 -7.33926773e-01
 -1.09627438e+00 -2.64267266e-01  9.83575225e-01 -1.58878434e+00
  7.37620592e-02  5.96185386e-01  1.02848089e+00 -7.36209378e-03
  2.26420462e-01 -3.69690686e-01 -2.28767082e-01 -6.68137372e-01
  7.20508575e-01  2.84450978e-01 -6.56605124e-01 -3.10516566e-01
  2.68241137e-01 -6.72876835e-04 -5.42277038e-01  6.20196342e-01
 -4.22912210e-01 -1.49368036e+00  1.54454425e-01  1.11834735e-01
  7.81462252e-01 -1.02740131e-01  3.01200002e-02 -7.64804929e-02
  6.23401821e-01 -3.79458845e-01 -7.15005517e-01  8.18966687e-01
 -8.49020660e-01  2.60013759e-01  1.81768656e-01  1.78819224e-01
 -5.54141521e-01  1.34579286e-01  5.74903265e-02 -2.74096578e-01
  6.64656878e-01 -3.49971712e-01  7.78756022e-01  1.13533509e+00
  2.06490636e-01  2.43569121e-01 -1.79291815e-01  3.95991176e-01
  3.25466603e-01 -1.22673213e+00  4.26764116e-02  4.44369406e-01
  1.25996411e-01  2.52212763e-01  8.95890892e-02  1.85719997e-01
 -1.45767033e-01 -2.83943564e-01  1.62968099e-01 -1.52982280e-01
  7.75431573e-01  1.64859518e-01 -4.93147969e-01 -3.81492019e-01
  6.65271878e-01  4.46662426e-01 -5.67903399e-01  3.60698253e-02
 -5.92068806e-02 -5.20263672e-01 -4.57571179e-01 -3.94584984e-02
  1.23115408e+00  6.92885578e-01  1.93664342e-01 -2.12125450e-01
 -3.41813385e-01  9.85950172e-01  2.89994240e-01  6.25970781e-01
 -3.30420792e-01  5.08056581e-01  5.16340852e-01 -1.16532966e-01
  1.39248237e-01  7.88176835e-01  4.67841655e-01  3.90974015e-01
  6.62364662e-01  5.49162090e-01 -1.75336301e-01  2.04623595e-01
 -3.43025982e-01 -3.51627916e-01  2.27701329e-02 -1.28756016e-01
 -5.09131968e-01 -1.45668015e-01  1.18046403e+00  3.68121602e-02
  3.65564436e-01  1.30520379e-02  2.64111429e-01  1.07121840e-03
  4.03508186e-01  1.43110842e-01  5.63496724e-02  4.00770903e-01
  2.50027597e-01 -1.31357722e-02  2.53337026e-01 -2.02032551e-01
  7.07564294e-01  1.68411694e-02 -3.41645807e-01  3.36080849e-01
 -2.17197403e-01  2.55121738e-01  1.21904284e-01 -3.11660230e-01
  9.95451331e-01 -5.63170761e-02  6.98024750e-01 -5.76122880e-01
 -2.35996023e-03  2.96931058e-01 -3.57961282e-03  1.35536253e-01
  4.82372493e-01  2.31109723e-01  3.97343993e-01  1.12712845e-01
  5.03412597e-02  2.01456800e-01  5.84035754e-01  1.71697393e-01
 -3.98374975e-01 -3.89133215e-01 -1.00668728e-01  1.22662202e-01
  1.67848438e-01 -6.18502498e-03 -4.00776207e-01 -4.73249823e-01
 -4.69157398e-02  1.59142300e-01  3.71875316e-01 -4.40169156e-01
  6.47570014e-01 -6.85247660e-01  4.72700715e-01 -2.49670744e-01
 -2.98144251e-01  5.59439301e-01 -1.11850417e+00  2.67474264e-01
  2.03582212e-01  9.12200451e-01 -1.13269307e-01  3.36073972e-02
  7.95013070e-01 -6.05809689e-03 -7.55219877e-01  3.47373754e-01
 -2.89937377e-01 -6.31633028e-02 -4.21825737e-01  3.87575626e-01
 -2.48284936e-01 -3.20702195e-01  3.49396430e-02 -7.83780754e-01
 -2.27637574e-01  6.13350928e-01 -3.29538167e-01 -1.64320707e-01
  2.07613781e-01 -6.76382005e-01 -2.90366322e-01 -2.21813768e-01
  3.61337423e-01  2.80356050e-01 -4.83256951e-03 -2.85585374e-01
 -9.23702419e-01  7.97352493e-01  5.20219386e-01 -5.02974570e-01
 -2.08841890e-01 -1.90537050e-01  4.46205139e-01 -3.00697863e-01
 -1.90358892e-01  4.65377085e-02 -2.27273583e-01 -3.60273063e-01
 -6.58680916e-01  7.61132896e-01 -1.59293890e-01  8.79730806e-02
  4.04927582e-01 -3.11847657e-01 -1.31117046e+00 -4.73458409e-01
 -1.06946385e+00  2.17436224e-01 -4.84937280e-01  3.15855175e-01
 -1.99280262e-01  6.46828651e-01  1.41102105e-01 -3.34650308e-01
 -3.93175870e-01 -1.81673802e-02 -6.88426569e-02 -1.21526039e+00
 -6.31583393e-01  2.57115394e-01  9.40664947e-01 -4.81175482e-01
  4.82950002e-01 -1.65189266e-01 -2.96561599e-01 -5.36892354e-01
  3.78609747e-01 -2.73313642e-01  3.27357411e-01 -2.11698979e-01
  8.70196819e-01 -1.58059970e-02  7.68680990e-01 -2.25438908e-01
  4.77965891e-01 -2.15636417e-02  1.94942251e-01  4.66944844e-01
 -8.53908181e-01  2.40688086e-01  1.10233806e-01  2.47961044e-01
 -7.02506006e-01  4.49834883e-01  1.48077771e-01 -3.20756942e-01
 -9.31594133e-01  2.40837127e-01 -3.95754576e-01  1.60223806e+00
 -2.45180652e-02  1.02721214e+00 -5.68906724e-01  4.06495899e-01
 -1.01359606e-01  7.97035992e-02 -4.71033514e-01 -3.05957884e-01
 -2.49507040e-01  4.65302944e-01 -5.31721264e-02  1.10473320e-01
  2.08601326e-01 -7.54296780e-02 -2.38915905e-01  8.12854052e-01
  6.51887894e-01 -3.71917844e-01 -8.05804849e-01 -6.01424336e-01
 -6.39759243e-01 -1.00777186e-01  3.62591833e-01 -1.74595699e-01
  1.38575184e+00 -7.10740328e-01  5.35684824e-01 -6.97522879e-01
  6.52209997e-01 -1.58928499e-01 -4.92806584e-01 -6.15500033e-01
 -5.25380492e-01  1.96838796e-01  1.04889548e+00 -1.39882648e+00
  7.57835865e-01 -1.31927624e-01  8.27141404e-02 -4.44164753e-01
  6.98885918e-01 -1.05178201e+00  4.55048859e-01 -1.21713758e+00
  2.05264539e-01 -1.37595460e-01  2.18946025e-01  5.86427867e-01
  1.09114945e-02 -2.45820120e-01  1.65172398e-01 -9.89215851e-01
 -4.37736750e-01  8.50535452e-01 -7.10409045e-01 -4.13751602e-01
  7.76436627e-01 -8.40137184e-01  7.02600300e-01 -4.25137103e-01
  5.28948724e-01 -3.39103751e-02 -3.27596426e-01  9.88029689e-02
  3.37888896e-01 -2.70252600e-02 -5.51356614e-01  1.62492946e-01
  3.26957017e-01  6.39091134e-01 -4.99577105e-01 -1.15648890e+00
 -2.55080611e-01  2.40297347e-01 -3.37434001e-02  5.96147835e-01
  1.98980391e-01 -8.72308388e-04  8.36784899e-01 -1.66371748e-01
 -5.65927625e-01 -1.26631171e-01  1.86506122e-01  6.41089976e-01
 -2.55081803e-01 -2.76004732e-01  8.04868817e-01  7.11318433e-01
 -1.12827742e+00 -1.69163242e-01 -9.14133191e-01 -4.60889935e-01
  3.99419010e-01  2.39805073e-01  4.07490551e-01 -1.78730935e-02
 -6.92482948e-01  1.46860890e-02  5.97220600e-01 -5.67445934e-01
 -1.01995075e+00  3.66939545e-01 -2.76471853e-01 -6.56871080e-01
  2.08571047e-01  1.67766541e-01 -1.23941720e+00  1.59937114e-01
 -8.26304793e-01 -1.46285251e-01 -2.55211383e-01 -6.24567330e-01
 -1.58030182e-01  2.69024640e-01  1.53818101e-01 -8.73636723e-01
  2.79895842e-01 -1.97892129e-01  1.05416119e-01  4.36664999e-01]</t>
  </si>
  <si>
    <t>[-1.03057969e+00  7.58682907e-01 -3.58713448e-01  2.06288412e-01
  7.05594301e-01 -4.41705734e-02 -3.54736418e-01 -2.85727978e-01
 -1.16841264e-01 -3.27787548e-01 -2.20710099e-01  8.83131981e-01
 -3.56021896e-03 -3.36708762e-02 -1.62878677e-01  4.14480895e-01
 -1.13596201e+00  5.24373472e-01 -1.43272400e-01 -3.94429684e-01
 -2.85839081e-01 -2.15905443e-01  2.44984269e-01  7.28988469e-01
  3.53700787e-01  7.65612006e-01  4.15276587e-01 -6.58748865e-01
 -6.66255534e-01  1.01967132e+00 -2.60738969e-01 -3.16660345e-01
  6.59171164e-01 -7.64672160e-01 -6.10548079e-01 -4.58005160e-01
 -5.15871823e-01  2.22009182e-01  2.46931642e-01 -2.56134272e-01
  3.46621662e-01 -2.64194965e-01  1.27502799e-01  8.44419375e-02
 -4.88815427e-01 -2.67102033e-01 -2.17594457e+00  1.94802809e+00
 -7.05921650e-02  1.93084806e-01  4.19564903e-01 -4.76817340e-02
 -1.18055910e-01  2.57094115e-01  6.45949394e-02  3.33833367e-01
  4.11431581e-01 -6.35930657e-01 -2.58368015e-01 -6.21791601e-01
  1.54242292e-03  9.50873137e-01  5.75089812e-01  3.02373946e-01
 -2.02141702e-04  3.62641007e-01  2.73668647e-01  3.68430644e-01
 -1.25505638e+00  1.28945068e-01  1.25116199e-01 -6.94050491e-01
 -7.06509054e-01 -3.14268529e-01 -1.51768371e-01 -1.90397632e+00
 -5.09643443e-02  7.86695004e-01  7.95812905e-01  1.23836207e+00
 -1.45346716e-01  3.27976614e-01  4.23661470e-01  4.48958158e-01
  1.61221594e-01 -1.29537463e-01  6.63654387e-01 -2.69129664e-01
  2.71909498e-02 -1.50696456e-01  4.42993820e-01 -5.67366540e-01
  1.05166531e+00 -5.96147478e-01  1.07593015e-02  3.68362188e-01
 -5.75529695e-01 -2.26103425e-01 -2.44628683e-01 -5.77726781e-01
 -7.52577424e-01 -3.80569696e-01 -1.16295338e+00  5.75864650e-02
 -6.79723382e-01 -2.51873672e-01 -5.28077781e-01  2.02190280e-01
  3.27194273e-01  3.27071279e-01  3.37008238e-01 -2.76674837e-01
  1.25379443e-01 -1.39173776e-01 -7.69540220e-02  1.83139741e-01
 -2.95780540e-01  1.55597493e-01  9.36416805e-01  4.55447286e-01
 -5.33067137e-02  4.55383092e-01 -6.42343402e-01  3.83990034e-02
  7.02798843e-01 -7.62578249e-01  7.58186340e-01  5.68063617e-01
 -1.20032132e+00 -5.33299327e-01  5.87313026e-02  4.29526180e-01
  5.71296394e-01  3.73758346e-01 -2.49125868e-01  5.23726046e-01
  1.40654445e-01 -4.93998021e-01 -7.96964884e-01 -3.80116045e-01
 -9.88995194e-01 -2.65777230e-01 -2.13987902e-01 -6.03353381e-01
 -1.07619502e-01 -9.41159725e-01  6.97790533e-02 -8.17592889e-02
 -4.58422035e-01 -1.56965926e-01  1.15589283e-01 -1.59036234e-01
 -4.82644945e-01 -5.34053564e-01 -8.27288687e-01  7.53846824e-01
  6.32506013e-02  6.51980639e-02  2.69275486e-01  4.45167601e-01
  5.01836538e-01  2.58398294e-01 -3.35411161e-01 -7.16163218e-02
  5.79810202e-01 -9.37185884e-02 -5.12799144e-01 -3.69403481e-01
 -8.31249952e-01 -2.38360226e-01  1.91833004e-01  3.48343819e-01
  8.82764161e-01  1.00063555e-01  7.99346685e-01 -1.61365584e-01
 -4.86099452e-01 -3.53617132e-01  4.83369976e-02 -3.54627013e-01
 -7.53432274e-01 -3.19646448e-01 -1.38842595e+00  5.10935903e-01
  8.82482901e-03 -2.14929655e-01 -3.50445032e-01 -8.37431192e-01
  4.20160949e-01  1.62087440e-01 -2.86715567e-01 -8.49295914e-01
 -2.23731354e-01 -1.05495894e+00  6.11129761e-01 -1.55892462e-01
 -1.01417935e+00  8.81928921e-01  5.66596448e-01  4.99537528e-01
 -8.29345584e-01 -3.41039956e-01  2.28529483e-01 -3.78562987e-01
 -6.63672209e-01  1.37804246e+00  8.20573047e-02  1.30946779e+00
 -6.15859747e-01 -2.71354802e-02 -1.18358187e-01  4.30370986e-01
  1.02107489e+00  2.98165828e-01  2.81356215e-01  4.26369280e-01
  8.19805786e-02 -9.85351205e-01  9.31950629e-01 -1.62478879e-01
  6.25218511e-01  3.24825615e-01  8.12891304e-01  7.77676105e-01
 -5.57527244e-01 -1.83771521e-01  3.10917944e-03 -8.30263317e-01
  5.25838673e-01  1.83432147e-01 -1.89029440e-01  3.58566880e-01
  6.84293270e-01  3.33146840e-01  1.91378757e-01  1.32573664e-01
  1.23099796e-03  4.14768189e-01  1.10197675e+00  6.13375306e-01
  1.05829251e+00  1.40830994e+00  7.06531525e-01 -3.79059523e-01
 -9.12518263e-01 -8.36416423e-01  6.61928117e-01  7.66606629e-02
  2.53237665e-01  1.84709623e-01  6.54917419e-01  1.60328671e-02
  5.48729956e-01 -5.96953750e-01 -1.92547292e-01  8.36636201e-02
  3.87317359e-01  1.24583423e+00 -1.44991558e-02  1.14647597e-02
  5.30986935e-02 -4.25455302e-01 -1.29368138e+00 -2.46816531e-01
 -4.83198017e-02 -6.01545155e-01 -2.03709260e-01  4.48706597e-01
 -1.09500214e-02  2.10169807e-01 -8.66728052e-02  4.93275940e-01
 -4.78818387e-01  2.89436519e-01  1.84876367e-01  4.65708375e-01
 -3.07655454e-01 -4.90168706e-02 -4.34728079e-02 -6.49202287e-01
 -1.86161116e-01 -6.07610524e-01 -1.12986073e-01 -5.04817665e-01
 -4.46713507e-01  2.26661339e-01 -3.65192182e-02 -1.57949686e+00
 -6.02513134e-01 -6.69189334e-01  7.43769467e-01 -3.58499326e-02
  4.42063838e-01 -7.72556186e-01  8.18061411e-01  7.64118850e-01
  3.93492222e-01  5.16158998e-01  5.39399862e-01  4.14814502e-02
 -5.16260028e-01 -6.90083019e-03 -1.12389103e-02 -4.05143559e-01
  1.59623230e+00 -4.67483699e-01  1.83701694e-01  1.72649756e-01
 -3.81920028e+00 -6.63291872e-01 -1.54068029e+00 -9.03844476e-01
  2.35719085e-01  7.01321244e-01  4.70100224e-01  1.36604786e-01
  3.39979291e-01  6.48119390e-01 -3.08074385e-01 -4.09567267e-01
 -2.22535551e-01  1.84124455e-01  3.93315732e-01  8.52960169e-01
  8.39796543e-01 -7.13950098e-02 -9.75855291e-01 -3.21741164e-01
  1.96014717e-02 -1.02400020e-01 -6.95837498e-01 -1.45711526e-02
  7.43799448e-01  5.19478440e-01 -8.12247992e-01  3.09442803e-02
 -8.69681060e-01 -7.31042773e-02  4.97138709e-01 -3.69563848e-02
 -2.87296385e-01  9.49742459e-03 -1.77400947e-01 -3.86936367e-01
  3.81794095e-01 -3.28148335e-01  8.22994709e-02 -8.97214413e-02
  1.03887729e-01 -3.80796075e-01 -5.37407957e-02  1.43124517e-02
 -4.18149292e-01 -6.37772083e-01 -4.13974136e-01  2.66026646e-01
 -3.11065078e-01  6.18885398e-01 -8.16776216e-01 -1.11064479e-01
  5.33965528e-01  7.08607197e-01 -1.27833113e-01 -2.67323196e-01
  7.71201193e-01  1.37590513e-01 -4.71393853e-01  7.47103512e-01
  8.72190744e-02 -6.20357692e-01  6.09126210e-01  2.14059148e-02
 -4.20453250e-02  9.60539654e-03 -1.07428879e-01 -7.62534678e-01
 -9.91858780e-01  4.19661462e-01 -3.18268478e-01  6.64320648e-01
  3.44061315e-01 -1.20731354e+00  4.36304659e-01 -4.55129892e-01
  3.35258156e-01  4.51726794e-01 -7.74765790e-01  9.56225276e-01
 -2.23255470e-01  2.44578436e-01 -2.01056644e-01  7.84773231e-01
 -8.70855629e-01  5.42542160e-01  4.85948443e-01 -1.99374229e-01
  5.55471838e-01  8.13872993e-01  2.11966291e-01 -8.08542132e-01
 -4.39512223e-01 -2.15334192e-01  5.62433720e-01 -1.30027783e+00
 -1.85037017e-01  4.26722839e-02  1.12580264e+00  8.25151801e-04
  3.24505955e-01 -9.96203423e-01 -7.85431325e-01 -7.62859464e-01
 -1.44443670e-02  4.21578377e-01 -7.52636865e-02 -4.41132605e-01
  6.28436446e-01 -2.09532872e-01 -5.57562947e-01  6.91341043e-01
 -7.73065209e-01 -1.24637854e+00  4.51546222e-01 -5.17467320e-01
  9.84489262e-01 -3.25778693e-01 -2.70126879e-01 -3.31928730e-01
  4.10954803e-02 -2.01351270e-01 -3.55912238e-01  2.71144837e-01
 -1.26049042e+00  2.65373588e-01  5.03329635e-01 -4.43101257e-01
  4.64842916e-02  1.23994455e-01 -9.67052951e-03 -5.65045252e-02
  2.47873768e-01 -8.91271234e-03  7.92876780e-01  9.16723669e-01
  4.47089165e-01  4.20107424e-01  1.77720234e-01 -3.59210163e-01
  4.30457555e-02 -8.65358770e-01  1.21181935e-01 -8.24361220e-02
 -4.15872425e-01  4.16016690e-02 -3.02841514e-01  7.12996364e-01
 -2.90621519e-01  1.96016300e-02 -5.72945952e-01 -8.45075473e-02
  6.01798236e-01  9.84270722e-02 -9.32384670e-01 -3.55278641e-01
  3.20741720e-03  2.40285173e-01 -2.75498956e-01 -5.24568073e-02
  2.65389591e-01 -4.82014596e-01 -9.63801801e-01  3.40050280e-01
  1.37271488e+00  9.29842174e-01  4.77905273e-01 -7.23494887e-01
 -3.39734137e-01  9.39222753e-01  1.64654963e-02  3.98503035e-01
 -3.88230123e-02 -1.69808924e-01  5.32483935e-01 -5.92291236e-01
  6.28582463e-02  2.19548970e-01  5.65543234e-01  5.34965396e-01
  5.80787897e-01  4.21504468e-01 -2.14324415e-01  8.29955280e-01
 -3.02570853e-02 -5.82169592e-01 -1.77636266e-01 -3.52790534e-01
 -3.46437365e-01  4.12955940e-01  9.40764010e-01  4.71889645e-01
  6.61357820e-01  2.79248953e-01  5.62263310e-01  2.33103946e-01
  1.00159861e-01 -6.11868873e-02  2.34792113e-01 -1.26271039e-01
 -4.79811549e-01 -2.56332368e-01  6.74159348e-01 -4.77431417e-01
  3.14745307e-01  1.02881208e-01 -2.85543561e-01  3.62723291e-01
 -1.59307346e-01 -2.11381197e-01 -4.41319756e-02 -6.08793914e-01
  9.12998736e-01  7.47319311e-02  6.97275698e-01 -7.34556317e-02
  2.49132946e-01  2.49054551e-01 -7.45762825e-01  6.95324838e-01
  7.56602585e-02  2.73950249e-01  1.25133857e-01  7.97846541e-02
  2.17245162e-01  2.56290138e-01  2.83087879e-01  2.69263759e-02
  2.07671404e-01 -1.09311394e-01  2.35344134e-02  3.47902179e-01
  1.08078286e-01  3.74493271e-01 -3.36017251e-01 -6.12647891e-01
 -1.20279312e-01  2.56001115e-01  2.86168963e-01 -6.03835642e-01
  3.29890668e-01 -1.12095249e+00  5.73309243e-01 -3.78355622e-01
  4.66364771e-01  3.64199281e-04 -6.12869263e-01  3.02856028e-01
 -6.09528385e-02  5.92263103e-01  4.92810644e-02  3.16132307e-01
  5.02326846e-01  1.37680560e-01 -1.61850303e-01 -2.16100454e-01
  4.11796719e-02 -6.99099153e-04 -2.35053867e-01  2.42970109e-01
 -5.55677772e-01  5.36966920e-01 -2.71430582e-01 -6.78595245e-01
 -1.62130788e-01  1.70187086e-01 -2.03907579e-01 -6.92358434e-01
  3.78275812e-01 -1.72348052e-01  1.06727533e-01 -2.67888784e-01
  6.01238966e-01  5.31549096e-01 -8.60158652e-02 -3.85878652e-01
 -2.27323204e-01  1.26433802e+00  4.11561698e-01 -2.35166609e-01
 -2.49909341e-01 -4.37660784e-01  7.69005775e-01 -5.18486142e-01
  1.81070358e-01  2.27339357e-01  1.58566758e-01 -5.53045154e-01
 -7.94421434e-01  7.74135411e-01  2.14793578e-01 -1.54494107e-01
  9.41121131e-02 -5.44263601e-01 -9.96424198e-01 -1.74245343e-01
 -8.96793723e-01 -5.73974431e-01  1.94317952e-01  4.23729300e-01
 -4.75400209e-01  1.08854508e+00  3.53941657e-02 -1.16608292e-02
 -6.52710974e-01 -8.72470140e-02  1.86491057e-01 -1.11510372e+00
 -6.96961224e-01  3.83948565e-01  5.54508865e-01 -6.87153876e-01
  1.55698150e-01 -4.09962088e-01  1.04762226e-01 -1.36918932e-01
  4.27826941e-01 -4.03713048e-01  6.81984127e-01 -3.33487242e-01
  7.33572721e-01 -1.50128275e-01  6.42396390e-01  1.76737402e-02
  6.58228457e-01  2.29514793e-01  1.36712834e-01  7.90898263e-01
 -3.70227516e-01  3.56064618e-01  5.53351462e-01 -9.07604396e-03
 -7.92559922e-01  9.01408792e-01 -7.01646730e-02 -2.18281239e-01
 -6.55705035e-01  1.76097229e-01 -4.52820241e-01  1.44476032e+00
 -1.60395205e-01  8.51510823e-01 -5.30073404e-01  3.77723187e-01
 -1.52930871e-01 -3.29738371e-02 -8.74696553e-01 -2.21486270e-01
 -9.30783093e-01 -8.39797482e-02  1.96011439e-01  7.00532645e-03
 -3.37986112e-01  1.92989707e-02 -2.37163037e-01  7.19438612e-01
  4.61321652e-01 -2.23636806e-01 -7.37106740e-01  2.20075637e-01
  1.09819464e-01  5.52244186e-01  7.26073444e-01 -5.21105587e-01
  1.09052765e+00 -7.09529400e-01  6.65408134e-01 -5.66372454e-01
  3.48379165e-01  4.47515585e-03  1.74455106e-01 -3.22646499e-01
 -3.62124294e-01 -7.03607425e-02  1.58900574e-01 -1.16069055e+00
  5.69547534e-01 -1.35598883e-01  3.00532375e-02  5.48039190e-02
  3.19595814e-01 -7.49266088e-01 -3.38298351e-01 -6.86607599e-01
 -1.04692951e-01 -6.32477283e-01  1.44993410e-01  7.36432135e-01
  1.56532168e-01 -4.19149101e-01  1.77184924e-01 -1.31651759e+00
 -9.43542361e-01  1.03990543e+00 -3.77507627e-01 -8.02088439e-01
  7.43250668e-01 -7.29898870e-01  5.00648558e-01 -8.27966183e-02
  1.04627895e+00 -6.31013274e-01 -9.25904453e-01 -1.20708212e-01
  1.65467426e-01  2.88527071e-01 -6.17848217e-01 -1.91090271e-01
  2.28179470e-01  7.13528156e-01 -2.82111883e-01 -1.15550923e+00
  1.59048110e-01  4.74130064e-01  2.60949910e-01  6.64813161e-01
  4.86929953e-01 -5.76741636e-01  8.64547729e-01 -4.79448549e-02
  2.60003060e-02 -6.82801664e-01  1.28908783e-01  7.22496629e-01
 -7.72102773e-01  1.35755718e-01  5.72010517e-01  7.51684487e-01
 -6.46754920e-01  1.03007428e-01 -1.10465503e+00 -9.67681885e-01
  3.75399351e-01 -3.67931612e-02 -2.66677678e-01  7.35772252e-02
 -3.56188297e-01 -1.34595826e-01  5.23249447e-01 -4.03054744e-01
 -7.28858054e-01  6.53324187e-01  7.33903795e-02 -2.63161242e-01
 -3.20384115e-01  6.13490641e-01 -1.50621879e+00  4.33813304e-01
 -2.40926281e-01 -4.34893191e-01 -1.94562644e-01  4.90379743e-02
  4.39276993e-02  2.67216414e-01  3.74303967e-01 -6.44717574e-01
 -4.26267609e-02 -6.90613329e-01  2.90337265e-01  3.64429712e-01]</t>
  </si>
  <si>
    <t>[-8.87528241e-01  1.14355457e+00 -4.34336513e-01  1.69734657e-01
  9.15830135e-01  1.03533395e-01  5.77051759e-01 -1.63137227e-01
 -1.48430884e-01  4.11688425e-02 -4.42970484e-01  4.19226140e-01
  7.72424936e-01  8.34340513e-01 -3.32655728e-01  1.21221125e-01
 -5.88180304e-01  5.54637611e-02 -8.13177302e-02 -4.26588804e-01
 -1.31900311e-01 -3.36800814e-01  7.67703354e-01  1.06307364e+00
 -2.73780758e-03  4.61207241e-01  6.19024895e-02 -8.55291367e-01
 -1.03131771e+00  8.67292166e-01 -7.32920647e-01 -8.27513337e-01
  1.05634010e+00 -9.22861397e-01 -6.97940528e-01 -3.31748992e-01
 -2.38584220e-01  3.87200803e-01  2.59126902e-01 -6.57135367e-01
  6.86942756e-01  5.83206788e-02  3.14371347e-01  3.37323621e-02
 -1.42219627e+00  2.42934495e-01 -2.39068985e+00  1.35894608e+00
 -7.48437345e-02 -3.78366917e-01  3.53201926e-01 -2.62232065e-01
  1.00276875e+00 -1.50591061e-01  1.89223960e-02  3.60203147e-01
  1.53869539e-01 -1.23986185e+00  2.19753996e-01 -3.99521232e-01
  1.01357721e-01  1.16236174e+00  2.60418385e-01  1.33720785e-01
  4.76539768e-02  2.09384561e-01  1.70551479e-01 -1.64555520e-01
 -1.59391892e+00  1.33706838e-01  4.14848685e-01 -1.22592464e-01
 -5.38388789e-01 -1.14923403e-01 -6.01213217e-01 -1.93376577e+00
 -3.39058824e-02  6.24357045e-01  8.29517066e-01  4.49829370e-01
 -4.39979881e-01  1.72328144e-01  8.63760173e-01 -3.07418972e-01
  1.99337333e-01 -1.00332908e-01  2.32850358e-01 -2.61467308e-01
  6.59763813e-02 -2.45440066e-01  3.74193579e-01 -6.19470417e-01
  3.19775760e-01  1.22824825e-01 -9.59939212e-02  1.96798339e-01
 -5.68025827e-01 -1.37455640e-02 -3.35852176e-01 -4.88140553e-01
 -8.85856986e-01  3.44953209e-01 -3.87307033e-02  5.14274776e-01
 -3.46164554e-02 -5.03615022e-01 -6.12611294e-01  1.03671229e+00
 -7.87578285e-01  1.13738224e-01 -1.29639000e-01 -5.78035891e-01
 -6.16293967e-01  2.34486237e-02 -4.17857468e-01  7.54523933e-01
 -7.16325268e-03 -3.21046233e-01  8.55083704e-01  5.47160506e-01
  3.91286127e-02  3.61255616e-01 -9.34678093e-02 -8.69701803e-02
  8.10574472e-01 -4.66232628e-01  6.85057640e-01  1.90706283e-01
 -1.33143139e+00 -7.57003307e-01 -2.90101767e-01  4.49340284e-01
  1.03403354e+00  8.89813185e-01 -1.70966074e-01  8.78407061e-03
  5.38054049e-01 -6.21143579e-01 -1.04341209e+00 -3.02684069e-01
 -9.20489967e-01 -4.36510861e-01 -1.03842869e-01 -8.62305105e-01
 -3.81784827e-01 -7.10956454e-01  1.26234323e-01 -2.88003266e-01
 -4.54198748e-01 -1.68823510e-01 -3.04256737e-01  2.81495184e-01
 -1.11551380e+00 -8.61825705e-01 -8.49278927e-01  3.77247781e-01
  2.28238195e-01  2.13068783e-01  6.00143790e-01  8.66910592e-02
 -3.84706080e-01  5.07165551e-01 -4.49654847e-01  2.84486681e-01
  9.13211346e-01 -4.85216022e-01 -7.19572604e-02 -1.56815723e-02
 -1.22578168e+00  9.97835696e-02 -4.65213209e-01  7.43529379e-01
  8.02889407e-01 -6.92726314e-01  2.86764950e-01 -1.60208151e-01
 -1.15708447e+00 -1.13637723e-01  3.36156577e-01 -1.12427306e+00
 -7.75220096e-01  6.04281902e-01 -1.17943108e+00  1.70606062e-01
  1.20138206e-01 -1.01574153e-01 -7.05243886e-01 -3.70183915e-01
  1.76501602e-01  2.48891950e-01 -2.02146530e-01 -7.06186593e-01
  2.35344142e-01 -8.12272012e-01  1.45834073e-01  2.81675905e-01
 -2.72293270e-01  1.17260551e+00  2.78897546e-02  6.83391094e-01
 -6.05290353e-01 -4.25654128e-02 -1.62929684e-01 -2.79625118e-01
 -1.43948570e-02  8.01475763e-01  2.00545982e-01  1.30567861e+00
 -3.11287135e-01 -1.62571669e-01  7.97277540e-02  2.58528531e-01
  1.40309799e+00  5.04793465e-01  2.69695848e-01  4.80962723e-01
 -2.47049361e-01 -7.02485919e-01  6.46284640e-01 -5.24306417e-01
  9.19780195e-01  5.65068424e-01  6.41758919e-01  9.82862949e-01
 -6.83957100e-01  5.55428788e-02  1.79055065e-01 -8.17129910e-01
  3.08849156e-01  1.78305000e-01  2.03320593e-01 -7.62694553e-02
  4.46154594e-01  2.31489569e-01  5.88392973e-01  4.27282676e-02
 -8.24019670e-01  3.23447645e-01  1.35164869e+00  3.84067953e-01
  8.73633981e-01  1.09039390e+00  1.01189113e+00  3.98289740e-01
 -1.01274931e+00 -4.27637011e-01  6.04831338e-01  2.40243077e-01
 -2.29305327e-01  8.03297341e-01  7.56243706e-01 -6.13931492e-02
 -1.61451444e-01 -3.65007162e-01 -1.22725941e-01 -4.20864135e-01
  2.64611661e-01  1.13017142e+00  2.58600749e-02 -1.01112410e-01
  6.00148976e-01  7.87269026e-02 -1.38358951e+00 -7.07065225e-01
  9.53056455e-01 -1.29898712e-01 -6.05975389e-02  1.46797135e-01
  7.05378771e-01  4.39403564e-01  1.43904418e-01  5.26424825e-01
 -5.15115142e-01  4.47048068e-01  3.18390042e-01  9.56153125e-03
 -6.48619056e-01 -1.66957602e-02 -2.29153603e-01 -2.40972161e-01
 -2.28432059e-01  1.18413709e-01 -7.85910726e-01 -5.14640689e-01
 -6.81073606e-01 -2.49064013e-01 -3.42072964e-01 -1.24904823e+00
 -2.76178300e-01 -7.47066855e-01  6.61558807e-01  6.15262270e-01
  7.11347908e-02 -1.01676345e+00  3.43337625e-01  3.59389275e-01
  6.10851586e-01  1.86385214e-01  6.27752602e-01  4.58446681e-01
 -9.01853204e-01 -1.26857124e-03 -5.21131217e-01 -2.65401676e-02
  7.73665667e-01 -1.44809589e-01  2.84396447e-02 -4.70288813e-01
 -3.28955865e+00 -7.96074331e-01 -1.23790956e+00 -1.17326605e+00
  1.08040297e+00  4.97521430e-01  5.53187013e-01  7.26070404e-01
 -3.42837930e-01  4.07701850e-01  3.78724366e-01 -3.02685440e-01
 -3.22388969e-02  4.94567871e-01  2.42822796e-01  3.63269001e-01
  1.30703390e-01 -3.54326107e-02 -1.34340835e+00 -1.72753811e-01
  1.63037330e-03 -2.89750136e-02  1.32738814e-01  3.76513243e-01
  7.14712441e-01  4.61279690e-01 -8.55747759e-01  4.27834243e-01
 -1.29489934e+00 -1.10359691e-01  6.84304714e-01 -3.29718813e-02
 -5.33026814e-01  1.12763897e-01  3.77426744e-02 -8.39882195e-02
  4.44661349e-01  1.97259665e-01  9.43981946e-01  2.41071731e-01
 -1.91065818e-01 -4.46150005e-01 -3.82133275e-01 -2.91613489e-01
 -5.22754192e-01 -5.23447931e-01 -1.88315392e-01 -4.93837222e-02
 -2.27777049e-01  3.64049017e-01 -9.94573057e-01  4.19596881e-01
  1.02451575e+00  3.05905461e-01 -4.85116363e-01 -5.94433956e-02
  4.59535182e-01  3.43346089e-01 -4.66208875e-01  6.34229958e-01
 -2.50522316e-01 -4.76468801e-01  4.21743929e-01 -7.42368877e-01
 -5.59671342e-01 -3.01261991e-03 -3.55593592e-01 -3.45697701e-01
 -7.51218319e-01  4.10596073e-01 -4.41494286e-01  3.73934507e-01
  5.07454515e-01 -1.32814205e+00  2.54321545e-01 -8.88951898e-01
  1.78387195e-01  3.33566606e-01 -5.45873702e-01  1.19087541e+00
  5.01027822e-01  9.37227085e-02  1.77709013e-01  2.65084684e-01
 -4.23035175e-01  4.01089311e-01  2.26877764e-01 -4.37522233e-01
  2.56695986e-01  1.00382283e-01 -4.45788860e-01 -4.85694736e-01
 -6.53176844e-01 -3.06346506e-01  1.04348063e+00 -1.29636753e+00
 -2.97040522e-01 -2.57913440e-01  1.36169243e+00  1.94040075e-01
  3.96394700e-01 -1.03443158e+00 -4.26627368e-01 -5.51716447e-01
  4.94630426e-01 -3.31276745e-01 -6.49683952e-01 -3.97221856e-02
  7.18214571e-01 -2.61267960e-01 -5.65133989e-01  7.89059341e-01
 -4.85320359e-01 -1.27139497e+00  7.47795701e-01 -3.32480848e-01
  5.43564200e-01  9.32466909e-02  1.49668872e-01  1.52753741e-02
 -2.92247348e-02 -2.47483581e-01 -2.98111856e-01  2.47818112e-01
 -3.24102715e-02 -3.76156196e-02  6.45155668e-01 -4.95476499e-02
 -3.14541012e-01  5.17167389e-01 -1.75829262e-01 -3.71063948e-01
 -6.62197471e-02  1.57284021e-01  8.75913739e-01  1.48624086e+00
 -1.77438036e-01  3.10626209e-01 -7.44066238e-01  2.08238542e-01
  1.87485456e-01 -7.64441490e-01  2.72109866e-01  2.47824520e-01
  5.52332282e-01 -1.84051350e-01 -3.44071500e-02  7.88355395e-02
 -1.09959409e-01 -1.22474320e-01 -2.13204443e-01 -3.15233350e-01
  5.44498861e-01  1.80505574e-01 -5.77676356e-01 -1.77817509e-01
  2.23742425e-01  4.21963394e-01 -9.98862445e-01  4.22991097e-01
  4.48787928e-01 -6.09869003e-01 -4.89108711e-01  4.29351568e-01
  7.00802743e-01  1.10424161e+00  6.94451779e-02 -6.06282726e-02
 -1.48423135e-01  5.06856024e-01  2.47891068e-01  4.99731690e-01
  1.54199317e-01  5.61760645e-03  4.87775743e-01  9.40492004e-02
 -5.39225303e-02  7.03823507e-01  6.11435890e-01  1.64453179e-01
  1.19487333e+00  3.79311293e-03 -5.40989518e-01  1.14511621e+00
 -6.22506022e-01  8.84398967e-02  2.62471437e-01 -6.73841953e-01
 -3.64833206e-01  5.63161373e-02  7.23409355e-01 -1.27286017e-01
  3.67741704e-01  6.64311647e-01  4.49787438e-01 -1.38814494e-01
  8.88818026e-01  6.26053661e-03  3.78918767e-01  3.66626531e-01
  4.37485784e-01  1.26777440e-01  4.16002929e-01 -6.98433518e-01
  8.19488406e-01 -6.01993620e-01 -7.88268447e-01  1.23904601e-01
  5.32943755e-02 -2.45223656e-01  2.53357887e-01 -6.75003082e-02
  1.25167120e+00  1.15958989e-01  4.65899408e-01 -8.17424774e-01
  1.00825763e+00  2.26692960e-01 -2.75330186e-01  6.15058422e-01
  2.51780719e-01  8.60767663e-01  2.06962481e-01 -2.15890661e-01
 -4.95484173e-01  4.79616195e-01  6.29317090e-02  3.47167939e-01
 -5.56792766e-02 -6.69139087e-01  1.54348925e-01  5.39338708e-01
  1.59033045e-01 -3.87740284e-01  4.98789608e-01 -4.95630383e-01
  1.06693551e-01  2.02252567e-01  1.27376243e-02 -7.49605834e-01
  6.97148263e-01 -5.55423856e-01  7.28679895e-01  3.77630480e-02
 -2.06638277e-02  2.53965139e-01 -6.56297505e-01 -2.17382640e-01
 -6.03139959e-03  6.69556439e-01  2.82845855e-01 -2.41324499e-01
  3.76719505e-01 -9.10969898e-02 -4.78162766e-01  1.75562143e-01
 -1.71029329e-01 -4.31552142e-01 -3.52275491e-01  2.00742349e-01
 -8.25319052e-01  3.27202886e-01 -4.88730401e-01 -6.13161385e-01
 -1.71402991e-02  1.77326649e-01 -7.36878693e-01 -2.93299735e-01
 -1.19959854e-01 -7.15511084e-01  1.93515286e-01 -4.81408358e-01
  4.88741666e-01  4.09236789e-01 -1.22838542e-01  7.83025205e-01
 -6.20493114e-01  8.12898576e-01  2.14625552e-01 -2.64827251e-01
 -1.59386516e-01 -3.54465723e-01  3.05458009e-01 -8.82104158e-01
  4.47299331e-04  2.09541321e-01  6.29007891e-02 -2.60894597e-01
 -1.40953553e+00  6.01806462e-01  2.10022360e-01 -3.37986052e-01
  4.49711420e-02 -6.71039969e-02 -1.15529621e+00 -1.83291018e-01
 -1.14409685e+00  2.81463683e-01  2.18858451e-01  5.72366118e-01
 -4.88270432e-01  1.13578498e+00  5.94121754e-01  2.08589256e-01
 -1.29692152e-01  4.00999635e-01  8.30106214e-02 -8.27978849e-01
  1.23618972e-02 -5.18036969e-02  6.15435719e-01 -8.71301651e-01
  2.05399111e-01 -1.44810304e-01  3.45040679e-01 -6.20664537e-01
  1.98996782e-01 -3.59842986e-01  7.67960966e-01 -2.00539425e-01
  3.91769141e-01 -2.14807689e-01  1.28654814e+00 -3.75890344e-01
  7.55857348e-01 -1.45421624e-01  9.74290818e-02  4.81982380e-01
 -9.06666994e-01  8.90398622e-02  3.78694773e-01  4.85006005e-01
 -6.56684279e-01  6.79288507e-01 -3.65006947e-03 -3.21465194e-01
 -9.99746501e-01  1.37187868e-01 -1.52614817e-01  1.29360545e+00
 -2.36743942e-01  1.12956595e+00 -2.21147865e-01  3.49496335e-01
  1.93866864e-01  2.35581249e-02 -5.89684248e-01  4.98045608e-03
 -7.27014661e-01  1.48387197e-02 -2.38362193e-01  1.17343627e-01
  4.39234436e-01 -2.71691769e-01 -4.41016704e-01  3.58476728e-01
  9.73284423e-01  1.74002722e-01 -6.76703095e-01  4.24846038e-02
 -5.09587824e-01 -3.19837123e-01  6.50817394e-01 -7.66071141e-01
  6.54474616e-01 -7.07983315e-01  1.67595416e-01 -6.47083282e-01
  4.64286841e-02 -7.94442773e-01  8.64572451e-02 -5.57419300e-01
 -6.39177203e-01  9.13333446e-02  5.31001329e-01 -1.32105398e+00
  5.38853705e-01 -3.35704476e-01  2.44322401e-02 -7.46240914e-02
  3.82261217e-01 -1.18857181e+00  6.13719821e-01 -1.04629958e+00
 -1.85863003e-01 -7.14097798e-01 -2.10382059e-01  6.43932879e-01
  5.04500151e-01 -1.49820834e-01  3.90407085e-01 -1.32646847e+00
 -5.23028553e-01  1.44378448e+00 -4.78607446e-01 -7.17341244e-01
  5.35171747e-01 -1.21465027e+00  4.08096522e-01 -5.64584792e-01
  4.82322305e-01  2.47924909e-01 -3.65299970e-01  4.71593320e-01
 -3.01663250e-01  3.38868827e-01 -9.47817385e-01  3.27142954e-01
  2.68981636e-01  1.28213584e+00 -2.58291095e-01 -1.33379197e+00
 -6.56040981e-02  4.79724497e-01  2.57049799e-01  3.38506639e-01
  4.59720612e-01 -4.55992743e-02  3.63263488e-01 -6.88164681e-03
 -1.48815185e-01 -2.79615402e-01  5.59500873e-01  4.42145318e-02
 -6.12940550e-01 -1.28584087e-01  2.06917763e-01  4.97295380e-01
 -7.60502696e-01  7.87914619e-02 -1.16239583e+00 -1.02575326e+00
 -1.11256383e-01  4.39683378e-01  1.16171658e-01 -3.53507876e-01
 -2.75483489e-01  6.53431937e-03  6.45123541e-01 -8.24673057e-01
 -7.31615603e-01  5.82588494e-01 -3.67301613e-01 -2.59582967e-01
  2.98156947e-01  8.68044794e-01 -1.20186245e+00  1.40267611e-01
 -4.52551603e-01 -3.58504355e-01 -3.35477650e-01 -8.39187428e-02
  1.20642208e-01  3.31422091e-01  1.25216886e-01 -6.59584045e-01
  5.24784997e-02 -6.55715287e-01  3.06884319e-01  1.41198337e-01]</t>
  </si>
  <si>
    <t>[-1.17338967e+00  3.92509788e-01 -3.59272897e-01 -5.40819913e-02
  5.53229570e-01 -2.30511669e-02  5.39539084e-02 -3.13615322e-01
 -3.82423848e-01 -1.41933054e-01 -4.74864006e-01  6.53601348e-01
 -2.97543705e-01  9.64467376e-02 -2.67907307e-02  3.31089228e-01
 -4.90468144e-01  3.58740449e-01  2.23782718e-01 -2.11195692e-01
 -3.76506865e-01 -3.57045457e-02 -1.06564470e-01  3.37835193e-01
 -4.85026427e-02  1.57607608e-02  1.82029068e-01 -1.88908249e-01
 -3.97674412e-01  1.02441931e+00 -2.80290157e-01  2.56358892e-01
  7.76643753e-01 -1.01391137e+00 -8.13702106e-01 -4.96900797e-01
 -3.32551450e-02  3.74139249e-01  1.94998264e-01 -5.75088978e-01
  4.15142357e-01  3.21833789e-02 -3.31815004e-01 -1.83748335e-01
 -5.62678874e-01 -5.59732020e-01 -1.67424273e+00  1.63557196e+00
 -4.68479216e-01  2.56923854e-01  4.39541280e-01 -5.39415926e-02
 -3.27333748e-01  2.81772882e-01  2.08965763e-01  2.13492364e-01
  4.25018132e-01 -8.03185821e-01 -4.07563627e-01 -3.52920890e-01
  3.16406906e-01  7.18121648e-01  8.25210273e-01 -1.37392022e-02
 -2.48747215e-01  6.22586131e-01  7.30662465e-01  1.43480480e-01
 -1.06291950e+00 -9.21181031e-03  1.98841263e-02 -6.12254977e-01
 -6.39091313e-01 -6.20408952e-01  5.91431297e-02 -1.91206503e+00
 -1.31194472e-01  7.74455249e-01  7.31453240e-01  1.02652001e+00
 -1.25248611e-01  4.17527437e-01  7.72178829e-01  4.74539131e-01
  7.22419471e-02 -4.62585688e-01  8.53666842e-01 -3.31491530e-01
  3.45567971e-01 -5.92693314e-02  5.20246625e-01 -3.39045435e-01
  9.60354924e-01 -5.63899159e-01  2.69418985e-01 -1.72778115e-01
 -8.02019298e-01 -2.28346884e-01 -5.78137219e-01 -7.31029451e-01
 -6.70883894e-01  1.39299110e-01 -7.41873622e-01  2.04424068e-01
 -4.08263594e-01 -5.18004835e-01 -2.61446118e-01  2.80677706e-01
 -1.46601498e-01  4.67426270e-01 -4.22177881e-01 -7.07592070e-01
  5.62824190e-01 -4.11948025e-01 -5.68419874e-01  4.19386446e-01
 -1.23190083e-01  4.05461118e-02  1.00272322e+00  5.78118622e-01
 -1.11965410e-01  1.58089191e-01 -4.72004890e-01 -2.11193003e-02
  4.51404810e-01 -7.96008766e-01  1.08588624e+00  7.20302403e-01
 -1.49671268e+00 -5.05229831e-01 -3.08670998e-01  5.15663326e-01
  1.73901290e-01  6.05272353e-01 -2.81133592e-01  2.00274080e-01
  2.82135457e-01 -2.24231541e-01 -1.18316340e+00 -3.76557291e-01
 -1.01896465e+00 -4.56842303e-01  8.90182257e-02 -9.46859658e-01
 -2.32186943e-01 -1.13041162e+00  1.45994425e-01 -2.30325669e-01
 -1.00561237e+00 -6.99821651e-01 -4.05550033e-01  3.76455486e-02
 -1.68060988e-01 -4.04222190e-01 -3.29903811e-01  1.17653465e+00
  4.53156769e-01  4.96749580e-01  5.98261431e-02  6.43834695e-02
  3.44699025e-01  6.28184617e-01 -5.74013114e-01 -3.20654720e-01
  6.63612962e-01  7.70833194e-02 -1.84009030e-01  2.12507188e-01
 -7.52063513e-01 -5.64988494e-01  2.49227360e-01  4.49445546e-01
  9.69286382e-01  2.35729486e-01  8.66126001e-01 -2.02983350e-01
 -5.46492457e-01 -1.99609503e-01 -1.25258833e-01 -3.40680182e-01
 -5.50746739e-01 -5.49077578e-02 -1.15016711e+00  4.06252474e-01
  3.89978826e-01 -9.45012420e-02 -5.76278210e-01 -8.20674002e-01
  3.54361415e-01 -3.32329541e-01  2.94741929e-01 -7.17776835e-01
 -6.79896593e-01 -5.37746072e-01  1.46459505e-01 -3.48215282e-01
 -1.50117564e+00  1.02598131e+00  6.31406784e-01  1.12251639e+00
 -7.61988223e-01 -5.15599847e-01  1.56546354e-01 -5.80572449e-02
 -1.67368382e-01  1.26586699e+00  3.09124768e-01  1.24976933e+00
 -7.27853298e-01  1.67832270e-01 -2.26000827e-02  5.12546957e-01
  6.71382785e-01  1.21547729e-02 -3.44326049e-02  5.12667120e-01
 -2.09248632e-01 -5.93986392e-01  5.84761560e-01 -4.76150632e-01
  1.03373659e+00  5.56289494e-01  8.60464513e-01  8.31688046e-01
 -2.06567585e-01  4.19040054e-01 -6.95504174e-02 -5.93866527e-01
  5.24243176e-01  1.87553428e-02  1.90407820e-02  5.41824341e-01
  6.08410597e-01  2.86926687e-01  6.17732033e-02  1.88777298e-01
  4.50937837e-01  3.71139616e-01  1.07691276e+00  2.72777975e-01
  8.47157240e-01  2.12451816e+00  9.84564543e-01 -9.27211195e-02
 -1.32571471e+00 -8.32564831e-01  8.27666581e-01  3.07957202e-01
 -2.37149507e-01  6.64661169e-01  2.08498150e-01  1.08016945e-01
  5.30353487e-01  3.50097001e-01 -4.72127721e-02 -1.05168447e-02
  3.98937941e-01  1.46492910e+00 -2.27757782e-01 -3.09752822e-01
  4.23865080e-01 -4.30665761e-01 -1.14048529e+00 -5.36448479e-01
 -1.14625752e+00 -1.15609562e+00 -5.11599302e-01  3.53986025e-01
  1.79023042e-01  5.54363906e-01  2.08430201e-01  5.03969014e-01
 -8.21732342e-01  4.06239599e-01  1.68715820e-01  2.65417904e-01
 -2.27206573e-01 -1.39464840e-01  2.82817870e-01 -1.02780148e-01
 -2.37618968e-01 -4.30763960e-01  2.17796743e-01 -2.20319062e-01
 -5.21123111e-01 -4.44220155e-01 -9.90709104e-03 -1.19254184e+00
 -2.18275562e-02 -5.16631424e-01  5.96753955e-01  1.83106348e-01
  8.33586007e-02 -1.07983422e+00  6.65443301e-01  7.03940511e-01
  6.56138897e-01  6.73170567e-01  5.88952959e-01  9.46967453e-02
 -8.69587898e-01  2.59776086e-01 -2.50519812e-03 -1.08720303e+00
  1.34626138e+00 -3.84717643e-01 -1.71915982e-02 -1.74196467e-01
 -3.10685229e+00 -1.01619446e+00 -1.60357714e+00 -7.73651779e-01
  2.99207360e-01  7.34248638e-01  4.41111654e-01  9.38685685e-02
  3.00142542e-02  5.39993942e-01 -5.94362438e-01 -4.17574495e-01
 -2.65190035e-01  2.00738192e-01  7.45812833e-01  3.87964964e-01
  7.91556954e-01 -6.54561520e-01 -9.37346160e-01 -3.82869005e-01
 -3.28269720e-01 -2.07525179e-01 -1.34917021e-01 -1.10174969e-01
  3.41845304e-01  8.92511606e-01 -6.35119617e-01 -2.42907643e-01
 -6.57132745e-01  3.06007285e-02  1.48086846e-01  4.03962374e-01
 -6.37570500e-01  1.98749408e-01  3.20383102e-01  5.40176518e-02
  6.48629367e-01 -8.89017433e-02  5.56439936e-01  6.20532222e-02
  1.19281076e-01 -2.71091878e-01  2.70172298e-01  9.78176147e-02
 -3.10276866e-01 -4.06321645e-01 -4.79073018e-01  8.50262403e-01
 -3.52568388e-01  7.22994149e-01 -1.22365803e-01  3.23290080e-01
  9.38482344e-01  4.07087088e-01  2.85062343e-02 -5.01683593e-01
  1.11530733e+00  8.81540328e-02 -2.51024753e-01  4.83413339e-01
 -3.33377928e-01 -5.46588421e-01  2.34626949e-01 -7.34107941e-02
  2.28686720e-01 -1.43339604e-01 -1.80426672e-01 -7.87078857e-01
 -5.46898842e-01  6.69858396e-01 -5.13344944e-01 -2.52044611e-02
  3.88942719e-01 -8.36906493e-01  5.08877635e-01 -3.51243973e-01
  1.78371638e-01  1.94296047e-01 -5.20306587e-01  1.21123695e+00
 -2.60856956e-01 -1.67249948e-01 -6.06559038e-01  4.00623173e-01
 -6.72920644e-01  1.88771129e-01  4.17831928e-01 -1.96564570e-01
  3.22574705e-01  6.27302349e-01  2.91853160e-01 -1.14850271e+00
 -2.61671215e-01 -5.16769290e-01  3.83780777e-01 -8.92790020e-01
 -6.32656932e-01  1.59114838e-01  1.38548911e+00 -3.64037491e-02
  1.28682107e-01 -1.35253632e+00 -6.58695400e-01 -9.32155371e-01
 -8.93954560e-02  3.07414621e-01 -2.66213834e-01 -3.75798047e-01
  1.04622960e+00 -1.47690192e-01 -3.82520765e-01  8.56032670e-01
 -7.96907127e-01 -1.44584012e+00  7.72383511e-01 -9.30435896e-01
  8.53940964e-01  2.44772777e-01 -5.42458355e-01 -1.91900834e-01
 -2.66201973e-01  6.55776635e-02 -1.38770938e-01  6.08869433e-01
 -9.48154926e-01  6.93123221e-01 -5.93334883e-02 -4.24498826e-01
  1.17135763e+00  3.63217294e-01 -9.68867242e-02  2.49824449e-01
  2.56592870e-01  4.42097872e-01  4.53616619e-01  1.20144582e+00
 -2.96841919e-01  1.83686346e-01 -1.29373074e-01 -7.93065071e-01
  5.00032485e-01 -1.17586505e+00  6.74241036e-03  3.89831960e-01
 -4.64500517e-01 -3.60888720e-01  1.59346655e-01  5.13183057e-01
 -2.58832514e-01 -2.54632384e-01 -1.99266255e-01 -3.62075180e-01
  2.53795147e-01  6.43308312e-02 -1.00194812e+00 -2.10882798e-01
  4.48606610e-02  4.22125429e-01 -6.79291070e-01 -2.83512831e-01
  2.54521340e-01 -4.68933195e-01 -1.06615126e+00  4.25072089e-02
  9.21069741e-01  1.44255424e+00  7.81587064e-01 -5.64133584e-01
 -4.57706362e-01  7.91019976e-01 -2.41640508e-01  1.91396624e-01
  3.54623973e-01 -2.65168160e-01  4.09928322e-01 -1.66734621e-01
  1.77617118e-01 -8.03894550e-02  5.34215331e-01  4.02861863e-01
  7.47477055e-01  5.51535428e-01 -2.33531922e-01  9.36190128e-01
 -5.20953774e-01 -5.98109782e-01  1.42698646e-01 -5.27725995e-01
 -2.22156376e-01  8.80629569e-02  9.23335671e-01  9.09912825e-01
  3.17430854e-01 -5.20869076e-01  3.21264267e-01  2.08078295e-01
 -4.20023888e-01 -2.69589484e-01  7.88209021e-01  2.65090913e-01
 -1.40416510e-02 -2.23930582e-01  7.54692376e-01 -9.54812169e-01
  8.38311613e-01 -2.49840334e-01 -1.46886706e-01  3.97342324e-01
 -6.15804978e-02 -1.42865062e-01  2.57105172e-01 -4.41513538e-01
  1.12644422e+00 -1.25514567e-01  3.82494301e-01 -1.52288824e-02
 -1.74821481e-01  4.70200568e-01 -8.16590190e-01  9.22232509e-01
  3.93870711e-01  1.56230330e-01 -1.09570935e-01 -1.93047643e-01
 -4.57801610e-01 -1.02287710e-01  3.97822261e-01  2.73429841e-01
  4.24434066e-01 -6.13362864e-02  5.36578059e-01 -6.94133788e-02
  1.35185882e-01  5.58192283e-02 -3.47369432e-01 -7.97470212e-01
 -3.32170725e-01 -3.41298878e-02  8.65966380e-02 -6.79097712e-01
  5.23204625e-01 -6.39450669e-01  1.58533946e-01 -2.09955886e-01
  4.33510840e-01 -2.66824931e-01 -4.02855009e-01 -4.83991742e-01
 -8.55091363e-02  4.66120601e-01 -1.39532447e-01  1.34222925e-01
 -6.88071474e-02  4.79948521e-01 -3.08372557e-01  5.20629287e-01
 -2.62593210e-01  2.00821012e-01  1.60894468e-02  2.36355029e-02
 -3.91200751e-01  6.08508825e-01 -6.15105152e-01 -6.22797847e-01
 -3.42118174e-01  3.95083018e-02  3.93805690e-02 -3.00660878e-02
  1.75481200e-01  1.13381833e-01 -9.73124802e-02 -6.66367948e-01
  1.01121056e+00  6.00689471e-01 -3.16342235e-01  2.98216641e-01
  2.32454672e-01  1.56402123e+00  4.88933444e-01 -3.06442797e-01
 -1.39987126e-01 -7.16140509e-01  9.93064106e-01 -3.75765681e-01
  2.18870521e-01  2.42716119e-01  3.12407494e-01 -7.84523368e-01
 -9.51480865e-01  3.49777758e-01  5.33906639e-01 -4.54801321e-01
  3.53695661e-01 -2.68222809e-01 -7.04615533e-01 -2.79150248e-01
 -8.49610865e-01 -3.29707205e-01  5.67013361e-02  3.09807539e-01
 -4.03741509e-01  1.16456747e+00  4.28543925e-01 -3.60336423e-01
 -5.90135574e-01 -5.32589890e-02  3.70213449e-01 -1.20744872e+00
 -6.79340839e-01  4.37455565e-01  6.81235313e-01 -8.13977718e-01
 -2.81498790e-01 -1.89408243e-01  9.08040851e-02 -2.21682250e-01
  7.35733867e-01 -4.70262498e-01  6.91877007e-01  1.99848592e-01
  8.14358890e-01 -3.24583352e-01  5.77409923e-01 -2.67378777e-01
  4.90524739e-01  3.17325667e-02  6.88654721e-01  7.34930098e-01
 -1.61364704e-01  7.55241752e-01  4.31672752e-01 -2.34429777e-01
 -4.19862330e-01  6.01747692e-01 -2.42362678e-01 -3.76601756e-01
 -8.91809762e-01  7.23945856e-01 -8.62937391e-01  1.53194654e+00
 -4.80136484e-01  8.18360567e-01 -6.07234836e-01  6.20403886e-01
  7.70611018e-02 -1.15830712e-02 -3.35035682e-01 -6.99318871e-02
 -6.90110803e-01 -1.92430511e-01  5.63204646e-01  3.18573639e-02
  2.90461898e-01  2.09533155e-01  1.45540480e-02  3.20573956e-01
  6.96497440e-01 -5.29353619e-01 -1.15907490e+00 -3.39624614e-01
  1.01230256e-01  1.43556178e-01  8.61403346e-01 -5.52557766e-01
  1.41757607e+00 -6.16864026e-01  5.47223389e-01 -3.70255470e-01
  1.80391613e-02  2.26525977e-01  1.10894732e-01 -1.75412908e-01
 -7.21487880e-01  4.98968899e-01 -2.73343682e-01 -1.22977793e+00
  7.78471053e-01 -4.80115473e-01 -1.75970905e-02 -5.76788902e-01
  2.04685837e-01 -4.99371380e-01  2.13054582e-01 -9.10461843e-01
 -3.96667600e-01 -9.43069518e-01  4.28747475e-01  1.06981003e+00
 -2.62375444e-01 -6.06213629e-01  3.98568213e-01 -1.41161013e+00
 -1.04205906e+00  7.91773021e-01 -6.01534247e-02 -1.03315055e+00
  9.30232346e-01 -9.51824963e-01  8.83206487e-01 -6.91366911e-01
  1.19939017e+00 -1.22266948e-01 -8.69006097e-01 -2.78339267e-01
 -2.55704194e-01  1.41437590e-01 -5.00294983e-01 -1.25892133e-01
  2.16041550e-01  9.95796084e-01 -5.78600168e-01 -1.58715260e+00
 -4.12275940e-02  7.85348862e-02  8.54465812e-02  6.59486234e-01
  2.84877211e-01 -1.20321870e+00  7.96717882e-01 -1.08049385e-01
  1.59645453e-01 -5.11522949e-01  6.56403974e-02  4.32956487e-01
 -1.00984406e+00 -1.96033642e-01  4.32132602e-01  7.69326866e-01
 -1.10484803e+00  1.01080924e-01 -1.32622850e+00 -9.85122919e-01
  5.17826140e-01 -6.35972083e-01 -1.77850798e-01 -4.46312726e-01
 -1.74329862e-01  1.05389461e-01  5.91054082e-01 -3.68815422e-01
 -4.99637008e-01  7.42443144e-01  1.82956189e-01  1.85908586e-01
  2.42696583e-01  1.20976299e-01 -1.47456443e+00  6.92648113e-01
 -4.41520393e-01 -4.13845748e-01 -8.42187554e-02  1.18378773e-01
  3.49821895e-01 -1.63773462e-01  4.33303565e-01 -2.32398272e-01
 -7.61784241e-02 -1.76151484e-01  3.20988268e-01  4.67079937e-01]</t>
  </si>
  <si>
    <t>[-1.22065735  0.41262963 -0.23515123 -0.00901584  0.59701574 -0.03714301
  0.04878449 -0.24349912 -0.35585424 -0.1457513  -0.41410619  0.65826803
 -0.17060858  0.06060518  0.10799725  0.29196727 -0.59057754  0.41294837
  0.19816771 -0.28591082 -0.41534424 -0.14986107  0.04571746  0.31844077
 -0.12817514  0.03266077  0.14995319 -0.21512371 -0.54225332  0.92458999
 -0.34145737  0.21834275  0.6916759  -0.9872877  -0.64345837 -0.52512085
 -0.11631999  0.38696253  0.17476031 -0.59455228  0.29489705  0.0056967
 -0.21641979 -0.17988008 -0.5859586  -0.52266532 -1.76908839  1.63824332
 -0.42782623  0.20867735  0.474408   -0.05046597 -0.39090163  0.37316227
  0.18267904  0.10717744  0.40872377 -0.93220365 -0.44190127 -0.39698094
  0.56896949  0.78099608  0.73286939 -0.08340167 -0.12096193  0.60247606
  0.85965914  0.23899248 -1.26805902 -0.17971668 -0.08683585 -0.63746983
 -0.60889286 -0.42247066  0.14556852 -1.95179546 -0.07073644  0.82534641
  0.74193048  0.95390528  0.00845414  0.46568707  0.89940345  0.33729422
  0.15799224 -0.51576734  0.72643989 -0.3904365   0.2760475  -0.05861665
  0.74166161 -0.33184156  1.00506449 -0.61445153  0.11614966  0.10596427
 -0.87115973 -0.29454556 -0.54086411 -0.64274275 -0.55517161  0.14661717
 -0.70125079  0.26230749 -0.39191943 -0.43044487 -0.27075413  0.35006627
 -0.01715177  0.52125335 -0.38904351 -0.6002897   0.46287081 -0.4671315
 -0.60231858  0.31737179 -0.05319225  0.15179294  1.00729704  0.52090943
 -0.01351732 -0.0305476  -0.47326934 -0.09538615  0.43612257 -0.77804393
  1.035465    0.76243412 -1.46633375 -0.37809756 -0.41799471  0.49000317
  0.16783343  0.66911989 -0.22156784  0.24677953  0.21109807 -0.2685782
 -1.09968233 -0.37979174 -1.04413486 -0.39523175  0.04328931 -0.90855002
 -0.33984104 -1.12253821 -0.0216442  -0.38708621 -0.93373954 -0.64996988
 -0.43039757 -0.05071155 -0.29895067 -0.49096796 -0.46568629  1.09095359
  0.31164256  0.41289657  0.09127077  0.08778167  0.37085852  0.76974696
 -0.58196151 -0.24104697  0.60678571  0.13941175 -0.0489479   0.22804582
 -0.77820605 -0.5468353   0.18353382  0.63673973  0.94263989  0.32347035
  0.66162753 -0.23635954 -0.58019042 -0.16493788 -0.11135823 -0.47040245
 -0.49367148 -0.01850214 -1.00063169  0.4761858   0.25198114 -0.13196748
 -0.58010823 -0.88007325  0.31100178 -0.35749206  0.32800144 -0.65989584
 -0.65609401 -0.60547501  0.13432775 -0.39406177 -1.4365536   1.20504427
  0.51476139  1.25314248 -0.79514635 -0.41814199  0.19373247  0.03153823
 -0.20475522  1.31821871  0.37894857  1.23730862 -0.72845757  0.16466728
  0.00445188  0.49799967  0.65948355  0.04384867 -0.03893176  0.48606226
 -0.27891511 -0.59414768  0.55201411 -0.2293047   1.30745983  0.56157058
  0.91116881  0.81361639 -0.1951842   0.24338156  0.03577117 -0.58752346
  0.52878815 -0.18699908  0.08704816  0.59225744  0.68048048  0.25830212
  0.13457331  0.10232306  0.47919902  0.39866397  1.04144871  0.35655922
  0.79300278  2.10809326  0.93893409 -0.06155145 -1.12558532 -0.79233372
  0.83738863  0.33194351 -0.17335469  0.535411    0.25012514  0.01760798
  0.53256744  0.29049686  0.01233553 -0.00578097  0.33628559  1.45644045
 -0.05425857 -0.34162179  0.46551973 -0.47010162 -0.94222504 -0.51491094
 -1.18010652 -1.23575866 -0.4327867   0.41401792 -0.00665425  0.58765978
  0.28496042  0.49207157 -0.75142539  0.37952328  0.25430864  0.33629763
 -0.3808825  -0.19394386  0.34138548  0.09280139 -0.33605126 -0.5907588
  0.19623697 -0.15142572 -0.43049026 -0.35390088 -0.06086116 -1.24778485
 -0.13364756 -0.6432569   0.7483992   0.08521214  0.04407517 -1.03741658
  0.76879609  0.56521553  0.70380068  0.81437778  0.74264467 -0.00752066
 -0.86928415  0.24095963 -0.03505365 -1.08271801  1.34946001 -0.38138169
 -0.02523791 -0.18448038 -2.91935039 -0.89426392 -1.77175725 -0.78888041
  0.33168429  0.80278027  0.48740181  0.20658332  0.04380993  0.60730797
 -0.59601218 -0.30280256 -0.397255    0.16334902  0.70512635  0.33279982
  0.86915058 -0.53063202 -0.96345752 -0.38089097 -0.57900918 -0.33458275
 -0.03926046  0.00317691  0.47497672  0.88558102 -0.71961039 -0.29931828
 -0.5894174   0.00581572  0.09050937  0.23089805 -0.73592764  0.00961241
  0.33954     0.12032326  0.62666035 -0.06120872  0.6754449  -0.13267396
  0.11431279 -0.46888149  0.44336635  0.17134155 -0.22604367 -0.66918099
 -0.44834781  0.94197476 -0.48745972  0.87028062 -0.11509118  0.29932243
  0.79799139  0.48552871 -0.01069904 -0.43877044  1.13455856  0.26371711
 -0.2924791   0.64726454 -0.26668823 -0.68187135  0.06288685  0.03255659
  0.12148052 -0.18357711 -0.1308874  -0.98881596 -0.51234752  0.77332717
 -0.45977348 -0.04773807  0.44603097 -0.88096899  0.47000521 -0.36147168
  0.2184245   0.29401928 -0.63513857  1.29516006 -0.09561334 -0.15473382
 -0.63672417  0.54527801 -0.60752815  0.26131845  0.44648209 -0.11107942
  0.24121228  0.55459511  0.35647607 -1.12405527 -0.1619553  -0.63066369
  0.47846383 -0.94416535 -0.60490894  0.09504027  1.4483614  -0.03826057
  0.21689814 -1.29418075 -0.6818611  -0.99973232 -0.01573349  0.28966168
 -0.17164324 -0.3050282   1.0942595  -0.18487479 -0.58474553  0.69136435
 -0.76313084 -1.56272781  0.67045361 -0.73787647  0.98074609  0.25637093
 -0.57918674 -0.32908249 -0.42494649  0.13139284 -0.15745547  0.5825333
 -0.96232897  0.7489      0.02537184 -0.33664736  1.358814    0.28975856
 -0.20146506  0.25000092  0.18373911  0.33758113  0.35091946  1.22924757
  0.00441079  0.16174425  0.10484841 -0.75800061  0.59033799 -1.18397295
  0.08442115  0.17572999 -0.49564612 -0.31378424  0.04744333  0.4434174
 -0.28274372 -0.19794057 -0.41484258 -0.38662142  0.28106445  0.11367241
 -0.87674153 -0.18022805  0.16361201  0.42407146 -0.66969371 -0.44443086
  0.4212167  -0.51077372 -1.07871699 -0.08685806  0.94078732  1.45544052
  0.86436754 -0.52220768 -0.43733224  0.92105818 -0.24669603  0.16765085
  0.35392967 -0.15823145  0.39054874 -0.20239341  0.17343542 -0.09487464
  0.5609529   0.35528025  0.68367791  0.50724018 -0.14677426  1.00610363
 -0.49458703 -0.52863896  0.32563305 -0.51933199 -0.1180391   0.21118499
  0.82516986  0.9505772   0.30730355 -0.6013931   0.36768219  0.11470391
 -0.47523946 -0.23159006  0.72230679  0.28687865 -0.07676493 -0.28055441
  0.78008139 -1.16044545  0.91181535 -0.03657455 -0.14003026  0.34065992
 -0.07605852 -0.24862556  0.20030826 -0.43062365  0.9363271  -0.08644655
  0.28754282 -0.13201359 -0.20922609  0.41472566 -0.842363    0.99646562
  0.35955268  0.23362271 -0.1907721  -0.28618994 -0.43253776 -0.06357427
  0.40030482  0.36362493  0.41077286 -0.17294075  0.42856455  0.04932013
  0.14949757  0.07261016 -0.34845132 -0.72697818 -0.33812803 -0.07721939
  0.08946925 -0.63976055  0.39645076 -0.60393071  0.26965666 -0.29128432
  0.61823153 -0.23632091 -0.4051348  -0.4572643  -0.15866071  0.32496521
 -0.3341445   0.23238856 -0.04714984  0.40734667 -0.32821044  0.37825102
 -0.13148563  0.23487064 -0.05417967 -0.09043293 -0.47415647  0.34106538
 -0.60954946 -0.59808052 -0.37625635  0.127358   -0.09579754 -0.19562587
  0.03016414  0.13053839 -0.02642599 -0.63332349  1.18028522  0.47634843
 -0.30053815  0.24183872  0.32164022  1.61824477  0.48667219 -0.17457701
 -0.14414373 -0.80255657  0.98252398 -0.31160876  0.40383935  0.38997188
  0.22452162 -0.75222099 -0.80198425  0.43275467  0.52365917 -0.26188371
  0.4572058  -0.25193489 -0.76706141 -0.17432293 -0.67610818 -0.2908549
  0.27448672  0.19305041 -0.49199739  1.18307436  0.33711201 -0.36445341
 -0.7033428  -0.02103185  0.31122899 -1.12729836 -0.61967057  0.47283655
  0.750202   -0.71148413 -0.15393533 -0.25758144  0.3750459  -0.29804647
  0.8264336  -0.79082143  0.71479088  0.19529586  0.69369417 -0.39070922
  0.50186688 -0.20389841  0.3518464  -0.05686165  0.627716    0.70854187
 -0.17689663  0.71454877  0.49416369 -0.10305472 -0.45225102  0.56013471
 -0.27939993 -0.37795672 -1.06630313  0.51011837 -0.80874574  1.4748733
 -0.41191149  1.01009893 -0.59894365  0.65384388 -0.00433201  0.01558523
 -0.38032728 -0.08927114 -0.87582284 -0.14177774  0.57463378  0.01044212
  0.27681994  0.21596971  0.01027749  0.34507084  0.63337874 -0.73824698
 -1.15828609 -0.31391254  0.06343905  0.06688369  0.8060258  -0.55332649
  1.32377553 -0.57628059  0.7755028  -0.2700412   0.05671302  0.03997946
  0.19298084 -0.38270289 -0.93303859  0.41057152 -0.19188799 -1.19631779
  0.66019005 -0.44514757 -0.16501673 -0.67668414  0.01935458 -0.6076113
  0.22928724 -1.00436461 -0.29861438 -0.88033992  0.32719737  0.89494169
 -0.22190326 -0.49660102  0.3762919  -1.3470782  -0.84592927  0.79393816
  0.04358775 -1.0567646   0.90836495 -1.04604888  0.8702597  -0.70567161
  1.24012554 -0.13785478 -0.82965368 -0.22684094 -0.15988147  0.31102765
 -0.43874422  0.01319758  0.21033065  0.99292368 -0.6997028  -1.57438743
  0.08833634  0.09650433  0.04673067  0.63065124  0.36866346 -1.19519126
  0.84134686 -0.18933356  0.11606179 -0.57485932  0.06815086  0.21245417
 -0.92227799 -0.20513634  0.34923366  0.69899297 -1.13934875  0.13956055
 -1.47065389 -0.97558242  0.48362941 -0.7051661  -0.30584729 -0.43171012
 -0.12589982  0.19761854  0.75758058 -0.40971202 -0.53317934  0.89083767
  0.23470736  0.16907133  0.49900097  0.18623671 -1.67134547  0.67140698
 -0.43876606 -0.5217675  -0.25139996  0.1011111   0.3074522  -0.08218376
  0.34357968 -0.31332868 -0.11440962 -0.41854197  0.27654716  0.40862155]</t>
  </si>
  <si>
    <t>[-1.27036119e+00  4.10073012e-01 -3.97099346e-01 -4.36782651e-02
  6.60475850e-01  1.03432126e-02  6.33139536e-02 -3.26321423e-01
 -2.65697986e-01 -1.79493129e-01 -3.15698177e-01  6.45379007e-01
 -3.46888721e-01  7.65598118e-02 -1.33153424e-01  2.53137141e-01
 -5.92521131e-01  4.05919194e-01  1.67069763e-01 -1.73667341e-01
 -4.18466270e-01  6.22472391e-02  2.16210242e-02  2.92360932e-01
 -1.91508010e-02  6.36851788e-02  2.01488882e-01 -4.07286398e-02
 -4.55363065e-01  1.06980908e+00 -3.39395225e-01  2.61639506e-01
  9.76400733e-01 -1.01750898e+00 -8.49906206e-01 -4.79790419e-01
 -1.07304983e-01  3.07709426e-01  2.96405375e-01 -4.16620493e-01
  1.75013334e-01  3.62118155e-01 -2.80487895e-01 -1.04455724e-01
 -4.85391200e-01 -4.36717361e-01 -1.92828727e+00  1.38901377e+00
 -5.81767857e-01 -1.13716520e-01  4.71959889e-01 -6.97087646e-02
 -1.13629811e-02  1.59646168e-01  2.69355476e-01  5.16786650e-02
  4.93398905e-01 -9.77211237e-01 -4.28110510e-01 -2.28459001e-01
  3.63306463e-01  8.30657840e-01  6.29014313e-01  4.78899814e-02
 -5.24617732e-01  2.91238636e-01  6.97441757e-01  2.77079612e-01
 -1.26065922e+00 -3.14803630e-01  5.30080236e-02 -3.29542786e-01
 -7.06422687e-01 -6.68204665e-01  2.26958334e-01 -1.75408900e+00
 -4.49847803e-03  7.52875209e-01  1.03479946e+00  6.39282227e-01
 -2.10052580e-01  5.80883443e-01  6.95520401e-01  5.76037541e-02
  4.34701234e-01 -5.35359323e-01  6.27581477e-01 -5.48449717e-02
  3.00359070e-01  1.30936712e-01  6.04227066e-01 -2.56990790e-01
  8.17933321e-01 -5.16683877e-01  1.06311955e-01 -3.44857126e-02
 -8.26621771e-01  3.36627886e-02 -5.16012371e-01 -7.38176823e-01
 -6.84542894e-01  4.73051965e-01 -5.52619994e-01  3.19068223e-01
 -3.65303844e-01 -4.44348097e-01 -3.75915915e-01  5.28718054e-01
 -4.26475018e-01  5.09486139e-01 -6.09027147e-01 -3.93163294e-01
  5.21486700e-01 -6.10436797e-01 -4.02558833e-01  2.34609574e-01
 -7.43470117e-02  1.11938559e-01  1.09327948e+00  6.31534934e-01
  1.22874260e-01  2.03718692e-01 -4.26796198e-01 -1.72354996e-01
  5.98173380e-01 -5.21533966e-01  1.13251925e+00  6.30049646e-01
 -1.25436723e+00 -4.74076778e-01 -2.90598243e-01  7.38615036e-01
  9.21646804e-02  5.07762909e-01 -1.30072981e-01  3.18283319e-01
  1.27125442e-01 -2.37607718e-01 -8.81909609e-01 -3.37441802e-01
 -8.37664664e-01 -4.16421682e-01  1.85674623e-01 -9.21884835e-01
 -4.57690328e-01 -1.21594620e+00 -6.62571639e-02 -2.39342123e-01
 -8.49299729e-01 -4.02918398e-01 -5.14680147e-01 -1.22139096e-01
 -2.80764967e-01 -2.96069086e-01 -2.76782542e-01  1.21825051e+00
  6.54545367e-01  1.35182261e-01  2.33435556e-02 -2.02938765e-02
  3.60448927e-01  8.06092918e-01 -7.70420372e-01 -4.21050280e-01
  8.62688482e-01 -4.30716053e-02 -3.46005142e-01  3.19727510e-03
 -6.92488730e-01 -8.00019264e-01  3.63228992e-02  6.48900151e-01
  9.76407707e-01  1.73871741e-01  8.18184853e-01 -1.40563264e-01
 -6.23537540e-01 -2.31064633e-01 -2.63562631e-02 -2.84920216e-01
 -5.53637505e-01 -2.45749101e-01 -1.03336835e+00  4.53281134e-01
  1.10313389e-02 -2.71458179e-03 -5.75964689e-01 -7.17379749e-01
  5.53751588e-01 -4.57108438e-01  2.00216174e-01 -7.78339326e-01
 -6.65759861e-01 -4.21131432e-01  1.26150429e-01 -2.28391245e-01
 -1.58889318e+00  1.17137957e+00  8.79257441e-01  9.83645260e-01
 -8.21743608e-01 -5.76319516e-01  1.84581995e-01  5.92953078e-02
 -8.57151896e-02  1.25515151e+00  3.53215754e-01  1.08143973e+00
 -7.01189160e-01  3.00013542e-01 -8.54227021e-02  4.17472959e-01
  5.96965432e-01 -5.90218194e-02 -1.36378966e-02  6.23630106e-01
 -4.04777199e-01 -6.31149650e-01  5.46002448e-01 -2.23533064e-01
  1.10733128e+00  4.86065239e-01  7.24952817e-01  7.50268459e-01
 -3.88759315e-01  5.03118455e-01  9.78470668e-02 -4.58575189e-01
  6.26255333e-01 -2.50499576e-01  2.34809548e-01  5.42763174e-01
  4.84881878e-01  2.58484691e-01  1.87874302e-01  1.10446222e-01
  3.50716412e-02  2.24547803e-01  9.65318680e-01  2.64918506e-01
  7.94329047e-01  2.24956727e+00  1.23830426e+00 -7.37734884e-02
 -1.09059346e+00 -7.16214538e-01  9.43624198e-01  2.27507800e-01
 -2.72436619e-01  8.18262041e-01 -3.69971469e-02  2.19455659e-01
  4.98917997e-01  2.41012633e-01  4.26024944e-03  3.13334167e-04
  3.00079286e-01  1.38266134e+00 -2.91703254e-01 -3.12227517e-01
  4.88145649e-01 -2.23595560e-01 -1.07943392e+00 -3.76579583e-01
 -1.29936588e+00 -1.21255839e+00 -6.35575235e-01  3.81983131e-01
  1.53230980e-01  5.93643188e-01  3.40632856e-01  4.53077376e-01
 -1.03805828e+00  3.60536158e-01  1.65273890e-01  1.20447718e-01
 -3.08392465e-01 -4.89282273e-02  2.95290023e-01 -1.35512888e-01
 -4.59009081e-01 -3.76668453e-01  2.60817677e-01  9.07624662e-02
 -7.20543265e-01 -2.96109945e-01  1.73089802e-01 -1.10168469e+00
 -2.02109963e-02 -5.52395523e-01  5.04174531e-01  3.04917425e-01
  1.45126835e-01 -9.53143239e-01  6.53117001e-01  5.58167458e-01
  5.92964232e-01  6.32585764e-01  5.78081906e-01 -1.15699023e-01
 -7.32076764e-01  4.17386681e-01 -1.01584390e-01 -1.11496663e+00
  1.33439577e+00 -3.50351930e-01  1.59523696e-01 -9.59533267e-03
 -3.03714013e+00 -8.94743145e-01 -1.52602828e+00 -8.46436083e-01
  7.36892045e-01  8.22378516e-01  1.88918322e-01 -1.27019346e-01
  3.28826457e-02  6.13727272e-01 -5.44402957e-01 -3.92300189e-01
 -3.25923860e-01  2.23222375e-02  6.67852938e-01  2.54067451e-01
  1.02105987e+00 -4.67927188e-01 -9.96166587e-01 -3.60183120e-01
 -4.46250856e-01 -2.96447396e-01 -3.41781788e-03  4.44551371e-02
  1.42137378e-01  9.58370924e-01 -6.45684719e-01 -6.07315779e-01
 -4.23506200e-01 -1.57744616e-01  2.61656255e-01  4.31810111e-01
 -5.64361215e-01  5.11100769e-01  2.00096920e-01  1.13267034e-01
  6.06500208e-01 -7.11051151e-02  5.29560030e-01  6.83219880e-02
  6.38713092e-02  2.21364930e-01  3.05578470e-01  2.91526139e-01
 -3.12507689e-01 -3.92908245e-01 -5.25949359e-01  8.49168897e-01
 -6.53209507e-01  8.69189262e-01 -6.64525926e-02  8.56100172e-02
  8.81057680e-01  5.56127191e-01  1.18625060e-01 -6.06920004e-01
  8.33253562e-01  4.15138721e-01 -1.41310155e-01  4.01193202e-01
 -2.50343919e-01 -5.73087215e-01  1.67120248e-01  1.70750301e-02
  1.02575757e-01 -3.38709921e-01 -3.59526932e-01 -8.88893425e-01
  4.35554236e-03  8.05612624e-01 -4.57042515e-01 -1.73526108e-01
  4.65038300e-01 -9.97483432e-01  5.19748330e-01 -6.50315136e-02
 -1.81389973e-03  1.01613253e-03 -7.44307160e-01  1.42874122e+00
  1.04066104e-01 -9.44057629e-02 -4.36640024e-01  4.39161152e-01
 -5.91375768e-01  1.94127277e-01  3.34003508e-01 -4.35820147e-02
  3.19943905e-01  7.34885991e-01  4.20124203e-01 -1.00024772e+00
 -3.01189750e-01 -8.57990921e-01  3.89192879e-01 -7.49319494e-01
 -5.09959280e-01 -4.55071628e-02  1.37642980e+00  1.12640068e-01
  3.73836219e-01 -1.39965153e+00 -8.11038435e-01 -1.20217741e+00
 -1.94342121e-01  2.56056160e-01 -1.68961465e-01 -1.83837190e-01
  9.31914151e-01 -2.10314438e-01 -4.96646523e-01  8.35912347e-01
 -7.44037509e-01 -1.40918219e+00  7.79366732e-01 -8.32305968e-01
  8.32274318e-01  3.43549103e-01 -7.29509413e-01 -2.35520080e-01
 -4.80614334e-01 -4.64620590e-02 -1.22835495e-01  2.93063670e-01
 -9.70398843e-01  6.64568067e-01 -1.49713904e-01 -1.65794268e-01
  1.18124402e+00  6.48003042e-01 -1.36598378e-01  2.85000980e-01
  1.34465009e-01  3.53590608e-01  3.09708148e-01  8.52569282e-01
 -2.84964055e-01  3.38265747e-01  1.25265181e-01 -8.76449466e-01
  6.57163799e-01 -1.35149753e+00  1.31378904e-01  1.57355875e-01
 -5.00436068e-01 -1.96478516e-01  3.05393696e-01  2.69311428e-01
 -2.08664328e-01 -3.02379996e-01 -3.16099465e-01 -3.46864671e-01
  4.66578275e-01  2.23959699e-01 -7.85366237e-01 -1.28837377e-01
 -6.68941438e-02  1.63457364e-01 -7.13725328e-01 -4.86546874e-01
  1.92071557e-01 -4.06288534e-01 -1.18348026e+00 -7.87124410e-02
  9.05651867e-01  1.65331316e+00  8.06377172e-01 -9.43605185e-01
 -3.38244230e-01  7.24302292e-01 -5.92716515e-01 -1.82788894e-02
  1.58687115e-01 -1.75850213e-01  5.95990896e-01 -1.32320777e-01
  3.65166545e-01 -1.49294227e-01  4.94309932e-01  1.75574422e-01
  6.46574855e-01  3.37151468e-01 -1.76680595e-01  8.62555921e-01
 -5.95153630e-01 -5.86377621e-01  1.16006881e-01 -5.22887707e-01
 -1.41331851e-01 -4.38676476e-02  6.88866019e-01  6.86208308e-01
  5.23958147e-01 -4.52316344e-01  5.40804565e-01  2.94539183e-01
 -2.50526577e-01 -4.03011218e-02  9.57542121e-01  2.79938042e-01
  1.02846190e-01 -1.39077500e-01  7.64769435e-01 -1.05783010e+00
  1.00080681e+00 -2.59398103e-01 -1.92536831e-01  4.79375005e-01
 -4.29041125e-02 -3.16566437e-01  2.37604812e-01 -5.01848459e-01
  1.00740790e+00 -2.16450676e-01  3.64772886e-01 -5.69227338e-03
 -2.15236619e-01  3.25794995e-01 -6.59342647e-01  1.01568627e+00
  6.40605688e-02  1.61745131e-01 -1.88460827e-01 -1.08780444e-01
 -5.27475178e-01  5.01081198e-02  1.24438331e-01  1.29974827e-01
  7.28133678e-01  2.29801983e-01  7.02329516e-01  2.47181114e-02
  1.20634399e-02  1.33766502e-01 -1.18338242e-01 -8.76501560e-01
 -1.24255806e-01 -1.85074992e-02  8.36315751e-02 -6.78249300e-01
  3.31971645e-01 -6.61293626e-01  9.07905400e-04  8.30169395e-03
  4.57817346e-01 -1.05733737e-01 -5.92478275e-01 -6.59532011e-01
 -1.96637526e-01  6.07213676e-01 -1.57353312e-01  9.80052818e-03
 -9.60367993e-02  3.37019652e-01 -1.84050053e-01  5.24032235e-01
 -3.79291773e-01  5.97430393e-02  5.30023277e-02  2.97192447e-02
 -5.21062970e-01  2.94746488e-01 -5.01758277e-01 -5.88667154e-01
 -2.13813633e-01 -1.82703137e-01  1.58441253e-02 -1.17737032e-01
  3.71391892e-01  7.14866221e-02  5.68399206e-02 -7.03180313e-01
  1.08123827e+00  8.53434741e-01 -2.41998136e-01  8.11215416e-02
  2.53498822e-01  1.44096148e+00  3.52804095e-01 -2.95621306e-01
 -1.56256318e-01 -5.34760416e-01  9.29166019e-01 -2.44778603e-01
  4.27536130e-01  3.09924483e-01  3.79394621e-01 -1.03509784e+00
 -1.07010543e+00  4.84262526e-01  4.59303051e-01 -4.20203686e-01
  3.25163275e-01 -3.35321665e-01 -8.90255868e-01 -1.15311220e-02
 -6.44417346e-01 -4.83705312e-01  1.90295130e-01  2.30095476e-01
 -3.63708913e-01  1.04612303e+00  5.30433893e-01 -1.27893776e-01
 -5.75600564e-01 -1.00688696e-01  1.62468016e-01 -9.95743752e-01
 -7.87316263e-01  5.19653261e-01  6.07149243e-01 -6.93288505e-01
 -1.46772504e-01 -3.41782123e-01  7.48141408e-02 -3.72813433e-01
  6.81275487e-01 -4.53304470e-01  5.74209034e-01  7.78251886e-02
  7.60076702e-01 -1.68250054e-01  5.05722761e-01 -3.02275807e-01
  4.82723206e-01 -8.48861560e-02  8.85985255e-01  7.11737335e-01
 -5.85277714e-02  7.91156471e-01  6.34491682e-01 -3.97000462e-01
 -2.94916451e-01  1.05619407e+00 -1.42783388e-01 -6.00828469e-01
 -7.29352236e-01  3.66813540e-01 -6.91625118e-01  1.23202217e+00
 -6.35310769e-01  1.24523616e+00 -7.03428924e-01  5.46333969e-01
 -1.41202360e-01 -3.97071317e-02 -1.19457170e-01  5.57077937e-02
 -9.14543033e-01 -7.02087656e-02  1.72431231e-01  8.91235024e-02
  4.90933657e-02  1.85873359e-01 -3.43737146e-03  5.90114474e-01
  5.18521428e-01 -7.30009437e-01 -1.17653024e+00 -4.38492328e-01
 -3.42479534e-02  5.54535165e-02  9.47145939e-01 -5.89532673e-01
  1.51549673e+00 -6.86786652e-01  4.88071263e-01 -3.71643543e-01
  2.19097987e-01  9.74555686e-03  2.18384758e-01 -4.10656124e-01
 -8.27530563e-01  6.00902140e-01 -3.17652315e-01 -1.13569212e+00
  9.18759644e-01 -4.33607697e-01 -4.90138680e-01 -5.64723372e-01
  1.20198958e-01 -6.32345319e-01  1.97921723e-01 -7.96184063e-01
 -4.59762037e-01 -8.30020666e-01  5.33059478e-01  9.87911046e-01
 -7.22461492e-02 -5.32490432e-01  1.65826872e-01 -1.38563991e+00
 -1.04684258e+00  8.58990610e-01 -5.08592352e-02 -7.52341151e-01
  7.20949352e-01 -1.17085207e+00  9.50556219e-01 -4.70572978e-01
  1.20163226e+00 -1.23068243e-01 -1.06966865e+00 -1.16952378e-02
 -2.13128701e-01  1.28618643e-01 -4.46523935e-01  7.24439844e-02
  2.73092747e-01  1.06739771e+00 -4.48179781e-01 -1.50635195e+00
 -5.96355647e-03 -5.49877770e-02  1.16789393e-01  5.33922315e-01
  3.65287632e-01 -1.09520984e+00  6.41484201e-01 -2.41658345e-01
  7.95665681e-02 -5.08277118e-01  1.33492686e-02  3.13732058e-01
 -1.09907520e+00 -1.45462319e-01  4.14762616e-01  6.52420938e-01
 -1.12081826e+00  1.30553842e-02 -1.37411070e+00 -1.05477691e+00
  5.31328201e-01 -5.60682714e-01 -4.00725007e-01 -5.34991026e-01
 -1.63344979e-01  2.84195215e-01  8.38124752e-01 -3.74736160e-01
 -4.87713277e-01  9.25475419e-01  2.04281002e-01  2.46887088e-01
  3.95801812e-01  2.20854819e-01 -1.45967102e+00  4.25471067e-01
 -1.56202450e-01 -5.29163837e-01 -3.06518793e-01  1.11415386e-01
  2.09014714e-01 -7.61667043e-02  2.35332102e-01 -9.60040540e-02
 -1.69940740e-01 -3.59446317e-01  3.47304553e-01  5.94449282e-01]</t>
  </si>
  <si>
    <t>[-7.84370720e-01  3.83009285e-01 -6.84881508e-02  3.72710586e-01
  6.02267444e-01 -5.81036031e-01 -1.73049524e-01 -8.09812993e-02
 -5.22248447e-01 -7.22772107e-02 -8.81991565e-01 -2.35447377e-01
 -7.65007675e-01  8.33968997e-01  1.81772426e-01  6.86813354e-01
 -1.49084568e+00  3.89114201e-01  2.33609229e-01 -5.83662510e-01
  1.91939130e-01 -5.54841816e-01 -2.97802329e-01  2.92460658e-02
  5.33086419e-01 -1.13455936e-01  3.22004199e-01 -4.88393724e-01
 -4.25815761e-01  9.46544111e-01 -7.83059478e-01 -6.78328812e-01
  1.49343038e+00 -8.99495631e-02 -8.28196526e-01 -6.43985391e-01
 -6.13492429e-01 -6.20778680e-01 -4.30112213e-01 -4.12776291e-01
  6.07392967e-01  5.88993251e-01  4.93262947e-01  2.23172903e-01
 -6.61167383e-01 -3.26470137e-02 -2.28796840e+00  1.87518299e+00
 -2.74106443e-01  1.35414064e-01 -1.11680043e+00 -5.46235681e-01
  1.01108718e+00 -1.78612173e-01 -3.53396714e-01  3.17598641e-01
  1.03259571e-01 -7.55702555e-01 -1.88748196e-01  2.52316058e-01
 -3.28428894e-01  6.32823825e-01  1.34650564e+00  2.97071636e-01
 -2.23765731e-01 -8.99434090e-04 -3.24992277e-02  1.06090260e+00
 -1.20326507e+00  1.32030785e-01  1.97610855e-01  5.91131210e-01
 -8.21183324e-01  3.22487921e-01 -1.90707535e-01 -1.98940784e-01
  2.24093035e-01  6.95811808e-01  6.21063352e-01  1.08565307e+00
 -1.36108208e+00  6.86104894e-01 -5.78312203e-02 -5.40477991e-01
  7.99524367e-01 -2.23654389e-01 -7.82702446e-01  3.91348511e-01
 -6.70944035e-01  6.12743855e-01  3.47176492e-01 -1.11705875e+00
  3.28551352e-01 -1.01416802e+00 -1.73941195e-01  4.10279095e-01
 -6.25981450e-01 -4.73081499e-01 -2.55397111e-01 -5.67736566e-01
 -2.37992138e-01  3.60606730e-01  1.17999792e-01 -2.47762129e-02
 -6.42612219e-01 -5.11207163e-01 -7.35146821e-01  5.76701760e-02
  1.91559315e-01  1.08198988e+00 -2.89516717e-01  3.86401266e-02
 -1.91106126e-01 -2.59290934e-01  2.46181875e-01  5.98267138e-01
 -3.38479906e-01 -6.61504626e-01  5.95628023e-01  9.39427674e-01
  6.70785666e-01  7.10966766e-01 -5.63371122e-01 -2.64775813e-01
  8.20197165e-01 -4.25140291e-01  2.23646149e-01  5.38006663e-01
 -1.17689443e+00 -1.48434490e-01  3.69183630e-01  7.07638860e-01
  9.69205856e-01 -2.31030434e-01 -5.77396691e-01  7.93534219e-01
  1.34492949e-01  1.03494212e-01 -8.51557851e-01 -2.40079775e-01
 -1.13434184e+00 -9.13155451e-02  2.02759668e-01 -8.34896684e-01
 -4.65988159e-01 -3.75822127e-01 -9.59331155e-01 -4.67061847e-01
 -1.04271924e+00 -5.33127598e-03 -4.18876082e-01  1.40568107e-01
 -1.02790773e+00 -8.08105886e-01 -9.30359900e-01  4.91105318e-01
  4.55059558e-01  5.53693712e-01  5.27455151e-01 -4.37491462e-02
  2.75339216e-01  2.62601878e-02 -1.27307326e-01  4.27032322e-01
  4.91162062e-01  6.20726049e-02 -4.38533217e-01  2.59912789e-01
 -5.09229541e-01 -7.43308306e-01  2.38558099e-01  9.27937552e-02
  1.00566411e+00 -5.39548695e-01  7.08565235e-01  4.32257414e-01
 -6.56244695e-01  7.07181096e-02  1.40327883e+00 -9.59525704e-01
 -1.05443966e+00  4.20473069e-02 -6.42685056e-01 -1.26095220e-01
 -5.96616447e-01  6.68645620e-01 -1.99556530e-01 -1.53763130e-01
  5.87449312e-01  4.39891040e-01 -1.13742793e+00 -5.26780427e-01
  4.76380885e-01 -1.86534548e+00  1.03170419e+00  8.73001099e-01
 -2.93764889e-01  8.51787627e-01 -4.18717921e-01  1.50656188e-02
  1.68915957e-01 -4.06232208e-01  9.73865330e-01 -2.93490529e-01
  1.05537809e-01  8.73148382e-01 -7.80347347e-01  9.19851661e-01
 -1.84508860e-02 -2.32719809e-01 -6.59606099e-01  7.09464192e-01
  1.46395779e+00  8.94748747e-01  4.13740486e-01  1.62358005e-02
 -2.02423006e-01 -1.00893927e+00  5.97246408e-01 -4.76678878e-01
  7.99156189e-01  1.59059301e-01  3.53826672e-01  3.18561316e-01
 -8.85488153e-01  9.48682308e-01  1.14426231e+00  4.43014592e-01
  1.67849147e+00  1.76812947e-01 -7.42347687e-02 -1.44410178e-01
  5.81341505e-01  2.35930428e-01  6.15200512e-02 -3.62481356e-01
 -6.96369529e-01 -4.15925503e-01  1.60399294e+00  5.43793440e-01
  7.13245213e-01  1.48861301e+00  2.55104721e-01 -6.17550947e-02
 -7.95037150e-02 -1.44766152e-01  5.66169977e-01  5.93695521e-01
  2.73854062e-02  3.46576691e-01  3.99075076e-03  1.53452456e-01
  6.60884678e-01 -6.52786851e-01 -3.67152721e-01  3.04500014e-01
 -5.14893353e-01  7.06938803e-01 -1.13243148e-01  6.35397017e-01
  2.88407862e-01 -3.65680218e-01 -1.40114129e+00  2.31293023e-01
  1.52425587e-01 -2.33770072e-01 -3.16073954e-01  3.83561075e-01
  3.64283532e-01 -2.44730175e-01  2.98570752e-01 -7.99823165e-01
 -9.83319342e-01  2.12388575e-01  7.34057367e-01 -4.17793125e-01
  7.03078091e-01 -3.97536866e-02  3.11556697e-01 -1.20528841e+00
 -6.16345763e-01 -3.77994590e-02 -1.18766844e+00  3.94786179e-01
 -4.95223463e-01 -2.73279190e-01  4.00281698e-01 -1.19612300e+00
 -3.19770336e-01 -4.69382912e-01  4.79498148e-01  8.03264976e-01
 -6.82305872e-01 -1.88946947e-01  1.94923699e-01  7.85214365e-01
  1.10770009e-01  2.37294108e-01  3.87403876e-01  8.45578536e-02
 -4.65229243e-01 -7.82851934e-01 -1.45944044e-01 -7.22106814e-01
 -1.12988621e-01 -4.69370186e-01  1.59615025e-01 -1.09013781e-01
 -2.02887416e+00 -2.94348955e-01 -9.78877246e-01 -7.88035810e-01
  5.77917621e-02  1.99422166e-01  3.05694222e-01  2.36861080e-01
  2.93716013e-01  5.77391207e-01  3.03537726e-01 -1.64024925e+00
 -2.27885783e-01 -1.16900176e-01 -1.55448437e-01  1.46413839e+00
  8.53895724e-01  3.70656669e-01 -5.86927116e-01  7.30908141e-02
 -2.32139111e-01 -2.02814955e-02  8.33944142e-01 -8.08578908e-01
  1.04626727e+00  1.02676237e+00 -8.23951721e-01 -4.93369959e-02
 -5.87690234e-01 -2.38533571e-01  1.18484735e+00 -1.07433403e+00
  7.57318884e-02  3.22178125e-01 -8.49911869e-01 -1.12306464e+00
  7.25252509e-01  2.02605098e-01  3.59203339e-01 -1.09314486e-01
  4.08011407e-01  2.12914422e-01 -2.54641473e-03  3.18926334e-01
  1.70322433e-02 -5.83367407e-01 -9.99282777e-01 -7.72184491e-01
  2.32884869e-01  8.09122145e-01 -1.57911465e-01  4.00626063e-01
  4.81288493e-01 -3.89182746e-01  3.33473235e-02 -2.20970199e-01
  2.00829133e-01  2.56393969e-01 -3.44988585e-01 -2.04793572e-01
  1.15829420e+00 -4.95239824e-01  3.72346640e-01 -1.01428640e+00
  6.54620945e-01 -1.82452053e-01 -9.72809672e-01 -3.46887738e-01
  7.23463818e-02  5.24268031e-01 -7.70714045e-01  7.50628591e-01
  7.27319196e-02 -7.25476265e-01 -2.03019440e-01 -7.07517505e-01
 -8.25103745e-03  2.89277136e-01 -3.87736171e-01  5.82538135e-02
 -3.25301558e-01 -2.86778092e-01 -3.38415027e-01  4.27802622e-01
 -3.79132390e-01  2.22690642e-01 -4.87903833e-01 -1.26817250e+00
  7.00520635e-01  1.19185066e+00  3.60738009e-01 -5.93311265e-02
 -4.21641558e-01 -5.67132711e-01  1.05688825e-01 -1.17786062e+00
  1.14025199e+00  4.38847303e-01  7.45322824e-01  4.34112191e-01
  5.70227742e-01 -9.28872287e-01 -3.54803604e-04 -3.80719572e-01
  1.20632865e-01  1.06878892e-01 -2.82327980e-02  2.90975086e-02
  8.70372474e-01 -3.30784917e-02 -6.47054851e-01  5.20815194e-01
 -6.06095791e-01 -1.09594738e+00 -2.53874600e-01 -3.00970882e-01
  5.81666887e-01  7.26585567e-01  1.00791797e-01 -4.02336597e-01
  1.30173147e-01 -2.74242580e-01 -2.21380204e-01  3.49001884e-01
 -7.55532146e-01 -2.23973930e-01  1.15342945e-01  1.22319274e-01
  1.80752456e-01  3.65879774e-01 -3.63064289e-01 -1.06134549e-01
 -2.24384233e-01 -1.32087195e+00  8.32387984e-01  6.52141035e-01
  7.55108833e-01  2.45447129e-01 -4.06301349e-01  1.69574916e-02
  4.56553884e-02 -8.44356418e-01  5.07767320e-01  2.36600071e-01
 -5.44458032e-01  2.54499793e-01  6.87594891e-01  3.18238974e-01
  1.42836235e-02 -1.66043907e-01 -1.00461692e-02 -1.61743134e-01
  3.51368904e-01  5.67749619e-01 -4.52025354e-01 -4.96010661e-01
 -3.67744595e-01 -4.21201289e-02 -6.97919726e-01  8.65191221e-02
  5.26898146e-01 -5.28713346e-01 -7.83353746e-01 -4.61247861e-01
  6.03015006e-01  9.33511257e-01  3.55301142e-01 -4.44686204e-01
 -1.89810425e-01  5.91579258e-01 -2.51344860e-01  9.65079889e-02
  6.23896360e-01  5.85231543e-01  4.84563529e-01  1.86529607e-01
  3.04013014e-01 -5.81579328e-01  5.80196500e-01  9.33685064e-01
  4.94403839e-01  2.27190316e-01 -6.81069553e-01  1.06866705e+00
 -7.92387128e-01 -5.68569064e-01 -1.26320988e-01  1.65233985e-01
 -4.50791031e-01 -6.90572739e-01  8.42174828e-01  1.78256020e-01
  3.88118267e-01  8.09670031e-01 -5.47324717e-02  1.40358761e-01
  1.57891959e-01  2.24616289e-01  3.31895918e-01  2.11256951e-01
 -3.69238704e-01  2.30562255e-01  6.09925464e-02 -1.78196117e-01
  3.67439508e-01 -2.88903832e-01 -3.01661193e-01  3.61296564e-01
 -2.34195888e-01 -1.23553775e-01 -1.04715057e-01 -5.52756429e-01
 -1.43323302e-01 -6.72159672e-01  9.26841140e-01 -8.75221491e-01
  8.06453943e-01  1.13616318e-01  9.12224650e-02  5.27184725e-01
 -6.90080702e-01  7.08265424e-01  7.50165701e-01 -9.22314450e-03
 -1.12468585e-01  7.53703535e-01  5.14873326e-01  3.63769740e-01
 -5.19998252e-01 -1.15226650e+00  6.48817182e-01 -1.04969837e-01
 -1.27818529e-02  3.50327253e-01 -6.71447396e-01 -5.77339888e-01
  1.17326677e-01 -3.95978801e-02  9.50140834e-01 -1.53724834e-01
  5.68147480e-01 -1.28498948e+00 -2.40965411e-01 -1.04076847e-01
  6.49388313e-01 -3.60116750e-01 -7.82896936e-01 -1.06692922e+00
  2.59717703e-01  7.57736981e-01 -4.78188694e-01 -2.74562001e-01
  5.77768683e-01  4.14170623e-02  6.97079778e-01 -2.69782990e-02
 -1.43458992e-01  1.37767166e-01 -1.03509712e+00  1.88075617e-01
 -2.74180919e-01  6.35529399e-01  5.44126749e-01 -3.19686562e-01
  4.19177473e-01  3.56181324e-01 -7.64983654e-01 -6.39854968e-01
  2.69811273e-01 -9.47312593e-01 -2.00101972e-01  4.28949371e-02
  1.30701625e+00  1.24890518e+00  1.79063335e-01 -6.02820039e-01
 -4.60891575e-01  3.42545658e-01  8.22443664e-02 -1.03344095e+00
 -8.23469877e-01 -1.81114286e-01  4.89578009e-01  1.03689224e-01
 -2.89781004e-01 -3.43544096e-01  9.44460779e-02  3.23768735e-01
 -7.95937657e-01  7.31480002e-01 -8.87886703e-01  7.43260801e-01
 -4.12943602e-01 -5.10884047e-01 -1.16708386e+00 -1.37722000e-01
 -9.82054710e-01 -3.93964380e-01 -9.16441083e-02  6.14487827e-01
 -9.18087840e-01  1.12707257e+00  8.36981088e-02 -6.62928462e-01
  3.98459405e-01  2.77646989e-01 -4.98475730e-01 -8.29010725e-01
 -3.38281929e-01  7.83517212e-02  1.98695922e+00  5.81870914e-01
 -4.74713206e-01 -5.09192705e-01 -4.29828584e-01 -1.89701527e-01
 -2.37229466e-01 -5.91061711e-01  3.18314016e-01 -4.54044491e-01
  1.47896558e-01  6.81393981e-01  1.15141547e+00  5.50137997e-01
 -1.76229164e-01  1.90138236e-01  6.25773609e-01 -1.81268588e-01
 -5.02227724e-01 -4.86948699e-01  7.21924961e-01 -3.13248694e-01
 -1.12699199e+00  7.40139067e-01  8.94282684e-02 -4.92219895e-01
 -5.47959924e-01 -1.59961373e-01 -3.81332964e-01  1.51407003e+00
  2.91994423e-01  1.31845546e+00 -1.20892060e+00 -6.82847917e-01
 -4.28178608e-01  6.04153156e-01  3.49720120e-01  3.99160296e-01
 -1.93245173e-01  1.07287836e+00  9.86763239e-02  7.90033162e-01
 -1.74447477e-01 -1.79276854e-01 -1.21492791e+00  1.08792174e+00
  5.06106317e-01  7.70002604e-02 -5.67605078e-01  1.96411878e-01
 -1.84364155e-01  3.15778971e-01 -5.24137728e-02 -8.03674042e-01
  5.82666993e-01 -7.51748979e-01  2.28762969e-01 -2.81818926e-01
  1.02346492e+00 -3.97954404e-01  9.63584185e-02 -9.97311652e-01
 -2.48964027e-01 -4.35823202e-01 -2.45569170e-01  1.17997102e-01
  8.54561329e-01  5.55111706e-01 -5.65171003e-01 -1.15157381e-01
 -5.70186973e-01 -1.15133688e-01  1.77977234e-01 -4.82577622e-01
 -4.11043674e-01 -1.32339978e+00  8.60347688e-01  6.27076924e-01
  4.28274512e-01 -4.88626868e-01 -7.16829658e-01 -1.64037836e+00
  9.67986882e-02  1.13746822e+00 -2.15619832e-01 -6.67390376e-02
  2.03801721e-01 -6.09552383e-01  8.90069306e-01  1.82300895e-01
  6.97671294e-01 -9.72424686e-01 -6.98251605e-01  4.81944621e-01
  3.41247201e-01  8.18454742e-01 -3.40903729e-01  2.30981454e-01
  2.53724545e-01  5.69277883e-01 -4.23304200e-01 -5.21876276e-01
 -1.33445680e-01 -2.00756252e-01 -6.49699330e-01 -7.14347363e-02
 -2.17926562e-01 -4.18603383e-02  3.84799123e-01 -4.02971476e-01
 -1.79766655e-01 -5.68446815e-01 -2.28721023e-01  8.54571462e-01
 -1.06780970e+00  2.57346928e-01  5.42270958e-01  1.10063732e+00
 -1.06995392e+00  8.94771144e-02 -9.94766727e-02 -6.66628003e-01
 -5.02951205e-01  2.31058359e-01 -2.34922752e-01  6.69557512e-01
 -2.37718865e-01  3.09338272e-01  9.35953796e-01 -9.26919222e-01
 -5.19568324e-01  6.78200781e-01 -1.61200136e-01 -1.17039770e-01
  4.36409295e-01  5.93082666e-01 -6.47232771e-01  6.66745782e-01
 -8.74458849e-01  2.93438166e-01 -3.79205674e-01  4.53259014e-02
 -1.90660447e-01 -2.45480128e-02 -4.90338892e-01 -5.16098261e-01
  1.02854753e+00 -2.80509979e-01  6.83823973e-02  6.79465353e-01]</t>
  </si>
  <si>
    <t>[-3.50623935e-01 -6.77672625e-02  3.24363321e-01 -4.74632740e-01
  7.93390572e-01  6.01353407e-01 -5.04745007e-01  7.67570436e-01
 -8.72666597e-01 -3.00417662e-01 -4.58565265e-01  1.04382086e+00
  1.95465520e-01  3.63794863e-01 -3.26850303e-02 -2.27252230e-01
  5.43142436e-03 -1.41883269e-01  8.25887084e-01 -1.16363025e+00
 -3.54012966e-01  1.88508347e-01 -7.35082328e-02 -4.04320061e-01
 -7.60747910e-01  1.46970183e-01 -2.94689089e-01  2.63542533e-01
  2.75426507e-01  4.00397331e-01 -1.59787476e-01 -6.79202825e-02
  9.67314303e-01 -3.22660685e-01  3.88308391e-02 -2.15595171e-01
 -5.86408198e-01 -5.63980043e-02 -2.62600631e-01  3.06900144e-01
 -1.91276193e-01 -1.49830684e-01  5.42083502e-01  2.23272413e-01
 -1.36405063e+00 -7.87993073e-02 -1.53722918e+00  6.62106276e-01
  4.96494770e-03  1.73618048e-01 -9.21107590e-01 -3.32668960e-01
  1.11430669e+00  9.61301148e-01  1.15538001e-01  1.08187802e-01
  4.13464308e-01 -1.63383186e+00  3.53017271e-01  3.21440101e-01
  4.00983602e-01 -4.90439594e-01  4.93631572e-01 -8.62088501e-01
 -4.57463376e-02  2.72323042e-02  1.10857093e+00 -1.68208808e-01
 -8.77692521e-01  4.00397331e-01  1.34141177e-01 -9.89375338e-02
 -4.45473850e-01 -5.80087788e-02 -7.50545084e-01 -8.99770141e-01
  8.37191284e-01  5.75496614e-01  8.24116409e-01  5.90256512e-01
 -5.15967160e-02  6.17274284e-01  1.61049438e+00 -8.44274983e-02
 -4.94073302e-01 -6.68640733e-02  1.94638282e-01  4.16534960e-01
 -3.53868455e-02 -4.52163517e-02  3.21361065e-01 -5.12239218e-01
  2.42021427e-01 -4.79397625e-01 -1.04022130e-01  1.01222575e+00
 -2.03094587e-01 -3.18627626e-01 -2.42813662e-01 -3.17012072e-01
 -9.41656947e-01  3.19617867e-01  1.03535056e-02  1.48212627e-01
 -4.34277296e-01 -1.37340695e-01 -4.34062853e-02  2.08493292e-01
 -3.47975522e-01  6.83042884e-01  3.83775026e-01 -3.41765761e-01
  2.31253337e-02 -8.26600552e-01 -1.18924570e+00  3.66149217e-01
 -2.92241842e-01  3.59416068e-01  3.35381180e-01  3.84093940e-01
  3.81057002e-02  4.41703022e-01  2.28368551e-01 -5.02586603e-01
  4.55670625e-01 -9.86181796e-01  1.33888066e+00  1.18500578e+00
 -8.56117845e-01 -1.12942010e-01 -6.88717902e-01  3.98256093e-01
  9.55251217e-01  7.06145704e-01  2.68009335e-01  6.86838031e-02
  2.81356871e-01 -2.40916222e-01 -4.01374668e-01 -1.36928469e-01
 -4.21292871e-01 -9.54182893e-02 -1.66652068e-01 -2.15156808e-01
 -2.25636572e-01 -7.48250961e-01 -7.40780652e-01 -1.26861781e-01
 -1.71113312e+00  2.49603651e-02 -7.96197712e-01  2.48758212e-01
 -3.62037346e-02 -1.60263944e+00 -6.93617225e-01  1.62774682e-01
 -5.51215529e-01  5.92898309e-01  2.34562725e-01 -2.24696964e-01
  1.50687858e-01  1.12900293e+00 -5.89011312e-01 -1.76247939e-01
  4.91797745e-01  1.14979640e-01  4.74886358e-01  7.61675984e-02
 -7.42791116e-01  2.46887520e-01  6.87603235e-01  2.02089138e-02
 -1.48583129e-01 -1.07907355e-02 -7.81490684e-01 -6.56495035e-01
  9.09263715e-02  1.17225766e+00  4.62796062e-01 -1.23651624e+00
 -5.67956626e-01 -6.56439811e-02 -3.78813237e-01 -1.81912914e-01
 -1.76149935e-01 -3.12018812e-01  8.48794207e-02 -9.86055970e-01
  3.32412273e-01 -2.80361503e-01  4.70840842e-01 -1.00390577e+00
  8.78361881e-01 -5.28094232e-01  1.22081846e-01  1.64420158e-01
  4.82278280e-02  1.14834785e+00 -1.92501962e-01  2.97647417e-01
  5.17008007e-01 -7.12236047e-01  6.07231498e-01 -1.21711850e-01
 -3.11135054e-01  8.62852275e-01 -1.29914939e-01  4.44779217e-01
 -2.73068160e-01 -5.80652595e-01 -5.42206168e-01  1.48747849e+00
  9.88525271e-01  4.26144600e-01  2.05219194e-01  1.68747351e-01
  2.65861779e-01 -8.90227795e-01  2.92576313e-01 -3.42697740e-01
  8.17423165e-01  1.01965821e+00  1.21371818e+00  1.25964689e+00
 -2.15863258e-01  7.33126760e-01  3.38526487e-01  3.43598396e-01
  2.02531308e-01  1.75299853e-01 -9.08802822e-02  5.80992326e-02
  1.68251768e-01  3.89673114e-01  8.87791872e-01  7.85159767e-01
  9.00979191e-02  1.18491068e-01  1.13262665e+00  3.55241179e-01
  7.53280044e-01  1.20127368e+00  3.41255933e-01  8.04703236e-02
 -8.81297052e-01 -3.63819003e-01  4.51174289e-01  2.02469945e-01
 -1.44383647e-02  1.82398304e-01  3.16818208e-01 -2.95810938e-01
 -8.27229172e-02 -2.60879487e-01  5.29816449e-01 -6.41563892e-01
  8.69693011e-02  2.79977143e-01  7.10397601e-01 -3.44729960e-01
  1.55140102e-01  1.02088079e-02 -1.09802580e+00  5.18875420e-02
 -1.43089807e+00 -1.60876036e+00 -7.17340112e-01 -2.22542509e-03
 -2.23226532e-01  1.99683413e-01  5.15313387e-01  6.53701901e-01
 -3.33300471e-01  1.72417924e-01  7.87211657e-01  5.38424730e-01
  1.74946859e-02 -3.26301605e-01  8.24800491e-01 -1.77720100e-01
  3.70138735e-01 -4.13887531e-01 -4.07149881e-01  8.86798501e-01
 -9.50074553e-01 -1.90889359e-01  2.57928446e-02 -1.30657792e+00
 -2.64780343e-01 -9.18031633e-01 -1.66506469e-01  3.38645935e-01
 -3.41318607e-01 -1.38151360e+00  1.47930110e+00  6.26684785e-01
  3.26819748e-01  1.28367579e+00 -1.92717686e-02 -2.69703686e-01
 -7.73656368e-01  3.32037657e-01 -4.64596003e-01 -6.39027178e-01
  2.84591228e-01 -4.03420091e-01 -5.79827428e-01 -6.88774407e-01
 -2.41902471e+00 -3.25709224e-01 -1.18538451e+00 -1.44870007e+00
  1.93896130e-01  2.60890067e-01  1.02274232e-02 -3.19857210e-01
 -1.30456060e-01  1.21302032e+00  4.15666372e-01 -2.63342530e-01
 -5.59813440e-01  5.30007124e-01  1.03749335e+00  2.07154095e-01
 -2.49016285e-03 -8.88576508e-01 -7.29422688e-01  2.30367735e-01
  2.85325468e-01 -5.13318926e-02  3.36612493e-01  9.17175859e-02
  1.08692683e-01  7.43342757e-01  2.46490806e-01 -4.34452206e-01
 -2.82792628e-01 -2.38483682e-01  3.44728827e-01 -3.38889331e-01
 -9.05212879e-01  5.31669617e-01  1.58055097e-01  7.08897173e-01
  8.23091388e-01 -4.55846488e-02  2.63096094e-01 -1.15087056e+00
 -2.10189503e-02 -2.53361642e-01  6.89207986e-02 -5.07710755e-01
  1.06885582e-02  5.58307886e-01 -9.20268059e-01 -8.22711408e-01
  3.64151478e-01  9.08991873e-01 -4.93589133e-01  4.80144992e-02
  9.02583838e-01  3.35092574e-01  2.18449011e-01  2.00688057e-02
  5.37591398e-01 -2.22497344e-01  1.94461972e-01  1.55514553e-01
 -4.77945879e-02 -3.36356997e-01 -4.79991227e-01 -1.41581833e+00
 -2.56608874e-01  5.81657052e-01 -6.72041833e-01 -5.09503901e-01
  4.71698165e-01  4.74160790e-01  4.99411225e-01 -4.05941159e-01
  9.53025162e-01 -4.43002760e-01 -2.41431803e-01 -1.72787166e+00
  4.00434956e-02 -1.33749768e-02 -2.16664851e-01  1.59181583e+00
  5.47629893e-01 -1.12501658e-01 -5.69745660e-01 -2.28862092e-03
  1.75660551e-01 -2.24422589e-01  7.32452944e-02 -1.17128408e+00
 -1.16007783e-01  1.71848834e-01 -3.31268102e-01 -8.96717787e-01
 -1.21555936e+00  7.28290617e-01  8.97369921e-01 -1.12410687e-01
 -1.64557889e-01  4.94195104e-01  1.75110459e+00 -3.75732183e-01
 -2.83143640e-01 -3.37320834e-01 -9.96202588e-01 -1.10298824e+00
  1.05374031e-01  3.46987963e-01 -1.30330884e+00 -8.33395958e-01
  4.22381282e-01 -7.12870955e-01  2.42502149e-03  4.06166315e-01
 -5.49791157e-01 -1.23218000e+00  1.57260835e-01 -7.74820328e-01
  3.98384511e-01  1.21772075e+00  8.39755058e-01 -1.28660393e+00
  4.60509539e-01  4.01934147e-01 -6.23029649e-01  1.06754810e-01
 -1.07139254e+00  6.90518081e-01 -3.08351129e-01  1.98686242e-01
 -9.52806234e-01  6.37964964e-01 -7.88596988e-01  1.02256097e-01
  1.13064492e+00  8.60022485e-01  6.74137175e-01  3.67668778e-01
 -3.03237170e-01  1.01213479e+00 -7.04206973e-02  5.09853005e-01
  8.72621089e-02 -1.08380437e+00  2.00377092e-01  4.58731920e-01
 -5.31545937e-01 -1.09175615e-01 -2.07511961e-01 -4.57843065e-01
 -4.87110615e-01 -1.76799014e-01 -2.66277045e-02 -1.19307351e+00
  5.70673048e-01  1.86910838e-01 -3.42436805e-02 -6.97029352e-01
  3.56815159e-01  6.09103918e-01 -1.26630890e+00  4.32717204e-01
  7.04748452e-01  8.44832733e-02  5.86714111e-02 -2.95842409e-01
  9.18102544e-03  1.37091458e+00  4.10212547e-01  3.76532972e-01
 -3.03627759e-01  7.60132909e-01 -4.12320405e-01 -3.62968296e-01
  7.45200992e-01  9.82487679e-01  5.49631953e-01 -1.49899304e-01
 -1.62422135e-01  1.43455493e+00  2.14100689e-01  1.79586515e-01
  7.81735480e-01  3.39943111e-01 -4.31733370e-01  8.54313374e-02
 -5.45261979e-01 -3.24116319e-01  2.51816690e-01 -3.45252812e-01
 -8.99943411e-01 -2.48962119e-02  6.77276075e-01  5.50322533e-01
 -5.21550715e-01 -3.63074601e-01  2.21531063e-01  5.73856175e-01
 -2.77429014e-01 -2.86430717e-01  1.79640889e-01  3.21010828e-01
  1.69825301e-01 -4.35266376e-01  1.27005264e-01 -5.53966761e-01
  7.85459757e-01 -3.97904783e-01 -3.69344264e-01  6.70290709e-01
 -1.02473223e+00  3.42676163e-01  3.80704924e-03 -1.94031112e-02
  2.69722641e-01 -1.39587104e-01  9.81593505e-03 -3.03034961e-01
 -4.63616729e-01  6.03869855e-01  7.90253937e-01  3.73500854e-01
  1.28075230e+00 -4.92273808e-01 -1.85818136e-01  3.57145935e-01
 -4.22993481e-01  9.96732637e-02 -3.10111821e-01  1.12861499e-01
  7.53058672e-01 -9.04211462e-01 -7.95960784e-01  2.45324135e-01
  8.95473003e-01  3.18398923e-01 -2.90946364e-01 -1.08668852e+00
 -5.74062407e-01 -2.67511904e-01  1.84163183e-01  2.90709764e-01
  1.12660933e+00 -3.95959020e-01 -3.81150246e-01  7.47735500e-01
 -8.05228651e-02  7.90599048e-01 -4.93995607e-01 -3.10749948e-01
 -6.16363287e-01  5.07774532e-01 -9.20151696e-02  1.79366276e-01
 -7.33820051e-02  1.72726333e-01 -7.44141340e-02  6.89608082e-02
  4.62189540e-02 -8.54966789e-02 -4.34456050e-01  1.98108539e-01
  3.03615630e-01 -8.18195820e-01 -9.06253934e-01 -4.66146439e-01
  8.19163442e-01  7.50056684e-01 -3.84585500e-01  1.90430582e-02
 -1.48523808e-01  3.19104671e-01 -3.94632399e-01 -6.05239391e-01
  1.71602264e-01  5.40486336e-01  8.22922707e-01  3.74291748e-01
 -1.90468699e-01  1.34870648e+00  3.66273969e-01 -5.27847111e-01
  5.16217828e-01 -4.07985687e-01  7.45053351e-01 -7.42649794e-01
  4.04250145e-01  4.79955226e-01 -5.54878414e-01 -8.84698510e-01
 -9.14523900e-01  1.56485811e-01  9.07591760e-01  2.44425878e-01
  3.19078535e-01  2.00513929e-01 -6.24118984e-01 -1.49983615e-01
 -2.54073441e-01  2.10329339e-01 -2.22345829e-01 -7.79262781e-01
 -1.89289212e-01  6.49705529e-01 -2.17676759e-02  2.43095249e-01
  1.39601082e-02 -2.68556774e-01 -1.19339600e-01 -1.79085219e+00
 -5.00142395e-01  3.62525761e-01  4.82564896e-01  1.74202979e-01
  5.95740080e-01 -1.09487809e-01  5.06408960e-02 -5.37978470e-01
  7.15112925e-01 -2.08249360e-01  5.64678788e-01  3.35058749e-01
  1.02779460e+00 -4.46034133e-01  1.09254992e+00  2.65070260e-01
 -3.66678715e-01 -1.06818616e+00  3.96360248e-01  5.90152025e-01
 -2.09434330e-01 -1.12977266e-01  1.02310801e+00  1.01299584e-02
  5.24575353e-01  9.85027790e-01  4.48290229e-01 -1.18036079e+00
 -1.23766267e+00  1.33235252e+00 -6.34071708e-01  8.65301490e-01
  1.99359626e-01  5.37131131e-01 -4.74562615e-01  1.03381343e-01
  4.65869941e-02  6.45262897e-01  4.66702059e-02 -2.88938582e-01
 -5.71750402e-01 -5.82615793e-01  6.90136492e-01 -1.05779462e-01
  6.78358793e-01 -6.35066479e-02  3.40195805e-01  9.04555559e-01
  5.40766060e-01 -4.26432431e-01 -8.62009227e-01 -4.73806746e-02
 -4.78060544e-01 -3.12104106e-01  4.81474817e-01 -2.62834728e-01
  5.31574607e-01 -5.36141932e-01  3.62774253e-01  8.55067074e-02
  9.62130725e-01 -5.84252290e-02 -1.18144609e-01 -1.71047986e-01
 -1.39742804e+00 -4.20163155e-01  1.68960951e-02 -1.11595297e+00
 -4.57226574e-01 -5.19164324e-01 -4.44784835e-02 -8.63959730e-01
  7.15426385e-01 -7.69674599e-01  6.52157664e-01 -1.25533688e+00
  4.31408025e-02 -4.92599010e-01 -1.47954717e-01  9.14316177e-01
 -4.09703016e-01 -3.20399404e-02 -3.39331180e-01 -1.15539610e+00
 -4.81856689e-02  2.60739237e-01 -7.45140195e-01 -9.66847122e-01
  8.63203585e-01 -1.74227428e+00  9.77596462e-01 -4.18947965e-01
  7.46643305e-01  4.90011245e-01 -7.12796390e-01 -3.64612460e-01
  2.06520498e-01  3.81890774e-01 -1.20653927e+00  2.41041020e-01
  9.44045633e-02  6.82485104e-01 -1.08197525e-01 -8.37839425e-01
 -6.64665699e-01  3.40458363e-01 -1.01498760e-01  1.25319791e+00
  4.30775672e-01 -3.45061123e-01  5.33567429e-01  2.73837239e-01
 -2.73434818e-01 -4.16819423e-01  1.58653125e-01  1.89034075e-01
 -1.43074140e-01  2.52312869e-01  6.67390347e-01  4.56433833e-01
 -8.41740370e-01 -4.13702190e-01 -7.94420779e-01  3.77010643e-01
 -2.30092436e-01 -3.71662647e-01 -1.85985133e-01 -5.24203300e-01
 -1.08779979e+00 -1.96505606e-01  9.99614716e-01 -2.15364143e-01
 -6.20702982e-01 -3.33350711e-02  3.99586320e-01 -6.33395791e-01
  5.38551807e-01 -1.14592624e+00 -6.37003899e-01 -4.16160345e-01
 -8.96753848e-01 -2.38176629e-01 -5.21248817e-01 -6.12864673e-01
 -1.85328394e-01  1.92291290e-01 -4.43744719e-01 -2.99957603e-01
  1.70684576e-01  1.15627628e-02 -5.53089023e-01 -1.60297602e-01]</t>
  </si>
  <si>
    <t>[-1.00984919e+00  5.84514439e-01 -4.47987944e-01  8.19368437e-02
  6.21452212e-01 -4.60917711e-01 -1.60177529e-01 -2.20246524e-01
  2.17536371e-02 -5.77794194e-01  4.13177162e-01  8.26955497e-01
 -4.62925345e-01 -2.67730266e-01 -2.18242966e-02  6.28471971e-01
 -5.12990296e-01  5.16804338e-01 -6.96649030e-02 -1.64642975e-01
 -2.62944520e-01 -2.72149265e-01  2.93543309e-01  5.09711266e-01
  4.11192447e-01  5.23551166e-01  3.11846107e-01 -2.02172548e-02
 -7.61149287e-01  9.24419701e-01 -2.40192533e-01  7.62639344e-02
  8.39352787e-01 -7.90228128e-01 -8.03414404e-01 -6.45531654e-01
 -3.59142423e-01  6.02542758e-02  4.86680776e-01 -4.75573808e-01
  1.85129493e-01  2.97369480e-01 -1.02818713e-01 -1.74305245e-01
  2.97148898e-02 -2.20961049e-01 -1.88146698e+00  1.83193266e+00
 -8.74442607e-02 -3.23036164e-01  8.38988602e-01  4.72217351e-02
  2.17334002e-01  8.48424435e-01  1.71088725e-02  1.49829030e-01
  3.64650369e-01 -7.71191359e-01 -6.20368123e-01 -5.03350079e-01
  6.15394711e-01  9.98223543e-01  7.01007128e-01  2.33760536e-01
 -9.04179066e-02  2.67103493e-01  8.25120509e-02  4.42296088e-01
 -9.70776677e-01 -3.67695212e-01  1.58384487e-01 -6.03034675e-01
 -9.05399799e-01 -7.24294245e-01  2.33659774e-01 -1.85035741e+00
 -4.59774584e-03  4.50452268e-01  1.18678439e+00  1.00198996e+00
 -3.10834110e-01  2.64882654e-01  1.06470853e-01  4.85530943e-02
  6.47310317e-01 -3.27196926e-01  8.24471533e-01  5.17678000e-02
  1.43089607e-01 -1.71780691e-01  8.66875768e-01 -5.12610674e-01
  6.14211500e-01 -6.05887055e-01 -4.83580045e-02  4.62004244e-01
 -4.91930544e-01 -1.35868847e-01 -5.62375069e-01 -5.42764068e-01
 -4.44621712e-01 -2.08112150e-02 -9.77195740e-01  2.35988468e-01
 -7.20617414e-01 -4.01211709e-01 -5.26783347e-01  1.34814516e-01
  3.30641657e-01  6.25698805e-01  1.41035423e-01 -9.23849046e-02
  6.70646906e-01 -4.68077481e-01 -7.54511282e-02 -2.29541399e-02
 -1.99292041e-02  4.43050027e-01  1.27147841e+00  5.80355763e-01
 -2.27620333e-01 -1.00439437e-01 -1.57824963e-01  6.93905354e-02
  6.20261550e-01 -4.56109375e-01  8.91058624e-01  4.52566296e-01
 -1.00644827e+00 -3.62074882e-01  3.88795257e-01  4.91952449e-01
  3.42615306e-01  2.81850815e-01  5.95179461e-02  4.36143398e-01
  1.32052854e-01 -3.31906646e-01 -6.17052197e-01 -4.03130837e-02
 -7.98563004e-01 -4.02121544e-01 -1.55232057e-01 -5.68781972e-01
 -3.59486222e-01 -1.38457298e+00 -4.54361379e-01 -6.00779727e-02
 -2.35143542e-01 -2.31326774e-01 -2.25826606e-01  1.94014609e-03
 -2.14083314e-01  5.58778644e-04 -8.12706947e-01  9.45714653e-01
  8.93226266e-02 -2.31633157e-01 -1.09001189e-01  1.32382035e-01
  3.03885549e-01  3.14596951e-01 -6.84607983e-01 -3.59912843e-01
  5.80731273e-01 -6.54962361e-02 -3.17872763e-01  2.81550437e-02
 -5.10673404e-01 -7.79422343e-01 -1.10475287e-01  4.17734087e-01
  9.62571323e-01  3.90940845e-01  7.87956238e-01 -7.47918487e-02
 -4.92348820e-01 -6.57558084e-01 -2.32928708e-01  2.07090855e-01
 -8.20574045e-01 -7.21526980e-01 -1.47986567e+00  9.08955157e-01
  1.83861583e-01 -2.44090676e-01 -3.31666023e-01 -7.98465967e-01
  5.16021363e-02  1.02741644e-01 -4.54495311e-01 -6.94499016e-01
 -5.57471395e-01 -6.34967387e-01  9.65019047e-01 -6.01178825e-01
 -1.61073732e+00  8.46651375e-01  7.93864012e-01  3.42185497e-01
 -1.26090753e+00 -2.50046700e-01  4.58854854e-01  1.34237334e-02
 -6.46689296e-01  1.26953650e+00  3.61802220e-01  1.08460808e+00
 -8.87384057e-01  2.20994070e-01 -1.82699889e-01  3.43752861e-01
  6.73086643e-01 -4.19474632e-01 -1.78515136e-01  4.06257868e-01
 -7.42425174e-02 -6.46456361e-01  6.73077941e-01  2.58082747e-02
  7.27626204e-01  5.87807707e-02  3.87335420e-01  4.35457468e-01
 -4.45381641e-01  1.24561109e-01  1.12321973e-03 -3.87754887e-02
  4.87867951e-01  3.94060165e-02 -1.42376870e-01  7.40343034e-01
  8.61232758e-01 -6.38339892e-02 -1.83271840e-01  4.10879791e-01
 -1.21108599e-01  2.82863617e-01  6.33820951e-01  3.41679960e-01
  8.61201704e-01  2.20989442e+00  8.37726831e-01  8.87955129e-02
 -7.50406623e-01 -5.75819433e-01  7.06504583e-01 -2.18793914e-01
 -9.64135975e-02  5.94444275e-01  4.22661632e-01  5.76149404e-01
  5.00182688e-01 -3.06314200e-01  3.55737686e-01  1.76587075e-01
  3.10022414e-01  1.12751877e+00 -7.69725442e-02  1.80504769e-02
  1.29783630e-01 -6.58917189e-01 -1.18912351e+00 -7.87957758e-02
 -1.08457375e+00 -6.08121634e-01 -5.38251996e-01  2.18403235e-01
 -3.10634613e-01  4.32531476e-01  4.45521846e-02  5.63831389e-01
 -1.07538366e+00  5.63695490e-01  1.40878960e-01  5.84907293e-01
 -3.50470960e-01 -8.90266597e-02  2.77955949e-01 -5.53816333e-02
 -8.78516793e-01 -5.66584051e-01  1.61809519e-01 -4.70082521e-01
 -6.61411762e-01 -9.24108550e-02  2.74817348e-01 -1.32780826e+00
 -2.15662479e-01 -4.32173669e-01  5.66923916e-01  1.53800458e-01
  6.32641494e-01 -7.67475605e-01  4.36326325e-01  1.62240714e-01
  1.00677043e-01  2.03792334e-01  7.28945553e-01 -3.91983896e-01
 -5.86235166e-01  3.11340600e-01 -2.60764718e-01 -7.27713823e-01
  1.76468134e+00 -5.33339500e-01 -1.04304038e-01  7.23485053e-01
 -3.53616643e+00 -4.74832892e-01 -1.26087141e+00 -9.00570691e-01
  3.86680961e-01  9.45933700e-01 -7.57855773e-02 -3.75278443e-01
  1.09078266e-01  3.86092246e-01 -6.04016423e-01 -2.36533612e-01
 -9.11282748e-02  8.04214627e-02  5.44328153e-01  6.04177773e-01
  5.89091122e-01 -8.98239553e-01 -8.96823227e-01 -3.28839839e-01
  8.16323385e-02  4.20556851e-02 -4.16227311e-01 -1.69006020e-01
  5.84741056e-01  6.14259124e-01 -7.10852981e-01 -4.44509715e-01
 -3.23750257e-01  1.19402464e-02  6.08277440e-01  4.69189972e-01
  2.09538452e-03  6.75832808e-01  6.22279644e-02  1.51962996e-01
  3.10174942e-01 -7.81877637e-01 -5.36765680e-02  3.95658046e-01
 -2.11468622e-01  4.59222138e-01 -2.95722336e-01  1.76163748e-01
 -5.06455302e-01 -7.98250854e-01 -4.44402188e-01  6.43652201e-01
 -7.05855191e-01  7.79842257e-01 -3.72490585e-01 -4.67998207e-01
  2.70976722e-01  3.99616688e-01  2.33148411e-01 -5.71517885e-01
  6.91749454e-01  4.17994499e-01 -4.97602820e-02 -1.43385723e-01
 -2.95018643e-01 -8.24992657e-01  2.41428196e-01  5.14781952e-01
 -3.66930738e-02 -2.80750364e-01 -1.37784690e-01 -9.76860821e-01
 -1.83568507e-01  8.41026962e-01 -5.76681018e-01  1.75209433e-01
  3.16408753e-01 -1.28036296e+00  3.63941044e-01  5.35678566e-01
 -3.77202362e-01 -8.23119879e-02 -1.07750785e+00  8.10431957e-01
 -8.37399140e-02  1.79139063e-01 -5.55401146e-01  5.46126842e-01
 -7.40027905e-01 -1.29100487e-01  4.05055344e-01  8.26418549e-02
  5.78808010e-01  5.90710759e-01  4.58755434e-01 -1.23292708e+00
 -6.82166219e-02 -7.79843807e-01  5.82173467e-01  7.03881234e-02
 -3.01438212e-01 -7.02335536e-02  7.27428317e-01 -9.39661562e-02
  4.73243773e-01 -8.73731971e-01 -7.33061910e-01 -9.52439487e-01
  1.74873304e-02  4.49586987e-01  2.60256588e-01 -1.90952778e-01
  2.62853950e-01 -1.56096835e-02 -9.04257596e-01  1.07691383e+00
 -8.30826938e-01 -1.49506176e+00  6.47847354e-01 -7.16095865e-01
  6.64824486e-01 -2.79024959e-01 -4.74054694e-01 -2.20015004e-01
 -2.28805900e-01  1.78100377e-01 -4.64728355e-01  1.87984541e-01
 -1.13421571e+00  4.63908017e-01  3.13813895e-01 -4.42450225e-01
  9.05163229e-01  4.09362167e-01 -1.99204043e-01  3.16641986e-01
  2.52260268e-01 -1.66930258e-03  6.22433245e-01  7.22347796e-01
 -1.92859173e-01  3.55818808e-01  7.70578980e-02 -8.33201170e-01
  2.10866675e-01 -1.10476172e+00 -2.82884948e-03 -3.35945725e-01
 -6.76680446e-01 -8.66716378e-04 -1.49538904e-01  3.36358011e-01
 -4.02380317e-01 -2.10453197e-01 -5.07639170e-01 -1.99562818e-01
  3.57439876e-01  2.08014324e-01 -4.55300868e-01 -1.17759697e-01
  2.89953295e-02  5.49500108e-01 -4.09970969e-01 -1.57809421e-01
 -2.20511019e-01 -5.90757072e-01 -1.20062745e+00  1.13645241e-01
  1.11757493e+00  1.45756114e+00  9.14229214e-01 -1.11590314e+00
 -3.15591007e-01  6.34978473e-01 -4.38487381e-01 -6.56478032e-02
  3.33993994e-02  5.18212840e-02  5.33649206e-01 -2.38030836e-01
  2.15009023e-02  8.02386031e-02  4.43629026e-01  2.57950962e-01
  3.59213173e-01  9.32521001e-02  3.17184359e-01  1.17168188e+00
  2.02467032e-02 -6.85514629e-01  1.15105569e-01 -6.95478559e-01
 -1.15073398e-01  3.59834403e-01  1.07552385e+00  7.41798818e-01
  6.56738579e-01 -1.27350716e-02  4.45080906e-01  3.98725048e-02
 -1.41404629e-01  5.34124449e-02  6.63732052e-01 -3.44000936e-01
 -4.10211802e-01 -2.52817720e-01  6.29006684e-01 -7.61002779e-01
  5.60071588e-01  2.29219884e-01 -1.42954230e-01  6.61443621e-02
  1.35515884e-01 -5.02179265e-01 -1.19309269e-01 -5.04651129e-01
  1.07654011e+00  9.66503099e-03  2.89322466e-01  3.78686577e-01
  4.14923094e-02  9.14275646e-02 -6.47934735e-01  7.87296474e-01
 -3.28308046e-01  1.33397117e-01 -2.50633538e-01  4.67912778e-02
  3.19728583e-01  1.03526086e-01 -1.04838900e-01 -4.22700047e-01
  4.37410593e-01  2.66716212e-01  4.65560585e-01  3.85400444e-01
 -3.71822625e-01  2.54382491e-01 -2.05586612e-01 -8.59220147e-01
  1.88145973e-02  2.38433152e-01  5.28392434e-01 -7.10372090e-01
  4.27159190e-01 -1.41888428e+00  9.93127227e-02 -1.08102478e-01
  6.21395350e-01 -6.74221218e-02 -7.70266473e-01 -3.71892691e-01
 -6.63402259e-01  3.33280712e-01 -1.06845312e-02  1.29348367e-01
 -2.90870041e-01  8.42097253e-02 -2.16636509e-01  2.49959677e-02
 -4.25581813e-01  2.52688318e-01 -3.83160084e-01  2.90599354e-02
 -6.70532584e-01  6.16835475e-01 -3.66088450e-01 -6.48624122e-01
 -5.38438372e-02 -3.17110181e-01  2.70943969e-01 -6.97705507e-01
  2.56135046e-01  1.62547529e-01  1.99102953e-01 -1.80891797e-01
  9.96967077e-01  4.77736443e-01 -2.15323180e-01 -2.15711147e-01
  7.09081292e-02  1.35494840e+00  2.53609717e-01  1.43083230e-01
  1.37895793e-01 -2.30158299e-01  7.37253666e-01 -2.40771115e-01
  5.72637439e-01  3.74531209e-01  6.08820200e-01 -9.50750470e-01
 -6.17549241e-01  5.02996385e-01  6.38233066e-01 -8.17436993e-01
  2.51756638e-01 -8.68534684e-01 -6.35714531e-01 -1.40544444e-01
 -5.29176235e-01 -6.16058946e-01  9.95415822e-02 -8.89092088e-02
 -4.63566959e-01  1.01510262e+00  5.76340914e-01 -2.80333757e-02
 -3.13627183e-01 -5.35236061e-01  2.01343060e-01 -5.79132497e-01
 -6.86570168e-01  3.92724633e-01  3.91006172e-01 -9.38842073e-02
  1.39954180e-01 -1.88937828e-01 -9.76071060e-02 -9.38704759e-02
  4.10638928e-01 -2.04348788e-01  4.99271274e-01 -1.99041992e-01
  6.84639096e-01 -2.97119141e-01  4.80365276e-01 -3.44163209e-01
  4.19962317e-01  8.16476643e-02  1.04924870e+00  6.53086185e-01
  7.53560737e-02  7.34388888e-01  7.71671474e-01 -4.74732071e-01
 -3.75766397e-01  9.11359131e-01 -5.74785359e-02 -1.12897336e-01
 -3.34529430e-01  2.15927541e-01 -5.86269379e-01  1.34971952e+00
 -4.80909854e-01  1.12498307e+00 -6.55243695e-01  6.09237492e-01
 -8.68446194e-03 -2.75203679e-02 -3.18873882e-01 -1.49931893e-01
 -8.60943198e-01  2.73022931e-02  5.66234589e-01  4.20560956e-01
 -3.73232663e-01  2.84224749e-01 -1.23877220e-01  4.33381319e-01
  4.53410566e-01 -7.68299341e-01 -8.06472421e-01  1.59169674e-01
  2.20516130e-01  4.87788498e-01  6.50861800e-01 -5.22435844e-01
  1.19191384e+00 -1.40424594e-01  8.13210785e-01 -4.52397108e-01
  5.18184304e-01  2.00474739e-01  3.50492239e-01 -5.34155965e-01
 -7.25024998e-01  2.54072756e-01 -2.07908019e-01 -1.12591720e+00
  7.78032005e-01 -1.78741664e-01 -5.00125229e-01 -5.72783351e-02
  1.44542664e-01 -1.32754147e-01 -3.49285871e-01 -7.06452668e-01
 -1.42221274e-02 -5.22145152e-01  4.14240420e-01  8.17205310e-01
 -2.27063030e-01 -4.29081738e-01  3.33021246e-02 -1.12848663e+00
 -9.99930918e-01  6.58449173e-01 -2.40242332e-01 -1.03225732e+00
  8.44690859e-01 -7.78661311e-01  5.41167378e-01 -1.70712337e-01
  1.34914291e+00 -4.80117559e-01 -7.54563928e-01 -9.68484208e-02
 -3.17862660e-01  3.01058769e-01 -4.31058139e-01  2.92162716e-01
  2.70076990e-01  5.72497487e-01  6.56413212e-02 -9.94441271e-01
  1.79731756e-01  9.95278209e-02  1.69996962e-01  6.10615611e-01
  5.13222754e-01 -1.17856336e+00  5.69229305e-01 -2.70098746e-01
  1.50964394e-01 -8.29076111e-01  7.78130367e-02  6.08357191e-01
 -1.05996192e+00 -5.60542494e-02  7.87823081e-01  4.59074736e-01
 -3.16678017e-01 -3.02089676e-02 -1.17715859e+00 -8.83413136e-01
  4.47103381e-01 -5.84533095e-01 -5.07274866e-01 -3.01172972e-01
  4.96085733e-02 -8.48641768e-02  6.75497472e-01 -6.03888929e-02
 -3.96046400e-01  7.62196064e-01  2.78078556e-01  1.95221022e-01
 -1.85232401e-01  6.06764317e-01 -1.10955262e+00  7.02520907e-01
  2.86669582e-02 -7.23658621e-01 -7.96980858e-02  1.22066930e-01
 -3.30508322e-01  1.75224409e-01  4.73540545e-01 -5.38466454e-01
 -1.58061087e-01 -5.93893349e-01  8.69324744e-01  5.09384036e-01]</t>
  </si>
  <si>
    <t>[-0.3919262   0.04258465 -0.20636386  0.19614543  1.05646801 -0.4988476
  0.21030521 -0.31302023 -0.41681173  0.33738062 -0.25432983  0.37528837
 -0.29053447  0.80957162  0.02800559  0.61048782 -0.86075556  0.48238474
  0.43180537 -0.53293443  0.11804652 -0.41160408  0.03376874  0.22529659
  0.13098092  0.05848256  0.65479666 -0.56359416 -0.08490822  0.75503802
 -0.88254905 -0.83111739  1.37522578 -0.05086116  0.41944358 -0.60913599
 -0.21151911  0.14168976 -0.27113265 -0.89333451  0.35030922  0.19037649
  0.84760624  0.29931948 -0.87604833  0.0297382  -2.27424049  1.69477177
  0.01266353 -0.2357417  -0.70947129 -0.79157269  2.06835175  0.44659624
 -0.04703024  0.59292203 -0.28558692 -1.08595395 -0.45405915  0.22575517
 -0.3587786   0.44548985  0.93158412  0.09859301  0.23209934 -0.21875131
 -0.33712414  0.78992063 -1.32695818  0.18146321  0.20853952  0.29476222
 -0.80731475 -0.24765521 -1.25319219 -0.27175212  0.55358762  0.80848026
  1.31354582  1.39493012 -1.01806784  0.23980393  0.06443901 -0.58798248
  0.71163195 -0.62563723 -0.46532074 -0.33391178 -0.81312323  0.90954071
  0.05816926 -0.70566893  0.08375339 -0.78792208 -0.02474717  0.93352175
  0.14383465 -0.45955986  0.26174822 -0.51774561 -1.073192    0.03956375
 -0.20034637 -0.14929648 -0.91346276 -0.31856865 -0.96883547  0.03393742
 -0.46541899  1.18751621  0.00633887  0.50942397 -0.08830336 -0.58052278
 -0.44550484 -0.03145706 -0.38936666  0.03371252  0.53842449  0.83343297
  0.52748048  0.58035147 -0.10578734  0.03251774  0.85730559  0.1270358
  0.43672651  0.6724627  -0.77503121 -0.3582415   0.32209283  0.56301671
  0.41239622 -0.11298921 -0.22173455  0.54704076 -0.18724129  0.32680479
  1.0433954  -0.30533016 -0.68772048 -0.07223393 -0.03271974 -0.62330127
  0.380876   -0.42780173 -1.06820393 -0.46491215 -1.14548397 -0.01686369
 -0.1950026   0.47883478 -0.37262115 -0.85961938 -1.55099666  0.13942726
 -0.34961855  0.2491563   0.04184759  0.20226766  0.17789033 -0.23365134
  0.52409333  0.70776176  0.31583163  0.39766157 -0.19312516  1.28660131
  0.34620956 -0.47453219 -0.22519104 -0.22428568  0.85870123 -0.02213651
  0.41352376  0.6637212  -0.78935039  0.07273512  0.90945852 -0.80645639
 -0.50301069  0.16222142 -1.09557569 -0.12279448 -0.40478086  0.76666564
 -0.15211073 -0.15668313  0.56207401  0.27956936 -1.12840855 -0.31176764
  0.95496958 -1.45020628  1.02355468  0.71047866 -0.29241592  0.53954899
 -0.16736916 -0.37396747  0.34746614 -0.20417528  0.93826538 -0.66336983
 -0.26403657  0.57596499 -0.79169923  0.71895683  0.05000154 -0.20191231
 -0.992158    0.86158597  1.49789727  1.25319767  0.7865237   0.00476318
 -0.45333728 -0.31609458  1.15386331 -0.26223168  0.18755966  0.33757347
  0.17822407 -0.10058693 -0.77579951  0.56281883  0.24220349  0.29756743
  1.9383074  -0.10110726  0.04038871  0.10287704  0.28722835  0.48913535
  0.94598114 -0.06251548 -0.18725899  0.12122773  1.63614511  0.45052904
 -0.16503295  1.7019943  -0.04802109  0.28959802 -0.26765239 -0.06049706
  0.18029776 -0.41781831  0.20655283 -0.03799148  0.52778542  0.11437624
  0.72088242 -0.67843008 -0.50168347 -0.01913497 -0.6887117   0.72815919
  0.79751325  0.6031872  -0.34441382 -0.07837433 -1.02738774  0.68420112
  0.16031873 -0.30637726 -0.04495966  0.41379949  0.4186776  -0.29692733
  0.8201229  -0.60101628 -0.36861935 -0.08977453  0.27974719 -0.2104556
  0.09425124  0.4104369   0.43381381 -1.68304062 -1.11589515  0.04766778
 -1.00477779  0.43039423 -0.51854938  0.10174555  0.5566529  -1.56618512
 -0.56622976 -0.14427976  0.30920622 -0.01871342 -0.65844059 -0.4842968
  0.58946788  0.3152203  -0.23151079  1.52585542 -0.06902257  0.42368478
 -0.71275079 -0.43560484 -0.51511157 -0.33030069  0.29055142 -0.06862427
  0.14708108  0.13714434 -2.54491663 -0.36885285 -1.14268827 -0.94460309
 -0.18721655 -0.27863771 -0.85361958  0.24567026 -0.15906717  0.9735958
  1.01691568 -1.286309   -0.32341182  0.13544044 -0.08865894  1.01488078
  1.0231235  -0.22239029 -0.7968514  -0.04548462  0.35246956  0.03679251
  0.59196794 -0.05019712  1.03122461  1.06151474  0.026456   -0.3387306
 -0.60623187 -0.10570641  1.334831   -1.0873009  -0.31340623  0.13789338
 -0.27662119  0.01346112  0.67099661 -0.50061595 -0.01302564 -0.4434869
  0.22629815  0.05381834  0.31964564 -0.05706787 -0.18807755 -0.47139275
 -0.60598958 -1.17147028  0.2321825   0.8229335  -0.23460111  0.03563325
  0.66386992 -0.02946123 -0.03923524 -0.28068602  0.27391827 -0.01968997
 -0.02247736 -0.67945349  1.1792028  -0.59248692  0.3448084  -1.00029457
  0.13944855  0.05641662 -0.98423219 -0.13939467 -0.17143583  0.32664663
 -0.49590105 -0.42436585 -0.04558905 -0.82453936  0.09689526 -0.63800579
 -0.30286825 -0.18914324 -0.52889723 -0.34497589  0.11408751 -0.12848832
  0.06927832  0.18157129 -0.42622086 -0.12265721 -0.10936956 -1.3829937
  0.32304674  1.40387237 -0.10518095 -0.04410638 -0.31624594  0.52119935
  0.58712906 -0.10773437  1.24782801 -0.55216032  0.73575491  0.06064115
  0.43971005 -0.57032794  0.14956184 -0.28095898 -0.42248136 -0.19607915
 -0.08720675 -0.43495062  1.00168741 -0.54551661 -0.71085346  0.52379537
 -0.62374365 -1.25204337 -0.43682319 -0.16496076  0.67306393  0.94466186
  0.38031554 -0.7708171  -0.01881212 -0.35543776 -0.47257036  0.1174313
 -0.45750022  0.27056897  0.65902841  0.0513625  -0.64689374  0.33771017
 -0.44752568 -1.24450731 -0.11468703 -0.82994485  0.84037256  0.53466946
  0.56535697  0.47202858 -0.65513492 -0.07380989 -0.491532   -0.95055026
  0.08106394  0.44468707 -0.26893112  0.45971125  0.59042913  0.01546444
 -0.29748765  0.09954153 -0.63564765  0.04963608  0.91060007  0.44146186
 -0.44881541 -0.2902396   0.28689843 -0.01398823 -0.8307234   0.47947782
  0.02012983 -0.89111084 -0.29463735 -0.18227804  0.26100338  0.73939908
  0.68586916 -0.36601216 -0.26438195  0.32903349  0.15198541  0.10132366
  0.46928233  0.88974178  0.26273116 -0.0286496   0.54108423  0.39202839
  0.2175799   0.80015147  0.44957218 -0.03802658  0.00553854  0.66027933
 -0.8728528   0.00444591 -0.22937536  0.48873988 -0.2723414  -0.47108224
  0.74406695  0.13602909 -0.03133819  0.24474259 -0.27637309  0.34643459
  0.48008126  0.6222055  -0.04008564  0.40624171 -0.68511301  0.20940395
 -0.05535357  0.31777778  0.35508394 -0.22681977 -0.17312893  0.20762423
 -0.159394    0.34151042  0.1443896  -0.00915094  0.32731676 -0.16675285
  0.6048584  -0.55805069  0.47581691  0.05188173  0.02617401  0.40732831
 -0.36798441 -0.04321597  0.63173914 -0.22870052 -0.41287506  1.26099634
 -0.22170459 -0.34323606 -0.35961521 -0.81793094  0.2345178   0.09976554
  0.22974205  0.11072924 -0.14031188 -0.90902573  0.00453808  0.16998376
  0.5100733  -0.10502519  0.26589835 -1.52388871 -0.10853244  0.2178248
 -0.18373847 -0.20682235 -1.19440508 -0.88890314 -0.54814768  0.25821218
 -0.42307565  0.33936006  0.40593281 -0.05015715  0.41521624 -0.72169268
 -0.2203071   0.22968337 -0.97204405  0.24599174  0.0060033  -0.37019098
 -0.34719852 -0.30867916  1.173244    0.53555989 -0.87975335 -1.02843523
 -0.05126576 -0.63667905 -0.50773495  0.19237027  1.10170889  0.84767282
  0.29215956 -0.604792   -0.41995555 -0.49521869  0.60084033 -1.12983167
 -0.40877339 -0.18618761 -0.47012615  0.1993112   0.11932978 -0.28597075
  0.03197622 -0.13248251 -0.90607852  0.8137036  -0.79793286  0.64934093
 -0.06803793 -0.87694311 -0.76209801 -0.14470357 -0.67309183 -0.06759256
 -0.10145804 -0.10496263 -0.64729756  0.66643906  0.34886467 -0.16405709
  0.29424274 -0.17577747 -0.89807934 -1.15770209 -0.58473885  0.14242384
  1.46393406  0.22889645  0.308346   -0.3372184   0.59563559 -0.01976789
 -0.41315854 -0.89854527  0.97267193 -0.22465664  0.16353855  0.45020032
  1.0841285   0.53194803  0.38881949 -0.23765112  0.23982248 -0.03862385
  0.00571095 -0.83321476  1.1048975  -0.35879186 -0.34666789  0.99631637
  0.11198986 -1.03138793 -0.88825452 -0.14385059  0.2754811   1.41310823
  1.06243229  1.64162791 -0.93625599 -0.42598647 -0.40938324  0.5894841
  0.43364999  0.04555651 -0.55915642  0.062065    0.15063024  0.92423278
  0.05089132 -0.38857579 -0.19214134  1.33527625  0.6923458  -0.52753007
 -0.41010413  0.51059824 -0.28100932  0.38956469 -0.14399062 -0.25714415
 -0.06761926 -0.57612872 -0.08705124  0.37008232  1.19630647 -0.44116858
  0.94418299 -0.24569348 -0.74731034 -0.67473572  0.22771715 -0.40009135
 -0.23483989  0.13762784 -0.39742154 -0.40887892 -0.61136061 -0.35882813
  0.14997287 -0.04366802  0.0837741  -1.21325564  0.91383594  0.54428667
  0.43526214 -0.27739289 -0.47583455 -1.66494012 -0.34748736  0.83767337
 -0.15074125  0.62808007  0.59850919 -0.98624009  0.80662102  0.36799225
  0.52343255 -0.68097723 -0.18106806  0.61170185  0.03852209  1.01616001
 -0.20726533  0.21487968  0.51928735  0.1935005  -0.14974545 -0.552239
 -0.17530578 -0.24810165 -0.66517347 -0.19605754  0.00491531  0.17527254
  0.48118219 -0.00437852 -0.27908427 -0.73726881  0.10305478  0.39814651
 -1.06889153 -0.01078194  0.3711696   0.50879943 -0.93533784 -0.21887431
 -0.37878588 -0.50583661 -0.4894287   0.58720082 -0.55525088  0.52508503
 -0.82935917 -0.14611541  1.15329278 -0.45531157 -0.55943489  0.63077325
  0.19749615 -0.14553563  0.06997538  0.25401729 -0.35732889  0.13098058
 -0.56850559  0.419709   -0.87983394 -0.55734462 -0.81707585 -0.21444844
 -0.59325659 -1.06548476  0.81407416 -0.56383067 -0.18427457  0.70972121]</t>
  </si>
  <si>
    <t>[ 1.32713720e-01  5.26614428e-01  2.95127004e-01 -4.12412584e-02
  6.41117334e-01  2.86371648e-01  8.41528364e-03 -1.16765484e-01
 -9.65164080e-02  1.23247430e-01  2.02272058e-01 -2.42125630e-01
 -9.21152085e-02  6.72123432e-01 -3.17223907e-01  6.64495111e-01
 -5.91968298e-01 -4.23649490e-01  9.11117733e-01 -6.79272115e-01
  4.87290099e-02  5.32725275e-01  4.15268540e-01  6.00664020e-01
 -2.22275779e-01  5.58380485e-01  1.05623513e-01  2.38665253e-01
 -9.35759366e-01  5.80496728e-01 -3.33092004e-01 -3.19557786e-01
  2.01079279e-01  2.92861879e-01  3.14968228e-02 -6.02259040e-01
  1.53113469e-01 -2.69347072e-01 -2.85141647e-01 -1.45990491e+00
  4.61909562e-01 -2.91772574e-01  7.42124677e-01 -1.86072484e-01
 -8.92090321e-01 -4.32596445e-01 -1.19385111e+00  1.76702249e+00
 -7.90835097e-02 -1.79356441e-01  2.17365742e-01 -1.09921493e-01
  6.45246327e-01 -2.85512388e-01  1.68428704e-01  5.04586160e-01
  1.81605592e-01 -1.15899205e+00  1.46976588e-02  5.41542768e-01
  5.30193150e-01  9.36500549e-01  7.27556497e-02 -6.34496629e-01
  5.54182865e-02  1.43913150e-01 -1.51701972e-01 -3.40433791e-02
 -6.81134820e-01 -7.30950236e-01 -3.24212849e-01  5.55558443e-01
 -5.37343264e-01  4.83228415e-01 -1.07021129e+00 -1.20333076e+00
 -4.35263753e-01  7.39169061e-01  2.04791903e+00  7.85516441e-01
 -4.26686704e-02  1.87037721e-01  3.01364660e-01 -1.64133966e-01
 -1.31987676e-01  5.69352388e-01  2.59421736e-01 -1.90035388e-01
 -4.15971018e-02 -3.41403410e-02  3.31283778e-01 -1.05577540e+00
  5.51226854e-01  9.63176601e-03 -1.45749056e+00 -6.29722238e-01
 -1.01301038e+00 -8.03907439e-02 -3.34941477e-01 -3.68346781e-01
 -1.10783017e+00 -3.98047984e-01  9.67840552e-02  6.22184932e-01
  1.17520355e-01 -5.99191785e-02 -3.08141291e-01  7.54768848e-01
 -2.55357206e-01  4.65611190e-01 -4.65952098e-01  2.48744786e-01
 -3.87747735e-01 -3.32198441e-01 -2.73621559e-01  5.67593463e-02
  4.21296209e-02 -3.73159468e-01 -3.97390313e-02  4.64893013e-01
 -2.08825499e-01  3.58910501e-01 -6.24852955e-01 -3.17178309e-01
  1.06100917e+00 -5.69572330e-01  7.62236178e-01  8.09842765e-01
 -8.73150885e-01  7.32256919e-02 -7.30922818e-01  7.76447773e-01
  3.57528210e-01  7.92153955e-01  2.37556919e-03 -6.46642506e-01
 -2.58044243e-01 -6.95020020e-01 -5.76145709e-01 -3.25592041e-01
 -6.29838407e-01  3.59237306e-02  7.45059550e-03 -1.05743237e-01
 -5.44222236e-01 -2.71444023e-01 -2.14762121e-01 -3.09829384e-01
 -6.75447345e-01 -1.18250363e-01  6.21256649e-01  3.66342396e-01
 -1.22911489e+00 -5.15284777e-01 -9.63918924e-01 -5.65251648e-01
 -2.48066157e-01  9.26785231e-01 -1.43531173e-01  1.30912513e-01
 -2.13498533e-01  6.97731137e-01  3.39751691e-02  9.75957692e-01
  1.08684516e+00 -8.11923385e-01  2.00523227e-01  2.65270472e-01
 -5.26296020e-01  6.44209683e-01 -4.20434386e-01  4.80146706e-01
  5.69869101e-01  3.89929354e-01 -2.29574829e-01 -1.83610186e-01
 -7.85303950e-01  5.03868982e-02  1.75064400e-01 -8.94718647e-01
  2.82171369e-02  7.55441666e-01 -5.93154430e-01 -7.16311112e-02
  4.87565994e-01  2.95166582e-01  1.36855036e-01 -1.95221409e-01
  5.36142707e-01 -5.17676115e-01 -6.05466247e-01 -1.21248829e+00
  7.44945258e-02  1.03586484e-02  7.20140636e-02 -7.47533798e-01
 -1.30403221e+00  3.15390855e-01 -3.54035432e-03  3.26769948e-01
 -1.00799215e+00  3.14960107e-02  9.64652956e-01 -3.05060953e-01
  2.45091990e-02  1.02497697e+00  1.45324945e-01  6.28241122e-01
  6.87330008e-01 -6.13052785e-01 -2.05191016e-01  1.23407626e+00
  5.75276613e-01  1.35761797e-01  1.73233524e-01  1.37951925e-01
 -1.65755928e-01 -1.49710014e-01  7.88614750e-02 -5.78992605e-01
  4.07066822e-01  6.30615771e-01  5.79248011e-01  4.32618886e-01
 -5.88155210e-01  6.77932426e-02 -8.69903341e-02 -6.71259403e-01
  4.01527405e-01  4.74359363e-01 -4.30045813e-01 -1.44107491e-01
  2.53882349e-01  2.02322096e-01 -4.53865454e-02  6.60770297e-01
 -1.56758204e-01 -3.22400108e-02  2.03919506e+00  3.99824083e-01
  9.28435624e-01  9.52391803e-01  3.42088431e-01  1.59673654e-02
 -1.04814780e+00  2.36592069e-01  3.24339747e-01  2.09118962e-01
 -1.14408839e+00  3.11810553e-01  8.52698162e-02 -5.34392118e-01
  3.96132022e-01  3.99358064e-01  3.35517913e-01  3.31211776e-01
 -3.31383944e-01  3.09391141e-01  5.28564453e-01 -3.83519158e-02
  1.19341388e-02 -8.80679861e-02 -3.02428424e-01 -3.74611139e-01
  2.37037018e-01  4.29834664e-01 -1.23569226e+00  5.97960465e-02
  1.28898251e+00  2.37952277e-01  4.18751180e-01 -5.92910871e-02
 -1.07281220e+00  9.81019557e-01  7.56675422e-01  1.17979400e-01
  1.69157818e-01 -1.96569204e-01 -1.40310958e-01 -5.76730967e-01
  1.18906721e-02 -2.85603702e-02 -1.84320599e-01 -6.46389276e-03
 -3.18838656e-01 -4.66584891e-01  8.62709224e-01 -1.16227365e+00
 -5.27105704e-02 -8.63652945e-01  5.55166304e-01  9.17550325e-01
 -5.28241813e-01 -9.12408590e-01 -7.60946721e-02  5.90497494e-01
  8.15880835e-01 -1.97687969e-01  8.37146699e-01 -2.38158599e-01
 -1.85377941e-01 -1.03451073e+00  1.72555894e-01 -9.73261237e-01
  6.59823120e-01  3.17063555e-02  3.94832231e-02  3.91869485e-01
 -3.04326105e+00  4.39084381e-01 -1.38888729e+00 -1.56276989e+00
 -5.76425046e-02  2.43498951e-01  8.48939896e-01  5.95985055e-01
 -4.24649060e-01 -5.37225425e-01 -3.59210432e-01 -1.11139011e+00
  4.34697270e-01 -1.80426732e-01  5.89105368e-01  8.02902520e-01
  1.26211762e+00 -4.59208161e-01 -3.25095654e-01  1.06904829e+00
  3.92657638e-01 -4.78206754e-01  1.85851321e-01 -8.67168963e-01
  1.17181933e+00  4.18807507e-01 -1.01496601e+00  8.33571911e-01
 -4.69487190e-01 -6.07356668e-01  1.11258399e+00 -3.35880756e-01
  5.41911721e-01 -1.72498077e-03  5.55668235e-01  1.84224546e-01
  1.72508568e-01  2.38844186e-01  1.12538803e+00 -3.92563403e-01
 -2.52364844e-01 -1.22386865e-01  2.23829269e-01 -7.14938879e-01
 -5.63010812e-01 -3.25011134e-01 -1.27993539e-01  2.74808496e-01
 -1.85286194e-01  1.23640430e+00  3.82815987e-01  4.13577586e-01
  1.10975012e-01 -8.32757115e-01 -5.00348091e-01 -1.95208892e-01
 -1.33207396e-01  3.95080388e-01 -6.76748216e-01  9.51960325e-01
  7.76387990e-01 -6.60092890e-01  1.88245773e-01 -1.31770599e+00
  6.22381032e-01 -6.59633130e-02 -5.33177972e-01  5.03676273e-02
 -1.49639738e+00  9.02884483e-01  4.93566990e-02  1.35445356e-01
 -7.54189715e-02 -6.30235910e-01  1.54876471e-01 -1.07139587e+00
  5.54905474e-01 -4.05051351e-01 -3.35231453e-01  6.64937198e-01
  1.50200635e-01 -2.96361268e-01 -8.01636577e-02  7.61349857e-01
 -5.61190188e-01 -1.97685763e-01 -4.37365264e-01 -3.45473349e-01
 -3.09713006e-01 -1.62922710e-01  3.60290200e-01 -1.24512982e+00
 -3.07205439e-01 -3.79733175e-01  2.25901231e-01 -7.97590971e-01
  4.88828003e-01 -8.81567717e-01  1.05466473e+00  8.33869427e-02
  3.45695578e-02 -4.86828029e-01 -4.45122510e-01 -8.03261399e-01
  3.63960475e-01 -7.49913275e-01 -3.92051525e-02  4.46762741e-01
  2.73016870e-01 -1.50787324e-01 -5.30842304e-01  7.87809134e-01
 -2.73625553e-01 -2.20960426e+00  4.55212176e-01 -2.45784014e-01
  7.31913149e-01 -7.41701782e-01  3.47944707e-01 -4.46657807e-01
 -1.89404413e-02  5.46499863e-02  3.69893461e-01  4.92265731e-01
 -1.22219789e+00  3.33555043e-01  3.32002521e-01 -5.35479635e-02
 -1.10156310e+00  4.67876494e-01 -3.44677508e-01  2.37073824e-01
  2.41633847e-01 -1.15542698e+00  2.88065583e-01  1.30872393e+00
  3.69242936e-01  1.99459717e-01 -2.64122069e-01 -1.83581904e-01
  3.78873765e-01 -4.18071926e-01 -2.65018404e-01  4.78955388e-01
 -3.21492434e-01  2.62880921e-01  3.37627649e-01 -1.27973095e-01
  2.91010290e-01 -5.01085341e-01 -7.63031319e-02  1.99439675e-01
 -3.81516740e-02  1.26822472e-01 -3.18092763e-01 -4.43456858e-01
 -2.70140097e-02  3.00363660e-01  1.76162720e-01  1.72004849e-01
  1.00616360e+00 -7.30007350e-01 -7.93998420e-01 -1.62386000e-01
 -3.78831774e-02  1.07663929e+00  3.37701827e-01 -1.01974559e+00
  8.46070766e-01  4.20856595e-01  2.22120017e-01  2.44353086e-01
  5.81361473e-01 -1.10045910e-01 -3.67127538e-01  4.38398868e-01
 -3.77865970e-01 -1.54515177e-01 -3.02551985e-02 -1.10317975e-01
  1.08761990e+00  3.32500413e-03  3.03020924e-02  9.43759084e-01
 -3.49415898e-01  3.18540812e-01 -6.73708320e-01 -6.15190715e-02
 -2.86328554e-01 -7.57938921e-02 -7.35418126e-03 -3.42499539e-02
  4.59738940e-01  3.31975609e-01  1.10225424e-01 -6.20614469e-01
 -3.60383503e-02  4.80458029e-02 -3.33316207e-01  3.33547711e-01
 -7.25094855e-01  7.20042050e-01  9.47141647e-01 -1.98278397e-01
 -1.55004323e-01  2.59576380e-01  4.12443966e-01  4.95748222e-01
 -4.26203728e-01 -1.68143928e-01  1.20276824e-01 -4.20006216e-01
  1.85201883e-01 -6.63330592e-03  1.40318453e-01  5.51301479e-01
  2.09402785e-01  5.03713548e-01  6.93798810e-02 -5.21277666e-01
  8.99751544e-01  3.92829359e-01  2.35132203e-01  4.96217310e-02
  1.80713385e-02 -5.04858047e-02 -1.54098943e-01 -4.39701468e-01
 -9.00537223e-02  3.96611422e-01 -4.49921250e-01  8.70363116e-01
  4.54939976e-02 -3.89756501e-01 -1.02149725e+00 -1.49705589e-01
 -1.31107539e-01 -1.36709083e-02  5.15082359e-01 -8.61252993e-02
 -3.77296865e-01 -5.06725132e-01  9.71233398e-02 -7.53111988e-02
  4.87169653e-01  6.08565867e-01 -9.31181967e-01  1.30607128e-01
 -7.64332831e-01  8.24729085e-01 -7.47560710e-02  3.46044898e-01
  2.61306435e-01  1.07745387e-01 -4.56456482e-01  9.81040895e-01
 -3.87099206e-01 -6.41714454e-01 -3.69231105e-01  4.55774635e-01
 -1.23713784e-01  3.79219592e-01 -4.82817709e-01 -3.88712227e-01
  4.94044840e-01  2.76586384e-01  4.69645113e-01  2.03818187e-01
  3.86967719e-01 -6.45554423e-01 -5.63691407e-02 -3.37133288e-01
  6.53499126e-01  6.05668902e-01  2.25066513e-01 -4.12375599e-01
 -2.22768970e-02  6.01338387e-01  2.83445328e-01 -2.94876158e-01
 -3.01773071e-01  1.69661492e-01  5.59694052e-01 -1.01212680e-01
 -8.74101818e-01  3.01995844e-01  1.95039570e-01  3.90136659e-01
 -1.25685227e+00  3.31958324e-01  2.59597242e-01 -1.47410274e-01
 -5.00848591e-01 -7.42365122e-01 -8.66818309e-01 -6.33549318e-02
 -1.00624037e+00  2.08366394e-01  6.61729395e-01 -8.26221347e-01
 -8.41814101e-01  1.08961570e+00  3.66639435e-01  2.35337541e-02
 -1.47433326e-01  5.77700660e-02  3.18337202e-01 -1.10177338e+00
 -8.09910521e-03  4.23697829e-01  1.11169732e+00  1.96813002e-01
 -2.01282755e-01  5.20008743e-01 -1.83254659e-01 -1.58707112e-01
  1.79681465e-01 -3.39855701e-02  4.33182895e-01  1.12389110e-01
 -5.44432402e-01 -1.98892564e-01  1.14597094e+00 -3.07705045e-01
  1.21793784e-01 -1.86690316e-01 -3.15356582e-01  6.00841761e-01
 -3.15531373e-01  3.75830866e-02 -1.68965414e-01  2.85319448e-01
 -6.98977113e-01  5.57681441e-01 -3.28573614e-01  3.89043450e-01
 -9.56109881e-01  6.42943382e-02  2.79879004e-01  9.77185667e-01
 -6.62954211e-01  6.39390230e-01 -5.37281156e-01  5.56632340e-01
  4.51137096e-01  4.20384318e-01 -3.65147114e-01 -2.23610029e-01
 -6.34643137e-01  3.08275551e-01  3.89719486e-01  2.40809947e-01
 -1.61351889e-01  6.57119825e-02 -6.50192022e-01  8.88810515e-01
  5.77185392e-01 -2.77063549e-01 -1.04558957e+00  4.55483198e-01
 -4.59012687e-01 -2.11248726e-01 -1.70744583e-01 -1.10110593e+00
  3.93750489e-01 -2.17907563e-01  8.76919568e-01 -1.75280440e+00
  1.43737638e+00  3.31814587e-01  9.30066228e-01  5.62166631e-01
 -1.15602350e+00 -3.85548100e-02  1.79626659e-01 -5.73390365e-01
  1.43671364e-01  5.05385399e-01 -3.00588131e-01 -5.54825842e-01
 -9.94660854e-02 -3.91897947e-01  5.38821816e-01 -1.38381326e+00
 -1.15341997e+00 -7.83219576e-01 -1.69538110e-01  7.59817287e-02
  4.87836838e-01 -1.33251131e-01  3.12404394e-01 -2.20813036e+00
 -4.64842737e-01 -1.01290829e-02  3.33317593e-02 -1.79323271e-01
  7.72457182e-01 -7.18327761e-01  9.10827816e-01  2.81815827e-02
  5.14702260e-01 -1.07509598e-01 -3.51572126e-01 -3.88390005e-01
  9.57703888e-01  1.03195667e+00 -1.77631065e-01  3.51764679e-01
  1.05166721e+00  7.95258224e-01  4.49017555e-01 -1.37425148e+00
  1.03833146e-01  4.02071863e-01 -6.04020059e-03  5.91088295e-01
 -3.40772122e-01 -2.78601885e-01 -1.35411590e-01  3.20812911e-01
 -9.22318757e-01 -3.33826005e-01 -2.53664970e-01  8.28835964e-02
 -5.70606470e-01 -3.72565448e-01  4.49785531e-01  9.42741513e-01
 -1.03874910e+00 -7.01351389e-02 -7.27773309e-01 -8.85844529e-01
 -5.56879163e-01  1.96111128e-01 -8.36545110e-01  1.00839481e-01
 -3.30055952e-01  3.27418089e-01  1.30899563e-01 -9.20211613e-01
 -9.49783385e-01  2.56089151e-01  3.09688389e-01  3.57460797e-01
  6.70536816e-01  4.42143559e-01 -1.41062617e+00  6.59556806e-01
 -1.26552403e+00 -4.12271649e-01 -1.90328211e-01 -8.11789185e-04
 -7.03783929e-02  2.95643419e-01  2.48262972e-01 -6.94713712e-01
  4.12257314e-01 -3.29120904e-01  6.36437088e-02  4.13909882e-01]</t>
  </si>
  <si>
    <t>[-2.39646524e-01 -2.28030849e-02  8.33855510e-01 -1.65433377e-01
  4.45629716e-01  5.88087976e-01  2.11938500e-01  4.23587501e-01
 -5.38698614e-01 -5.23175120e-01  5.90542078e-01  5.45472383e-01
  3.08237165e-01  1.20065176e+00 -2.20060796e-01  7.44010031e-01
  1.42750472e-01 -4.65748198e-02  8.72862458e-01 -6.41960919e-01
  5.63752130e-02  1.27128623e-02  7.23089457e-01  9.22427893e-01
 -3.09590071e-01 -3.95520926e-01 -1.88065350e-01 -2.66085509e-02
  2.82924682e-01  7.55708098e-01 -5.43309331e-01 -1.96273923e-01
  1.44435883e+00 -3.26684229e-02 -6.73538387e-01 -4.65750843e-01
 -4.70133036e-01  3.59661654e-02 -9.26491916e-02 -5.20891786e-01
 -5.24267137e-01 -7.64149010e-01  6.87129736e-01  8.41182396e-02
 -2.60799587e-01 -7.80797228e-02 -2.33908296e+00  1.63438439e+00
  1.55969262e-01  3.16368252e-01 -8.19491744e-01 -3.41856092e-01
  2.37937593e+00  3.64027411e-01  1.29270434e-01  8.86323676e-03
 -1.75900962e-02 -7.88235903e-01 -4.40276951e-01 -2.51451820e-01
 -3.38076323e-01  9.85052586e-01  3.77178609e-01 -7.68363625e-02
  2.08509460e-01  1.21486045e-01  7.91386843e-01 -9.29106846e-02
 -6.06480598e-01 -5.59902310e-01  1.80963784e-01 -3.76425326e-01
 -6.13494754e-01 -4.39080745e-02 -4.30818170e-01 -1.47229052e+00
  4.03595567e-01  5.86396396e-01  8.63651156e-01  9.71254051e-01
 -2.13219613e-01  1.88291833e-01  7.84291089e-01  6.63071096e-01
  3.32720608e-01 -4.20508504e-01 -1.37197018e-01 -1.35578081e-01
  3.41618098e-02 -3.42158347e-01 -6.52512550e-01 -1.65867835e-01
  2.07990244e-01  8.16628933e-02  4.30391252e-01  1.18032420e+00
  2.45620862e-01 -4.96007413e-01 -3.37747604e-01  1.00861611e-02
 -1.10826266e+00 -1.00971013e-03  1.67760864e-01 -1.62021622e-01
 -6.87040925e-01 -4.42406178e-01  2.75931984e-01  3.95563424e-01
 -3.28082323e-01  1.13985097e+00 -2.26006001e-01 -1.23574115e-01
  4.82172698e-01 -4.36919987e-01  2.86511600e-01  1.41098231e-01
 -5.46956480e-01 -4.93096858e-02  7.78211653e-01  7.58238852e-01
  8.97646368e-01  1.21628664e-01  1.43432721e-01  4.76052076e-01
  1.12991847e-01  9.04159173e-02  1.56055644e-01  4.16214645e-01
 -1.27965069e+00 -9.05875206e-01 -3.32204252e-02  3.58033985e-01
 -3.48860025e-01 -1.97009951e-01 -6.02511168e-01  4.64261055e-01
  7.29098916e-01 -1.28790006e-01  3.79954934e-01 -5.60843684e-02
 -9.11681354e-01 -1.11244628e-02 -3.05605769e-01 -3.21310699e-01
  6.21039450e-01 -1.02691066e+00 -2.12508738e-02 -5.75906634e-01
 -1.00620186e+00 -1.04517293e+00 -9.29221511e-01  1.81664035e-01
 -7.03930616e-01 -4.99236315e-01 -9.65663433e-01 -1.55968770e-01
  3.21909130e-01 -4.38950866e-01  3.00508887e-01  1.79505453e-01
  3.34696949e-01  7.94720471e-01  2.14318484e-01  8.64809826e-02
  7.87581354e-02 -6.43733203e-01 -9.24645439e-02 -5.94164506e-02
 -3.64751741e-03  6.63032115e-01  4.83293593e-01  1.29506195e+00
  1.03225946e+00 -2.47103229e-01  2.57182062e-01  2.50865161e-01
 -6.48186684e-01  1.23319387e-01  2.31138587e-01 -2.99886644e-01
 -3.22096705e-01  1.04987812e+00 -6.82809591e-01  2.91950047e-01
 -2.52378911e-01 -3.68758947e-01 -5.85136950e-01 -8.16279709e-01
  9.94701385e-01 -3.31243515e-01 -4.60223332e-02 -3.40841949e-01
  2.24728152e-01 -7.69686937e-01  5.11647582e-01  3.40714663e-01
 -3.67182851e-01  7.58214295e-01  6.82907403e-02 -6.09452784e-01
 -7.33282492e-02  1.55225750e-02  4.02050078e-01  3.85011196e-01
 -6.16201341e-01  6.25917196e-01 -1.30748630e+00  6.10262930e-01
 -6.70993924e-01 -6.45568296e-02 -5.55554807e-01 -4.64293361e-03
  1.36924458e+00 -3.54589015e-01  3.20742905e-01 -1.28868863e-01
  2.48524264e-01 -6.01050735e-01  2.86308378e-01  1.72438204e-01
  8.98731053e-01  2.74416208e-01  5.98681033e-01 -1.69702433e-02
 -2.50261039e-01  7.15901732e-01 -2.39291161e-01  1.03556089e-01
  8.27677965e-01  2.43075654e-01 -8.64247307e-02  4.33537841e-01
  5.18635213e-02  3.17568690e-01  5.01380801e-01  7.32024312e-01
 -8.53123367e-02 -2.29892045e-01  7.66191602e-01 -2.69192547e-01
  5.79754293e-01  1.19892681e+00  4.19779271e-01  7.49405801e-01
 -1.03338480e+00 -2.92283773e-01 -4.55555707e-01 -9.38099623e-02
 -2.33297162e-02  7.63531268e-01  1.11369455e+00 -3.18686664e-01
 -1.98513284e-01 -8.23803604e-01  2.11208940e-01 -4.72805232e-01
 -8.92452180e-01  7.66910985e-02  6.78808749e-01 -6.93038926e-02
  1.86334699e-01 -1.02538198e-01 -1.52371693e+00  7.26509839e-02
 -3.23978662e-01 -1.82456017e-01 -6.63133383e-01  3.38151425e-01
 -7.28619397e-01  4.84922200e-01  9.09653068e-01 -2.94736102e-02
 -1.16754234e+00 -4.09614220e-02  5.55495203e-01  6.23828709e-01
  1.95274636e-01 -1.59595430e-01  8.91400352e-02 -1.15079176e+00
 -4.18267578e-01  3.81136388e-02 -7.05667675e-01  3.39760631e-02
 -1.10679197e+00 -4.58649278e-01 -5.68515420e-01 -2.42326856e-01
 -3.99715364e-01 -1.05408382e+00  2.41083235e-01  3.98387015e-01
 -7.03954101e-01 -5.30220926e-01  2.23847076e-01 -9.11576599e-02
 -4.33224916e-01  2.04605269e+00  8.30678269e-02  5.10022044e-02
 -4.87126261e-01  1.43579081e-01 -6.85572028e-02  5.80703579e-02
  9.36099708e-01  7.40007237e-02 -2.68506914e-01  1.87642917e-01
 -2.41567183e+00 -6.31021023e-01 -4.05271918e-01 -4.27730560e-01
  5.60866296e-01 -5.92403293e-01 -1.34486765e-01  6.21778369e-01
 -1.16622187e-02  1.03121531e+00  3.99154365e-01 -4.98364508e-01
 -1.22411764e+00  1.07585979e+00  7.45090067e-01  5.06418288e-01
  1.14052996e-01 -8.23060274e-01 -7.93463409e-01  8.81845355e-02
 -1.90869987e-01  3.23253006e-01 -5.55464327e-01  1.26451254e-03
  6.81537628e-01  3.07531983e-01 -7.21150994e-01  2.99617112e-01
 -1.20272982e+00  5.63006520e-01 -4.04307663e-01 -1.81535393e-01
 -7.22120225e-01  1.07757576e-01  9.27126527e-01 -4.29825664e-01
  5.13128281e-01 -9.83520925e-01 -2.07318053e-01 -1.15565681e+00
 -5.90419531e-01  2.18267992e-01 -8.88366103e-01 -3.74041677e-01
 -1.82369247e-01 -3.26072633e-01 -4.87754434e-01 -2.27492690e-01
 -5.79631627e-01  8.94334257e-01  2.98897587e-02  3.50594580e-01
  7.75258482e-01 -3.67802799e-01  3.27738643e-01  5.65267056e-02
  2.47932687e-01  3.89784984e-02 -1.69567451e-01 -1.45685542e+00
 -2.63806526e-02 -6.02992848e-02 -4.49353784e-01  1.20143928e-01
 -4.17824924e-01  1.14270970e-01 -5.57491064e-01 -1.72371179e-01
  8.37643325e-01 -2.55786061e-01  2.72383988e-01  7.14129388e-01
  2.54250526e-01 -5.91215432e-01  1.94895893e-01 -6.39816821e-01
 -1.30777210e-01 -9.12239626e-02  3.09428245e-01 -6.94129243e-02
  1.71134979e-01  1.58199117e-01  5.20493448e-01  3.27729285e-01
 -3.66013974e-01 -1.14407331e-01  9.22244728e-01 -1.00796926e+00
 -5.10697186e-01  8.31022203e-01 -1.04561061e-01  6.50963932e-02
 -1.14010048e+00  7.02195346e-01  6.67636752e-01  8.49923715e-02
  2.06494480e-01  8.80078897e-02  3.26908752e-02  6.59695119e-02
  4.73679751e-01 -1.03665328e+00  2.29789376e-01 -1.68265253e-01
  8.36183190e-01  1.91815287e-01 -9.14006412e-01 -2.75835067e-01
  1.11887813e+00 -7.43907630e-01  2.15093821e-01  1.57105136e+00
 -4.06297088e-01 -1.39546466e+00  1.32477796e+00 -1.23090744e-01
  5.08909702e-01  1.16262841e+00 -3.37136477e-01 -1.31701410e-01
  8.63645151e-02  3.01754117e-01 -7.75750160e-01 -3.27983610e-02
 -3.10125291e-01  4.45485055e-01  1.14541292e+00 -5.65536439e-01
  5.69994608e-03  1.70284480e-01 -9.16958004e-02 -2.13525683e-01
  1.19479612e-01 -7.27953255e-01  3.48145634e-01  6.55036926e-01
 -1.11749029e+00  6.39906228e-01 -1.27328277e-01  8.10300112e-01
 -2.57173151e-01 -6.18941486e-01 -5.97411931e-01 -4.67689276e-01
  2.07424849e-01  3.41599323e-02 -1.55355737e-01 -2.19422162e-01
 -1.94825262e-01  7.52713025e-01  3.90867293e-01 -5.23779690e-01
  5.92121482e-03 -3.70290846e-01  4.64953035e-02 -1.07401431e+00
  9.70933959e-02  3.25758576e-01 -2.20374033e-01  5.23625970e-01
  3.41666102e-01  2.58963346e-01 -2.65554607e-01  1.21380419e-01
 -1.84957623e-01 -4.67791073e-02  7.30858862e-01 -6.11226559e-01
  5.05608618e-01  7.28680730e-01  3.77703272e-02  5.33017695e-01
  5.82701683e-01  1.09809661e+00  3.29657972e-01  4.03241739e-02
 -8.54134381e-01  4.93696272e-01  3.46221417e-01  5.81915736e-01
  9.66226101e-01 -4.84383732e-01 -8.03482056e-01  6.85024559e-01
 -7.32513607e-01 -9.45680737e-02 -2.90250540e-01 -1.33281016e+00
 -1.24709740e-01 -2.88066208e-01 -3.73037696e-01  6.12388492e-01
 -1.17982298e-01 -3.28496426e-01 -9.88570690e-01  6.34378970e-01
 -1.53566286e-01  1.18273005e-01  7.08112866e-02 -4.98151332e-01
  1.13863964e-02  5.35097122e-01 -1.20952296e+00 -1.05867314e+00
  9.37128246e-01 -7.74405599e-01 -5.67955852e-01  1.69695556e-01
  9.93640274e-02  5.99421144e-01 -1.16871580e-01 -1.37932152e-01
  3.27339359e-02  2.73584545e-01  3.78445745e-01 -1.20166588e+00
  2.13457778e-01 -8.26984420e-02  6.96998060e-01  9.42250729e-01
  1.07140613e+00 -1.35485876e+00  1.26096353e-01  5.52866422e-03
 -7.42824137e-01  3.68307650e-01 -1.26070842e-01 -9.85333383e-01
 -4.61592525e-03 -5.81952333e-01  2.11581141e-01  9.53989983e-01
  5.68612695e-01  1.81077287e-01 -3.72892678e-01 -6.72453105e-01
 -5.60660720e-01  1.17955752e-01  4.77498084e-01 -3.61356825e-01
  7.77170420e-01  4.43966165e-02 -4.98211771e-01  4.36899781e-01
  5.82551777e-01  1.22499108e-01 -1.00086296e+00 -8.70513976e-01
 -9.39009190e-01  6.24539375e-01  6.11829162e-01 -1.01202798e+00
 -7.85448775e-02 -2.39798650e-02 -5.53697050e-01 -1.15978643e-01
  5.95873892e-02  5.07074475e-01 -9.63062465e-01  5.29411137e-01
 -4.51212168e-01 -7.55366027e-01 -6.27681136e-01 -9.85889137e-01
  9.10132945e-01  8.85059059e-01 -2.24144354e-01 -8.08170438e-01
 -7.23142385e-01 -5.46641707e-01  2.99727619e-01  1.28203124e-01
  7.40766227e-01  1.25989288e-01  6.96977079e-01  4.80587691e-01
 -4.72184867e-01 -4.74385768e-01  1.15957069e+00 -8.53127182e-01
  7.18956470e-01  1.02734543e-01  1.09446257e-01 -7.07178831e-01
  7.45428622e-01 -6.39905632e-01  7.15878531e-02 -9.85693157e-01
 -6.05304778e-01  3.17034900e-01  9.92414892e-01  2.55769253e-01
  5.35203703e-02 -9.93329287e-01 -3.61287504e-01 -4.64217901e-01
 -3.23815107e-01  1.21948443e-01  3.59655648e-01  3.05671781e-01
 -7.69530892e-01  4.97859091e-01  2.63631046e-01 -3.90666947e-02
 -2.34886259e-01 -1.80268466e-01 -4.74384129e-02 -1.64588344e+00
 -8.23551118e-01  3.81491929e-01  1.15969837e+00 -8.37345898e-01
  7.09906995e-01  3.40279285e-03  5.11859596e-01 -4.04089093e-01
 -3.97065096e-02  2.76494622e-01  9.44021881e-01  2.33582899e-01
  4.58198011e-01 -1.06551424e-01  1.15210760e+00 -1.27086133e-01
  1.00903225e+00 -7.22244859e-01  8.75573695e-01  9.42309499e-01
 -5.91150999e-01 -4.48006213e-01  1.14240289e+00 -6.78373575e-01
  5.74226081e-01  6.35853767e-01  5.31247854e-01 -8.03790331e-01
 -7.20556453e-02  1.46847099e-01 -1.94622219e-01  4.12971824e-01
  6.58733726e-01  5.05862415e-01 -8.95178504e-03  1.71055824e-01
  1.19899797e+00  6.96743727e-02 -7.62343109e-02 -7.73604512e-02
 -1.20917082e+00 -1.29222900e-01  3.12485784e-01  2.23650485e-02
  4.68843043e-01 -8.02956879e-01  1.18005633e+00  3.14736843e-01
  1.30514073e+00 -6.74548745e-01 -8.19325984e-01  4.36082274e-01
 -5.20244837e-01 -1.10348845e+00 -7.66553104e-01 -3.10440183e-01
  3.45022738e-01 -3.79754603e-02  6.35243416e-01 -7.21654415e-01
  7.52675831e-01 -4.59897488e-01  6.36244774e-01 -2.68802315e-01
 -7.60241807e-01 -1.22342810e-01  7.14763641e-01 -6.06187522e-01
  1.79481715e-01 -9.25983846e-01  6.39476001e-01 -1.55333966e-01
  6.90857887e-01  1.52390540e-01  8.30879807e-01 -1.29297525e-01
 -9.45561230e-01 -7.55284667e-01 -2.19549835e-01  9.16215599e-01
  1.23359263e-03 -1.41197920e-01 -3.73314410e-01 -1.09501028e+00
  1.17080703e-01  4.43184823e-01 -4.41286743e-01 -3.94627482e-01
 -2.52168536e-01 -5.08117378e-01  6.51100516e-01 -1.46640226e-01
  2.50826001e-01  4.96011764e-01  5.32814711e-02  2.67676473e-01
  5.81424057e-01 -7.95895606e-02 -1.17132151e+00 -2.35912036e-02
  7.54160762e-01  1.20408976e+00 -1.59015670e-01 -3.80078822e-01
 -5.54805875e-01  3.47352147e-01 -4.36872691e-01  8.42223048e-01
  5.16983032e-01 -2.91042030e-01  4.01306272e-01 -7.01111794e-01
 -4.70998824e-01 -5.28155744e-01  9.91591290e-02 -2.11973280e-01
 -1.18197882e+00 -2.10256472e-01  4.38192248e-01  2.26123258e-01
  8.39418769e-01 -7.75701478e-02 -1.38708901e+00 -6.60977244e-01
 -6.17853820e-01  1.15439603e-02 -1.95354685e-01 -2.92816192e-01
 -7.58679152e-01  3.38512272e-01  1.60860479e+00 -1.76097631e-01
 -2.81805545e-01 -5.92423201e-01  3.90852988e-02 -4.73232836e-01
  7.08435476e-01  3.86673331e-01 -3.02442849e-01  1.27942073e+00
 -5.32302618e-01 -8.06140602e-02 -5.99512815e-01 -2.10058641e+00
 -2.85862684e-01  4.64471541e-02 -2.45812729e-01 -4.69163626e-01
  1.23711295e-01 -1.19998920e+00 -3.60215425e-01  3.13793838e-01]</t>
  </si>
  <si>
    <t>[ 3.64527941e-01 -3.62580642e-03  2.02570751e-01  1.52585924e-01
  1.16411388e+00  3.97769272e-01 -7.66042650e-01  7.77056664e-02
 -7.45374739e-01 -4.62073445e-01  1.16149776e-01  4.39273268e-01
 -1.74044818e-03  9.05410945e-01  5.98988086e-02  6.55534044e-02
 -1.53302960e-02  5.94549656e-01  4.93952364e-01 -6.78103209e-01
 -1.84959292e-01  1.42614976e-01  8.52489322e-02  1.39619872e-01
 -5.44562280e-01 -4.05563265e-01 -4.88668442e-01 -1.44480467e-01
  2.57805765e-01  1.12898934e+00 -2.57236153e-01 -2.08506614e-01
  1.53989959e+00  3.35411131e-01  1.81251019e-01 -1.09842253e+00
 -4.87373322e-02 -5.82640886e-01 -2.20131308e-01 -1.14996326e+00
  2.15082288e-01 -3.60867590e-01  9.80409145e-01 -7.46586442e-01
 -4.71690208e-01  1.37668237e-01 -1.88750648e+00  5.18940091e-01
  3.20254892e-01  4.87171352e-01 -1.93097547e-01 -5.05693197e-01
  1.34444785e+00  2.76797384e-01 -1.77082583e-01  6.93580687e-01
 -3.00161600e-01 -3.21246058e-01 -4.57719684e-01 -6.81108683e-02
 -1.41475707e-01 -1.27263606e-01  1.67095900e-01  5.22787809e-01
 -2.27767751e-01  1.72883868e-01  2.25265563e-01  1.90217078e-01
 -2.42996261e-01 -3.84505123e-01  1.04655814e+00  3.78464013e-02
 -9.18609440e-01 -5.37202716e-01 -7.28250146e-01 -1.09399998e+00
 -5.31448483e-01  3.01884115e-01  5.78178167e-01  9.02260721e-01
 -6.23045206e-01  1.20201930e-01  1.09535372e+00 -4.15271334e-03
  6.19738638e-01  3.75177085e-01 -3.93384472e-02 -9.51739252e-02
  3.69609505e-01  4.30397451e-01 -3.45816135e-01 -9.95685339e-01
  4.04430240e-01 -4.85698253e-01 -9.73132625e-03 -8.59836638e-02
 -3.91172886e-01 -3.97513986e-01 -3.97333711e-01 -8.45311642e-01
 -1.79909444e+00 -2.13386901e-02 -1.24658436e-01  5.15591681e-01
 -8.36095572e-01 -1.19401433e-01 -6.26062810e-01  6.28697574e-01
  1.76459432e-01  7.17447758e-01  9.50036883e-01 -1.05030186e-01
 -1.55323958e-02 -3.52119863e-01 -2.90964723e-01 -3.77482772e-01
  3.77730161e-01 -3.40969086e-01  2.60046482e-01  8.31469715e-01
  9.04782772e-01  5.18910110e-01  1.10101879e+00 -7.78072923e-02
  7.71833003e-01  1.46575138e-01  8.26794624e-01  4.48987246e-01
 -7.11132586e-01 -4.52850968e-01 -1.47194713e-01  1.19991350e+00
  5.67969024e-01 -8.03423487e-03 -5.72591275e-03  3.89899880e-01
 -3.49905074e-01 -2.52824932e-01  1.77810058e-01  2.34334096e-02
 -5.50824165e-01  5.61561525e-01 -5.04729152e-01 -5.48108160e-01
 -6.76437199e-01 -3.24826896e-01 -4.22469318e-01 -1.90645248e-01
 -1.11144197e+00 -3.59929770e-01 -2.16708362e-01 -5.51305652e-01
 -3.57541978e-01 -5.98158956e-01 -1.19156492e+00 -2.83962518e-01
 -1.71752229e-01  9.88614440e-01  1.48606628e-01 -1.20259702e-01
 -2.96952780e-02  4.60283935e-01  1.11316741e+00  8.01342428e-01
  9.22754705e-02  1.70377821e-01 -3.11541289e-01  1.04901147e+00
 -4.70112234e-01  3.27839732e-01  1.34627536e-01  1.51551545e-01
  5.28890729e-01 -6.51547499e-03  3.26490432e-01  2.89821297e-01
  1.25500917e-01  7.52878428e-01  5.77728033e-01 -7.06527054e-01
 -2.04927072e-01  7.56753206e-01 -8.79370809e-01 -2.64314041e-02
  1.39522448e-01  1.44054182e-02 -9.79819894e-02  2.46785149e-01
  1.17870641e+00 -3.37021142e-01 -1.14403832e+00 -9.29908276e-01
 -1.97755918e-02 -6.43514216e-01 -2.21088707e-01  3.09861749e-01
 -3.05611521e-01  5.61786234e-01  7.20973551e-01 -3.94310296e-01
 -5.80210507e-01  1.14827953e-01  6.23102784e-01 -3.69700044e-01
 -1.30084023e-01  7.02389061e-01 -8.73970687e-01  7.87228167e-01
 -1.25817597e-01  1.96481422e-01 -4.25320983e-01  1.34314585e+00
  1.09157777e+00  3.53271395e-01  4.86952275e-01 -1.26894623e-01
  1.24588192e-01 -9.41390157e-01  1.78780496e-01 -2.80117154e-01
 -3.27223986e-01  3.87456954e-01  2.45891824e-01  4.86851960e-01
 -7.76243865e-01  6.77625775e-01  2.91612335e-02 -3.12475830e-01
  1.65714252e+00 -5.61682343e-01 -2.64607817e-01 -2.83251971e-01
  1.98059127e-01  3.30871791e-01  1.92109525e-01  1.00874388e+00
 -4.02667284e-01  1.90064326e-01  1.56317961e+00  2.76968721e-02
  1.03973639e+00  7.57194042e-01  4.77810353e-01  1.08810532e+00
 -7.14695096e-01  6.06415980e-02 -2.90570855e-01 -2.99278378e-01
 -6.70380473e-01  1.39212549e-01  5.07692322e-02 -5.81164211e-02
 -8.85117233e-01 -2.70738035e-01 -2.55723178e-01  1.01915523e-02
  1.86739564e-02  2.46879235e-01  6.16368234e-01  1.39929980e-01
  3.18065464e-01 -8.13609660e-02 -9.96339679e-01  9.08296108e-01
  1.65651500e-01 -2.59009302e-01 -9.25155759e-01  4.15415734e-01
  1.30117849e-01  4.55910683e-01  5.21842837e-01  7.95519710e-01
 -7.88434923e-01  3.42852622e-01  1.04641831e+00 -9.62879360e-02
  3.57040167e-01  2.93374270e-01  3.14826608e-01 -8.21817517e-01
 -3.72332662e-01  1.03349455e-01 -5.54870129e-01  3.88257146e-01
 -8.63885939e-01 -2.47840837e-01  3.60611558e-01 -1.00825882e+00
 -6.70129716e-01 -3.17596912e-01  7.42093176e-02  2.55275548e-01
 -6.02401733e-01 -6.79731369e-01 -7.13192403e-01 -2.03288406e-01
  7.01018721e-02  6.88120365e-01 -2.39108473e-01  1.48217399e-02
 -9.21083689e-01 -4.12163317e-01 -6.74366802e-02 -4.02116269e-01
  6.19656563e-01  2.60136247e-01 -3.38995725e-01  3.48563552e-01
 -3.09381986e+00 -2.11363167e-01 -1.00833023e+00 -5.54226220e-01
  2.76672512e-01 -1.00344829e-01  1.84774309e-01  5.63424230e-01
 -1.64303586e-01  1.08062312e-01  6.03641510e-01 -6.36455774e-01
 -2.45119080e-01  6.79794192e-01  1.40365154e-01  1.23373032e+00
  3.15373242e-01 -2.90315419e-01 -4.16799575e-01  5.58999360e-01
 -5.17239451e-01  4.16508049e-01 -2.34056041e-01  3.29230964e-01
  7.48480916e-01  5.97170472e-01 -1.25205529e+00 -1.43732160e-01
 -9.70815599e-01  3.47661600e-02  3.65486145e-01  1.25965625e-01
 -1.56857967e-01  9.53662634e-01  2.75306880e-01 -3.05953592e-01
  1.52981747e-02 -1.02998650e+00 -4.69061613e-01 -6.63554847e-01
  3.93202215e-01  2.86855936e-01 -9.89408314e-01 -7.68095374e-01
 -1.08006644e+00  2.29085028e-01 -3.44667822e-01 -6.19089186e-01
  2.42955219e-02  1.12522042e+00 -4.47661489e-01 -2.82775581e-01
  6.43727183e-02 -7.19087362e-01  4.33267474e-01  1.38924822e-01
 -1.83791980e-01  3.95469576e-01  8.77518877e-02 -5.41410029e-01
 -1.61601659e-02 -6.55048937e-02  1.48206830e-01 -2.83337802e-01
  3.83514196e-01  5.43014288e-01 -8.69591951e-01  1.15369573e-01
  5.56692123e-01 -3.22065234e-01 -3.91304195e-01  8.22256580e-02
 -3.60339046e-01 -1.26752841e+00 -2.85342067e-01 -9.31581020e-01
  2.59256512e-01 -4.44110692e-01  6.21919557e-02 -1.81410611e-01
  2.06797853e-01 -5.83365262e-01  8.98334801e-01 -6.26204312e-02
 -5.77115536e-01  3.02935332e-01  5.30955851e-01 -8.72119904e-01
 -6.94667399e-02  9.54148591e-01  6.34750783e-01  4.23310965e-01
 -1.21971834e+00  1.71254233e-01  4.96808052e-01 -6.98789835e-01
  1.03769398e+00  1.64270282e-01  2.16208100e-01  2.09312037e-01
  4.21265334e-01 -4.02056575e-01  3.45224380e-01 -2.07452565e-01
 -3.66944879e-01 -1.25562577e-02 -7.60773659e-01 -3.80777121e-01
  8.95268381e-01 -3.85244995e-01  5.07277884e-02  7.17660546e-01
  8.60931538e-03 -1.82152975e+00  7.20078468e-01 -3.78078908e-01
  3.76868159e-01  4.32479918e-01  6.76412940e-01 -4.23834473e-01
  1.19633090e+00 -5.45730472e-01 -1.14156580e+00  1.02111280e-01
  2.38177031e-02  1.05272782e+00  7.70709038e-01 -3.18724602e-01
  1.58092231e-01  8.10758471e-01 -2.13333458e-01 -4.38627839e-01
  2.09693387e-02 -3.31921071e-01  1.02693129e+00  1.49884686e-01
 -1.14093029e+00 -4.25599217e-02  8.18154365e-02  7.39723206e-01
 -3.92801911e-01 -2.64155388e-01 -5.63815057e-01  8.53317976e-01
 -3.20609137e-02  7.10985005e-01  4.36307788e-01 -9.93967175e-01
  2.02650011e-01  6.19812012e-01  3.24606746e-01 -4.33344305e-01
 -1.84766114e-01  7.30572492e-02  4.56504524e-03 -8.38477910e-03
 -6.17432415e-01  3.65488231e-04 -6.57254755e-01  9.00088131e-01
  1.11113608e-01  6.42741740e-01 -1.55676329e+00 -1.83168784e-01
  6.74319174e-03  1.03944518e-01  8.09201062e-01 -1.20011330e+00
  4.24273431e-01  4.95877624e-01 -1.76600739e-03  1.60348862e-01
  5.00418127e-01  5.52071512e-01 -5.72621226e-02  6.31681919e-01
 -5.15737772e-01  9.81598914e-01  2.12060720e-01  3.22011799e-01
  8.62642765e-01 -2.59406306e-02 -3.08312893e-01  5.70809208e-02
 -1.27717531e+00 -3.49984258e-01  1.20670676e-01 -4.46622640e-01
 -2.28190571e-01  8.22915196e-01  5.76821446e-01  3.87957603e-01
 -1.62562534e-01  7.07110226e-01 -1.12414873e+00 -3.67189616e-01
 -1.35570660e-01  3.83127391e-01  7.70750880e-01  5.42416796e-02
 -6.26937926e-01  3.67049873e-01 -9.81116831e-01 -2.59708583e-01
 -4.55046296e-01 -4.68190759e-01  2.21629202e-01  4.49733675e-01
  1.38530225e-01  3.69470626e-01  5.15532866e-02 -3.66122946e-02
  5.66140950e-01  5.29984459e-02  7.29526520e-01 -9.75364223e-02
  1.64980590e-01 -3.69675785e-01  8.89368594e-01 -3.55194956e-01
 -3.91207375e-02  1.42783880e-01  1.59677416e-02  1.11270249e-01
  2.25141376e-01  7.45792687e-01  4.28091347e-01 -4.24732685e-01
 -7.49000907e-01 -1.02798201e-01  4.65635478e-01  7.44206727e-01
 -2.43111014e-01  3.48435342e-01 -6.83902562e-01 -2.35191643e-01
  8.69651735e-02 -4.85888004e-01  1.05514538e+00 -8.19894314e-01
  3.86829972e-01 -1.32865989e+00 -8.39249611e-01 -5.24277568e-01
  1.48401141e-01 -3.59222479e-02 -9.42030430e-01 -6.90735340e-01
 -6.21883690e-01  1.38662052e+00  3.05578321e-01 -9.28007662e-01
  3.49159449e-01 -6.46040559e-01  1.64193675e-01  1.21724434e-01
 -2.93008924e-01  6.46426156e-02 -7.72088051e-01  4.37635303e-01
 -2.82666534e-01 -5.08790493e-01 -8.63100529e-01 -7.45047450e-01
  1.09051001e+00  3.74625504e-01 -4.91489843e-02 -3.24401796e-01
 -8.35208774e-01 -1.35090578e+00  3.28460336e-01  4.14996929e-02
  2.64084101e-01  6.18791223e-01  5.83449960e-01 -1.29483700e-01
 -7.69970238e-01 -6.64035261e-01  5.24710596e-01 -9.73121285e-01
 -3.47976983e-01  3.87288719e-01  6.55683279e-02  9.25899744e-02
 -4.88333814e-02 -1.37233526e-01 -2.17222515e-02 -3.42517197e-01
 -1.46370256e+00  4.86620694e-01  5.11062331e-02  2.29645595e-01
  2.81257480e-02 -1.05881834e+00 -1.44120976e-01 -1.72548637e-01
 -6.16773307e-01  7.37328708e-01 -6.24562316e-02  6.62166178e-02
 -9.14068148e-02  1.17778921e+00  5.21498621e-01  8.80878448e-01
  2.48744711e-02 -2.41812110e-01 -4.02168393e-01 -8.42592895e-01
 -6.28003061e-01  3.27579260e-01  1.27771783e+00 -1.53112724e-01
 -6.72062412e-02 -1.60147384e-01 -9.05532315e-02 -2.80356288e-01
  2.23712146e-01  5.17975688e-02  8.38359416e-01 -1.34269938e-01
  9.10142601e-01  4.71414804e-01  1.07629168e+00 -2.66878694e-01
 -5.34087420e-01 -4.32964981e-01 -1.74293354e-01  9.74551857e-01
  6.07779860e-01 -1.93465620e-01  3.40852022e-01 -1.81509554e-02
 -1.46976769e-01  3.91982019e-01 -1.86210483e-01 -4.37223107e-01
 -6.28445506e-01 -2.05317065e-02  1.38403744e-01  1.00629652e+00
  8.59800577e-01  9.36361015e-01 -5.82350314e-01 -6.46952689e-02
  7.20770240e-01  6.67234510e-02 -1.98492512e-01 -4.99397069e-01
 -7.87217498e-01 -2.87888974e-01 -1.42142355e-01  8.88851807e-02
  5.71361035e-02 -2.81004786e-01  3.62900764e-01  1.11409187e+00
  1.00701439e+00 -3.39289904e-02 -4.90442812e-01  6.17850542e-01
 -7.57084668e-01 -5.25617540e-01 -2.52256244e-01 -1.75383151e-01
  3.97677928e-01 -3.70791793e-01  1.86559066e-01 -5.04062951e-01
  7.18963265e-01 -4.87197451e-02  1.05797291e+00 -2.99293756e-01
 -3.68021637e-01  7.36831427e-01  5.27832091e-01 -1.41854078e-01
  6.62129939e-01 -5.25715202e-02  6.19164668e-04 -1.31917447e-02
 -1.38727263e-01  2.71165296e-02  6.30743325e-01 -4.36876446e-01
 -6.93315804e-01 -5.87066412e-01  2.92341739e-01  6.19617522e-01
 -4.72707093e-01 -4.56339985e-01 -7.37472117e-01 -1.22867525e+00
 -1.47302836e-01  2.78730065e-01 -9.36309993e-01  5.32706916e-01
  3.99855435e-01 -7.75985301e-01  1.52439535e-01 -1.05947256e-01
 -2.89442420e-01  2.21171424e-01  1.13531634e-01 -1.43985391e-01
  2.72907197e-01 -3.69677365e-01 -4.03847903e-01  8.52401733e-01
  6.45502269e-01  4.53945011e-01 -3.00370097e-01 -4.84675765e-01
 -3.46571803e-01 -3.20666581e-02 -1.04090464e+00 -2.96237379e-01
  2.61678100e-01 -4.37213004e-01  3.65854025e-01  3.27660352e-01
 -5.51958561e-01 -1.17344296e+00 -4.17790681e-01  3.01522374e-01
 -1.17402637e+00 -3.57064009e-01  4.73265469e-01  1.49283719e+00
  1.38846770e-01 -1.62232876e-01 -8.38108897e-01 -7.24294856e-02
 -1.27040339e+00  4.25958037e-01 -6.46950722e-01 -5.55713952e-01
 -1.91038871e+00  1.27254859e-01  1.07671475e+00 -3.95790726e-01
  1.41558617e-01 -3.80706906e-01  3.85096855e-02 -1.59998864e-01
  4.73269463e-01  6.19385839e-01 -7.64145255e-01  1.01258373e+00
 -6.24294221e-01 -1.99233726e-01 -3.96327555e-01 -9.53318119e-01
 -5.93312442e-01  5.51025391e-01  1.00178160e-01 -4.16495979e-01
  4.76519883e-01 -3.24224383e-01 -4.98166941e-02  3.17014396e-01]</t>
  </si>
  <si>
    <t>[-3.74763608e-01  5.32770038e-01  2.13435352e-01  5.22790372e-01
  7.46743143e-01 -1.86457843e-01 -3.84278417e-01  2.67462850e-01
 -7.40252733e-01 -3.07842284e-01 -4.49278712e-01  4.39029366e-01
  1.55515641e-01  3.74833107e-01 -1.44342279e+00 -1.20126575e-01
  4.99260813e-01  2.58461297e-01  5.13195813e-01 -6.01504028e-01
 -6.12892985e-01 -4.76043403e-01 -5.71764410e-01  1.52478278e+00
 -1.57998040e-01  1.20616126e+00  2.71330148e-01 -1.04552341e+00
 -1.53780669e-01  9.16688621e-01 -7.29261696e-01 -1.01328313e-01
  1.90720272e+00 -6.20543718e-01  8.25620651e-01 -6.59430385e-01
 -7.16226101e-01  1.66937992e-01 -1.55629069e-01 -5.45643032e-01
  7.06724405e-01 -4.23153788e-01  7.34869003e-01  4.89313185e-01
 -1.20529330e+00  5.36466897e-01 -2.28098345e+00  1.40799642e+00
 -1.21077076e-01 -6.52623415e-01 -2.48448208e-01 -4.79227424e-01
  1.47683227e+00 -2.06090197e-01 -3.69210303e-01  7.84247696e-01
  4.99035895e-01 -1.21255541e+00  3.44215520e-03 -9.94569510e-02
 -6.78319097e-01  4.55611616e-01  2.80011356e-01 -9.22495052e-02
 -7.25225031e-01 -6.38267696e-01  1.11685574e+00  4.93954539e-01
 -6.54192984e-01 -5.18013954e-01 -3.11343551e-01 -7.28998840e-01
 -1.16624081e+00 -3.35778683e-01 -1.08111882e+00 -7.41036773e-01
  4.38813359e-01  5.95722497e-01  2.11452031e+00  2.73307711e-01
 -6.10289037e-01  4.57574099e-01  2.81563580e-01 -6.06199324e-01
  4.32589680e-01 -3.43424380e-01 -7.15724230e-01 -3.16753149e-01
 -3.06979716e-01  4.58026797e-01 -2.42852971e-01 -3.06966901e-01
 -1.71153620e-03  4.00713608e-02 -7.54208267e-01  1.01578140e+00
 -1.86871111e-01 -6.41877770e-01 -3.85674685e-02 -5.02459705e-01
  1.82913601e-01  3.40572566e-01  5.84525168e-02  3.97602350e-01
 -3.46671730e-01  5.30876338e-01 -5.61158061e-01 -6.62167251e-01
 -6.94814444e-01  4.40306246e-01  1.27559710e+00  3.24940175e-01
 -1.33709204e+00  2.64448941e-01 -3.33734095e-01  6.58960819e-01
  6.62022352e-01  1.85540184e-01  7.37463951e-01  1.23929188e-01
  9.89293009e-02  1.16166770e+00 -2.34331787e-01  1.34755358e-01
  7.70233810e-01  2.13154346e-01  7.95671582e-01  8.81309867e-01
 -4.48757380e-01 -8.36692333e-01  3.76640677e-01  8.82586658e-01
  3.61909777e-01 -4.99055445e-01  5.54680109e-01  6.87475264e-01
 -4.03761506e-01 -3.12399179e-01  8.73907059e-02  8.83349180e-02
 -1.16013594e-01 -5.27532756e-01  1.11131132e+00 -2.93900162e-01
 -6.60608262e-02  9.67696160e-02  7.09403679e-03 -1.15960550e+00
 -4.56907928e-01 -2.69411296e-01 -2.55639464e-01  9.18929428e-02
 -6.14053965e-01 -1.50693631e+00 -1.21595097e+00  2.89392143e-01
 -1.08675396e+00  5.38473800e-02  6.84967518e-01  6.99287295e-01
 -2.49755576e-01  6.29471898e-01 -2.10381359e-01 -1.23377919e-01
 -2.21377909e-01 -3.36864114e-01  4.96905833e-01  2.92018861e-01
 -4.17296171e-01  2.30546519e-01 -8.23740184e-01  4.75428134e-01
  8.51594150e-01 -1.77183270e-01  1.31801891e+00 -2.64683098e-01
  3.50208282e-01 -4.73398119e-01  2.61060476e-01 -3.28883678e-01
 -5.96224546e-01  3.11880291e-01 -6.79595113e-01 -2.41581708e-01
  5.04222214e-02 -2.43132651e-01 -5.70190668e-01 -7.31809556e-01
  4.04069722e-01  4.12996523e-02 -7.98597217e-01 -1.05521120e-01
  8.82822752e-01 -7.73105681e-01  4.39838797e-01 -1.29077926e-01
 -2.44570479e-01  1.24590611e+00 -2.30609983e-01 -3.66078287e-01
 -7.99918771e-01 -2.65786320e-01  7.12073147e-01 -5.37077308e-01
 -6.70799077e-01  2.10229605e-01 -2.94814169e-01  5.38417757e-01
 -8.85513783e-01 -5.44091403e-01 -3.33178788e-01  6.02997005e-01
  1.05185521e+00  5.45909047e-01  1.34644687e-01  4.24803317e-01
 -5.49896844e-02 -2.35089213e-01  3.91226798e-01  2.38254696e-01
  1.09738469e+00 -4.39693704e-02  9.51629639e-01  1.82729983e+00
 -3.85948300e-01  7.89880514e-01  1.31181574e+00 -1.21449912e+00
  9.79268074e-01  5.90590298e-01 -1.63097784e-01 -1.32389396e-01
 -4.64544833e-01 -2.87463695e-01  7.36301422e-01  3.54183435e-01
 -1.19034219e+00  2.19850421e-01  1.17330623e+00  7.24171758e-01
 -1.81041270e-01  3.84453595e-01  1.34577781e-01  1.31629705e-01
 -1.67010561e-01 -2.28883121e-02  3.85426372e-01 -1.10415153e-01
  1.04968822e+00 -5.08575618e-01 -1.16543189e-01  1.68746114e-01
  9.39466655e-01 -4.34187293e-01  3.64124924e-01 -5.44088244e-01
  3.50288749e-01  6.94698155e-01  1.87300101e-01  9.07210410e-01
 -1.89921796e-01 -5.34736097e-01 -4.02956784e-01 -3.89560401e-01
  6.08970404e-01 -1.67669344e+00  3.37122470e-01 -3.25670540e-02
 -3.93568054e-02  1.20106578e-01 -3.25005293e-01  2.22606733e-01
 -7.44692206e-01  7.77717590e-01  5.64799190e-01 -1.39631629e-01
 -7.44960308e-01  3.10162991e-01 -6.60817921e-02 -1.37795186e+00
 -2.36967564e-01  2.40614891e-01 -1.01735806e+00 -6.79561019e-01
 -2.93700904e-01  9.81324136e-01  8.29638764e-02 -9.82527554e-01
 -6.56552136e-01 -1.63927481e-01  4.99800980e-01 -8.10347736e-01
 -3.75845820e-01 -1.19121633e-01  8.85663927e-01  6.00183308e-01
  5.53199470e-01  5.93831003e-01  8.94519210e-01  4.85005558e-01
  1.31292492e-01 -4.47759092e-01 -4.74050224e-01  3.00161958e-01
  2.23050758e-01 -1.35317743e+00  6.05684757e-01 -5.42021155e-01
 -1.34652853e+00 -7.91049302e-02 -7.99089551e-01 -9.44851756e-01
  3.82022202e-01  1.39919305e+00  3.96024138e-01  4.39343542e-01
  1.08560562e+00  8.20178866e-01 -2.05791622e-01 -1.00936723e+00
 -6.29652381e-01  6.57355011e-01  2.19943747e-01  1.11376262e+00
  1.06419933e+00 -4.27872017e-02 -4.60653007e-01 -2.44081795e-01
  9.08508673e-02 -1.79345161e-03  1.87611029e-01 -1.02462247e-01
  9.37985897e-01  6.79177195e-02 -2.18387395e-01 -4.92892355e-01
 -9.47945476e-01  4.18624371e-01 -5.56228496e-02 -4.90895748e-01
 -6.70226157e-01 -1.70892887e-02  9.25331935e-02  4.91094112e-01
  6.10645711e-01 -8.63585889e-01  3.05558234e-01 -5.30957520e-01
  3.75631988e-01  4.75726724e-01  3.15193444e-01 -7.37535655e-02
  7.17729777e-02  1.00758068e-01 -2.82590389e-01 -2.56938070e-01
 -6.39837384e-01  9.32299435e-01 -1.01575422e+00  5.04679561e-01
  5.83521783e-01  1.58202320e-01 -1.46007061e-01 -6.07024372e-01
  3.29623818e-02  9.33709085e-01 -2.86487937e-01 -3.24210286e-01
  2.94783801e-01  2.15772744e-02  4.96032417e-01 -2.48506293e-02
  2.92840689e-01 -7.12742954e-02 -5.14344752e-01 -8.50644529e-01
 -2.27658778e-01  6.81440055e-01 -3.23871017e-01  3.51509959e-01
  3.23369801e-01 -1.49484253e+00  6.45466387e-01 -1.14858377e+00
 -2.34643757e-01  1.26206383e-01 -8.32042992e-02  1.40440309e+00
  8.52453411e-01 -1.12027057e-01 -4.61140394e-01  6.66390479e-01
 -5.64755976e-01 -1.35586873e-01 -1.26911297e-01 -1.85997322e-01
 -5.46303354e-02  9.13253665e-01 -3.55940223e-01 -1.49013579e-01
  4.84927185e-02 -5.83845675e-01  1.81191969e+00 -2.01181203e-01
  5.98079562e-01  8.94250050e-02  6.63512647e-01  1.92695871e-01
  4.46551621e-01  4.90407571e-02 -3.64054263e-01 -9.45054293e-01
 -4.00453776e-01 -3.09436709e-01 -6.24066353e-01  6.29040301e-02
 -8.63461643e-02 -1.09666333e-01 -1.56042922e+00 -1.06352177e-02
 -8.11171591e-01 -1.54245353e+00  1.12135315e+00 -4.12358314e-01
  4.63192672e-01  7.01990247e-01  2.27103997e-02 -8.46666276e-01
  3.88675481e-01  9.84245390e-02  4.30024445e-01  2.31135547e-01
 -2.58266240e-01 -2.46160701e-01  3.73107761e-01 -5.29049456e-01
 -9.38157961e-02  2.85529524e-01 -2.30819345e-01 -2.81333119e-01
 -5.57402790e-01 -7.94733107e-01  6.23488128e-01  9.53813791e-01
  1.64310373e-02  7.33507574e-01 -2.79258937e-01  1.12431264e+00
  9.19277370e-02 -6.72708929e-01  2.22576201e-01 -2.68357038e-01
 -2.63763368e-01  6.35580957e-01  4.31657553e-01  6.72842145e-01
  7.44468570e-02 -7.84148052e-02 -8.79994988e-01 -9.78469491e-01
  8.30819428e-01  1.94617093e-01 -1.71259314e-01 -5.16916990e-01
  8.62790823e-01  4.37141396e-02 -9.25414979e-01 -3.37684005e-01
  1.02988720e-01 -3.08317244e-01 -7.98339248e-01 -1.61969543e-01
  1.01383400e+00  1.02437437e+00  6.36910915e-01 -8.04529250e-01
  5.26091456e-02  5.95647156e-01  2.33173370e-01  9.21990752e-01
 -1.88454837e-01  3.50079954e-01  5.02008438e-01 -2.36209258e-01
  1.10942625e-01  1.96609706e-01 -1.48340970e-01  1.02393299e-01
  8.48615348e-01 -2.47024983e-01 -5.53870916e-01  7.16030061e-01
  2.48867944e-01 -7.78270662e-01  3.14537197e-01 -1.01367223e+00
 -9.58131179e-02  3.54739368e-01  6.66831017e-01  2.46868894e-01
  1.60643816e+00  8.57153058e-01  7.10048914e-01 -3.24854165e-01
  2.93945134e-01  6.46422863e-01 -4.18416470e-01 -1.96430031e-02
 -7.23192632e-01  4.83128190e-01 -1.00622392e+00 -5.28214097e-01
  1.27578449e+00 -5.42407215e-01 -7.78035998e-01 -1.66536689e-01
 -1.33430034e-01  5.07480383e-01 -1.49883866e-01  6.15630209e-01
  8.37492406e-01 -8.35246384e-01  7.71673262e-01 -6.46939039e-01
 -1.93768628e-02  2.33924240e-01 -6.14899874e-01 -4.28141028e-01
 -1.12563002e+00 -5.06321371e-01  4.22592461e-03 -4.20867860e-01
 -4.23332900e-01  8.81363332e-01 -5.88000476e-01  5.05648494e-01
 -5.77607393e-01 -8.09469163e-01 -7.05386519e-01  4.12814528e-01
  3.07273746e-01 -2.96507061e-01 -2.02280402e-01 -7.88823515e-02
  3.44147474e-01  3.34664732e-01  5.37045121e-01 -1.90175489e-01
 -8.99503708e-01 -1.05401373e+00 -2.87850261e-01 -1.00897253e+00
 -5.37241161e-01 -1.95171043e-01 -8.05791736e-01  4.27742988e-01
 -1.25732705e-01  7.90326893e-02 -1.47244141e-01 -7.38975823e-01
  9.36460853e-01 -4.97952290e-02 -3.01886737e-01 -6.00061953e-01
 -3.15422297e-01 -1.12359142e+00 -4.51694131e-01 -8.46749365e-01
 -6.59602642e-01 -7.35292375e-01 -2.10240886e-01 -4.30858731e-01
  5.26402712e-01  6.16608799e-01 -6.93221092e-01 -1.27935088e+00
 -3.83550107e-01 -1.06472874e+00  7.57728696e-01  2.56335437e-01
 -1.14402294e-01  1.31161356e+00  2.79248029e-01  5.72046638e-01
 -3.00757825e-01  3.52564454e-01 -1.56066686e-01 -1.15256786e+00
  6.53124154e-02  2.97688514e-01  1.65606499e-01  5.96392155e-03
  4.01881903e-01 -4.38134283e-01 -8.60285223e-01 -1.97007358e-02
  3.74289043e-02  6.61166370e-01  1.20550469e-01 -4.64964658e-02
  1.08163214e+00 -8.20938349e-01 -6.71701372e-01  5.72542287e-02
 -8.92846048e-01  1.21859573e-01  1.39282227e-01  5.07371843e-01
 -8.48114073e-01  7.11273551e-01  5.03924191e-01 -3.00374329e-01
 -5.37891276e-02  6.63903952e-01 -3.30619931e-01 -2.91534573e-01
 -9.59022701e-01 -3.20118487e-01  2.92315930e-01 -5.98386526e-01
  6.20538056e-01 -1.31238461e-01 -1.17026639e+00 -6.01296425e-02
 -1.33994594e-03 -1.62838078e+00  7.55903065e-01  8.28086585e-02
 -1.33341432e-01 -2.23791718e-01  6.46473169e-01 -2.61925340e-01
 -6.49716794e-01  2.93713808e-01 -1.64858535e-01  3.45651299e-01
  4.63911742e-01 -4.49635804e-01  8.57491553e-01  1.33994073e-01
 -6.23452425e-01  1.33610475e+00 -2.74178267e-01  1.11631550e-01
 -6.97537720e-01  2.02401027e-01 -5.36102057e-01  1.19582629e+00
  6.04776025e-01  1.25846422e+00 -1.86167538e-01  6.88430488e-01
 -5.34014404e-01  3.17241311e-01  4.19611007e-01  1.62013710e-01
 -7.17679918e-01 -1.54758133e-02  1.01915911e-01  6.64213538e-01
  1.12851098e-01  4.96004790e-01 -2.94040114e-01 -2.35477284e-01
  4.62014854e-01  7.94701993e-01  6.66994989e-01 -1.55100971e-01
  2.80503035e-01 -3.78262967e-01  1.83843095e-02 -3.46652955e-01
  2.76690722e-01 -4.74542648e-01  1.18478346e+00  8.71004224e-01
  2.81312875e-03 -3.80062819e-01 -1.92044124e-01 -1.72247544e-01
 -4.34721261e-01 -1.59690455e-01 -5.66873252e-02 -1.22976351e+00
 -3.82556021e-02 -2.86391620e-02 -7.72341967e-01 -2.50748634e-01
  6.34388924e-01 -1.10753155e+00 -1.86553538e-01  1.94005668e-02
 -5.11523604e-01 -1.63250566e-02 -2.43168384e-01  9.70476806e-01
  5.06577253e-01 -4.46166813e-01  4.46674287e-01 -8.75688016e-01
 -5.31740069e-01  1.45590425e+00 -1.48939282e-01 -5.37183546e-02
  8.28043282e-01 -1.38628215e-01  1.08912075e+00 -3.43876362e-01
  2.10364193e-01 -8.31668675e-01 -7.01502502e-01  1.06251049e+00
  7.95385659e-01  1.14043027e-01 -7.23145902e-01 -8.73503923e-01
  7.35814869e-01  1.31945240e+00 -1.26258624e+00 -1.02399445e+00
  2.39011675e-01  4.65449691e-01 -3.57017726e-01  6.60829961e-01
  8.09640825e-01  2.71848142e-01 -1.81698039e-01 -5.91383219e-01
 -1.90163925e-02 -3.42569053e-02  7.70526826e-01 -2.46249795e-01
 -5.23970366e-01 -2.19279841e-01  4.30902123e-01 -2.97752731e-02
 -5.57154655e-01 -5.03600836e-01 -1.02399957e+00 -1.47990954e+00
 -4.75050151e-01  9.32214975e-01 -1.01813960e+00 -4.41386282e-01
  5.15138656e-02 -5.32732368e-01  6.40748620e-01 -1.58146322e-01
 -1.33633757e+00  1.15611106e-02  6.99440539e-01 -6.51473880e-01
  2.56128490e-01  8.46220315e-01 -6.20880663e-01  3.88726652e-01
 -3.54311764e-01 -6.88687503e-01 -7.29517460e-01  1.19436473e-01
 -7.10105777e-01 -3.74292493e-01 -6.43792093e-01 -1.36921287e-01
 -2.43186697e-01 -3.86082679e-01 -1.98128790e-01  8.74340460e-02]</t>
  </si>
  <si>
    <t>[-3.07249397e-01  2.42816389e-01 -1.61276191e-01 -2.81007826e-01
  3.32339942e-01  8.69287968e-01 -1.26617417e-01  3.05823028e-01
 -9.18526530e-01 -2.96480894e-01 -1.85037106e-01  1.58979684e-01
 -8.25726837e-02  2.59215593e-01 -9.79004130e-02 -3.38368490e-03
 -3.57579201e-01 -2.76295334e-01  1.03474215e-01 -6.88512981e-01
 -3.87111723e-01 -6.30602017e-02 -1.36619553e-01 -2.91039199e-01
 -5.85998833e-01 -4.14536536e-01  9.60554034e-02 -1.14030614e-01
  2.78632075e-01 -6.69474527e-03 -4.85628277e-01 -4.33305413e-01
  3.52895975e-01 -4.62712735e-01 -3.35056603e-01 -3.93813998e-01
 -5.74870527e-01 -2.02177852e-01 -1.38371080e-01 -4.15065438e-02
 -1.06209733e-01 -2.01622546e-01  8.84341896e-02  3.97901833e-01
 -9.94868815e-01  7.09749311e-02 -1.74122632e+00  1.17606640e+00
 -4.82598603e-01  5.38214207e-01 -4.81076241e-01 -5.56203961e-01
  3.12540650e-01  1.01282299e+00  3.51632357e-01  1.81872353e-01
  2.73399711e-01 -1.23260748e+00  1.67893946e-01  1.53451830e-01
  2.88424790e-01  2.34375179e-01  8.59329402e-01 -2.52662957e-01
 -2.08422661e-01 -7.43216947e-02  6.82357252e-01  2.14838654e-01
 -6.76984489e-01  5.95422626e-01  2.91089833e-01 -5.10107160e-01
 -4.30929363e-01  6.29707932e-01 -1.28573549e+00 -9.98392642e-01
 -1.13087788e-01  1.15027472e-01  1.80300280e-01  6.99872315e-01
 -9.05265510e-02  2.25613013e-01  1.13138711e+00  4.49856371e-01
  1.83736414e-01 -8.51292759e-02  4.42961544e-01 -1.09870821e-01
 -3.40552717e-01  4.33311313e-02  3.67145181e-01 -1.47420958e-01
  8.86337817e-01 -2.53911704e-01 -2.58096248e-01  8.97706747e-01
 -1.24954365e-01 -5.03632009e-01 -3.42558548e-02 -1.04594445e+00
 -1.21847999e+00  7.30651617e-02 -1.86058149e-01  7.24320263e-02
 -3.92849833e-01 -3.10384870e-01  1.81628708e-02  7.12843314e-02
 -1.60685807e-01  3.27728838e-01 -9.98320952e-02  2.64200509e-01
 -9.70952958e-02 -4.51655835e-02 -2.62043327e-01  8.67189050e-01
 -1.15285933e+00 -2.34928235e-01  4.06690210e-01  5.86949810e-02
 -3.65122825e-01  6.13613725e-01 -1.97094530e-01 -1.94885254e-01
  5.22249818e-01 -5.07824659e-01  9.15725589e-01  7.38874853e-01
 -7.95797348e-01 -4.03738171e-01 -3.18973124e-01  1.80782348e-01
  5.92297614e-01  1.64253011e-01  3.54507491e-02 -1.17898285e-01
  9.88609344e-02 -7.55453557e-02 -3.76556695e-01 -5.45797110e-01
 -7.31832862e-01 -3.70823056e-01  4.22045201e-01 -3.82516325e-01
  9.18614045e-02 -9.48092878e-01 -1.48233473e-01 -1.51062179e-02
 -1.26007712e+00 -2.29133531e-01 -7.37164378e-01  6.05590284e-01
 -2.97208667e-01 -1.94223046e+00 -4.34402496e-01  3.09369862e-01
 -6.25417411e-01  1.24202359e+00 -2.78504580e-01  1.22375034e-01
  4.26614247e-02  1.21918786e+00 -6.47499561e-01 -7.92476892e-01
  4.17467475e-01  5.15824556e-02  9.71435189e-01  4.07590449e-01
 -7.95653999e-01 -2.01677933e-01  6.64229989e-01 -7.73723841e-01
 -6.17278852e-02  1.64106116e-01 -7.08084583e-01 -4.92040277e-01
 -3.13477546e-01  4.14697170e-01  1.09493458e+00 -7.97245085e-01
 -4.74815130e-01  2.92522162e-01  6.71223402e-02  7.87534118e-02
 -2.58422524e-01 -4.46183771e-01 -4.86562133e-01 -8.62949371e-01
  2.79269874e-01 -6.26358166e-02  9.58652377e-01 -6.16297841e-01
  5.82561970e-01 -1.20540345e+00  1.05565965e-01 -1.67102545e-01
 -4.89352167e-01  7.79875576e-01 -3.43796611e-02  6.35521293e-01
  5.64840078e-01 -5.69972038e-01  2.53937423e-01 -5.65196462e-02
 -2.49896586e-01  5.95561981e-01 -1.98425412e-01  1.00796366e+00
 -5.96230984e-01 -4.24132526e-01 -8.01438391e-01  1.42644930e+00
  8.52624774e-01  4.39089835e-01  1.75695792e-01  1.89507425e-01
  6.07958376e-01 -2.50773519e-01  5.12137897e-02 -4.16504413e-01
  1.34861767e+00  4.78212744e-01  1.30236328e+00  3.96096528e-01
 -4.06879932e-03  8.94546628e-01  8.20056736e-01 -1.76942527e-01
  8.21375608e-01  4.04809192e-02  9.44982618e-02  5.47489941e-01
  8.83454978e-01  1.06948614e+00  4.47130352e-01  5.28944433e-01
  6.03383660e-01 -5.23800775e-02  1.10641038e+00  2.50385612e-01
  5.26981235e-01  1.88576937e+00  5.69159150e-01 -3.82672042e-01
 -1.33111334e+00 -7.55485594e-01  6.58319294e-01  4.17435199e-01
 -7.39401579e-01  5.73760688e-01  2.37937897e-01 -7.49083638e-01
  9.08095539e-02  3.80703285e-02  3.86596099e-02 -6.54139698e-01
 -8.14460590e-03  4.14851695e-01  8.93853307e-01 -1.86449856e-01
  1.23777591e-01 -5.27207375e-01 -9.56979871e-01 -4.33596522e-01
 -9.87428129e-01 -1.32374549e+00 -8.24868202e-01  2.21074566e-01
 -3.42592835e-01  5.89131176e-01  1.14892662e+00  4.41903353e-01
 -9.99098942e-02 -2.07589597e-01  9.42415774e-01  5.86480975e-01
  7.78603315e-01 -3.68032306e-02  1.77190274e-01 -5.98394610e-02
 -2.85498232e-01 -7.87916109e-02 -3.82416129e-01  1.34596720e-01
 -1.39869079e-02 -6.87436521e-01  5.58213055e-01 -1.58991027e+00
 -6.07756793e-01 -4.33253199e-01  3.26993734e-01  1.01240921e+00
 -3.80467921e-01 -2.10851264e+00  1.60086489e+00  3.66243660e-01
  2.04471916e-01  5.42019248e-01 -4.65201110e-01 -2.28910092e-02
 -1.09020078e+00  7.96488047e-01 -1.47082210e-01 -2.71450102e-01
  5.91732800e-01 -2.29760520e-02 -3.54957521e-01 -4.93489146e-01
 -2.87764716e+00 -4.40441608e-01 -1.56177914e+00 -5.48831403e-01
 -5.08194983e-01 -3.08531463e-01  2.57237017e-01  9.63612854e-01
  2.20955834e-01  1.02139223e+00  4.53915864e-01 -7.48322845e-01
 -5.07010818e-01  6.95264935e-01  9.32258368e-01  5.02057433e-01
  6.90942556e-02  1.19733214e-01 -1.12151802e+00  3.58036101e-01
 -3.32387507e-01 -2.65635669e-01 -1.37428969e-01 -1.14095703e-01
  9.43150148e-02  3.09935093e-01  1.64722279e-03 -3.95034909e-01
 -6.20992243e-01 -8.33975971e-01  5.28417468e-01 -4.22367156e-02
 -5.95337570e-01 -7.83035681e-02 -6.87288027e-03  9.04023051e-02
  8.92747104e-01 -3.16899300e-01  1.69163853e-01 -1.17132103e+00
  1.96767524e-01 -5.69876969e-01  2.11113781e-01 -4.56453711e-01
 -1.14273474e-01 -1.66929424e-01 -9.56002474e-01 -8.37718695e-02
  3.51939619e-01  6.58295333e-01 -7.49505699e-01  9.33792770e-01
  6.99926078e-01  8.33732635e-02 -4.35528398e-01  2.23072439e-01
  4.62501049e-01 -6.23047957e-03 -3.51395369e-01 -2.57965386e-01
  4.20786768e-01 -2.64635533e-01  1.59379393e-01 -9.05346394e-01
 -1.31898418e-01  5.44804819e-02 -7.55208492e-01 -6.71841025e-01
 -6.28904104e-02  1.01707563e-01  1.47382677e-01  1.03031315e-01
  6.46918356e-01 -3.70995939e-01 -5.38933933e-01 -1.05635464e+00
  2.83510178e-01  2.73277938e-01 -5.31757236e-01  6.17799401e-01
  1.93153650e-01 -4.71313745e-01 -1.32857546e-01  7.88258076e-01
  3.03118795e-01 -1.38099030e-01 -3.76736075e-01 -1.08498621e+00
 -6.30303398e-02  9.80583906e-01  4.81069863e-01 -3.11153114e-01
 -5.26425302e-01  6.04674280e-01  5.08552969e-01 -5.21434903e-01
  1.01969868e-01  9.70345512e-02  1.37110078e+00 -1.35071993e-01
 -1.03379302e-01 -8.65407526e-01 -1.21959949e+00  6.69089705e-02
 -1.28331244e-01  2.17449963e-01 -9.60861981e-01 -6.82377756e-01
  8.17575932e-01 -5.57852149e-01  5.07003605e-01  1.05995309e+00
 -4.56419975e-01 -1.22568965e+00  1.53899997e-01 -4.79957640e-01
  7.70368814e-01  7.49981105e-01  1.00004590e+00 -2.51457334e-01
  1.29351556e-01  4.24127206e-02 -8.37219119e-01  2.33717144e-01
 -1.59737206e+00  1.52303994e-01  3.13985020e-01  5.00577807e-01
 -6.45905063e-02  2.72134632e-01 -9.28195059e-01  4.03822511e-01
  5.45355320e-01 -1.47662967e-01  3.22565258e-01  1.21298397e+00
  2.31835060e-02  7.47879148e-01 -2.39412129e-01  3.12983155e-01
  5.12959778e-01 -7.40708411e-01  5.28664410e-01  2.88204663e-02
 -6.55085087e-01 -1.34527609e-01 -1.82934344e-01  3.84361818e-02
 -3.14271420e-01 -2.10763305e-01  1.69807225e-01 -8.94524992e-01
  1.15340076e-01  3.71422350e-01 -9.70985591e-01 -5.85989952e-01
  4.42650437e-01  7.94786394e-01 -1.13380945e+00  2.14814469e-01
  1.09440655e-01 -4.88674760e-01 -2.39075512e-01 -5.63859224e-01
  4.73482043e-01  6.53080285e-01  6.11114800e-01  5.43320954e-01
 -4.94680077e-01  7.19157934e-01  3.29357922e-01 -2.31919169e-01
  7.59581685e-01  2.89517879e-01  5.09516848e-03 -6.65403903e-03
 -2.04014629e-01  9.67330098e-01  1.21308304e-01  4.47490603e-01
  9.99991238e-01  9.44117546e-01 -3.66424978e-01 -1.41469344e-01
 -5.19776881e-01 -4.03249621e-01 -2.22696096e-01 -1.59450412e-01
 -8.04101944e-01 -1.24386683e-01  4.91669714e-01  3.63238424e-01
  1.51130870e-01  7.33533874e-02  2.75936037e-01  3.89579833e-01
 -3.81235719e-01 -4.52056885e-01 -9.41257253e-02  2.38808483e-01
  7.79326782e-02  7.24676475e-02 -1.22930601e-01 -1.27569675e-01
  5.21302640e-01 -5.70273936e-01 -5.28569102e-01  1.52637810e-01
 -5.94469547e-01 -2.15405598e-01 -2.12018430e-01 -2.35380232e-01
  3.60613763e-01 -3.49696755e-01  5.12593508e-01 -2.43901163e-01
 -1.96230903e-01  8.53659332e-01  8.85716319e-01  3.56077641e-01
  1.50143969e+00  2.64761657e-01 -3.01292390e-02  3.03602427e-01
 -6.00351579e-03  6.67434037e-01  2.97826380e-01  5.87412775e-01
  2.84431517e-01 -7.18395829e-01  5.25153816e-01  3.17562610e-01
  9.82728601e-03  6.84079230e-01 -5.19757926e-01 -9.69713449e-01
  6.31168187e-02 -1.40766039e-01  3.75533491e-01 -3.11983168e-01
  1.22034419e+00 -6.85292542e-01  1.00418448e-01  3.26653659e-01
  6.63215593e-02  1.01367116e-01 -1.00664532e+00 -1.91222832e-01
 -5.21222591e-01  3.27855289e-01 -2.37751901e-01 -4.38107967e-01
  2.87914723e-01 -2.62067825e-01 -4.21229452e-01  5.95571995e-01
 -2.65481919e-01 -1.45868719e-01 -6.61836267e-02  4.00459379e-01
  3.74891609e-01 -2.74239898e-01  1.62285879e-01 -7.52270937e-01
  2.76927888e-01  9.05364990e-01 -3.39981228e-01  3.43333185e-03
  3.24960411e-01 -2.92835712e-01 -4.08244908e-01 -2.34602228e-01
  2.24947542e-01  6.56117737e-01  7.81705797e-01  1.93238482e-02
 -5.51283598e-01  1.11306953e+00  9.04366612e-01 -1.31727040e+00
  1.73348755e-01 -2.69433856e-01  1.52624691e+00 -2.39703670e-01
  6.35218173e-02  1.40314400e-01  2.05922872e-01 -8.82513463e-01
 -4.46762741e-01  3.20491791e-01  1.07984328e+00  1.40434653e-01
  7.72347748e-02 -5.68419337e-01 -7.06588924e-01  1.72794729e-01
 -6.86086059e-01  5.57613909e-01  4.83020544e-02 -1.28625438e-01
 -6.02022484e-02  8.34064007e-01  1.06371000e-01  4.53236327e-02
 -1.03160036e+00 -2.44039297e-01  3.21402490e-01 -1.76977754e+00
 -7.14343429e-01  4.16733056e-01  8.50978196e-01 -3.65449429e-01
  5.64862728e-01 -1.86368138e-01 -4.69263434e-01 -1.19234942e-01
  3.87307465e-01 -6.52328134e-01  5.63065410e-01 -1.89043060e-01
  5.20295620e-01  1.86898813e-01  1.27947485e+00  2.06299201e-01
  6.47762299e-01 -2.86757737e-01  7.60003477e-02  8.75173926e-01
 -9.83920276e-01  5.30162394e-01  7.13981688e-01 -2.89229304e-01
 -1.49304688e-01  4.71159667e-01  8.78137112e-01 -1.16619974e-01
 -9.45439935e-01  9.95963454e-01 -5.32115698e-01  1.46154356e+00
  8.18039060e-01  9.94538188e-01 -2.55817443e-01 -6.15040481e-01
  2.76031107e-01  9.35960114e-02 -2.19924197e-01 -7.78842390e-01
 -1.51694536e-01  3.07186246e-01  6.37706339e-01 -6.28720820e-01
  3.01654220e-01 -9.19862986e-02 -2.40329489e-01  4.80904639e-01
  5.52043855e-01 -2.95672476e-01 -1.20157766e+00 -1.09102055e-01
 -4.40837204e-01 -1.72091007e-01  1.81103930e-01 -3.13577652e-01
  3.76595020e-01 -1.65687358e+00  2.66914248e-01 -1.60374165e-01
  9.34084594e-01  2.70645469e-01  1.40110869e-02 -4.24156040e-01
 -7.46537030e-01 -2.40127012e-01  7.03241527e-01 -5.92285693e-01
  3.05136830e-01 -3.59033614e-01 -1.88409865e-01 -1.33286488e+00
  4.29017097e-01 -1.15634155e+00  2.63346583e-01 -1.05248129e+00
 -4.77909565e-01 -8.54660749e-01  3.70469354e-02  1.43986237e+00
 -5.06338179e-01  2.15101808e-01  5.87824546e-02 -8.52693200e-01
  3.90873551e-01  1.74682409e-01 -1.30526125e+00 -5.37981093e-01
  4.18072224e-01 -1.58232415e+00  5.53106785e-01 -6.66153014e-01
  8.44479263e-01  1.32358640e-01 -6.40250266e-01 -4.05622035e-01
  6.26089036e-01  4.52205509e-01 -9.82162356e-01  1.56466365e-01
  3.55209172e-01  8.22125554e-01  1.22019704e-02 -1.20389414e+00
 -7.13531256e-01  1.62817478e-01  9.70807225e-02  1.39416790e+00
  9.30270366e-03 -5.38863599e-01  6.78193808e-01  2.45283097e-01
 -5.60541332e-01 -3.91668737e-01 -3.89431417e-02  3.43507141e-01
 -7.25620508e-01 -6.77852333e-02  8.06230247e-01  6.14614844e-01
  1.74465086e-02  5.69525063e-01 -6.69532537e-01  9.77424145e-01
 -6.24679387e-01 -2.07770064e-01 -1.60966501e-01 -1.66969046e-01
 -7.69834280e-01 -2.72691753e-02  4.13365155e-01  9.97260809e-02
 -1.13457441e+00  6.49804845e-02  4.11558837e-01 -3.66745263e-01
  4.20684963e-01 -3.82743329e-01 -6.39528155e-01  4.86164272e-01
 -9.33824241e-01 -1.42929748e-01 -5.10728240e-01  2.01344252e-01
  6.64826706e-02  3.11876982e-01 -4.42365587e-01 -6.11491799e-01
  1.39502063e-01 -9.67950165e-01 -2.51158684e-01  3.79643857e-01]</t>
  </si>
  <si>
    <t>[-3.04096460e-01  4.33756769e-01  2.11402401e-02  2.87882805e-01
  9.25692379e-01  3.10765266e-01 -2.84767807e-01  1.41366288e-01
 -7.70175517e-01  4.50013220e-01 -8.92705977e-01  3.91249210e-02
  9.88792777e-02  6.11562967e-01 -2.90868670e-01 -9.28703547e-02
 -6.29556954e-01  3.25489342e-02  6.89149320e-01 -6.85085952e-01
 -2.88977355e-01 -1.35558739e-01 -1.48135856e-01  1.14058837e-01
 -3.82064879e-01  6.89688772e-02 -5.97898304e-01 -6.42478526e-01
 -1.24970146e-01  7.81407833e-01 -6.71701133e-01 -2.68664360e-01
  1.02804828e+00 -3.74258578e-01 -2.36503899e-01 -1.03252828e-02
 -7.92204618e-01  2.90950507e-01 -1.50772601e-01 -4.66581672e-01
  2.17663288e-01 -1.18222997e-01  6.88188002e-02 -2.49101490e-01
 -9.57583547e-01 -5.39564848e-01 -1.66808701e+00  1.75028145e+00
 -3.64274085e-02  5.35372734e-01 -6.89406693e-02 -5.08232713e-01
  3.15932155e-01 -8.47653896e-02  1.72958896e-01  2.91019976e-01
  2.04853922e-01 -1.12702477e+00 -3.03756297e-01  2.78124332e-01
  2.30691999e-01  1.31063104e-01  6.95631444e-01 -2.07756162e-02
  1.65289938e-01  4.11752284e-01  1.10037279e+00  2.54651904e-02
 -9.50040519e-01  2.29786932e-01  2.74058878e-01  4.97902483e-02
 -2.64793456e-01 -1.81859136e-01 -6.98345423e-01 -1.84645271e+00
  1.50220260e-01  5.31481564e-01  7.55150437e-01  6.83790088e-01
  1.16617896e-01  3.68596315e-01  9.10423279e-01  3.55221480e-01
 -9.85286385e-02 -3.46045911e-01  8.12651068e-02 -2.70074457e-01
  9.72615331e-02 -3.65250021e-01  3.78064066e-01 -1.48951396e-01
  7.27988243e-01 -2.06167340e-01 -4.17143226e-01  3.54957581e-01
 -9.91830945e-01 -2.30592415e-01 -2.63149142e-01 -6.84823036e-01
 -6.89065933e-01  3.14959913e-01 -6.96600527e-02  3.09026450e-01
  4.86773327e-02 -4.28336114e-01  9.08344239e-02  5.96079111e-01
 -1.07365102e-03  5.96085787e-01  7.24676847e-02 -2.12989569e-01
 -2.38839611e-02 -1.62699908e-01 -9.78391290e-01  5.97233713e-01
 -2.61917144e-01 -3.85717452e-01  9.28767383e-01  6.13015354e-01
  4.98647988e-02  5.75451493e-01 -3.83791745e-01 -5.23434281e-01
  7.15415597e-01 -7.38469660e-01  1.09626973e+00  5.45402110e-01
 -1.45707345e+00 -3.56547058e-01 -7.87755013e-01  8.80181789e-01
  2.47761130e-01  4.46908116e-01 -1.28209099e-01  3.74961555e-01
  1.73685730e-01 -4.10107404e-01 -1.26532948e+00 -7.76751578e-01
 -9.40488935e-01 -3.90289694e-01  9.01121944e-02 -5.43484390e-01
 -2.96621293e-01 -6.00963652e-01  2.27708071e-01 -2.72223443e-01
 -1.32011580e+00 -6.89507186e-01 -6.95519209e-01  1.65445045e-01
 -5.24088383e-01 -1.33889127e+00 -4.45836753e-01  3.34509939e-01
  7.16120899e-02  9.11228061e-01  2.01994985e-01 -2.50686072e-02
  1.27777949e-01  1.06499708e+00 -2.53480107e-01 -5.20633012e-02
  4.96063411e-01  1.27874151e-01 -9.50327292e-02  2.28050023e-01
 -1.07926297e+00 -2.10253522e-01  2.84001619e-01  4.40164089e-01
  7.02737093e-01 -3.09497058e-01  2.44164377e-01 -2.58441567e-01
 -6.21263981e-01  4.40384090e-01  3.41552198e-01 -6.83984756e-01
 -4.07955110e-01  9.96312797e-01 -1.05217350e+00 -7.24452659e-02
  2.53929850e-02  6.30812943e-02 -5.55223286e-01 -4.17026281e-01
  6.55217528e-01  1.32106155e-01  3.54887694e-02 -7.70995498e-01
 -5.82452297e-01 -1.06645072e+00 -3.30740243e-01 -2.73830414e-01
 -3.89703125e-01  1.57968855e+00  1.58315152e-02  1.14613390e+00
 -4.75423217e-01  1.33271262e-01  2.55983084e-01 -2.25981623e-01
  1.70389950e-01  1.05566597e+00  3.69834840e-01  1.37076020e+00
 -3.41577381e-02 -2.19417050e-01 -1.83035851e-01  6.30724847e-01
  7.28337884e-01  5.64771533e-01  5.53425401e-03  7.64520824e-01
  2.28965655e-02 -8.11015010e-01  3.89584363e-01 -1.11106001e-02
  1.46561849e+00  6.71838403e-01  1.35901642e+00  7.80675054e-01
 -3.37151170e-01  8.09970021e-01  7.08883643e-01 -7.86634207e-01
  6.02880478e-01 -2.11391732e-01 -4.47990745e-02  1.01960815e-01
  5.29940248e-01  7.76676178e-01  1.67018756e-01  3.76868069e-01
 -9.77451205e-02  1.28250614e-01  1.33336067e+00  2.83622473e-01
  8.54844749e-01  8.40589345e-01  1.29648530e+00  1.44891217e-01
 -1.32420421e+00 -3.39860529e-01  5.78741074e-01  3.73130232e-01
 -4.09865707e-01  3.49422693e-01  1.09255977e-01 -1.61149293e-01
  7.39835799e-02 -1.10785607e-02 -6.01946190e-02 -3.81268799e-01
  8.13281685e-02  9.72793341e-01  1.31808221e-01 -2.68437415e-01
  5.68196177e-01  5.36088757e-02 -8.25167775e-01 -1.48932382e-01
 -8.73532534e-01 -9.82719839e-01 -3.95658821e-01  3.52899194e-01
  4.15165484e-01  8.66991639e-01  4.20642287e-01  2.47013941e-01
 -4.06848460e-01  4.11085457e-01  6.63153052e-01  2.62637913e-01
  3.29047233e-01  1.30400822e-01  3.76258165e-01  4.74487469e-02
  1.25294477e-01  3.61912884e-04 -6.52845800e-01 -1.71992391e-01
 -4.28923666e-01 -4.30525392e-01 -3.70599449e-01 -1.02152085e+00
 -6.77016377e-01 -8.57249916e-01  4.28956211e-01  2.81005889e-01
 -1.94101498e-01 -1.51096022e+00  8.28707159e-01  6.48392916e-01
  5.46552598e-01  5.17550886e-01  3.91404778e-01  3.33978146e-01
 -8.26916218e-01 -9.61626135e-03 -4.52312082e-03 -9.46133912e-01
  7.66294420e-01 -2.60327876e-01  5.17578781e-01 -4.74855125e-01
 -3.02623916e+00 -4.39791918e-01 -1.83477771e+00 -9.31599975e-01
 -1.68414965e-01  8.87256339e-02  8.67872834e-01  9.36446249e-01
  6.90489039e-02  7.59661376e-01 -4.35412347e-01 -5.67507207e-01
 -3.61816585e-01  5.23615122e-01  6.52338922e-01  4.82997030e-01
  2.91695893e-01 -1.39809519e-01 -7.09518611e-01  4.45556678e-02
 -1.01250470e+00 -3.71736795e-01  1.11339495e-01 -1.07247919e-01
  3.08578044e-01  4.46289659e-01 -3.05974126e-01 -1.89993195e-02
 -8.16052139e-01 -1.63933933e-01 -2.02218533e-01 -4.12790775e-01
 -6.92421973e-01  1.89693812e-02  3.54433596e-01 -4.01571482e-01
  4.84124690e-01  1.31447554e-01  5.85905671e-01 -4.72368479e-01
  4.59616661e-01 -7.33800471e-01  2.38978297e-01  4.87740338e-03
  9.58291143e-02 -2.36237109e-01 -4.83607978e-01  4.45667833e-01
  1.56700641e-01  6.29650414e-01  3.21806312e-01  5.15473723e-01
  7.84154415e-01  3.38334680e-01 -3.70003819e-01 -7.62097985e-02
  5.60022175e-01  2.53975540e-01 -4.12811488e-01  7.80870616e-01
  2.31075853e-01 -1.68868512e-01  2.79644489e-01 -7.58126974e-01
  3.94436002e-01 -2.36389823e-02 -1.74233928e-01 -1.16440427e+00
 -2.03810558e-01  4.79073405e-01 -2.66055048e-01  3.41658533e-01
  4.54402804e-01 -9.88618195e-01 -1.00389212e-01 -7.98542142e-01
  4.11019892e-01  4.39373076e-01 -7.12847710e-01  1.82571864e+00
  2.66823649e-01 -3.33721101e-01 -3.44130635e-01  4.27274823e-01
 -2.82661289e-01  8.63371789e-02  9.43705440e-02 -6.69233024e-01
  2.72518098e-01  7.22379088e-01  6.31276011e-01 -6.32780790e-01
 -4.02464598e-01 -2.72381812e-01  1.78732306e-01 -1.25255656e+00
 -3.17718655e-01  4.09405455e-02  1.37166965e+00  4.27489936e-01
 -4.27117258e-01 -8.02784622e-01 -8.14341366e-01 -1.60664475e+00
  9.97427627e-02 -3.28731388e-02 -6.21428967e-01 -1.43331528e-01
  5.75117946e-01 -5.07704616e-01 -3.63196284e-01  6.53831363e-01
 -4.10884351e-01 -1.54531276e+00  8.66320193e-01 -8.42211723e-01
  1.22085416e+00  5.60081124e-01 -3.60540822e-02 -4.23764378e-01
 -2.35169381e-01  2.74917305e-01 -2.14444429e-01  7.62713611e-01
 -9.72412944e-01 -1.27289981e-01 -3.39946091e-01 -5.36605306e-02
  4.70750362e-01  5.08990765e-01 -2.99855769e-01  6.03568494e-01
  3.39164436e-01 -2.48679787e-01  4.25435454e-01  1.07886350e+00
 -1.33410901e-01  3.97555351e-01  1.30456135e-01  3.37934941e-01
  5.05117774e-01 -7.82342970e-01 -6.19636662e-03  3.27870876e-01
 -9.20361653e-02 -8.94658864e-02 -2.63932310e-02  1.99011773e-01
 -1.66759774e-01  7.96580538e-02 -2.57942945e-01 -6.25940025e-01
 -4.31553572e-02  4.33957070e-01 -4.83901560e-01 -3.24697942e-01
 -8.70824009e-02 -8.91206861e-02 -6.53299570e-01  2.02693745e-01
  8.40948164e-01 -1.27705693e-01 -6.82269394e-01 -1.80573016e-01
  5.69088697e-01  7.75626481e-01  2.86307931e-01 -3.04018229e-01
  6.45518303e-02  9.15012419e-01 -4.68402565e-01  3.78727853e-01
  6.00244761e-01  2.38659568e-02  5.59923649e-01  1.62314624e-04
  3.37862641e-01  1.85954243e-01  5.18038332e-01  1.02335081e-01
  1.03794050e+00  6.09224319e-01 -8.51471722e-01  6.42596483e-01
 -4.19580996e-01 -2.59974092e-01  2.99050629e-01 -9.37089980e-01
 -2.98238754e-01 -1.00846812e-01  3.54739159e-01  7.84146369e-01
  1.94785729e-01 -6.04025684e-02  4.96221304e-01  1.32019743e-01
 -2.09070787e-01 -1.97785020e-01  4.23718601e-01  1.01894403e+00
 -5.94205409e-02  2.66109407e-01  3.41938734e-01 -1.04039526e+00
  1.02265716e+00 -6.25794053e-01 -4.34795767e-01  1.08538270e+00
 -2.06972480e-01 -4.94542539e-01  1.93398714e-01  2.16472074e-02
  1.48634359e-01 -1.52325079e-01  6.08887494e-01 -2.39460647e-01
  1.71681315e-01  1.72479585e-01 -1.54952332e-01  7.68054724e-01
  1.12256074e+00  3.61900926e-01 -8.73849392e-02 -2.48340994e-01
 -3.31521541e-01  2.02570751e-01  1.59441486e-01  9.71364200e-01
 -1.38972551e-02 -2.96256363e-01 -3.17473680e-01 -6.56335950e-02
  3.68500262e-01 -3.68258357e-03 -8.19952786e-01 -5.24909556e-01
 -3.99779193e-02 -2.37615913e-01  1.37332559e-01 -5.18500805e-01
  7.14601874e-01 -3.87242854e-01  5.23265004e-01  2.73234285e-02
  4.49375778e-01 -9.61757004e-02 -4.55551445e-01  1.88668579e-01
 -2.09441170e-01  3.84407222e-01 -3.22865963e-01 -1.05515018e-01
  1.72363609e-01 -1.08545981e-01 -3.60983372e-01  7.91548371e-01
 -1.67464614e-01 -2.81897813e-01 -2.70435959e-01  2.54472286e-01
 -3.99930388e-01 -1.65263802e-01 -4.57610399e-01 -8.15345645e-01
  3.97352949e-02  4.68392342e-01 -2.42769718e-01  4.24568951e-02
  9.03690010e-02 -4.68076229e-01 -1.84651706e-02 -4.13415164e-01
  2.64671117e-01  8.33890438e-01  2.66767323e-01  7.90911138e-01
 -4.47305620e-01  1.16546786e+00  3.56618352e-02 -1.10647690e+00
 -7.09145442e-02 -3.51205885e-01  9.02682841e-01 -5.24183810e-01
  4.20808531e-02  2.23700240e-01  1.83734864e-01 -6.57182992e-01
 -9.73027587e-01  4.81673777e-01  5.19895494e-01  4.54807341e-01
  4.69797254e-01  1.03255369e-01 -7.72786260e-01 -1.88133597e-01
 -8.89707923e-01  3.53008926e-01  8.42783526e-02  9.68632400e-02
 -1.27351761e-01  7.12488294e-01  8.74261856e-02 -2.36376375e-01
 -4.35306579e-01  2.44162351e-01  3.80340040e-01 -1.34033084e+00
 -2.72202164e-01  4.63263392e-01  1.20085967e+00 -7.91828871e-01
 -1.13705583e-01 -6.32549584e-01 -1.69252753e-01 -5.72874904e-01
  1.18741500e+00 -7.46553063e-01  3.11738014e-01  7.71219209e-02
  5.68880975e-01 -3.26663047e-01  7.27307081e-01 -3.32509577e-01
  1.97802216e-01 -1.89718112e-01  1.35229513e-01  9.72031057e-01
 -8.19453418e-01  2.09245339e-01  4.52269346e-01  1.27168134e-01
 -5.44607699e-01  7.37878978e-01 -1.05521739e-01 -1.68118671e-01
 -1.37096798e+00  1.96881577e-01 -5.24598718e-01  1.00832379e+00
 -1.03168145e-01  1.20082414e+00 -4.07758862e-01  2.22835124e-01
  2.27137834e-01  4.79564071e-01 -2.74240673e-01  4.17980887e-02
 -6.86716139e-01 -1.28900230e-01  4.44252461e-01 -2.20568795e-02
  3.66478622e-01 -2.51198977e-01 -1.31239370e-01  5.50910711e-01
  3.83217722e-01 -7.63387233e-03 -1.26405406e+00 -3.19336504e-01
 -5.20842791e-01 -5.83759844e-01  2.59386390e-01 -8.00860941e-01
  1.08107233e+00 -1.24907005e+00  6.21282935e-01 -4.50802922e-01
  7.18462944e-01 -6.87579215e-01 -1.85499221e-01  6.06019162e-02
 -1.12764502e+00  1.57085523e-01  1.36720523e-01 -1.19849265e+00
  4.56289023e-01 -5.34007609e-01 -2.24836648e-01 -1.10726869e+00
  2.01368213e-01 -9.94253516e-01  2.94704914e-01 -1.03039920e+00
 -9.78911698e-01 -7.83357620e-01  2.31854156e-01  9.47598457e-01
  1.54782146e-01 -6.51078880e-01  1.64307758e-01 -1.40573394e+00
 -3.76593247e-02  9.25159752e-01 -5.14098048e-01 -3.98601711e-01
  5.58446527e-01 -1.36728573e+00  8.57786179e-01 -5.95761061e-01
  9.82580006e-01  1.52788199e-02 -8.46802592e-01  2.08442509e-02
  3.37718517e-01  3.60706538e-01 -7.78316736e-01 -7.65588507e-02
  1.67440504e-01  1.26760781e+00 -8.82322788e-01 -1.60788918e+00
 -2.46138662e-01  2.98427343e-01 -1.73519954e-01  1.05658174e+00
  4.14928287e-01 -3.87030065e-01  7.94803202e-01 -3.12099814e-01
 -5.88213384e-01 -5.99611342e-01 -1.26333818e-01  1.74041055e-02
 -1.09284508e+00 -2.60386169e-01  3.58369261e-01  8.87484550e-01
 -7.26382136e-01  1.81062371e-02 -1.05855060e+00 -3.42940092e-01
  4.10430253e-01 -1.32658839e-01 -1.88395038e-01 -3.60431015e-01
 -5.70183039e-01  8.00583601e-01  5.54422796e-01 -7.79808700e-01
 -9.79957402e-01  8.04939151e-01  2.07724154e-01 -5.90855598e-01
  9.71175611e-01  2.87910163e-01 -1.62759066e+00  7.25370646e-01
 -1.02987897e+00 -3.04350048e-01 -4.17314380e-01 -2.92506337e-01
  2.30225980e-01 -2.05567256e-01 -7.33432639e-03 -1.18574388e-01
  1.18280910e-01 -4.99864340e-01 -8.48886669e-02  2.54254043e-01]</t>
  </si>
  <si>
    <t>[-7.06903815e-01  3.18879813e-01 -3.10832620e-01  4.87758458e-01
  6.67731881e-01  4.11736280e-01 -5.05853176e-01 -1.44524723e-01
 -7.01475382e-01 -5.17874137e-02 -2.20564634e-01  7.05637336e-01
  1.68816686e-01  2.96328038e-01 -8.54197815e-02  1.65178359e-01
 -7.59868264e-01  9.97663736e-02  5.85486233e-01 -4.87721413e-01
 -8.96964520e-02  9.16706994e-02  2.15513065e-01  6.82368875e-01
 -2.59135693e-01  4.19675022e-01  9.52820927e-02 -1.01764452e+00
 -3.57257336e-01  8.54612708e-01 -4.26182121e-01 -5.13537347e-01
  6.32935107e-01 -5.19075692e-01 -3.31051141e-01 -4.67917860e-01
 -1.76413044e-01  2.83669740e-01  2.91508168e-01 -2.43275166e-01
  2.01263666e-01 -2.40631282e-01  3.42021525e-01  2.29598165e-01
 -8.60126197e-01 -1.61787599e-01 -1.86847556e+00  1.59366143e+00
  8.56312737e-02 -1.50020853e-01  2.21732214e-01 -2.57806957e-01
  9.20684159e-01  5.65954447e-01  2.16987297e-01  1.14940010e-01
  5.25541782e-01 -7.00910032e-01 -5.08086458e-02 -6.07442200e-01
 -8.25042278e-02  6.85287952e-01  4.98398453e-01  5.30401655e-02
  2.87783034e-02  1.90512329e-01  5.01483679e-01 -4.33320075e-01
 -1.18772578e+00  2.38627493e-01  1.10688925e-01 -5.08901119e-01
 -3.22474360e-01 -1.11467153e-01 -5.26732743e-01 -1.30797243e+00
 -1.00867361e-01  8.51018012e-01  6.90913439e-01  6.52208567e-01
  3.59870121e-02  6.76577240e-02  3.99938017e-01  4.43425536e-01
  2.08972953e-02 -1.21997848e-01  6.27999187e-01 -2.07018062e-01
 -2.03722820e-01 -1.32375628e-01 -1.31120920e-01  2.08525896e-01
  7.02827752e-01  6.28748089e-02 -3.66209328e-01  3.77631485e-01
  1.18080348e-01 -3.94082606e-01  1.48816347e-01 -5.52576959e-01
 -6.77639723e-01  2.45593518e-01 -1.11035049e-01 -1.46244004e-01
 -6.49479210e-01 -3.36167842e-01 -6.84473813e-01  5.73019564e-01
 -3.73865366e-01  6.34089887e-01  2.39673734e-01  9.23238769e-02
 -3.03493708e-01 -2.90456563e-02 -6.26280129e-01  5.44766605e-01
 -5.30188978e-01 -3.51499200e-01  9.81770217e-01  4.37485248e-01
 -1.89264476e-01  9.35386479e-01 -9.86151770e-02  5.31117022e-02
  1.00528431e+00 -5.08429527e-01  9.88773167e-01  1.95630025e-02
 -7.76743770e-01  3.67946029e-02 -1.57870486e-01  2.38280460e-01
  4.76498932e-01  6.82872832e-01 -2.06220895e-02  2.16060728e-01
  3.27322334e-01 -6.31769747e-02  3.54260355e-02 -9.23348665e-02
 -1.02385867e+00 -3.77986342e-01  3.66096556e-01 -6.97427273e-01
  1.95461765e-01 -8.87151003e-01  3.76153365e-02 -2.00888291e-01
 -8.00154209e-01 -3.04029137e-01 -2.75643408e-01  3.37560743e-01
 -2.73995042e-01 -7.47693241e-01 -7.66648710e-01  4.69127536e-01
 -1.84198767e-01  3.89939934e-01  2.71567523e-01  6.13211751e-01
  1.59646511e-01  9.36850131e-01 -1.10362589e-01  3.04540247e-03
  5.78421652e-01 -3.90276372e-01 -2.94483781e-01 -2.45257020e-02
 -6.80144846e-01  6.99265003e-02 -2.72602495e-02  3.13140273e-01
  4.91708457e-01 -3.65113199e-01  4.16195333e-01 -9.15322900e-02
 -9.51434731e-01 -4.69394535e-01  1.25825152e-01 -4.60810840e-01
 -5.33919692e-01  6.01499498e-01 -1.41987908e+00 -2.32150286e-01
 -2.27096602e-01 -1.12029031e-01 -4.74408239e-01 -6.86881721e-01
  2.64910012e-01  8.26217458e-02 -2.23744530e-02 -7.20898092e-01
 -4.59557176e-02 -1.16657376e+00  4.92118865e-01  6.35197610e-02
 -4.88579154e-01  1.10435486e+00  4.71867658e-02  2.11920127e-01
 -5.18366754e-01 -4.66230989e-01  4.61168021e-01 -4.78926420e-01
 -5.59881032e-01  1.03614044e+00  5.55556938e-02  1.27094281e+00
 -4.42991704e-01 -3.26466203e-01 -5.83124682e-02  5.07149458e-01
  8.95778656e-01  4.84581709e-01  1.10417627e-01  3.09148580e-01
  9.33843553e-02 -7.72170186e-01  4.74632233e-01  4.01068002e-01
  1.24960876e+00  4.17671531e-01  1.04556620e+00  1.13086975e+00
 -5.59112906e-01  2.85325527e-01  4.55648154e-01 -5.73619306e-01
  1.50905065e-02  4.21862751e-01  2.00389475e-01  1.42420977e-01
  5.74715197e-01  6.35307848e-01  4.84249830e-01  1.14435367e-01
 -5.78741767e-02  4.33090270e-01  1.11320484e+00  1.29572749e-01
  6.21607423e-01  1.01920664e+00  1.04780793e+00  4.19563890e-01
 -1.08938491e+00 -6.54536963e-01  2.33588204e-01 -2.56387234e-01
 -7.32522979e-02  3.69622529e-01  1.60196185e-01  3.09988856e-03
  2.62778133e-01 -2.81266481e-01  1.93819970e-01 -9.98828486e-02
  2.00874671e-01  7.96332181e-01  1.90800011e-01  7.80010596e-02
 -2.61583805e-01 -9.78502631e-02 -1.00084758e+00 -3.81292254e-01
  1.72661811e-01 -2.00450242e-01 -2.30336711e-01  1.55072212e-01
 -1.47410899e-01  4.49057668e-01  1.86040938e-01  1.18616194e-01
 -3.69201034e-01 -1.08090520e-01  4.71652120e-01  3.09506983e-01
 -3.80141616e-01  2.31881738e-01 -3.20651114e-01 -8.65447164e-01
 -2.55261898e-01 -1.47106171e-01 -5.64613879e-01  1.65318891e-01
 -4.18136448e-01  1.00334033e-01  7.68524259e-02 -1.31158817e+00
 -7.27278054e-01 -3.10529917e-01  7.17190444e-01  2.30740428e-01
 -2.14277245e-02 -1.36408901e+00  8.44450712e-01  4.64029491e-01
  5.86992562e-01  9.31816816e-01  1.58188373e-01  3.10650468e-01
 -4.48036402e-01  3.92467767e-01 -2.03324258e-01  2.34799638e-01
  1.37416625e+00 -5.40256679e-01  2.31376365e-01 -1.10552028e-01
 -4.30352020e+00 -5.39446473e-01 -1.36501050e+00 -1.18704844e+00
  3.45772117e-01  2.76543736e-01  6.58829570e-01  2.47366786e-01
  2.78679207e-02  5.00530601e-01  4.49123755e-02 -4.68269765e-01
 -7.81334102e-01  8.31665218e-01  6.06625259e-01  2.72064090e-01
  1.84750602e-01 -1.28369495e-01 -7.50375032e-01  6.11107275e-02
 -1.39273405e-01  1.13962933e-01 -3.25887203e-01  1.30163029e-01
  7.36190498e-01  7.32516497e-02 -5.67073703e-01 -2.77443111e-01
 -8.97762418e-01 -4.39496487e-01  3.67442220e-01  6.92460164e-02
 -4.69819903e-01 -3.41653317e-01  2.76749998e-01 -3.05152804e-01
  2.44116902e-01 -2.40224555e-01  2.31474295e-01 -3.78475338e-03
 -5.69920987e-02 -2.60043889e-01  1.16565414e-01 -1.26563340e-01
 -5.06842732e-01  8.89193937e-02 -2.39824504e-01 -2.55102336e-01
 -2.52736956e-01  7.08267272e-01 -9.56391573e-01  4.75918621e-01
  1.08902192e+00  7.50176311e-01 -1.94527417e-01  2.39563555e-01
  4.68074322e-01  3.86177480e-01 -6.46482706e-01  2.62629688e-01
  1.42408729e-01 -2.12752849e-01  4.72324789e-01 -6.82921112e-01
 -3.77305686e-01  3.87508757e-02 -5.75774491e-01 -5.06916642e-01
  1.54839873e-01  5.32123327e-01 -5.86402953e-01  3.99207696e-02
  4.20113027e-01 -1.29071975e+00  4.15046871e-01 -1.10932708e+00
 -7.04350919e-02  4.51446712e-01 -5.94992697e-01  1.44633222e+00
  9.65986401e-02  2.75192797e-01 -5.20637780e-02  5.35551310e-01
 -1.72536433e-01  3.34217310e-01 -4.49287035e-02 -5.86606562e-01
  2.60048330e-01  7.72004604e-01 -2.17265651e-01 -6.84828758e-01
 -6.36045277e-01 -2.61803746e-01  1.15175891e+00 -6.06362760e-01
 -3.33079785e-01  3.09176967e-02  8.40608954e-01 -1.05471432e-01
  4.49815877e-02 -6.29402399e-01 -8.28371704e-01 -9.36109364e-01
  6.30802959e-02  7.23467097e-02 -4.79099810e-01 -2.60441720e-01
  3.26242715e-01 -6.23997509e-01 -4.46960747e-01  4.03088719e-01
 -5.35846353e-01 -1.25887942e+00  6.89597726e-01 -3.33157182e-01
  5.63408971e-01  4.50114638e-01 -1.26678079e-01 -7.36926123e-02
  3.49143654e-01 -1.58184364e-01 -5.07204294e-01  1.80135127e-02
 -1.11348832e+00  2.25029618e-01  3.24743539e-01 -3.99260044e-01
 -4.96665806e-01  4.31684762e-01 -1.03839338e-02 -3.77081275e-01
  4.67301250e-01 -4.28309321e-01  7.27492571e-01  9.39891338e-01
  3.23697925e-01  8.45590532e-01 -2.02209651e-01  4.31949109e-01
  3.40105891e-01 -9.42784131e-01  2.72591144e-01 -2.82092355e-02
 -1.85275614e-01 -2.65521914e-01 -4.50546205e-01  7.95202911e-01
 -4.70370561e-01  2.11999845e-02 -4.73929614e-01  1.56083733e-01
  7.63851702e-01 -1.07422136e-02 -7.37573206e-01 -6.05383992e-01
  5.16544461e-01  3.38526905e-01 -8.68864298e-01  2.66201884e-01
  9.74573493e-02 -4.29301202e-01 -5.47326505e-01 -6.05355091e-02
  8.64250898e-01  6.38660491e-01 -7.28896856e-02 -5.23106679e-02
 -2.74012744e-01  7.29278028e-01  4.04823944e-02  3.12413245e-01
  4.52869721e-02  3.37895334e-01  3.55802119e-01 -5.29888153e-01
  2.31560275e-01  8.52283001e-01  3.21677357e-01  5.45634627e-01
  5.38456380e-01  6.13052309e-01 -8.35554227e-02  3.67254317e-01
 -5.81683479e-02 -3.02547291e-02 -1.61821947e-01 -4.07201588e-01
 -4.85851049e-01  1.76447421e-01  1.12981868e+00  1.89793035e-01
  4.08107519e-01 -7.52336346e-04  3.01005512e-01  2.94737548e-01
  1.34379953e-01  4.96911630e-02 -5.35338223e-02 -7.09917545e-02
  1.76810861e-01 -9.04593319e-02  2.86808312e-01 -4.54815447e-01
  3.79908144e-01 -3.54185015e-01 -1.94737434e-01  4.47237194e-01
 -5.49409352e-02 -2.02416942e-01 -4.79888543e-02 -4.03664589e-01
  8.88875306e-01  1.89683467e-01  7.71898329e-01 -1.11283779e-01
  1.35402843e-01  8.64209011e-02 -2.07194477e-01  4.50241357e-01
  6.84534013e-01 -4.07104492e-01 -4.06723678e-01 -1.81649681e-02
 -3.26166213e-01  3.82114589e-01  1.89740255e-01 -3.39557022e-01
  3.92888248e-01 -5.10155141e-01 -1.07742578e-01  3.78756225e-01
  3.48130345e-01  1.12849623e-01 -2.47847542e-01 -7.12105572e-01
 -4.98464480e-02  2.05363929e-01  2.25046277e-01 -3.04150224e-01
  4.63081598e-01 -7.11165130e-01  3.34666759e-01 -4.02127862e-01
 -5.50494492e-02  8.28847766e-01 -4.93634909e-01  7.94637948e-02
 -1.07872546e-01  2.68849045e-01  1.75929233e-01 -2.36848578e-01
  4.13287967e-01 -1.73421949e-01 -1.80833608e-01  2.22878426e-01
 -1.75873071e-01  9.11060050e-02 -4.64179903e-01  4.13355976e-01
 -8.46744537e-01 -5.79481184e-01 -4.34769839e-01 -8.18847239e-01
 -1.39648020e-01  1.90615922e-01 -5.64192295e-01 -5.61571360e-01
 -1.41299129e-01 -4.28728074e-01 -1.80007964e-02 -3.75338465e-01
  3.87267806e-02  5.25880575e-01  2.85650551e-01  2.18694955e-01
 -5.31769574e-01  9.27432001e-01  6.52726293e-01 -8.50078285e-01
  3.25929970e-02 -2.97172636e-01  4.25749183e-01 -3.97062957e-01
  3.15308720e-01  5.07645011e-02  2.58742481e-01 -5.30839801e-01
 -6.60821617e-01  7.06616104e-01  4.69930291e-01  8.51329118e-02
  1.78284436e-01 -5.64986050e-01 -7.54325330e-01  1.23796895e-01
 -5.95239758e-01 -2.60694437e-02 -6.42647073e-02  1.34798229e-01
 -3.75965804e-01  7.51860380e-01 -7.08663836e-03  2.01179534e-02
 -6.78346694e-01 -1.22583285e-01  2.88415444e-03 -1.22765052e+00
 -1.58956796e-01  4.21482712e-01  8.84302080e-01 -3.57154012e-01
  5.75199187e-01 -6.28460228e-01  1.21348679e-01 -4.61310983e-01
  3.93726945e-01 -4.82225806e-01  8.42004299e-01 -4.91921335e-01
  9.11539018e-01  3.03227380e-02  8.50994170e-01 -2.40444660e-01
  9.48692262e-01 -1.09474093e-01  2.18291551e-01  4.71951157e-01
 -7.24881411e-01  7.18858019e-02  7.51112044e-01  2.73851097e-01
 -4.38778222e-01  5.89460611e-01  8.06748122e-02 -5.68676233e-01
 -1.08813691e+00  9.36784670e-02 -1.13042295e-01  1.23539376e+00
  4.27281529e-01  1.11294198e+00 -1.28606886e-01  3.67062062e-01
  1.93722829e-01  1.33333147e-01 -3.01415890e-01 -1.91537604e-01
 -1.08039200e+00 -2.08601162e-01 -4.49388623e-02  8.75331983e-02
  4.75719571e-02 -4.17328060e-01  5.14503792e-02  6.54934108e-01
  2.17447698e-01 -8.18431377e-02 -6.81985140e-01 -2.10493773e-01
 -2.84601122e-01 -3.34124565e-01  3.85078102e-01 -4.06460315e-01
  9.82631624e-01 -7.72560298e-01  3.18379760e-01 -1.56001285e-01
  5.26292861e-01 -7.45303214e-01 -5.79735860e-02 -4.78917450e-01
 -7.79896498e-01 -5.41806966e-02 -5.39035797e-02 -1.28154039e+00
 -1.57708883e-01 -6.30742252e-01  6.17894605e-02 -2.61767626e-01
  3.60335171e-01 -1.12597048e+00  1.11448757e-01 -5.55640340e-01
  6.08916618e-02 -3.29154402e-01  6.19496293e-02  7.31700361e-01
  1.31929070e-02 -1.58672810e-01  2.54715145e-01 -1.10982537e+00
 -6.07220083e-03  1.18326461e+00 -6.62068427e-01 -1.53356403e-01
  7.34536231e-01 -1.18564367e+00  7.49635279e-01 -5.34080386e-01
  8.12012374e-01  9.86558497e-02 -9.47809160e-01  1.37662068e-01
 -2.26911858e-01  2.63067245e-01 -1.20195627e+00  2.40385700e-02
  1.21837139e-01  7.09982216e-01 -5.26350379e-01 -1.21937883e+00
  7.02334717e-02  4.30766612e-01  2.68523544e-01  1.22212684e+00
  7.59532332e-01 -2.06524774e-01  6.17425442e-01 -3.29442620e-02
 -6.57733917e-01 -4.53897744e-01  5.63597262e-01  4.13328499e-01
 -1.40988275e-01 -1.14746019e-01  5.94418347e-01  6.00038826e-01
 -5.21914482e-01 -1.90635636e-01 -1.02492809e+00 -5.58009923e-01
 -3.64629328e-02  5.37501216e-01  1.81936070e-01  3.27532947e-01
 -3.43678981e-01  1.06441081e-01  5.76321721e-01 -3.57015818e-01
 -1.19088829e+00  4.56590265e-01  3.48268032e-01 -7.42264330e-01
  2.93842405e-01  8.50558728e-02 -1.19947469e+00  1.44968405e-01
 -4.75184917e-01 -2.00069070e-01 -4.87482637e-01 -2.96535730e-01
  1.29541993e-01  2.36422539e-01  5.69496788e-02 -9.05541778e-01
  1.06360897e-01 -7.35321045e-01  3.52327302e-02  4.84562278e-01]</t>
  </si>
  <si>
    <t>[-6.96977139e-01  8.20148945e-01  2.68092714e-02  9.53541696e-02
  6.12832785e-01  9.95191038e-02 -3.02907497e-01  2.85922326e-02
 -5.65096855e-01 -4.06976007e-02 -4.80404377e-01  6.61227047e-01
  4.21196669e-01  5.29138386e-01  1.72109410e-01  1.47812158e-01
 -6.52551413e-01 -6.61524907e-02  3.91332984e-01 -4.48348552e-01
 -3.26621294e-01 -1.47486493e-01  4.33190912e-01  5.49788475e-01
 -7.53145367e-02  2.80481339e-01 -1.30728617e-01 -8.90933156e-01
 -5.31173408e-01  7.00091422e-01 -1.60195231e-01 -6.82439506e-01
  7.13300824e-01 -7.78567314e-01 -6.30924702e-01 -2.77954638e-01
  6.02480583e-03  5.87321997e-01  1.98155820e-01 -2.62860268e-01
  2.91433096e-01 -3.51219028e-01  3.48892748e-01  1.34753063e-02
 -1.11140835e+00 -3.44515532e-01 -2.13938427e+00  1.34187043e+00
  2.05745697e-01 -9.30577442e-02  1.06850713e-01 -3.10847089e-02
  7.55001843e-01  3.26319933e-01 -7.99777582e-02  3.18015516e-01
  5.63400507e-01 -7.99730003e-01  3.71728837e-01 -4.93782341e-01
 -8.54348838e-02  6.81242347e-01  6.28125846e-01  1.66286722e-01
  2.41610780e-03  5.52294016e-01  5.29452503e-01 -6.58577502e-01
 -1.55366647e+00  5.90250731e-01  6.43587559e-02 -5.53530157e-01
 -2.16522008e-01 -9.78600383e-02 -3.84332716e-01 -1.42846549e+00
 -3.14076245e-01  8.05534244e-01  1.53536350e-01  7.65518546e-01
 -1.81938916e-01  1.65708110e-01  6.29564762e-01  4.45026398e-01
 -2.48595715e-01 -4.20869552e-02  7.33599007e-01 -2.28868842e-01
 -2.18493327e-01 -2.61344790e-01  1.70900449e-01 -1.39268726e-01
  9.00196552e-01 -2.83122092e-01 -7.90255740e-02  1.91670015e-01
 -2.30328545e-01 -4.41187382e-01 -2.26882175e-01 -4.61182356e-01
 -4.95277077e-01  2.38384157e-01  1.81307659e-01  1.19175196e-01
 -4.37076539e-01 -3.28012928e-02 -3.60476196e-01  3.31242561e-01
  6.57466426e-03  4.06709254e-01 -2.10748762e-01 -3.71749163e-01
 -5.71133435e-01 -1.11767381e-01 -5.15338957e-01  8.65137398e-01
 -5.56557953e-01 -2.93844461e-01  1.13611269e+00  5.49024522e-01
 -4.82938975e-01  6.89085424e-01 -3.98319006e-01  5.70234209e-02
  5.57019889e-01 -9.92204964e-01  8.86954725e-01  2.04099759e-01
 -1.37883198e+00 -2.61177629e-01 -4.12146896e-01  1.57974645e-01
  9.81610000e-01  7.90333688e-01 -1.25897288e-01  2.17527121e-01
  5.57612598e-01 -2.12782383e-01 -9.04655695e-01 -2.16219068e-01
 -8.47004235e-01 -6.49360478e-01  3.23064744e-01 -9.90702450e-01
 -1.80004612e-01 -8.53864253e-01  2.28812933e-01 -3.56904566e-01
 -7.69943357e-01 -4.34383273e-01 -5.55142388e-02  3.80827814e-01
 -6.55117512e-01 -1.06734800e+00 -5.42222202e-01  3.83469671e-01
 -9.80455577e-02  7.06144035e-01  3.01644951e-01  2.37323105e-01
 -1.31526336e-01  9.77929771e-01 -2.23295748e-01  5.03216013e-02
  4.89816308e-01 -9.01217684e-02  4.96959276e-02 -4.79745060e-01
 -1.11315918e+00  3.22566986e-01  2.60992378e-01  5.75706542e-01
  7.17100203e-01 -7.34262407e-01  1.78612232e-01 -1.08350277e-01
 -8.47739875e-01 -1.44601122e-01  1.62243173e-01 -8.79418969e-01
 -5.86178422e-01  6.90485418e-01 -1.31822646e+00 -1.37419730e-01
 -9.30891931e-02 -4.22367543e-01 -2.29761809e-01 -6.25623524e-01
  3.08957636e-01  3.56269002e-01  1.88035339e-01 -6.85740352e-01
  8.31506550e-02 -1.11689138e+00  5.94243228e-01  6.71523213e-02
 -1.44196913e-01  1.32711673e+00 -2.20031992e-01  1.05630672e+00
 -2.79478103e-01 -2.88767010e-01  1.42634690e-01 -5.41305184e-01
 -4.46265042e-01  1.01044726e+00  2.19190493e-03  1.43025458e+00
 -4.11882401e-01 -2.72298187e-01  1.00117140e-01  3.70628417e-01
  9.18842316e-01  6.84996247e-01  2.46268183e-01  1.52186945e-01
  1.69100240e-01 -8.58434439e-01  7.46392310e-01 -6.91006407e-02
  1.23743737e+00  2.34985009e-01  1.10972130e+00  1.51416004e+00
 -5.55203736e-01  1.41485363e-01  3.51218492e-01 -1.01439345e+00
  6.42109215e-02  5.23251593e-01  1.62128866e-01 -3.58713977e-02
  6.65929735e-01  3.34733248e-01  1.86648801e-01  1.78260028e-01
 -2.14543417e-01  3.35862160e-01  1.18869770e+00  9.57758278e-02
  8.08258474e-01  1.11032033e+00  4.50939119e-01  2.68515319e-01
 -1.05967677e+00 -7.87852168e-01  2.40674391e-01  4.44185048e-01
  5.09982184e-02  6.05999351e-01  5.84681273e-01  7.02538341e-03
  8.65189880e-02 -3.35095614e-01 -2.50684917e-02 -2.53435403e-01
  2.86066890e-01  1.04445004e+00  2.32493766e-02  7.11857751e-02
 -1.69876456e-01  6.21988252e-03 -1.06006467e+00 -4.62369829e-01
  4.96211171e-01 -4.55238134e-01 -3.85130942e-02 -1.97148230e-02
  7.81148821e-02  1.68559298e-01 -4.79278639e-02  1.58584714e-01
 -1.89435452e-01  1.24717370e-01  1.96350470e-01  3.63229454e-01
 -2.80284703e-01 -2.47460708e-01 -4.49169613e-02 -2.15298116e-01
  1.53470010e-01 -1.08604021e-02 -7.62146473e-01 -2.66971350e-01
 -1.70754507e-01 -1.08778656e-01 -4.41656977e-01 -1.28044534e+00
 -5.93214810e-01 -6.18078768e-01  5.68017125e-01  1.12308681e-01
 -1.45484671e-01 -1.30141258e+00  8.75427306e-01  5.71326673e-01
  7.85421014e-01  4.90214527e-01  3.73656124e-01  5.72505951e-01
 -6.40556931e-01  2.88279980e-01 -1.81418389e-01  7.27340132e-02
  1.08584952e+00 -4.11624670e-01 -3.15361083e-01 -4.72484171e-01
 -3.70446396e+00 -7.30142474e-01 -1.25697434e+00 -1.18844259e+00
  9.96816829e-02  2.84706086e-01  8.86011958e-01  4.18800682e-01
 -1.03470810e-01  4.15869206e-01  1.43015921e-01 -4.03898239e-01
 -3.27315032e-01  9.11786795e-01  5.29108822e-01  4.99582320e-01
 -1.49460167e-01 -1.76145628e-01 -6.90827608e-01  8.74579325e-03
 -1.01026252e-01 -2.72127297e-02 -2.16344178e-01 -9.41430777e-03
  8.69910359e-01  4.40589249e-01 -7.51894295e-01  1.83525160e-01
 -1.59629333e+00  5.40599301e-02  2.97847629e-01  1.66709051e-02
 -6.63805962e-01 -4.81411487e-01 -1.07887141e-01 -5.84495425e-01
  8.89869690e-01  8.86383802e-02  3.06064695e-01 -2.37528160e-01
  1.20797642e-01 -7.00513542e-01 -1.12419434e-01 -1.33193776e-01
 -4.55083638e-01 -1.88494548e-02 -2.87955612e-01 -2.20207095e-01
  3.75276729e-02  5.01843214e-01 -1.04695868e+00  6.77129030e-01
  1.23237967e+00  3.73432785e-01 -5.08428693e-01  1.86878636e-01
  6.95534527e-01  9.32099298e-02 -8.43402982e-01  5.46746314e-01
  5.34897745e-02 -3.80182147e-01  4.45441216e-01 -8.61288130e-01
 -2.25592136e-01  2.51959972e-02 -1.25990316e-01 -5.42030692e-01
 -4.74199295e-01  2.09683895e-01 -2.81765163e-01  6.53291106e-01
  6.96965575e-01 -1.26297283e+00  4.14475113e-01 -1.43259740e+00
  5.23463428e-01  8.53662670e-01 -4.64234471e-01  1.13871658e+00
  1.66925788e-01  2.80566931e-01 -3.06519926e-01  5.78255355e-01
 -3.32823507e-02  4.77209538e-01  1.65492222e-01 -6.31522119e-01
 -7.25468248e-02  9.29431915e-01 -2.89810330e-01 -6.70023203e-01
 -5.72717786e-01 -1.79470256e-02  1.41435122e+00 -1.34229982e+00
 -2.82450438e-01  2.29798526e-01  1.39533758e+00 -3.92558455e-01
  1.95853502e-01 -9.57289636e-01 -6.85028613e-01 -5.27994454e-01
  3.21075380e-01  7.65542872e-03 -6.11741841e-01 -3.18452358e-01
  6.63429379e-01 -4.42029566e-01 -5.37315965e-01  4.25359458e-01
 -7.39450812e-01 -8.97489190e-01  5.58627427e-01 -5.55570304e-01
  5.59307754e-01  3.74626189e-01  1.23663405e-02 -3.08208317e-01
  4.79162335e-02  9.41499397e-02 -2.42680669e-01  1.91467255e-01
 -1.13424170e+00  4.19092834e-01  4.58548486e-01 -3.47512633e-01
 -2.85337180e-01  8.96701068e-02  1.60881773e-01 -6.16190970e-01
  3.49173725e-01 -1.89894095e-01  6.41618669e-01  1.13641953e+00
  2.94220656e-01  6.64303720e-01 -1.86720297e-01  4.98954803e-01
  3.01804930e-01 -7.91818142e-01  3.08579862e-01  1.34389296e-01
  9.90214795e-02 -1.13209754e-01 -6.26339197e-01  8.95808637e-01
 -3.17396343e-01 -2.82282948e-01 -1.10642768e-01 -1.41752809e-01
  2.95033962e-01 -2.45703191e-01 -1.01022577e+00 -5.28667986e-01
  1.38702288e-01  5.13385236e-01 -8.47194374e-01  1.33567199e-01
  4.04856354e-01 -3.74244958e-01 -7.44752765e-01 -2.28169784e-01
  8.59283984e-01  6.47788465e-01 -4.88582700e-02  5.39203584e-01
 -6.25477672e-01  9.79123890e-01  3.30348611e-01  5.08875668e-01
 -8.09989274e-02 -1.11914333e-03  7.19181418e-01 -7.76879132e-01
 -1.72671676e-01  6.03865623e-01  5.92268109e-01  7.75772452e-01
  7.79450417e-01  5.56137264e-01 -4.64095980e-01  9.14163649e-01
 -2.92705387e-01 -3.83211762e-01  8.13926384e-02 -6.09021008e-01
 -4.17896509e-01  1.88306004e-01  1.36237037e+00  2.38775715e-01
  2.25940526e-01  2.59343386e-01  4.18140352e-01  1.36945069e-01
 -7.33214840e-02 -2.07241595e-01  1.49852037e-01  1.07488766e-01
  3.08400810e-01 -1.00165345e-01  5.35675526e-01 -3.69453937e-01
  4.68768239e-01 -1.04294986e-01 -3.75293583e-01 -5.80267534e-02
 -5.14532864e-01 -6.55313134e-02 -9.28031802e-02 -3.63586783e-01
  7.94971347e-01  3.37545663e-01  7.15291381e-01 -6.45457208e-01
  2.51807332e-01  4.83319581e-01 -1.94897369e-01  3.19276899e-01
  1.02546787e+00  1.32123500e-01 -3.46758783e-01 -1.98835030e-01
 -3.20458233e-01  4.39280301e-01  5.90092897e-01 -1.44480959e-01
  4.14086699e-01 -5.91166615e-01  3.83579358e-03  4.36434507e-01
  4.84051079e-01 -9.42495242e-02 -3.76518488e-01 -5.54703474e-01
 -5.76591134e-01 -2.98915505e-02  1.77564934e-01 -4.22627419e-01
  6.48714781e-01 -6.30899787e-01  4.44522291e-01 -3.01322430e-01
 -6.35787845e-02  6.44475162e-01 -1.88694358e-01  1.62424952e-01
  4.62130606e-01  3.99156690e-01  3.83865565e-01  2.22501345e-02
  6.07399106e-01  4.74795774e-02 -1.30185589e-01  4.15522128e-01
  2.49155000e-01 -2.48681784e-01 -7.15705231e-02  2.21732676e-01
 -6.02318048e-01 -3.16137701e-01 -3.41617972e-01 -5.98029077e-01
 -4.83240128e-01  4.90761697e-01 -7.62642801e-01 -2.85487622e-01
  1.67561218e-01 -6.79671407e-01 -9.13559720e-02 -6.35748386e-01
  7.26041943e-02  5.65639138e-01  2.32120395e-01  1.22366495e-01
 -4.18289393e-01  1.35748851e+00  4.70992744e-01 -1.59419209e-01
 -3.18589568e-01 -7.52453625e-01  6.29824042e-01 -7.96208620e-01
  7.06494302e-02  2.90033340e-01  5.22825792e-02 -2.11938381e-01
 -5.92491925e-01  5.46322763e-01  3.52760732e-01 -3.13100591e-02
  7.21701533e-02 -2.70297259e-01 -1.04945469e+00 -3.54209095e-02
 -8.45057786e-01  2.24252790e-01 -5.21128960e-02  5.11047244e-01
 -5.25459349e-01  9.41165686e-01 -1.53879859e-02 -1.72748923e-01
 -4.93089020e-01  1.07754298e-01  2.35363439e-01 -1.20471811e+00
 -2.89208353e-01  2.30163500e-01  8.02376091e-01 -4.98398185e-01
  4.32261564e-02 -6.06077552e-01  1.27122223e-01 -6.15886748e-01
  2.57413924e-01 -4.68155026e-01  6.34966969e-01 -3.34730595e-01
  9.02340651e-01 -2.03969643e-01  9.54990804e-01 -1.72756821e-01
  8.55584502e-01 -5.22308722e-02  1.94679663e-01  4.56860512e-01
 -1.35703909e+00 -2.19475076e-01  5.03639221e-01  4.98031795e-01
 -1.02503729e+00  5.61866403e-01  8.68055522e-02 -1.00405753e-01
 -9.23476875e-01  1.08085915e-01 -3.79373282e-01  1.24581134e+00
  4.10078436e-01  1.01918590e+00  6.00591823e-02  4.23744857e-01
  3.05127263e-01 -1.67177975e-01 -4.27344173e-01 -3.04680467e-01
 -9.38805103e-01 -1.06970169e-01  8.73096585e-02 -8.10725167e-02
  4.82118130e-01 -4.60440338e-01  9.09093618e-02  3.70976329e-01
  4.99329984e-01 -1.60529595e-02 -1.02117157e+00 -2.16138631e-01
 -3.94765377e-01 -2.79849526e-02  6.33864462e-01 -5.26073098e-01
  8.46406698e-01 -6.94752276e-01  5.85738778e-01 -6.61668241e-01
  2.13407755e-01 -2.38421187e-01 -2.07303494e-01 -5.17305732e-01
 -4.91128653e-01 -2.55113304e-01  2.70799637e-01 -1.21881211e+00
  2.17150539e-01 -3.33535969e-01  3.33782315e-01 -1.62513331e-01
  7.73473024e-01 -9.92712259e-01  8.35611746e-02 -1.13277447e+00
  1.32926017e-01 -2.98747838e-01  7.29350597e-02  9.72425997e-01
  5.55026382e-02  6.98307827e-02  4.94809031e-01 -1.02443111e+00
 -8.73467401e-02  1.32990348e+00 -4.36213672e-01 -4.90316063e-01
  6.17926836e-01 -7.33179331e-01  7.49602675e-01 -8.60953450e-01
  4.99940097e-01 -1.59219161e-01 -6.46184802e-01 -1.47986263e-01
  3.11235860e-02  7.28811696e-02 -1.23294365e+00 -1.67430073e-01
  6.87066093e-03  1.05047715e+00 -5.90617180e-01 -9.47166204e-01
 -1.84950083e-02  5.34568131e-01 -5.05691655e-02  9.80867207e-01
  6.98017120e-01 -2.78197289e-01  6.46178901e-01  3.44932050e-01
 -5.48242331e-01 -6.14610277e-02  8.10297012e-01  4.21295255e-01
 -2.49037862e-01 -1.91880152e-01  2.87461609e-01  7.84246445e-01
 -6.22019947e-01 -1.59505352e-01 -9.87855673e-01 -7.48327911e-01
  3.57705727e-03  1.53284758e-01  2.63606757e-01 -3.10713872e-02
 -5.36115885e-01 -5.61708212e-03  4.88858819e-01 -5.57983279e-01
 -8.10815930e-01  2.39145905e-01  2.79531665e-02 -7.26161659e-01
  1.93482041e-01  2.45526612e-01 -1.49935782e+00  2.44586676e-01
 -4.68830109e-01 -1.99210823e-01 -3.19883823e-01 -5.41527569e-01
  2.27371842e-01 -1.65288374e-01  1.26874655e-01 -6.16456747e-01
  9.13299061e-03 -3.56235683e-01 -1.23567134e-01  1.23432130e-01]</t>
  </si>
  <si>
    <t>[-6.96650326e-01  2.05272451e-01  2.06498101e-01  6.96877688e-02
  4.66655433e-01  1.02357842e-01 -1.00574028e+00 -1.28352791e-01
 -1.08081222e+00 -1.72570050e-01 -2.72360414e-01  6.02775097e-01
  1.80209845e-01  2.45416433e-01  2.22580194e-01  7.93028250e-03
 -7.12974012e-01 -7.56973103e-02  4.46781009e-01 -5.76500177e-01
 -4.54836547e-01  2.02103201e-02  1.06729142e-01  9.44164991e-02
 -4.35563415e-01  5.43666072e-02  6.02275506e-03 -5.99830806e-01
 -1.15372054e-01  5.56902707e-01 -5.39059877e-01 -5.44595122e-01
  5.40227175e-01 -4.70872074e-01 -6.14322603e-01 -6.57434344e-01
 -4.93238568e-02  1.22543052e-01 -4.21519987e-02 -1.94451079e-01
 -1.24484710e-01 -3.53673249e-01  5.79175651e-01  2.02686727e-01
 -8.14949095e-01 -5.66164911e-01 -2.02688432e+00  1.58556771e+00
  2.55262256e-01 -1.25565663e-01  1.03036210e-01 -1.86705649e-01
  3.88543457e-01  8.09096813e-01  2.72782519e-02  3.48013878e-01
  2.17907697e-01 -5.71570039e-01  1.90814704e-01 -2.97164172e-03
 -1.61302269e-01  2.76723981e-01  1.28978121e+00  2.69378610e-02
  1.81565344e-01  3.80400240e-01  8.19514990e-01 -3.91277745e-02
 -1.13717151e+00  5.01079202e-01  4.82605398e-02 -8.89564395e-01
 -1.41287632e-02  3.41416627e-01 -7.79050767e-01 -9.87816632e-01
 -2.21430644e-01  7.42491007e-01  3.90286148e-01  1.03597665e+00
  3.47316638e-03  8.20402503e-02  7.39675343e-01  9.23693657e-01
 -1.31740510e-01  4.79290709e-02  7.37274289e-01 -3.91222775e-01
 -3.20848525e-01  9.38123837e-02  8.39439556e-02 -2.65343368e-01
  1.36514437e+00 -6.39643788e-01 -1.28017068e-01  3.62349331e-01
 -2.18967021e-01 -4.92290050e-01 -2.79769879e-02 -8.23221445e-01
 -7.80682683e-01  1.78971261e-01 -3.39910626e-01 -1.57609642e-01
 -6.59562826e-01 -1.61870658e-01 -1.77269533e-01  1.37890339e-01
  2.26623654e-01  5.23009062e-01  2.79772460e-01 -2.99435407e-01
 -2.30971113e-01 -2.24816367e-01 -6.55877709e-01  6.30742788e-01
 -9.83488262e-01 -2.30841801e-01  9.58408654e-01  3.56109172e-01
 -2.86752701e-01  8.85932565e-01 -1.26557648e-01  5.27567789e-03
  5.18762946e-01 -8.52165461e-01  1.29052985e+00  7.01487243e-01
 -8.54659021e-01  7.41703808e-03 -5.78527868e-01  1.02523081e-01
  7.65532911e-01  4.72663641e-01  1.96359426e-01  1.53524667e-01
  1.86260775e-01 -2.60460854e-01 -8.00486028e-01 -3.60727966e-01
 -8.22247863e-01 -2.01289281e-01  8.49252880e-01 -5.67181766e-01
 -6.93698972e-02 -7.80216396e-01  2.47193784e-01 -6.02268875e-01
 -1.25706673e+00 -4.01870310e-01 -1.48287445e-01  4.74226892e-01
 -3.60723466e-01 -9.88674581e-01 -6.15693152e-01  3.91515613e-01
 -3.99113983e-01  7.52112091e-01  1.43214762e-01  6.16787016e-01
  2.55400449e-01  1.09044826e+00 -3.89205992e-01 -2.33924299e-01
  4.62470889e-01 -2.44332507e-01  5.13180912e-01 -2.74186254e-01
 -7.59488761e-01  1.08569235e-01  5.93556941e-01  4.04010504e-01
  4.31884497e-01 -1.02358758e-01  3.74437183e-01 -3.73984069e-01
 -3.65590990e-01 -7.26446137e-03  2.30985075e-01 -9.76805389e-01
 -4.31944013e-01  3.79207700e-01 -1.02729177e+00 -7.94779509e-04
  7.49572664e-02 -4.45228189e-01 -1.89801157e-01 -6.42214656e-01
  4.42866504e-01  1.04281545e-01  4.31853592e-01 -6.72364056e-01
 -9.80477631e-02 -1.18097973e+00  4.07520115e-01 -1.73026696e-03
 -1.68361872e-01  1.08861256e+00  6.28877617e-03  6.36561155e-01
 -9.27925333e-02 -4.49836701e-01  5.05800843e-01 -5.73995769e-01
 -5.81321418e-01  8.06273699e-01 -1.60838544e-01  1.19076490e+00
 -5.13245463e-01 -4.29973900e-01 -1.99406713e-01  9.74533319e-01
  8.64561915e-01  4.81605411e-01  1.63614005e-01  3.38243365e-01
  4.26984638e-01 -3.99590045e-01  5.95887482e-01  1.91174686e-01
  1.30125785e+00  3.88669878e-01  1.10660386e+00  1.33485198e+00
 -2.13241041e-01  3.79105389e-01  4.94912803e-01 -9.25807059e-01
  1.16747648e-01  4.47584033e-01 -4.68661040e-02  1.41139090e-01
  9.26699579e-01  6.16907001e-01  2.73832917e-01  1.67937011e-01
  9.14923027e-02  1.54843286e-01  1.16352248e+00  1.28075361e-01
  9.62908566e-01  1.43450785e+00  4.63703185e-01  2.24493280e-01
 -1.23512292e+00 -5.73433399e-01  4.38313186e-01  4.73053068e-01
 -1.06880650e-01  2.71045864e-01  1.79405987e-01 -2.46340930e-01
  1.46067351e-01 -7.63135791e-01 -4.26695794e-02 -4.02570575e-01
  1.10103026e-01  7.82571673e-01  3.72179449e-01  6.16839007e-02
 -2.14617491e-01 -4.48707193e-01 -1.15945578e+00 -7.57387951e-02
 -2.55186260e-01 -9.12128031e-01 -3.05764019e-01  4.90117632e-02
 -4.05025959e-01  1.76236629e-01  4.63388443e-01  2.89420009e-01
 -2.72999078e-01 -8.85203481e-02  6.94161117e-01  2.54913241e-01
 -4.41439152e-02  2.76551306e-01  3.14168662e-01 -5.85422635e-01
 -5.56119904e-03 -2.06685424e-01 -8.49214435e-01  2.31429532e-01
 -2.29275972e-01 -6.12634607e-02  1.99359030e-01 -1.20646477e+00
 -5.53070903e-01 -5.56093276e-01  3.71053994e-01  5.89719750e-02
 -2.65724987e-01 -1.45268261e+00  1.26656365e+00  5.97882032e-01
  5.11212349e-01  8.66037309e-01 -4.02883738e-02  2.58139640e-01
 -7.37886190e-01  4.01944578e-01 -2.92617604e-02 -3.30868572e-01
  1.35664630e+00 -4.47021782e-01 -1.37744024e-01 -3.48420918e-01
 -3.44762778e+00 -6.98498726e-01 -1.30701351e+00 -1.15400577e+00
 -3.61413956e-01 -7.73710757e-02  6.88513398e-01  3.13826710e-01
  7.13886842e-02  9.02313769e-01  3.02158296e-02 -5.87581098e-01
 -6.37353063e-01  7.87843347e-01  6.54973090e-01  5.30266345e-01
 -1.05377957e-02 -6.72067776e-02 -5.48485577e-01  4.60407101e-02
 -4.50002015e-01 -2.93926686e-01 -1.63305566e-01  4.27614033e-01
  8.05563271e-01  5.38442254e-01 -4.14274991e-01 -8.73638764e-02
 -1.14547110e+00 -4.04296905e-01  4.65174049e-01  1.21277496e-02
 -6.44413173e-01 -6.09222353e-02  2.13119730e-01 -3.48709196e-01
  9.02046323e-01 -3.59084696e-01  7.20950663e-02 -7.15977192e-01
  4.61231738e-01 -5.71342349e-01  8.62834081e-02 -4.64172602e-01
 -3.27758074e-01 -4.24201936e-02 -5.03618360e-01 -1.69358492e-01
 -8.58392268e-02  7.10617602e-01 -5.63655674e-01  6.01840675e-01
  1.04569316e+00  2.35352844e-01 -4.84581649e-01  3.68425250e-01
  6.50374651e-01  7.66167119e-02 -6.32377625e-01  3.24386239e-01
  4.12867039e-01  5.22027165e-03  3.92771304e-01 -5.48720479e-01
 -9.12090316e-02  1.49774075e-01 -2.87515700e-01 -4.70642656e-01
 -4.81050938e-01  3.26101303e-01 -3.90780091e-01  6.10983968e-01
  6.67529643e-01 -9.94084239e-01  2.31484979e-01 -1.33792973e+00
  6.42547488e-01  6.86762810e-01 -5.50646961e-01  1.13076270e+00
  9.78640467e-02  7.01367948e-03 -3.88033628e-01  8.94590616e-01
  1.83315843e-01  4.51332718e-01  2.87558228e-01 -8.68751466e-01
 -1.61284894e-01  7.10568547e-01 -8.43691640e-03 -8.02434206e-01
 -5.23292899e-01  2.45080024e-01  1.04878104e+00 -8.52782249e-01
 -5.92923224e-01  2.52087176e-01  1.42986250e+00 -3.22046101e-01
  4.34846096e-02 -5.74177623e-01 -1.04906452e+00 -5.11656284e-01
  7.70264417e-02  2.53171265e-01 -7.17467785e-01 -8.17830205e-01
  5.15138566e-01 -6.66671157e-01 -1.90675706e-01  3.04145306e-01
 -8.50959718e-01 -1.03026807e+00  6.35440111e-01 -3.12452823e-01
  6.06728852e-01  4.98451293e-01  1.78031340e-01 -6.04124963e-02
  1.53140068e-01  1.12073556e-01 -8.34808946e-01  3.58428925e-01
 -1.49855649e+00  2.71503329e-01  3.06870759e-01 -4.16144490e-01
 -3.88613306e-02  1.31128475e-01  2.38426492e-01 -2.94155151e-01
  4.35106337e-01 -4.94302541e-01  6.48951113e-01  1.10617924e+00
  5.13754249e-01  5.28966904e-01  1.17195845e-01  7.07192183e-01
  2.15883568e-01 -7.88612366e-01  1.49179593e-01  3.35232139e-01
 -2.68772036e-01 -2.63333827e-01 -6.16081357e-01  1.07627606e+00
 -5.18344283e-01  6.75183833e-02 -4.60423201e-01 -4.21385318e-01
  3.58568251e-01 -3.80349874e-01 -9.18735385e-01 -7.78616786e-01
  2.61967361e-01  2.78020620e-01 -7.39464998e-01  3.70384425e-01
  2.16765746e-01 -3.34322512e-01 -5.56411684e-01 -3.03156197e-01
  7.01783121e-01  4.05290097e-01  3.36828828e-01  4.32866722e-01
 -5.43421984e-01  1.07537067e+00  9.08704028e-02  5.57689130e-01
  3.44850093e-01  5.51544838e-02  4.15624559e-01 -9.64715660e-01
  8.26183707e-04  8.12803745e-01  4.79563147e-01  4.64879483e-01
  6.67921782e-01  9.70017672e-01 -2.60743499e-01  3.48575652e-01
 -2.97806233e-01 -5.64532101e-01 -2.94430196e-01 -5.55077493e-01
 -8.61731768e-01  5.45065045e-01  1.22376442e+00  5.49461782e-01
  4.50646132e-03 -3.83536778e-02  3.40671688e-01  5.34956396e-01
 -3.16917628e-01 -5.67638159e-01 -2.95820147e-01  2.36017615e-01
  1.54486727e-02 -5.82198620e-01  8.66675228e-02 -4.78986472e-01
  4.60629642e-01 -6.76910579e-03 -1.64663017e-01  7.14889467e-01
 -2.90444672e-01 -1.82685599e-01 -4.13533673e-02 -3.57996225e-01
  3.46342057e-01  4.81311977e-03  7.42424607e-01 -1.72585726e-01
 -7.82895088e-02  5.18812120e-01  1.72860891e-01 -3.11075393e-02
  1.29715466e+00 -3.03350657e-01 -5.66336691e-01  7.14902282e-02
 -1.00428406e-02  1.06298618e-01  9.23775673e-01 -2.22905248e-01
  2.13669181e-01 -7.63526082e-01 -2.18465745e-01  4.76247728e-01
  6.29558325e-01  1.14997573e-01 -6.66043520e-01 -8.25223804e-01
 -5.10580897e-01 -2.21479133e-01  6.50487095e-02 -2.54017711e-01
  3.63506258e-01 -6.28341854e-01  3.19171816e-01 -2.16741815e-01
  1.00335024e-01  5.92010021e-01 -2.22351447e-01  3.04843664e-01
  7.93474317e-02  5.22817969e-01  3.84565949e-01 -1.10487044e-01
  2.61280060e-01 -1.49055004e-01 -6.20179236e-01  2.58246303e-01
  1.91947207e-01  2.69459635e-01 -1.49595261e-01  5.36832809e-01
 -3.87500644e-01 -3.03821236e-01 -2.03310385e-01 -8.28547657e-01
 -2.38155961e-01  1.01836348e+00 -4.86573070e-01 -5.53200901e-01
  2.66954482e-01 -4.66690242e-01 -6.13426566e-01 -4.86758649e-01
  1.82793230e-01  3.95280600e-01  5.74154139e-01  7.32901469e-02
 -3.49486977e-01  1.42180109e+00  7.42308021e-01 -5.35966575e-01
 -1.02600247e-01 -4.54534382e-01  1.08582366e+00 -6.69002295e-01
  1.20404691e-01  1.21567920e-02 -1.24308318e-01 -7.23463058e-01
 -4.53650892e-01  7.45897889e-01  7.10281551e-01  3.32578123e-01
 -5.37439324e-02 -5.49334466e-01 -1.02217245e+00  2.86902785e-01
 -5.92441499e-01  3.05459380e-01 -2.08577365e-01  2.03513041e-01
 -2.52499759e-01  1.04685605e+00 -1.13840148e-01 -1.75658539e-01
 -8.39461923e-01 -7.08692670e-02  6.60773292e-02 -1.92916405e+00
 -3.77564222e-01  5.56369781e-01  7.60570884e-01 -5.44052660e-01
  2.73946255e-01 -5.94916463e-01 -5.01973033e-01 -4.82304752e-01
  6.26140058e-01 -5.06455421e-01  7.17540324e-01 -3.19940537e-01
  8.31701338e-01  6.56503886e-02  9.76947486e-01  8.03936645e-02
  5.45687318e-01 -4.16446924e-01  1.28161386e-01  1.05395222e+00
 -1.10761547e+00 -1.58527732e-01  7.90723205e-01  5.39922178e-01
 -7.90796757e-01  6.66440308e-01  4.22645062e-01 -3.56876612e-01
 -1.10831439e+00  3.04612845e-01 -4.64796424e-01  1.11126912e+00
  5.28117061e-01  7.79591322e-01 -7.45257884e-02  1.07104115e-01
  3.49307328e-01 -3.74900848e-02 -5.23883045e-01 -6.89714909e-01
 -1.10744584e+00  3.02914251e-02  4.82035756e-01 -1.26098007e-01
  2.12359101e-01 -2.84370065e-01  2.08442703e-01  4.11164194e-01
  2.74616092e-01  6.08901232e-02 -1.23339331e+00 -3.71251464e-01
 -3.08935612e-01  1.20210238e-01  5.28980434e-01 -5.87646723e-01
  7.46466935e-01 -7.38582194e-01  5.62873304e-01 -4.54548508e-01
  7.20119894e-01 -1.59887701e-01  4.00151014e-02 -6.18713319e-01
 -4.48391289e-01 -3.70994151e-01  3.13452214e-01 -1.09660363e+00
  1.00229107e-01 -6.17125213e-01  9.90624726e-02 -2.63618052e-01
  2.90342897e-01 -7.06024170e-01  8.47743377e-02 -7.46479928e-01
 -5.27817979e-02 -4.39276963e-01 -3.10955383e-02  9.01321709e-01
 -2.85480738e-01 -2.39755198e-01  4.67197418e-01 -8.05742562e-01
  4.12521362e-01  1.11715996e+00 -6.11324191e-01 -5.40471435e-01
  5.93533456e-01 -1.12156510e+00  6.27460301e-01 -7.36889839e-01
  4.49584872e-01 -2.14927606e-02 -6.29794300e-01 -2.64612854e-01
  4.15560275e-01  2.77567148e-01 -1.30623400e+00 -4.11659479e-01
  1.38062648e-02  7.69459307e-01 -4.07240659e-01 -1.03461194e+00
 -4.06169370e-02  6.93589866e-01 -8.57260302e-02  1.25911450e+00
  8.03046167e-01 -2.48556092e-01  1.00962913e+00  2.73885041e-01
 -4.61531937e-01 -4.04801130e-01  6.12941921e-01  5.66196263e-01
 -3.59296143e-01 -1.00253507e-01  6.27399981e-01  7.06544638e-01
 -4.46052223e-01 -1.68282744e-02 -9.38794553e-01 -4.36121315e-01
 -1.24045700e-01 -3.35739367e-02  1.21933967e-02  4.12036419e-01
 -7.53434956e-01  2.06292629e-01  8.46561074e-01 -5.09763420e-01
 -9.65230405e-01  1.99692875e-01  4.23292875e-01 -9.11313117e-01
  3.75341475e-01 -1.27553761e-01 -1.37464333e+00  6.87577724e-01
 -9.65671778e-01 -2.08531618e-01 -5.96277356e-01 -4.33226764e-01
  1.47723168e-01 -2.18636096e-01 -1.19318850e-01 -7.05796599e-01
 -1.08707324e-01 -8.10158014e-01 -1.77769393e-01  1.85774475e-01]</t>
  </si>
  <si>
    <t>[-5.33652902e-01  1.23844516e+00 -1.09572202e-01  1.61653697e-01
  8.28325212e-01  4.41780478e-01  2.05253959e-01  1.64519310e-01
 -4.98217531e-03 -1.43311948e-01 -3.89849618e-02  6.64493144e-01
  5.00577569e-01  9.32655990e-01  2.39775982e-02  1.03754044e-01
 -7.31232405e-01  2.43065014e-01 -9.88988280e-02 -5.75076342e-01
  9.17900503e-02 -1.08882217e-02  5.76842606e-01  9.36541736e-01
  6.21125335e-03  7.88873732e-01  2.44101137e-01 -1.24172831e+00
 -6.86133087e-01  9.17743087e-01 -2.87296355e-01 -7.97315359e-01
  1.11546624e+00 -5.92042148e-01 -5.11136472e-01 -2.40609482e-01
 -3.53625655e-01  4.72638994e-01  2.56670296e-01 -1.18491858e-01
  3.08057010e-01  1.21640898e-01  2.05163598e-01  1.54397726e-01
 -1.02145541e+00  2.82635838e-01 -2.02685618e+00  1.32021832e+00
  1.25518918e-01 -1.20570138e-01  1.94774836e-01 -5.32227382e-02
  1.50000036e+00 -2.21695513e-01 -4.15840924e-01  4.69731599e-01
  4.26420569e-01 -8.51752162e-01  8.51484984e-02 -7.34860957e-01
  1.25017226e-01  1.09893036e+00  1.59598917e-01  5.53508878e-01
  1.49340078e-01 -1.33550823e-01 -1.20777734e-01 -1.99000761e-02
 -1.57261395e+00  1.41759247e-01  1.20064422e-01 -3.16091388e-01
 -5.31442046e-01 -2.55368464e-02 -4.75361317e-01 -1.73017120e+00
 -4.63037603e-02  5.26635110e-01  1.13953114e+00  3.04629087e-01
 -3.72245580e-01  2.13528380e-01  5.10529339e-01 -8.86745378e-02
  3.67978096e-01  1.12470545e-01  3.05855453e-01 -7.96464682e-02
 -1.03400126e-01 -3.22376788e-01 -4.32833284e-02 -2.88675278e-01
  2.89056301e-01 -1.40470386e-01  6.14616498e-02  6.69978499e-01
 -1.43053517e-01  5.77521101e-02 -1.57850981e-01 -6.25542045e-01
 -1.05922902e+00  6.03591651e-02 -3.08365971e-02  3.71085823e-01
 -6.68756425e-01 -3.45613092e-01 -6.64422750e-01  5.93685448e-01
 -1.44046336e-01  4.08326924e-01 -3.49186093e-01 -1.29117846e-01
 -5.62879324e-01  2.59394288e-01 -2.03422397e-01  6.65156305e-01
 -3.78039688e-01 -2.15082183e-01  7.53751755e-01  6.13606215e-01
 -1.71013176e-01  2.93483168e-01 -3.02585870e-01  1.70369789e-01
  7.96465874e-01 -4.28880364e-01  2.30001673e-01 -1.90811813e-01
 -1.21138680e+00 -7.61495948e-01  7.65509680e-02  4.48275894e-01
  1.26689291e+00  7.34274864e-01 -2.54724056e-01  5.62343657e-01
  5.41617751e-01 -4.55400765e-01 -4.79319304e-01 -8.06348026e-02
 -8.78628194e-01 -3.77217621e-01 -5.45447946e-01 -8.53438675e-01
 -3.51554394e-01 -8.65718007e-01 -1.01976261e-01  1.59690112e-01
 -4.14074302e-01 -1.54826507e-01 -3.72234941e-01  5.07900119e-01
 -1.00130832e+00 -1.21593714e+00 -6.70939326e-01  3.62072647e-01
  9.41238403e-02  1.29372701e-01  8.74263346e-01  1.86494030e-02
 -1.16004780e-01  6.58288240e-01 -1.86978340e-01  2.25405276e-01
  6.05700672e-01 -7.21673667e-01 -3.30573320e-01 -1.02440798e+00
 -1.28173447e+00  2.97417164e-01  9.69925821e-02  7.03393757e-01
  7.56791532e-01 -6.36635303e-01  4.55481768e-01 -1.77502617e-01
 -7.36018538e-01 -2.71513343e-01  3.67037684e-01 -8.13033938e-01
 -6.04551435e-01  2.14454234e-01 -1.38046372e+00  3.27160239e-01
 -4.33134884e-01 -3.43748152e-01 -4.31451797e-01 -3.13608974e-01
  4.72012520e-01  4.76044685e-01 -3.08242410e-01 -9.98665273e-01
  1.36945739e-01 -7.41559505e-01  8.84168386e-01  1.24881387e-01
 -2.59804755e-01  1.01033473e+00 -7.65281767e-02  3.71027201e-01
 -5.42182744e-01 -1.88251078e-01 -2.47225702e-01 -3.35803092e-01
 -4.64089841e-01  9.97527957e-01 -2.83326805e-01  9.85575974e-01
 -3.62927258e-01  2.54072696e-02 -2.81874359e-01  1.15389004e-01
  1.08770120e+00  2.26976424e-01  4.21286523e-01  2.47299060e-01
  5.35413362e-02 -1.07272303e+00  5.34676135e-01 -8.59006941e-02
  1.07397556e+00 -2.79798836e-01  9.49424505e-01  8.25028956e-01
 -6.93847775e-01 -3.09930444e-01  4.73815948e-01 -5.03458858e-01
  3.38353634e-01  2.93604195e-01  2.94120401e-01 -6.91045001e-02
  6.11679018e-01  7.34620869e-01  4.69958782e-02  2.08941519e-01
 -7.23515272e-01  4.66271698e-01  9.58667696e-01  1.47324085e-01
  7.90242195e-01  7.10530162e-01  7.31552005e-01  1.49635136e-01
 -8.67957413e-01 -8.61009657e-01  1.55788645e-01  1.75733685e-01
  2.39320278e-01  6.55920744e-01  8.42693746e-01 -2.23873734e-01
  2.05545291e-01 -6.22255266e-01 -1.59083158e-01 -1.78332269e-01
  1.36416495e-01  7.48699784e-01  4.11921471e-01 -4.39214259e-02
  1.48029387e-01  4.88295592e-02 -1.29356897e+00 -6.26229525e-01
  9.76736307e-01  3.88804823e-02  9.72120464e-03 -2.79536080e-02
  2.02047348e-01  3.24081987e-01 -4.58014086e-02  2.48250589e-01
 -3.28867942e-01  4.31259513e-01  1.01789787e-01  2.54549056e-01
 -1.87279716e-01 -2.49278814e-01 -5.52086592e-01 -5.38196146e-01
  9.95204896e-02 -1.73295498e-01 -8.22418034e-01 -2.85514683e-01
 -5.33790410e-01 -2.15505008e-02 -5.72604179e-01 -1.29095399e+00
 -5.69759548e-01 -9.22195375e-01  3.34624976e-01  5.73668778e-01
  3.69581074e-01 -1.15444434e+00  3.41795385e-01  5.03021598e-01
  2.61281133e-01  1.84467137e-01  5.27345836e-01  2.92784005e-01
 -4.51431930e-01  2.54448414e-01 -2.41617680e-01  4.25266415e-01
  9.68332529e-01 -3.78482938e-01  1.61939576e-01 -1.96758024e-02
 -3.59275746e+00 -6.32586539e-01 -1.37357283e+00 -1.16009808e+00
  9.28770244e-01  5.37340045e-02  6.57581687e-01  3.72396976e-01
 -1.41186520e-01  5.21174014e-01 -8.43055099e-02  9.40092802e-02
 -5.53485155e-01  8.62993240e-01  2.18768820e-01  6.10422254e-01
  1.52026325e-01 -4.03002799e-01 -1.01416492e+00  2.93054342e-01
  1.78361148e-01  3.08915555e-01 -7.30787277e-01  3.24606836e-01
  8.14409077e-01  4.74908948e-01 -1.22308326e+00  3.66950572e-01
 -1.42143440e+00 -1.77297994e-01  2.98520982e-01 -1.93892539e-01
 -9.30068910e-01 -8.91567618e-02 -5.42001903e-01 -2.60271221e-01
  2.92892009e-01 -1.47782400e-01  2.98978001e-01  6.39078319e-02
 -2.27726817e-01 -2.08171546e-01 -3.81909937e-01 -2.11375117e-01
 -5.39491296e-01 -3.36739570e-01 -6.01633370e-01 -5.39050758e-01
 -5.15260160e-01  4.62576061e-01 -1.50089180e+00  1.43043727e-01
  8.44757318e-01  7.58661628e-01 -4.75583136e-01  4.79586199e-02
  4.54610288e-01  5.14120638e-01 -4.03769642e-01 -2.01463133e-01
 -3.21433872e-01 -5.19507110e-01  5.97959161e-01 -6.59414589e-01
 -5.16137540e-01 -7.62454122e-02 -4.17709410e-01 -3.82390738e-01
 -4.77076024e-01  6.46550208e-02 -1.83283746e-01  1.00285602e+00
  1.86538339e-01 -1.44965267e+00  8.60570744e-02 -8.03158402e-01
  4.91434112e-02  2.03698888e-01 -5.53885341e-01  1.02842939e+00
  5.26034892e-01  7.42811441e-01  2.03241020e-01  4.71457720e-01
 -6.99515879e-01  1.67679265e-01  6.03017926e-01 -4.15214300e-01
  3.30838919e-01  5.85499942e-01 -5.05814999e-02 -2.28691578e-01
 -4.79143977e-01  3.70974950e-02  1.17828047e+00 -1.27200425e+00
  1.84148625e-02  2.73552209e-01  8.32278848e-01 -2.58141398e-01
  5.90599477e-01 -1.14113545e+00 -5.85176349e-01 -6.73052013e-01
  6.05014026e-01 -8.26403573e-02 -4.53573912e-01 -9.81002748e-02
  4.91602123e-01  8.52600634e-02 -6.47248805e-01  1.03105974e+00
 -4.31864560e-01 -1.07149589e+00  7.22483814e-01  4.22706716e-02
  3.54061842e-01  2.33202949e-01 -2.18060285e-01  3.61458659e-01
 -2.78466754e-02 -2.73343205e-01 -5.85675240e-01  1.81860998e-01
 -5.26996434e-01 -3.92937720e-01  1.00907505e+00 -4.12701011e-01
 -7.21239448e-01  4.55129057e-01 -1.64496332e-01 -4.41350013e-01
  2.02915326e-01 -3.82886022e-01  1.00243998e+00  1.16041720e+00
  5.82154579e-02  8.09320688e-01 -1.60586566e-01  5.94945550e-01
 -2.50138462e-01 -6.17354870e-01  3.01852733e-01 -1.66932836e-01
  1.79356821e-02  2.16772258e-01 -6.16276383e-01  8.04375291e-01
 -1.31849691e-01  3.76177654e-02 -3.59878391e-01 -3.69276851e-01
  4.63338226e-01  3.38159055e-01 -4.95185137e-01 -2.64772534e-01
  2.28674129e-01  7.78485894e-01 -6.57874167e-01  4.58622366e-01
  1.25192583e-01 -5.98094165e-01 -5.82419217e-01  3.11852917e-02
  1.01063001e+00  8.36519957e-01  8.49210471e-02 -1.25548005e-01
 -1.58811450e-01  9.54520881e-01  1.61249980e-01  3.37042600e-01
 -1.07141845e-02  1.84607387e-01  7.97519326e-01 -2.70169050e-01
 -1.30071774e-01  9.16663229e-01  4.80161965e-01  5.00253320e-01
  9.97964919e-01  8.16605315e-02 -6.11509264e-01  1.18064332e+00
 -3.91863853e-01  1.26225188e-01 -1.48970544e-01 -7.97032535e-01
 -1.35591626e-03  1.53085411e-01  4.61505532e-01 -2.32110441e-01
  6.77096963e-01  7.48975039e-01  1.81143567e-01  1.01685286e-01
  5.20434022e-01  1.99758410e-02  1.25136539e-01 -3.98494422e-01
  2.32397646e-01  7.47573733e-01  3.71877134e-01 -2.41852194e-01
  8.74606788e-01 -4.54877049e-01 -6.25455797e-01 -3.02316725e-01
 -1.43966585e-01 -3.42157483e-01 -2.45829877e-02 -1.35983139e-01
  1.07036901e+00  2.06365138e-01  4.79997635e-01 -8.08739126e-01
  7.82889962e-01  1.88323364e-01  6.13027066e-03  6.04470015e-01
  1.22696325e-01  1.96817338e-01  8.87836665e-02  1.40016109e-01
 -3.26316714e-01  7.07321525e-01  8.36841241e-02  1.33340165e-01
  3.79566908e-01 -5.10105848e-01  3.17859977e-01  6.93652630e-01
  6.86021224e-02  1.55437738e-02  3.69469941e-01 -7.38539815e-01
  2.92736292e-01  2.67878890e-01  6.15041018e-01 -7.18618929e-01
  5.56358397e-01 -8.84133697e-01  5.51594913e-01 -2.64214516e-01
  3.10905010e-01  8.28430206e-02 -4.38677043e-01  4.54026572e-02
 -6.39558882e-02  5.61570406e-01  7.42608249e-01 -6.97634399e-01
  6.17806673e-01 -3.50857437e-01 -9.04760733e-02  3.24196041e-01
  6.08872548e-02 -3.56564671e-01 -5.38481176e-01  2.32588589e-01
 -6.71585917e-01  2.67411629e-03 -3.52835029e-01 -4.78142381e-01
 -1.49545088e-01  7.53584877e-02 -6.76513553e-01 -5.52053332e-01
  4.15506661e-02 -8.47722352e-01  3.55627030e-01 -1.87813073e-01
  9.00318325e-02  5.13811469e-01  4.06449735e-01  1.34024858e-01
 -9.33678985e-01  6.10477567e-01  4.47259992e-01 -2.66218603e-01
 -2.24928170e-01 -1.91388056e-01  2.86760628e-01 -4.92042542e-01
  3.15167457e-01  5.28822124e-01  4.95130777e-01 -3.97979379e-01
 -1.11809051e+00  5.88210106e-01  3.31556469e-01 -1.32380158e-01
  1.27775073e-01 -5.74955106e-01 -1.15545380e+00 -2.81947315e-01
 -6.77424490e-01 -1.13846339e-01  3.10466528e-01  4.80827957e-01
 -6.64252579e-01  9.11036611e-01  1.26542076e-01  3.53421181e-01
 -3.89153600e-01  3.41463760e-02 -1.05134360e-01 -4.89009678e-01
 -4.40191686e-01  2.31325969e-01  7.25829184e-01 -6.32993460e-01
  4.80044037e-01 -6.04868054e-01  2.21897170e-01 -4.31941986e-01
 -2.14081049e-01 -3.73962283e-01  6.90267146e-01 -5.51321089e-01
  6.60441101e-01 -1.57859147e-01  1.12789655e+00 -4.53017205e-01
  8.48897338e-01  1.25433415e-01 -1.37164369e-01  5.16830683e-01
 -1.11857474e+00 -1.48776129e-01  3.50532949e-01  4.52247262e-01
 -6.79355860e-01  5.81763864e-01  2.12120086e-01 -3.33435625e-01
 -5.75717747e-01 -2.57363915e-01  8.28038156e-03  1.10964632e+00
  4.59031910e-02  1.29905093e+00 -1.06418759e-01  2.27180928e-01
  1.28097743e-01  9.63329673e-02 -3.49226743e-01 -5.25089651e-02
 -9.08004105e-01  2.35256344e-01 -2.91702092e-01 -2.06452936e-01
  5.01987338e-02 -4.88612235e-01 -2.60203958e-01  8.09318781e-01
  1.12063801e+00 -2.48155713e-01 -6.26912534e-01  2.99445659e-01
 -5.70673048e-01 -3.44802588e-01  4.26296890e-01 -5.10972679e-01
  7.59322405e-01 -5.41155159e-01  3.77371132e-01 -1.24501359e+00
  4.66969043e-01 -5.09979129e-01  3.81799564e-02 -6.03332400e-01
 -6.49903238e-01  4.55866829e-02  7.55775750e-01 -8.33235204e-01
  5.52968204e-01  1.64912604e-02 -2.81377494e-01 -1.07656911e-01
  6.37881994e-01 -1.04688728e+00  2.86819935e-01 -7.15378344e-01
 -2.10237443e-01 -2.30916277e-01 -9.75419283e-02  4.84914124e-01
  6.04789913e-01 -4.59789783e-02 -8.66205394e-02 -1.17806137e+00
 -5.88316381e-01  1.20937276e+00 -4.54007834e-01 -2.55637854e-01
  3.91320497e-01 -8.83116424e-01  4.06025022e-01 -1.70611799e-01
  2.53966480e-01 -3.68529886e-01 -7.29033947e-01  8.28126788e-01
 -1.51706889e-01  5.41901067e-02 -1.17926717e+00  2.71157980e-01
  3.10419828e-01  1.07266510e+00 -6.09426916e-01 -1.22867835e+00
 -1.13102339e-01  5.68348348e-01  4.05555338e-01  8.18141520e-01
  4.98978168e-01 -3.13020766e-01  5.26376367e-01 -1.12991497e-01
 -4.26964045e-01 -5.27426064e-01  1.55906528e-01  4.05668914e-01
 -6.10511780e-01  1.12192452e-01  6.42103478e-02  6.25557125e-01
 -3.21497887e-01 -2.25229383e-01 -1.07767916e+00 -5.66273153e-01
 -1.51174486e-01  6.90357149e-01  1.42113358e-01 -2.66846657e-01
 -3.54251534e-01  2.62336314e-01  8.61058474e-01 -4.60018337e-01
 -1.12718844e+00  1.10865764e-01 -4.51990455e-01 -3.17249954e-01
  2.51796097e-03  8.45407009e-01 -1.25596130e+00  1.82848610e-02
  8.91469121e-02 -3.19486499e-01 -5.28771162e-01 -3.46325845e-01
 -2.98253655e-01  6.38864458e-01  2.36079507e-02 -6.50132418e-01
  2.75707275e-01 -7.84454644e-01  5.38621426e-01  3.37840438e-01]</t>
  </si>
  <si>
    <t>[-6.36548340e-01  1.06815219e-01 -1.47313029e-02 -3.46788168e-01
  8.63018632e-02  2.59701759e-01  2.84243245e-02 -1.86782077e-01
 -5.10457754e-01 -2.23041698e-01 -7.91482866e-01  6.65233612e-01
  3.18277851e-02  4.46311533e-01  3.98601562e-01  1.74709991e-01
 -5.14943600e-01  7.25548714e-03  1.28658026e-01 -8.03624094e-01
 -4.01591837e-01 -3.46699327e-01  8.17438737e-02 -3.74143958e-01
 -1.53907493e-01 -4.78728525e-02  3.43634754e-01 -6.10547423e-01
 -7.09783494e-01  5.73329389e-01 -1.73452109e-01 -3.19885105e-01
  6.75715730e-02 -6.42964721e-01 -4.76228327e-01 -1.65988386e-01
  2.11254328e-01  3.75442028e-01  9.00255814e-02 -4.16820288e-01
  6.43049061e-01 -1.69167444e-01  2.20062181e-01 -1.75828651e-01
 -7.79850543e-01 -4.80140120e-01 -1.95785725e+00  1.52727187e+00
  2.51667649e-01 -4.85308617e-02 -1.19567521e-01 -1.46951139e-01
  2.38620937e-01  7.99823701e-01 -4.81115021e-02  3.36080730e-01
 -4.21971269e-02 -8.23532343e-01  3.69267553e-01 -5.07213175e-01
 -2.14730680e-01  2.90341139e-01  1.37437820e+00  3.10832113e-01
 -6.49643391e-02  7.30127275e-01  6.90462351e-01 -1.02346182e-01
 -9.17120874e-01  6.39104962e-01  3.19216907e-01 -6.16275430e-01
 -8.40306506e-02 -2.74399668e-03 -7.24959791e-01 -1.42829418e+00
 -3.02213550e-01  5.34445226e-01 -2.02853888e-01  1.71141875e+00
  1.23605333e-01  4.12458442e-02  6.52251601e-01  9.45036471e-01
 -3.83687228e-01 -4.98893112e-01  1.17173898e+00 -7.22732544e-02
 -7.15838492e-01  3.19932759e-01  5.66572666e-01 -2.24132553e-01
  1.34996903e+00 -7.77471244e-01  6.77169800e-01  5.46698272e-01
 -2.16688335e-01 -3.26312423e-01  2.61818394e-02 -7.91523099e-01
 -1.12515664e+00 -1.48483902e-01 -4.61331487e-01 -4.38960522e-01
 -6.93380713e-01 -5.07535815e-01 -2.36389264e-01 -3.87717217e-01
  2.19564587e-01  6.40424609e-01  1.24157503e-01 -2.97174811e-01
  3.63003582e-01 -4.07691240e-01 -4.59101558e-01  7.40114510e-01
 -1.28740931e+00 -1.46801919e-01  7.37615347e-01  7.40712523e-01
 -1.63287938e-01  7.13633537e-01 -4.15861964e-01  3.10360998e-01
  5.13982236e-01 -1.55299520e+00  1.06771123e+00  5.77395856e-01
 -1.46400189e+00  3.59647721e-02 -3.74788642e-01  6.64263368e-02
  7.51023591e-01  6.11862719e-01 -3.44861835e-01  1.19157448e-01
  6.31942213e-01 -4.95849580e-01 -1.04963374e+00 -4.91118193e-01
 -1.30640972e+00 -5.07219434e-01  9.28664953e-02 -6.28037930e-01
  4.77307081e-01 -6.33241832e-01  2.52210051e-01 -4.49069858e-01
 -1.32785189e+00 -5.08152187e-01 -3.92168254e-01  5.02523899e-01
 -3.93988878e-01 -1.02613854e+00 -6.16944671e-01  3.17669630e-01
 -3.04918259e-01  1.26732266e+00 -8.57862160e-02  3.69897634e-01
  9.81708709e-03  1.10044062e+00 -3.56459051e-01 -3.38554651e-01
  3.29175144e-01  1.48028791e-01  1.90112203e-01 -1.17176592e-01
 -1.06476402e+00 -1.44369408e-01  1.00728679e+00 -1.04386665e-01
  3.93642485e-01  2.02892557e-01 -6.43275678e-02 -2.20373660e-01
 -3.47323567e-01  3.11416835e-01  1.73727870e-01 -1.06787825e+00
 -6.40345871e-01  7.27345467e-01 -4.89527136e-01 -2.54399180e-01
  4.19378191e-01 -9.33821425e-02 -3.39860842e-02 -6.78729415e-01
  7.03729242e-02  3.14535618e-01  1.34720027e-01 -9.81313586e-01
  9.26324725e-02 -1.12017357e+00  5.48823655e-01 -1.19954839e-01
 -3.89050335e-01  9.91702557e-01 -1.74545005e-01  9.11302388e-01
 -4.21065390e-02 -1.94784418e-01  3.51575971e-01 -4.50340807e-01
 -4.82147038e-01  1.08190131e+00 -5.68558574e-02  1.27663267e+00
 -4.70181376e-01 -3.38291347e-01 -4.62529846e-02  1.03600490e+00
  1.01429713e+00  6.31406844e-01  6.43422306e-02  2.66317725e-01
  5.71011424e-01 -8.88786077e-01  8.80163252e-01 -4.78070267e-02
  9.33591068e-01  2.76886135e-01  1.07324898e+00  9.46359634e-01
 -1.77253395e-01  2.61946708e-01  3.70218277e-01 -6.51705921e-01
 -1.44724131e-01  6.06303573e-01 -2.43195847e-01  4.50682670e-01
  8.83761823e-01  6.55165613e-01  1.96145013e-01  5.33263862e-01
  1.02711713e+00  4.02337462e-01  1.00189078e+00  1.47902489e-01
  3.42417926e-01  1.85542583e+00  6.12896562e-01  1.86510637e-01
 -1.61845481e+00 -4.86181021e-01  8.24184239e-01  1.31072044e-01
  7.18707517e-02  3.89595866e-01  2.36220449e-01 -2.18558758e-01
  4.69268002e-02 -6.38458878e-02  1.30847901e-01 -5.11948228e-01
  2.10622802e-01  7.87448823e-01  2.51026601e-01 -2.78511077e-01
  8.77204165e-02 -2.43354604e-01 -1.67012548e+00 -6.52930498e-01
 -3.27290028e-01 -7.23579347e-01 -3.48782301e-01  1.89553097e-01
  5.81014827e-02  4.10349250e-01  6.90934956e-02  5.19990385e-01
  4.99894433e-02 -3.00494194e-01  3.95256370e-01  6.03600085e-01
  3.28559190e-01  1.15644328e-01  4.25809383e-01 -4.16104853e-01
  2.74429135e-02 -4.49414812e-02 -8.48866820e-01 -2.58744359e-02
  3.63770634e-01 -5.24375379e-01  3.09432149e-01 -1.39346373e+00
 -7.03361094e-01 -2.39521667e-01  8.31052959e-02  3.29994470e-01
 -3.57537061e-01 -1.52954125e+00  1.22336590e+00  7.20012128e-01
  5.43025315e-01  1.13990200e+00  2.60961920e-01  5.14857054e-01
 -8.17839980e-01  4.70686257e-01 -1.22219026e-02 -3.50940049e-01
  1.39715636e+00 -1.39710367e-01 -5.30271471e-01 -3.34633410e-01
 -3.36941218e+00 -7.65066981e-01 -1.38024426e+00 -5.09991527e-01
 -7.56439924e-01 -1.53267890e-01  7.28474975e-01  5.17534435e-01
 -9.58922654e-02  6.20425761e-01  7.03918487e-02 -5.63537121e-01
 -2.55482674e-01  3.79571021e-01  6.62428856e-01  4.19747710e-01
 -1.33850887e-01  1.69210806e-01 -6.91314042e-01 -1.53110966e-01
 -4.14021522e-01 -2.03908250e-01 -4.72954124e-01 -6.93206936e-02
  5.24430275e-01  1.75822288e-01 -4.51770425e-01  3.69545937e-01
 -1.53824842e+00 -4.84011620e-01  1.73448205e-01  2.21064344e-01
 -2.27142766e-01 -2.32058614e-01  3.17108810e-01 -3.01251024e-01
  8.05307925e-01 -1.66526914e-01  1.95157275e-01 -8.09780180e-01
  2.75727004e-01 -8.85812521e-01  1.41894221e-02 -1.36890963e-01
 -5.27771235e-01 -5.13649344e-01 -5.03042638e-01 -1.01911619e-01
  6.76139295e-01  6.08310878e-01 -8.08399379e-01  6.72854245e-01
  7.63586521e-01  8.31353217e-02 -4.43972886e-01  1.49679482e-01
  6.09000564e-01 -2.92667300e-01 -5.71714938e-01  5.28467834e-01
  7.01066136e-01 -5.01809537e-01  2.78098434e-01 -5.60411811e-01
 -3.83756489e-01  1.27385497e-01 -2.35637501e-01 -5.17972291e-01
 -1.09209311e+00 -2.03031734e-01 -3.37401152e-01  7.90758669e-01
  5.47919869e-01 -7.31840193e-01  3.99871320e-01 -1.30190325e+00
  4.79372919e-01  7.30482042e-01 -3.39746267e-01  5.54330468e-01
 -5.45517862e-01 -6.76638186e-02  1.06755227e-01  6.95859551e-01
 -1.18339937e-02  4.16600078e-01  3.68812829e-01 -1.26095510e+00
 -3.38370442e-01  9.05949891e-01 -2.74605993e-02 -6.48839116e-01
 -7.46757686e-01  5.31989634e-01  8.01173627e-01 -1.02525973e+00
 -3.44715655e-01  2.86131054e-02  1.37446558e+00 -3.16892564e-01
 -1.61871582e-01 -6.32528245e-01 -7.14966476e-01 -5.31349257e-02
  1.97819278e-01  5.36708713e-01 -7.80285716e-01 -5.37900269e-01
  7.19692886e-01 -2.35120401e-01 -7.11728632e-02  6.74088120e-01
 -3.53888959e-01 -4.27879423e-01  1.87097803e-01 -3.09345037e-01
  6.97117925e-01  2.48383597e-01  2.38456413e-01 -8.67888555e-02
  2.50566125e-01  6.95175901e-02 -4.58344877e-01  5.75608432e-01
 -1.08085060e+00  7.41287649e-01  8.93804878e-02 -3.76449764e-01
 -2.12274253e-01  1.67333618e-01  3.22684586e-01 -1.33704513e-01
  6.53212905e-01 -3.01266044e-01  6.49076521e-01  8.76772642e-01
  1.80298358e-01  3.48518044e-01  5.61924390e-02  1.19126230e-01
  7.69923031e-02 -6.90552950e-01 -1.94013655e-01  5.66988051e-01
 -3.95347595e-01 -1.48277611e-01 -2.59954989e-01  7.37865806e-01
 -3.73183340e-01 -1.04324088e-01 -1.28456950e-01 -7.63316035e-01
  2.58486360e-01 -8.34683955e-01 -7.32738614e-01 -7.74333715e-01
  3.63498256e-02  6.03895485e-01 -5.31419873e-01  5.87408006e-01
  2.31034473e-01 -3.13139051e-01 -4.24893796e-01  3.90051492e-02
  3.70856375e-01  3.91096145e-01  4.61269557e-01  5.28086424e-01
 -1.08179009e+00  9.80798304e-01  5.38725853e-01  4.77266818e-01
  6.10815465e-01  2.21428275e-01  2.07687378e-01 -6.68936849e-01
 -3.93278897e-01  3.37007672e-01  5.67944884e-01  5.35876930e-01
  5.90154529e-01  8.95093739e-01 -2.39760596e-02  4.68906611e-01
 -4.25748140e-01 -8.18537891e-01 -4.79106233e-03 -4.93195057e-01
 -4.99737799e-01  1.79452032e-01  8.70863080e-01  6.68460310e-01
 -2.87692875e-01  8.76022726e-02  7.29400963e-02  1.04758814e-01
 -4.03947644e-02 -7.86200821e-01 -1.36895463e-01  5.13356447e-01
 -7.75911510e-02  1.09217037e-02  1.13920182e-01  8.07395875e-02
  1.48020610e-01 -6.25157282e-02 -3.04044485e-01  5.75097442e-01
  1.83589235e-02 -1.41124293e-01 -4.87510264e-01 -5.35062253e-01
  1.64700955e-01  2.72144198e-01  8.20092916e-01 -6.99666858e-01
  1.94426641e-01  5.98917186e-01  2.19260693e-01  1.02297924e-02
  1.24842548e+00 -2.11111736e-02 -6.37993693e-01 -1.40890747e-01
 -1.54829081e-02  4.28311467e-01  6.23555720e-01 -2.82568485e-01
  2.11940497e-01 -5.38938761e-01  1.55343652e-01  6.02167472e-02
  4.92324799e-01  1.08258113e-01 -5.97197115e-01 -5.92459857e-01
 -7.84721911e-01 -4.63330597e-01  2.10651696e-01 -6.00380421e-01
  1.05498421e+00 -5.01861811e-01  3.42684448e-01 -3.10072213e-01
 -3.88444997e-02  1.63553357e-01 -7.26186574e-01  8.84789452e-02
 -2.59582460e-01  2.90496975e-01 -2.84719151e-02  8.30394104e-02
  4.63847876e-01  2.26320811e-02 -4.28012609e-01  5.07532060e-01
 -1.43770799e-02  1.05221905e-01 -1.00104660e-01  5.05236447e-01
  1.55660897e-01  1.67204797e-01 -3.88485283e-01 -8.18564236e-01
 -2.40104526e-01  8.90677392e-01 -1.21829003e-01 -4.99775827e-01
 -7.58075267e-02 -1.70662582e-01 -6.77096069e-01 -3.81933868e-01
  4.53661412e-01  3.45816970e-01 -6.44097626e-02  2.96284258e-01
 -3.35534781e-01  1.34079111e+00  4.73444164e-01 -9.25528288e-01
 -2.09008932e-01 -4.17218268e-01  9.20203924e-01 -7.36848950e-01
  9.80556458e-02  6.78166598e-02  2.34926626e-01 -3.41058522e-01
 -5.81490517e-01  3.78103495e-01  4.88338858e-01  2.84852117e-01
 -8.52244347e-02 -2.83013225e-01 -6.53536558e-01 -8.45207646e-02
 -8.18551779e-01  2.07943603e-01 -3.78203422e-01 -1.39853954e-02
 -1.96518511e-01  1.07656753e+00 -1.41801164e-01 -8.45603883e-01
 -5.60100377e-01  4.72566858e-02  2.84934580e-01 -1.86579716e+00
 -2.22135171e-01  6.89980567e-01  8.56072009e-01 -6.06775880e-01
  2.37503454e-01 -3.32244813e-01  2.90167391e-01 -3.85535181e-01
  4.84508038e-01 -5.22386432e-01  6.77533984e-01 -1.52536511e-01
  8.69651675e-01 -6.93264753e-02  7.41143048e-01  4.97361600e-01
  7.14498639e-01 -3.36772144e-01 -7.57857263e-02  8.66718829e-01
 -8.45477819e-01  7.49498963e-01  2.48060018e-01  1.52167022e-01
 -6.45178854e-01 -2.70741582e-01  6.10531926e-01 -3.62611920e-01
 -7.46024072e-01  8.80312085e-01 -5.71219742e-01  1.48731089e+00
  2.41556108e-01  3.49003077e-01  1.64197050e-02  2.04956293e-01
  4.88855064e-01 -2.67510321e-02 -4.44123775e-01 -5.69317997e-01
 -4.27508116e-01 -4.53788452e-02  9.55069721e-01  1.00895889e-01
  3.20731044e-01 -1.76483676e-01  1.14148065e-01  2.86574662e-01
  6.08887851e-01 -1.55429319e-01 -1.48470283e+00 -2.21545190e-01
 -1.61693156e-01  4.80097383e-02  2.80907482e-01 -4.98319745e-01
  8.56716812e-01 -1.31879258e+00  5.47733009e-01 -8.56160641e-01
  8.26767445e-01  1.76287815e-01  1.86133087e-01 -3.87255736e-02
  6.50130808e-02  1.98615715e-01  7.83026993e-01 -1.05618536e+00
  3.10216755e-01 -3.24009299e-01  3.68845671e-01 -6.48262560e-01
  4.43270743e-01 -4.07391079e-02  4.08579141e-01 -1.03899777e+00
 -9.04740840e-02 -1.09846663e+00  1.42905951e-01  1.09115422e+00
 -2.44281217e-01 -5.14026046e-01  5.94186604e-01 -7.16549695e-01
 -2.18148947e-01  6.15101397e-01 -7.30230153e-01 -5.31726062e-01
  6.42718077e-01 -5.25370419e-01  2.61528105e-01 -4.81712192e-01
  6.20490968e-01  3.30051005e-01 -3.00637573e-01 -4.98181045e-01
  2.15555340e-01  1.57604869e-02 -1.00620532e+00 -2.49364555e-01
 -6.74420074e-02  4.58908707e-01  4.25873213e-02 -8.11946094e-01
 -1.69312716e-01  3.82979572e-01 -1.19828790e-01  6.14815891e-01
  5.78421772e-01 -5.02579570e-01  9.34400797e-01  2.27656990e-01
 -2.22803399e-01 -8.50313425e-01  6.48190975e-01  5.85626721e-01
 -5.10148287e-01 -2.18321726e-01  4.83718395e-01  8.17395627e-01
 -3.65795910e-01  2.43567809e-01 -7.33963430e-01  1.62030846e-01
  8.45549330e-02 -3.06856334e-01  2.83338845e-01 -3.12867582e-01
 -8.89425993e-01 -5.83494119e-02  6.05602384e-01 -5.12976527e-01
 -6.58757806e-01 -9.66565907e-02  1.16914630e-01 -5.97232580e-01
  9.94052663e-02 -1.44564286e-02 -1.21413445e+00  5.62034428e-01
 -1.15565336e+00  1.21002138e-01 -2.33745784e-01 -4.97708142e-01
  3.35298508e-01 -3.14475238e-01 -2.32152730e-01 -5.85016489e-01
 -1.51246384e-01 -6.10400140e-01 -2.89957374e-01  4.05983180e-02]</t>
  </si>
  <si>
    <t>[-3.04802865e-01  2.31532782e-01 -3.47938389e-01 -2.34338656e-01
  4.08283889e-01  3.17719936e-01 -6.43972531e-02  2.54344463e-01
 -9.15580750e-01  1.27499416e-01 -4.13980484e-01  2.72763759e-01
  5.29887155e-02  2.51555145e-01  3.12557369e-01 -4.14735883e-01
 -5.65847337e-01 -3.34303975e-01  1.20933689e-01 -8.37940693e-01
 -2.72757441e-01 -9.60628241e-02 -4.66875017e-01 -3.60392123e-01
 -8.38931561e-01 -3.12558152e-02 -2.49471426e-01 -2.92445034e-01
 -5.49437821e-01  2.44275421e-01 -4.23941046e-01 -4.41190392e-01
  3.10354561e-01 -3.17078471e-01 -6.81063831e-02 -1.30873665e-01
 -4.92284924e-01 -1.99128717e-01 -2.98613548e-01 -3.49628553e-03
  2.97483534e-01 -2.91922152e-01  1.61281332e-01  7.98869655e-02
 -7.49359548e-01 -5.03142536e-01 -1.06500924e+00  1.69366014e+00
 -2.96816885e-01  6.21578336e-01 -1.77511126e-01 -6.00480974e-01
  1.03647500e-01  1.01727104e+00  4.02714133e-01  3.28076005e-01
  2.31587231e-01 -1.11007655e+00  2.24181741e-01 -1.09399289e-01
  3.92855346e-01  7.22187012e-03  1.06219494e+00 -4.96118754e-01
 -2.99912840e-01  1.72728330e-01  6.96218491e-01  4.43220258e-01
 -3.88770580e-01  3.20586801e-01  1.45677939e-01 -4.04932737e-01
 -6.31448448e-01  4.61924523e-01 -7.87387550e-01 -1.14187908e+00
 -2.32240073e-02  2.20185623e-01 -3.28999422e-02  8.77274156e-01
  1.35776088e-01 -2.69237906e-03  9.07964468e-01  9.07620251e-01
 -5.07802665e-02 -6.34252250e-01  4.37419355e-01 -2.31976092e-01
 -5.20273671e-03 -8.84614363e-02  4.04395074e-01 -9.47308466e-02
  8.23652625e-01 -3.58747661e-01 -2.20394552e-01  8.35789740e-01
 -2.13589638e-01 -6.31150782e-01 -1.44597664e-01 -1.15849376e+00
 -9.52796102e-01  2.97726989e-02 -3.09582233e-01 -1.13914711e-02
 -2.69042462e-01 -4.17575449e-01  2.45912988e-02  1.27301246e-01
  5.77454090e-01  5.89191020e-01  1.74390659e-01 -4.23674881e-02
  1.15965933e-01 -3.11570704e-01 -6.90448284e-01  9.13561821e-01
 -9.10281599e-01 -3.05758119e-01  5.46887994e-01  1.98711440e-01
 -4.23618764e-01  5.99317372e-01 -1.25290990e-01 -8.94033909e-02
  7.50031233e-01 -1.08123350e+00  9.75350320e-01  9.86037314e-01
 -1.55281913e+00 -1.67608410e-02 -5.01434147e-01  2.10347190e-01
  8.16595852e-01  3.65568548e-01 -8.93339664e-02  2.08412528e-01
  1.44932032e-01 -3.49481910e-01 -7.72424817e-01 -3.51145387e-01
 -1.26848996e+00 -3.35624516e-01  2.37476617e-01 -2.71816432e-01
  4.13601756e-01 -8.67684245e-01  1.34979934e-01 -6.33714795e-02
 -1.64073610e+00 -3.81892294e-01 -5.92788279e-01  4.00696218e-01
  3.61415744e-03 -1.48176980e+00 -4.89687830e-01  4.88984436e-01
 -6.87787652e-01  2.03174782e+00 -3.53372455e-01  7.51598701e-02
  3.73797178e-01  1.24805439e+00 -4.92522687e-01 -7.86594927e-01
  3.08853120e-01  4.35985863e-01  6.74995422e-01  1.71281904e-01
 -8.85725319e-01 -4.54324931e-01  8.06981325e-01 -5.13716519e-01
  1.65143237e-01  1.51926130e-01 -6.53459728e-01 -4.04520482e-01
 -2.99014390e-01  5.29814839e-01  6.15519404e-01 -9.68252718e-01
 -4.25640643e-01  5.77191174e-01 -3.46394509e-01  2.39987671e-01
 -8.51442441e-02 -5.48053324e-01 -6.29894793e-01 -1.01050496e+00
  3.49850059e-01  1.58392310e-01  4.03539270e-01 -7.05665886e-01
  2.47002289e-01 -1.21972215e+00 -3.85191105e-02 -6.09729707e-01
 -4.57006872e-01  9.47466731e-01 -4.04368371e-01  5.65400898e-01
  4.83693704e-02 -3.38584036e-01  1.21533357e-01 -2.26928353e-01
 -1.88409239e-01  1.09184909e+00  5.49524188e-01  1.19710350e+00
 -3.57827455e-01 -7.57376313e-01 -1.97738141e-01  1.52364862e+00
  7.73639321e-01  6.54107690e-01 -1.81455582e-01  5.42227685e-01
  4.88538086e-01 -6.02195740e-01  6.92472637e-01  1.03185780e-01
  1.47720063e+00  6.30354643e-01  1.42154992e+00  4.73920494e-01
  1.52761132e-01  7.45665729e-01  1.42876297e-01 -4.05045599e-01
  4.45332408e-01  4.16438103e-01 -2.44888235e-02  5.81986308e-01
  8.69775832e-01  8.71341348e-01  2.95969605e-01  5.57807326e-01
  8.98106635e-01  1.33068115e-01  1.26053536e+00  4.03952181e-01
  4.89869535e-01  1.74035048e+00  5.23061395e-01 -1.06003821e-01
 -1.50266194e+00 -2.67562240e-01  5.79213560e-01  3.27977002e-01
 -1.67413473e-01  5.01120806e-01  2.33595341e-01 -3.86726648e-01
  1.05962574e-01 -1.24553308e-01  3.78562450e-01 -5.39452553e-01
 -7.46246576e-02  7.54397094e-01  7.91581690e-01 -2.78277457e-01
  5.89389056e-02 -7.81212807e-01 -8.97841632e-01 -4.26651090e-01
 -1.20633686e+00 -1.19134271e+00 -8.51731300e-01  3.49763393e-01
 -5.69140434e-01  5.65724730e-01  5.30604780e-01  5.52789986e-01
 -1.10797800e-01 -5.01296371e-02  7.77916491e-01  9.57745194e-01
  2.84215659e-01  6.15581637e-03  4.62473571e-01  1.93893567e-01
  9.67339873e-02 -2.30998993e-01 -5.05785644e-01  4.12425399e-02
 -1.34656966e-01 -4.36988503e-01  3.97123992e-01 -1.65289319e+00
 -7.25415528e-01 -6.52190685e-01  3.84629160e-01  9.19911623e-01
 -3.05565745e-01 -1.94927025e+00  1.74710786e+00  4.00906056e-01
  2.74090707e-01  6.81028724e-01  3.99763882e-03  3.68439347e-01
 -1.07643092e+00  4.71562088e-01  1.13202482e-02 -3.03036630e-01
  1.01782763e+00 -2.02230513e-02 -5.47509909e-01 -3.38486910e-01
 -2.32471585e+00 -1.16225764e-01 -1.85244954e+00 -1.08225381e+00
 -8.49757612e-01 -3.34807001e-02  5.72650313e-01  4.65831310e-01
  2.82538474e-01  9.17932153e-01  1.54440463e-01 -4.34101731e-01
 -5.37496209e-01  7.67768860e-01  1.01881111e+00  4.05593991e-01
  7.85856843e-02 -2.53143638e-01 -1.16160703e+00  2.00917229e-01
 -5.01288950e-01 -2.71378249e-01 -1.87614217e-01 -2.49117762e-01
  7.01544523e-01  6.03138447e-01 -3.81697267e-01 -2.71309819e-02
 -7.64090300e-01 -3.56955975e-01  5.30352235e-01 -1.17552117e-01
 -6.76630497e-01 -3.37576002e-01  1.53525412e-01  5.33375032e-02
  9.99035776e-01 -5.40154159e-01  2.34377459e-01 -9.33335423e-01
  2.75012046e-01 -1.23415172e+00  3.49933088e-01 -9.07140672e-02
 -1.26174971e-01 -3.51168871e-01 -7.27649748e-01  1.12153120e-01
  5.99055111e-01  9.62821305e-01 -4.43080544e-01  8.26290786e-01
  7.55605519e-01 -1.77974626e-01 -7.66526878e-01  1.58866905e-02
  6.46828830e-01 -1.65192991e-01 -6.63117647e-01  3.74719501e-04
  3.84050667e-01 -3.60573977e-01  3.77476305e-01 -8.63052070e-01
 -6.26207739e-02  3.24274242e-01 -4.13208395e-01 -7.95161843e-01
 -1.58511966e-01  2.27721073e-02 -7.92969912e-02  5.37151039e-01
  5.02251208e-01 -4.59603786e-01 -1.64056286e-01 -1.25560093e+00
  2.59245723e-01  2.15142056e-01 -6.62178159e-01  1.16440654e+00
  7.52930343e-02 -9.83498245e-02 -4.78034437e-01  6.98430777e-01
  3.98507535e-01 -2.17032991e-02 -5.51710762e-02 -1.08827138e+00
 -2.44940370e-01  5.95883191e-01  4.03346688e-01 -8.79894733e-01
 -3.58443201e-01  5.14751136e-01  7.15806365e-01 -7.02736676e-01
 -2.08727822e-01 -8.19457322e-03  1.39518642e+00  4.98691350e-02
 -3.68558109e-01 -6.91412508e-01 -8.71556818e-01 -4.74280238e-01
 -3.00663978e-01  6.13360405e-01 -1.04147851e+00 -6.11962616e-01
  3.20875764e-01 -4.51006532e-01 -1.15699224e-01  1.06057858e+00
 -2.05362126e-01 -1.30043113e+00  2.09735766e-01 -2.51271605e-01
  1.12698078e+00  7.12621331e-01  6.99802577e-01 -6.68333054e-01
  3.17549467e-01  3.71552289e-01 -4.08836097e-01  1.86447099e-01
 -1.41523194e+00  4.29026186e-01 -5.30599207e-02  2.15719014e-01
  2.59792626e-01  3.45180541e-01 -9.08859074e-01  4.93796349e-01
  7.90760875e-01 -1.16852038e-02  2.75091171e-01  1.13323009e+00
 -2.84326464e-01  4.13209826e-01 -1.02039874e-01  4.60882574e-01
  3.75817388e-01 -8.03000212e-01  2.13129982e-01  3.90231222e-01
 -7.92545497e-01 -4.34791297e-01 -4.62370552e-02  6.44306779e-01
 -6.05489552e-01 -1.07091516e-01  3.02441344e-02 -6.26520038e-01
  4.98088479e-01 -1.22119606e-01 -1.02407968e+00 -6.97402477e-01
  5.08871377e-01  1.05690193e+00 -7.61121809e-01  2.99548864e-01
  3.56570661e-01 -7.39587426e-01 -1.62881374e-01 -3.80814850e-01
  3.20103347e-01  7.74923861e-01  7.43289351e-01  5.84948540e-01
 -1.02138269e+00  8.09764564e-01 -1.29539683e-01 -6.80427104e-02
  1.08015072e+00  3.93453628e-01  2.92015404e-01 -2.03130618e-01
 -3.81936044e-01  4.26800460e-01  2.21156359e-01  1.27981216e-01
  8.98570895e-01  1.01557910e+00 -2.21763760e-01 -8.20302144e-02
 -2.03231901e-01 -8.29502285e-01 -1.13190308e-01 -6.38296008e-01
 -7.28630126e-01  7.08451048e-02  1.05081344e+00  7.44530499e-01
 -8.56339037e-02 -2.76612818e-01  6.41018629e-01  4.02420223e-01
 -5.24728596e-01 -4.43204999e-01 -1.84868574e-01  5.29384851e-01
  7.73397088e-02 -5.36413193e-01  3.65459174e-03 -2.68678397e-01
  4.29882348e-01 -2.02652901e-01 -4.78235573e-01  2.86149919e-01
 -3.89607608e-01 -1.35350168e-01 -1.28944635e-01 -2.33117685e-01
  4.62392360e-01 -8.98655280e-02  2.90286750e-01  1.65501237e-01
 -1.70214951e-01  6.94024324e-01  2.09565721e-02  1.92000225e-01
  1.64599574e+00  1.49515405e-01 -2.44879872e-01  6.81293979e-02
 -5.08724675e-02  5.14826894e-01  5.45446098e-01  6.58935189e-01
  1.93864465e-01 -5.90497673e-01  3.13121378e-01 -2.56066233e-01
  1.08360335e-01  2.42433101e-01 -5.94743788e-01 -6.67359412e-01
 -2.76359051e-01 -6.12934709e-01  1.66240200e-01 -2.98111647e-01
  1.10369682e+00 -4.92749661e-01  2.62490839e-01 -7.41280615e-02
 -4.85747792e-02 -1.44723073e-01 -1.04538834e+00 -6.63207173e-02
 -4.20341730e-01  5.75306490e-02 -3.59571904e-01 -1.01573199e-01
  4.00951624e-01 -1.61714464e-01 -4.99808431e-01  8.46556306e-01
 -2.63461843e-02  2.90095806e-03  6.14776537e-02  2.09591746e-01
  5.38195133e-01 -1.54452205e-01 -4.17265803e-01 -7.48707771e-01
 -3.16987664e-01  8.10113490e-01  1.02134496e-02 -1.18826032e-01
  2.27834806e-01 -3.94122869e-01 -8.49362075e-01 -6.18806660e-01
  5.71563303e-01  3.38953406e-01 -7.79127777e-02  1.85749799e-01
 -4.04142410e-01  1.38304889e+00  8.47045600e-01 -1.30467618e+00
 -8.49001780e-02 -3.48676264e-01  1.40732288e+00 -4.08330172e-01
  1.11515507e-01  4.32233453e-01  3.30684036e-01 -6.89852178e-01
 -8.45979214e-01  3.01222503e-01  1.06228065e+00  2.12920532e-01
  3.40101242e-01 -2.43197531e-01 -4.45224106e-01  7.78643191e-02
 -4.65932310e-01  3.23721468e-01 -4.20800388e-01 -5.44246912e-01
  1.81408167e-01  1.14680231e+00  3.60626310e-01 -4.43100095e-01
 -8.33146334e-01 -2.67377466e-01  8.38086084e-02 -1.87273455e+00
 -3.03041011e-01  4.56023484e-01  1.00370145e+00 -1.63237944e-01
  2.28645399e-01 -2.62729526e-01 -2.50334531e-01 -5.96146762e-01
  7.73718119e-01 -7.04669833e-01  3.90177011e-01 -3.21202613e-02
  7.18243301e-01 -2.24490091e-01  1.02755260e+00 -9.90468115e-02
  4.90101486e-01 -4.29840624e-01  1.80177316e-01  7.26766229e-01
 -1.06556106e+00  1.48368850e-01  3.51144433e-01 -3.22832882e-01
  2.05097347e-02  2.83221900e-02  4.78021979e-01  3.04062486e-01
 -1.25196099e+00  9.92358565e-01 -6.82934046e-01  1.54595852e+00
  1.65147930e-01  5.25773108e-01 -2.43839025e-01  2.18686998e-01
  1.80967659e-01  4.57599819e-01 -4.15671766e-01 -7.49786019e-01
 -1.60512060e-01  4.17824268e-01  1.00869250e+00 -4.45480734e-01
  4.32853222e-01 -1.30503103e-01 -1.13965482e-01  1.64175197e-01
  4.43241894e-01  3.73821482e-02 -1.71368539e+00 -3.26294810e-01
 -2.53706276e-01 -1.98778976e-02  5.70775568e-01 -4.58699703e-01
  8.81424665e-01 -1.34242380e+00  6.34414554e-01 -3.80665183e-01
  8.42593074e-01  1.64586723e-01  1.36046261e-02 -2.93867830e-02
 -1.28242517e+00  1.54705971e-01  7.34658003e-01 -1.14484358e+00
  2.98632860e-01 -2.21335888e-01  8.80224928e-02 -1.25364923e+00
  1.27724260e-01 -8.33054006e-01  8.90705362e-02 -1.28703618e+00
 -2.60670722e-01 -9.77616310e-01  1.07293218e-01  1.35511184e+00
 -8.07819486e-01 -4.41845208e-02  3.75828832e-01 -6.79160774e-01
  3.70963275e-01  2.09261477e-01 -6.14225268e-01 -1.03188252e+00
  8.75144184e-01 -1.23904526e+00  5.17540455e-01 -9.87010658e-01
  9.68991339e-01  1.49695784e-01 -5.65298796e-01 -2.82534719e-01
  1.77924320e-01  3.53807926e-01 -9.49639559e-01  3.56874526e-01
  1.89932197e-01  8.80558074e-01 -4.16618198e-01 -1.28083503e+00
 -5.07775247e-01  1.82360947e-01 -9.84761938e-02  1.23992145e+00
  5.06440103e-01 -4.68096018e-01  9.30940151e-01  3.99321884e-01
 -6.15120292e-01 -6.18577778e-01  8.26849043e-02  4.78251070e-01
 -7.73997188e-01 -3.73517945e-02  8.41660261e-01  8.28817725e-01
 -7.09084701e-03  5.33266306e-01 -7.58795559e-01  4.39199150e-01
 -1.85973689e-01 -1.08463697e-01  9.83647034e-02 -5.17850697e-01
 -7.74401605e-01  1.88370258e-01  1.82762459e-01 -1.52475744e-01
 -9.59933639e-01  1.11040108e-01  3.30170020e-02 -6.75594032e-01
  4.37258780e-01 -3.55190128e-01 -1.03155589e+00  5.54306328e-01
 -1.17178285e+00 -1.06568530e-01 -3.59992206e-01 -3.31646763e-02
  4.03373331e-01 -2.84685224e-01 -3.86228919e-01 -8.80545616e-01
  1.57276928e-01 -5.43014050e-01 -4.75294553e-02  3.23668957e-01]</t>
  </si>
  <si>
    <t>[-4.84279901e-01  7.85859346e-01 -2.73942560e-01  1.51731968e-01
  2.62028188e-01  4.42912549e-01  6.30340219e-01 -2.00521946e-01
 -5.25590599e-01 -5.87339163e-01 -6.54172599e-01  5.13982773e-01
  1.55109778e-01  3.60872567e-01  1.38639122e-01  7.44487405e-01
 -6.69762671e-01  3.65385234e-01 -1.78408504e-01 -6.17623925e-01
 -2.61293918e-01 -3.53630334e-01  7.31485367e-01  1.28537193e-01
  1.85018014e-02  7.99327850e-01  4.89662766e-01 -7.51890421e-01
 -1.02885222e+00  8.07505608e-01 -4.32633221e-01 -3.90431106e-01
  4.26880449e-01 -6.18854642e-01 -8.84980023e-01 -9.57210213e-02
 -4.04942840e-01  5.01097202e-01  2.01321572e-01 -5.77624679e-01
  6.69497073e-01 -2.25922495e-01  3.39251459e-01 -3.25398862e-01
 -3.49018216e-01 -2.69153595e-01 -1.44104743e+00  1.59471762e+00
  5.61489701e-01 -1.08714640e-01  2.40565464e-01  1.01749584e-01
 -1.13511041e-01  3.14121991e-02 -1.92289412e-01 -4.06564400e-03
  4.19980675e-01 -9.77833629e-01  1.92035865e-02 -6.82830870e-01
  7.56718069e-02  1.15478325e+00  6.11962855e-01  4.48898196e-01
 -3.32199216e-01  7.46383309e-01  3.09127599e-01  6.72117770e-01
 -1.06567299e+00  3.63628678e-02  1.81158576e-02 -7.54828513e-01
 -2.71010935e-01 -1.86368823e-04 -1.41512632e-01 -2.20296788e+00
 -4.80532534e-02  6.20389521e-01 -1.76987462e-02  1.39696312e+00
  1.39865249e-01  1.40169822e-02  7.06453741e-01  5.56087315e-01
 -4.29115266e-01 -2.45075136e-01  1.21009493e+00 -2.76194453e-01
 -4.30794388e-01 -2.80003428e-01  6.39598727e-01 -3.08480501e-01
  1.24517572e+00 -2.80796945e-01  2.10948735e-01  6.41678572e-01
 -5.57330191e-01 -3.47147435e-02 -8.52302462e-02 -5.33185124e-01
 -7.53618717e-01 -4.85850245e-01 -5.19397438e-01  4.87211607e-02
 -7.41261065e-01 -3.56975675e-01 -5.57503477e-03 -2.36134961e-01
  5.51456511e-01  6.99026763e-01 -1.84431583e-01 -6.63266242e-01
  9.39233899e-02 -1.30937010e-01  4.09115218e-02  6.94235444e-01
 -6.02470875e-01 -1.44690961e-01  7.33824492e-01  5.61068118e-01
 -3.28360945e-02  4.48661715e-01 -1.06364012e+00  4.30301487e-01
  5.81248343e-01 -1.62375951e+00  7.02311277e-01  5.99112391e-01
 -1.31797767e+00 -3.69818434e-02 -3.75078976e-01  5.39593816e-01
  5.81828833e-01  6.02110088e-01 -9.17553067e-01  3.81267279e-01
  4.41121787e-01 -5.27069688e-01 -1.50558496e+00 -4.56706703e-01
 -1.30280614e+00 -7.61197686e-01  3.81745398e-04 -6.44116521e-01
 -6.28438592e-02 -1.01000416e+00  3.04222107e-04 -3.18543643e-01
 -9.46674705e-01 -2.40260407e-01 -4.64377142e-02 -1.15490198e-01
 -6.93166852e-01 -6.33184016e-01 -1.23473549e+00  5.75502992e-01
 -6.73908144e-02  9.00378883e-01  4.42100346e-01  4.58492160e-01
  2.89414316e-01  8.21509004e-01 -3.36900920e-01 -3.58748645e-01
  4.58543718e-01 -1.91707596e-01 -2.01652855e-01 -9.95324671e-01
 -1.45359254e+00 -3.75726879e-01  7.67206252e-01  4.11678225e-01
  7.33664334e-01  6.88981831e-01  3.12259585e-01 -6.95811361e-02
 -5.53982973e-01  2.52177387e-01  5.42110875e-02 -9.56210375e-01
 -7.37218976e-01  4.68705177e-01 -9.17856276e-01 -7.00961798e-04
  5.57755888e-01 -2.63412930e-02 -2.96658516e-01 -9.90353167e-01
 -3.72460857e-03  3.87236744e-01 -7.11073101e-01 -1.13596058e+00
  7.99255669e-02 -8.58389318e-01  1.02488661e+00 -5.42322993e-01
 -8.08183134e-01  6.54741228e-01 -9.90948528e-02  1.19975042e+00
 -5.55965900e-01 -4.60792840e-01  4.72494066e-01 -1.39120713e-01
 -5.67467630e-01  1.38635445e+00 -1.78732425e-01  1.16982794e+00
 -2.34886318e-01 -1.14387587e-01  2.45993435e-02  5.28846562e-01
  6.98147655e-01  5.73309600e-01  1.93814203e-01  7.02036440e-01
  2.59092331e-01 -1.60510516e+00  8.72257829e-01 -1.49869427e-01
  5.96864820e-01 -4.19592410e-01  1.14982021e+00  6.52915239e-01
 -3.78529727e-01 -3.05914938e-01  1.02399252e-01 -5.19044220e-01
 -1.91798396e-02  2.59981513e-01 -8.72064680e-02  5.13081253e-01
  6.68224335e-01  6.70037925e-01 -5.55901900e-02 -2.23930955e-01
  8.64977181e-01  6.85705781e-01  9.12404180e-01  2.61141896e-01
  7.44647264e-01  1.71463966e+00  1.33245838e+00  1.43030778e-01
 -1.34492719e+00 -6.90325379e-01  8.25455487e-01  1.99992031e-01
  3.61934930e-01  1.13787979e-01  4.04848158e-01  1.07678659e-01
  6.27927005e-01 -3.40798467e-01 -1.55136257e-01 -2.62891233e-01
  4.77243066e-01  5.71887553e-01 -3.80326569e-01 -4.07049835e-01
  6.99902847e-02 -4.30362195e-01 -1.54253900e+00 -1.08367336e+00
  1.15020260e-01 -4.93848473e-02 -7.11301684e-01  3.74741197e-01
  1.51328534e-01  6.15226805e-01 -5.58384284e-02  4.73850012e-01
  1.48345027e-02  2.06939965e-01  4.34011847e-01  7.74495363e-01
  3.44213426e-01  9.58278403e-02  4.16465029e-02 -6.86508417e-01
 -1.02241576e-01 -3.46066467e-02 -3.82750720e-01 -5.75374067e-03
  1.32660314e-01 -9.32770371e-02 -4.56863120e-02 -1.18825591e+00
 -5.17369032e-01 -4.07294601e-01  6.01645291e-01  7.01159775e-01
  1.92250371e-01 -1.07208550e+00  1.04655969e+00  8.03317189e-01
  6.00552678e-01  2.99486279e-01  1.01972127e+00  5.10055900e-01
 -9.70908880e-01 -1.79438040e-01  1.84517473e-01 -6.56681359e-02
  1.60039973e+00 -6.19857490e-01  9.50843990e-02  3.81243289e-01
 -2.78616500e+00 -1.07143486e+00 -1.51112211e+00 -8.06801319e-01
 -1.38823241e-01  4.98199791e-01  7.65552878e-01  5.55190682e-01
  5.63174672e-03  2.47015208e-01 -3.23110312e-01 -9.20151025e-02
  9.15875807e-02  1.80632561e-01  5.47692537e-01  7.54896253e-02
  6.46126390e-01 -6.02262653e-02 -5.48191071e-01 -2.52539635e-01
  8.19436386e-02 -3.46995592e-01 -8.75589609e-01  1.46598101e-01
  7.48877168e-01  2.26129770e-01 -1.06967247e+00  8.31726909e-01
 -9.28433836e-01 -2.16241851e-01  2.68305749e-01 -4.14022356e-02
 -3.05767149e-01 -2.49803007e-01 -2.53988989e-02 -8.01964164e-01
 -2.02147067e-01 -2.75648963e-02 -2.45077685e-02 -2.37803176e-01
  2.75193248e-02 -1.21282423e+00 -7.47084096e-02  7.53392577e-02
 -3.59944046e-01 -8.16393733e-01 -5.79274714e-01 -9.91813838e-04
  4.69176829e-01  4.66985911e-01 -7.75585830e-01  3.77172261e-01
  7.27794170e-01  4.38689858e-01 -3.58148456e-01 -1.63184285e-01
  6.94622874e-01  1.01535007e-01 -5.34370184e-01  7.89615989e-01
  4.32611182e-02 -6.51026011e-01  3.18097979e-01 -1.21512935e-01
 -5.25096774e-01 -1.76613927e-01 -1.95998713e-01 -8.30938756e-01
 -1.35235429e+00  2.04318807e-01 -4.29247737e-01  1.44455469e+00
 -6.05424084e-02 -8.43859017e-01  7.14654148e-01 -6.42518163e-01
  3.78877670e-01  8.00832152e-01 -7.56419659e-01  7.58413076e-01
 -4.25760567e-01 -3.44024897e-02  2.87262112e-01  4.95762885e-01
 -7.72612989e-01  9.74988043e-01  4.32181984e-01 -7.28569627e-01
  2.04391316e-01  6.54609799e-01  4.16198105e-01 -5.56670666e-01
 -5.72748959e-01  1.53423324e-01  9.60259438e-01 -1.43680656e+00
  6.28641024e-02 -1.18047759e-01  1.09407544e+00  2.77128294e-02
  3.48715007e-01 -9.55047905e-01 -4.23838824e-01 -8.49834859e-01
 -1.08851068e-01  3.84366453e-01 -2.07309037e-01 -4.26483929e-01
  8.73122215e-01  1.86189741e-01 -7.18896568e-01  8.74273896e-01
 -5.53431213e-01 -9.70425248e-01  1.70011193e-01 -1.84028834e-01
  1.00539541e+00 -2.91815996e-01  9.38152894e-02  3.37699622e-01
 -1.96249396e-01  9.11611021e-02 -2.71927118e-01  3.79389644e-01
 -8.35701883e-01 -1.72036752e-01  5.77092528e-01 -4.06801343e-01
  2.25863293e-01 -7.75779113e-02  3.69596064e-01  2.17953414e-01
 -2.21940503e-03  3.27590927e-02  5.57420909e-01  7.89168775e-01
  7.16836929e-01  3.60273540e-01  1.48091525e-01  4.95975614e-02
 -1.62933543e-01 -9.33217406e-01 -6.05123281e-01  5.06415546e-01
 -7.11000800e-01  8.83591026e-02 -4.35819030e-01  9.43676054e-01
 -1.36903107e-01  4.04573143e-01 -8.10508370e-01 -5.95438480e-01
  6.38234913e-01 -1.61636189e-01 -4.14159656e-01 -4.73951161e-01
 -2.75220871e-01  7.44195938e-01 -8.92452672e-02  3.64281833e-01
  3.19643676e-01 -8.15691277e-02 -5.65657854e-01 -1.07742473e-02
  9.69813287e-01  2.91499555e-01  3.92167926e-01 -2.79300988e-01
 -1.91134453e-01  1.34464979e+00  2.19825715e-01  5.43448627e-01
  6.99568093e-01  2.69799799e-01  3.56206715e-01 -5.24053097e-01
 -2.26205871e-01 -1.59476548e-01  6.48761332e-01  3.20080817e-01
  7.39064217e-01  9.09083784e-01 -1.35511875e-01  1.06562245e+00
 -2.40328804e-01 -5.16304553e-01 -2.70415097e-04 -2.49303475e-01
 -1.34427249e-01  2.23489791e-01  4.01139617e-01  4.61161703e-01
  3.98946226e-01  1.40212178e-01  2.77043767e-02  2.34727487e-01
  2.16745928e-01 -4.61706161e-01  4.90240932e-01  4.82508093e-02
  1.70133263e-01  3.35615456e-01  3.97169054e-01 -4.67428029e-01
  1.17238767e-01 -3.14778745e-01 -7.31003210e-02  1.75282687e-01
  1.94306806e-01 -8.01015079e-01 -4.02876675e-01 -6.10729158e-01
  2.66544431e-01  4.50951546e-01  5.59118509e-01 -5.09779155e-01
  7.06640303e-01  4.22803581e-01 -1.16727665e-01  3.33403796e-01
  1.81099981e-01  2.69494742e-01 -3.56978118e-01  2.17676014e-01
 -1.15271881e-01  1.15111679e-01  6.27543747e-01 -4.86106694e-01
  4.89593148e-01 -4.26454663e-01 -7.46508762e-02  3.28416795e-01
 -2.42738463e-02 -1.05927520e-01 -6.92050084e-02 -5.15811503e-01
 -3.97560954e-01 -3.66297901e-01  1.08418107e-01 -7.65216649e-01
  4.24921870e-01 -6.53535724e-01  7.82440245e-01 -3.14717114e-01
  6.67899013e-01 -4.91144747e-01 -5.39482832e-01  4.57900874e-02
 -3.40262085e-01  7.11233914e-01  3.87906097e-04 -2.82094568e-01
  4.90823895e-01 -2.60423601e-01 -1.62201911e-01  6.41892925e-02
 -4.77063097e-02 -6.63117245e-02 -4.15571332e-01  1.67489424e-01
 -4.48320746e-01  6.99886009e-02 -2.44231135e-01 -5.93492627e-01
 -2.79949397e-01  2.60798693e-01 -2.06991937e-02 -6.87718153e-01
 -1.38177946e-01 -5.75016677e-01 -3.43898952e-01 -2.00376749e-01
  1.01594365e+00  5.50938070e-01 -2.56910056e-01  1.78335726e-01
 -3.32583427e-01  1.31617475e+00 -4.84219752e-02 -1.77644461e-01
 -3.18393037e-02 -6.12265348e-01  6.21246696e-01 -6.71254039e-01
  1.88321829e-01  6.33601695e-02  7.42601037e-01 -5.10411680e-01
 -8.95884871e-01  6.29557550e-01  3.26004535e-01  1.87747464e-01
  1.84550390e-01 -7.18345106e-01 -4.22753483e-01 -3.28654349e-01
 -1.06240869e+00 -3.72146279e-01  1.31401032e-01  6.47303879e-01
 -6.72406673e-01  1.34649754e+00  9.84236300e-02 -6.11376524e-01
 -7.29516447e-01  1.56228006e-01  3.95573795e-01 -1.11368668e+00
 -5.78297973e-01  1.00693524e+00  7.95542836e-01 -8.52617204e-01
  2.86506861e-01 -9.26900268e-01  4.23015535e-01 -7.17940390e-01
  3.37280691e-01 -8.28590989e-01  4.03452694e-01 -6.63020015e-01
  6.30306005e-01  4.63712811e-02  1.03285921e+00  5.09095430e-01
  4.99652505e-01  3.97736132e-01 -2.18264014e-01  4.85293746e-01
 -1.09580624e+00  4.18217391e-01 -4.77504820e-01 -1.52410477e-01
 -1.07112145e+00  1.96767986e-01  2.78306335e-01  2.18314916e-01
 -2.47362643e-01  5.99512339e-01 -4.31253076e-01  2.05817437e+00
 -5.10940611e-01  2.70348340e-01 -2.46802896e-01  3.84629190e-01
  1.59256756e-01 -3.87344807e-02 -7.03978658e-01 -5.45280337e-01
 -6.15116000e-01  1.45038456e-01  2.35932663e-01 -2.25640327e-01
 -2.30038762e-01  1.55553341e-01 -5.40801995e-02  3.64964187e-01
  4.83307421e-01 -9.90169346e-02 -1.06534314e+00  2.22202957e-01
 -8.53688717e-02  2.71946453e-02  3.03602695e-01 -1.13338888e+00
  8.71105909e-01 -6.19858444e-01  6.13525689e-01 -1.51545525e+00
  6.45108402e-01 -2.57781655e-01  5.23290753e-01  2.66755112e-02
 -5.41878581e-01  9.58529636e-02  7.14106500e-01 -9.13851500e-01
  8.08498085e-01 -7.98409730e-02 -9.62510034e-02 -5.85238814e-01
  6.54064357e-01 -4.81887534e-03  3.49703848e-01 -1.25870681e+00
  1.12044379e-01 -6.50145173e-01  2.63621569e-01  8.84300709e-01
  2.13940933e-01 -8.23969781e-01  4.63101983e-01 -1.28943300e+00
 -4.82873082e-01  5.36216080e-01 -2.02371985e-01 -8.38898063e-01
  7.13317215e-01 -3.89209569e-01  6.11542344e-01 -1.51755884e-01
  1.00785160e+00 -1.37302980e-01 -6.62756443e-01 -1.28868997e-01
  3.62911671e-01  1.72972605e-01 -9.51997399e-01 -1.38852313e-01
 -7.20380396e-02  5.61139584e-01 -1.04886889e-01 -1.02820909e+00
  1.48080215e-02  3.15642774e-01 -3.76588739e-02 -5.55223897e-02
  7.21249998e-01 -1.17458510e+00  5.26883423e-01 -4.81979579e-01
 -9.86010432e-02 -1.24905050e+00  5.66908360e-01  7.06541002e-01
 -9.48425472e-01 -3.59222829e-01  3.94744784e-01  7.85613716e-01
 -2.56276488e-01  6.35555759e-02 -1.29504395e+00 -9.55100477e-01
 -1.12537861e-01 -6.99205846e-02  3.07019174e-01 -1.29739776e-01
  9.01534110e-02 -1.38676316e-01  7.21583545e-01 -6.95147157e-01
 -7.00920105e-01 -3.69361527e-02 -2.01894194e-01 -1.64375678e-02
 -7.17359185e-02  9.68490064e-01 -1.71463120e+00  5.78130424e-01
 -6.16195977e-01  1.88906804e-01 -4.19688821e-02  6.95838928e-02
  2.99647093e-01 -8.03743228e-02  2.58474857e-01 -3.79137009e-01
 -7.67148063e-02 -1.47283018e-01  2.49598175e-01  3.10396850e-01]</t>
  </si>
  <si>
    <t>[ 5.33735752e-02  4.45018739e-01  7.58396149e-01  2.09728107e-01
  1.14308536e+00  2.69430488e-01  4.47250605e-02 -6.46627098e-02
 -4.19060618e-01 -4.15270209e-01 -9.48393270e-02 -5.65295815e-01
  9.46317706e-03  1.03082359e+00 -7.02901423e-01  5.38492084e-01
 -7.58120894e-01  1.37422577e-01  5.58060050e-01 -4.46274757e-01
  1.58536792e-01  4.12222117e-01  7.99596384e-02  8.23373675e-01
 -4.62266356e-01  1.13003641e-01  5.21964371e-01 -7.22719491e-01
 -9.42522228e-01  9.80278552e-01 -4.40295607e-01 -4.67232168e-01
  1.31194389e+00 -1.37463227e-01  1.32297397e-01 -9.42065835e-01
 -6.24850094e-01 -6.02462769e-01 -7.40983665e-01 -8.24087501e-01
  5.77098578e-02 -1.50223628e-01  5.22774816e-01 -1.57823965e-01
 -1.16587901e+00 -3.20412606e-01 -1.38792610e+00  1.52583396e+00
 -4.12323982e-01  5.99521816e-01 -4.77194414e-02 -7.60805786e-01
  9.27650511e-01 -2.88091879e-02  4.09583449e-01 -4.46574748e-01
  4.34950203e-01 -1.20141041e+00 -1.50072739e-01  7.69208372e-01
  6.59247279e-01  4.37429637e-01  6.24543071e-01  1.50119543e-01
  2.03675643e-01  1.55019045e-01  3.94572139e-01 -1.16534352e-01
 -8.75774980e-01 -1.77833647e-01  1.06669918e-01  5.05854264e-02
 -5.40470600e-01  3.83424073e-01 -9.05613899e-01 -1.61818588e+00
 -3.41169417e-01  8.94625723e-01  9.91378963e-01  1.12095165e+00
 -7.11656034e-01  2.87216008e-01  5.41524529e-01 -1.02176011e-01
  7.02533185e-01 -1.72996849e-01 -1.97387248e-01 -2.67468870e-01
 -3.36920977e-01  7.08362758e-02  6.00005209e-01 -7.50050247e-01
 -9.27865207e-02 -1.13668770e-01 -7.65646338e-01 -5.03010929e-01
 -1.28592002e+00  2.40700632e-01 -8.39250565e-01 -9.63775992e-01
 -1.22357082e+00  1.24912691e+00  9.90603626e-01  4.19042587e-01
  1.40725970e-01 -9.73051012e-01 -1.62746742e-01  6.33811474e-01
  5.44412360e-02  1.32156059e-01 -3.02040040e-01 -3.01905423e-01
  2.21682131e-01  2.91710734e-01 -2.54442580e-02  7.81368971e-01
 -4.03123163e-02 -6.77384973e-01  5.45583546e-01  4.34666485e-01
  9.01308537e-01  8.00180614e-01  1.69286370e-01  9.48056877e-02
  8.82455170e-01 -4.20999646e-01  6.99034572e-01  3.88562471e-01
 -1.31596684e+00 -1.70461416e-01 -8.33021879e-01  9.75035071e-01
  2.47557044e-01  3.65330070e-01 -4.86585557e-01  1.68438315e-01
  7.95208216e-02 -2.19784558e-01 -9.40141380e-02 -6.38783693e-01
 -1.65848243e+00  1.06413350e-01  3.30292434e-01 -4.13135618e-01
 -6.20008707e-01 -2.18363658e-01 -1.97415352e-01 -9.86758888e-01
 -1.56708014e+00 -1.92751795e-01 -6.26891553e-01  8.50014985e-02
 -3.80247563e-01 -8.93600941e-01 -8.69562149e-01 -6.32797301e-01
  7.39866734e-01  1.19019127e+00  2.80795366e-01  3.94794106e-01
  1.71522677e-01  6.92725897e-01  5.63160479e-01  2.48393953e-01
  9.09453094e-01 -4.31680083e-01  1.21225715e-01 -2.61476517e-01
 -6.92290187e-01  3.73060219e-02 -1.34280547e-01  4.44175452e-01
  7.58208930e-01 -3.47865187e-02  4.32530642e-01 -4.17153031e-01
 -6.17293477e-01 -1.71912730e-01  5.37271857e-01 -7.90727139e-01
 -2.40963086e-01  1.05589759e+00 -3.34897190e-01 -1.26518488e-01
 -4.90504146e-01  7.01047122e-01 -5.92070222e-01  2.61326939e-01
  6.53655827e-01  4.63762172e-02 -1.84675217e-01 -9.68799055e-01
  1.22571848e-01 -8.93679321e-01 -7.59885788e-01  6.23652101e-01
 -8.92553568e-01  7.48658478e-01 -4.20382619e-02  3.11250895e-01
 -6.79669201e-01 -1.82313740e-01  7.46335447e-01  2.62361556e-01
  2.73152828e-01  8.06697607e-01 -5.92754364e-01  1.12094402e+00
  8.21410567e-02 -4.72936869e-01 -8.11536670e-01 -1.36049896e-01
  8.91027927e-01  6.88615859e-01  1.87930733e-01  1.39968693e-01
 -2.89699920e-02 -8.77069235e-01 -1.25046358e-01 -8.34524333e-01
  7.87065864e-01  3.95587534e-01  8.67639244e-01  8.86592448e-01
 -2.81155646e-01  6.62738264e-01  4.94778872e-01 -1.44795164e-01
  9.79642868e-01 -1.47474296e-02 -6.45364881e-01 -9.12359357e-02
  6.05087638e-01  8.11477184e-01  5.81889987e-01 -3.22895437e-01
 -2.91945428e-01 -7.12863207e-02  1.61558032e+00  4.27670985e-01
  2.90349036e-01  4.76877689e-01  1.10086727e+00 -1.20803654e-01
 -8.16029429e-01  2.39411756e-01  4.12741542e-01 -2.78142393e-01
 -3.00792098e-01 -3.53100002e-02  5.51890612e-01 -9.65439677e-01
  5.26382983e-01 -5.88765204e-01 -3.10029149e-01 -1.98841095e-03
 -2.10272282e-01  7.92344749e-01  2.95585066e-01 -1.02305353e-01
 -1.87917829e-01  3.99108738e-01 -7.49305010e-01 -7.08795190e-01
  3.64609957e-01  9.68708843e-03 -4.28729266e-01  4.23424155e-01
  8.72529805e-01  8.05983782e-01  5.53664804e-01  5.08859679e-02
 -1.01109493e+00 -2.49876902e-01  5.69248974e-01 -7.12644517e-01
  6.46961868e-01  2.21981611e-02 -4.13332611e-01 -8.68425727e-01
  6.49174750e-02  4.79798168e-01 -6.95034802e-01 -4.99565184e-01
 -1.90912902e-01 -6.18976712e-01  5.80998838e-01 -1.19358253e+00
 -4.47016060e-01 -1.43067241e-01  4.84884173e-01  1.03385782e+00
 -8.99358511e-01 -8.12476516e-01 -1.80854306e-01  5.33122659e-01
  5.64283907e-01 -2.03488603e-01  7.51340449e-01 -2.27442116e-01
 -4.28934991e-01 -5.30186176e-01  5.13339937e-01 -8.54524970e-02
 -1.20896123e-01  1.44441500e-02  1.82265908e-01 -9.35869217e-02
 -2.80596828e+00 -3.32612872e-01 -1.09703350e+00 -7.33338594e-01
  1.13622613e-01  4.07156676e-01  1.05465770e+00  1.12853420e+00
  3.98057938e-01 -3.83848362e-02 -1.27645671e-01 -1.10551429e+00
  1.97378665e-01 -8.97724032e-02  1.07912755e+00  4.73917395e-01
  6.13624036e-01 -3.65809381e-01 -3.23732704e-01  8.75093117e-02
 -3.13192368e-01 -3.61630917e-01  4.79154676e-01 -1.89060047e-01
  6.09183311e-01  8.13158453e-02 -1.02440357e+00  1.23506889e-01
 -1.01119065e+00 -8.23444366e-01 -1.19482622e-01  3.28631699e-03
 -3.50121915e-01 -5.96731529e-02 -9.08247828e-02 -5.03322423e-01
  2.79676855e-01  6.96299732e-01  5.34930050e-01 -7.04535186e-01
  4.97166991e-01  1.10482827e-01  3.03943008e-01 -3.38536888e-01
 -8.59977484e-01  5.90304658e-02 -5.51450074e-01  2.02807188e-01
  2.68554509e-01  7.35953689e-01  4.42827702e-01  5.70867717e-01
  5.00047684e-01  1.11879259e-01 -1.84967205e-01 -2.62616575e-03
 -4.76882979e-02  5.35251319e-01 -5.12779415e-01  2.50931323e-01
  5.16389489e-01 -1.81774139e-01  4.20850277e-01 -1.09696519e+00
  7.55526006e-01  1.72090568e-02 -5.35902977e-01  5.13192452e-02
 -1.36481106e-01  5.23434401e-01 -2.51148846e-02  2.33264059e-01
 -3.16833675e-01 -9.65530753e-01 -1.75920110e-02 -1.20213938e+00
  5.33982515e-01  2.18189731e-01 -4.85739052e-01  3.87920707e-01
  8.78227800e-02 -4.87914622e-01  4.58140552e-01  9.83738899e-02
 -4.09019411e-01  5.49100004e-02 -5.02623558e-01 -1.90876231e-01
  3.26746970e-01  3.81238371e-01  4.80632603e-01 -1.78648829e-01
 -5.08387983e-01 -6.92851067e-01  6.76264524e-01 -1.58481729e+00
  8.65308762e-01 -3.99672866e-01  1.76026344e-01  4.79455054e-01
  3.00537437e-01 -4.42715585e-01 -2.10166857e-01 -8.15561473e-01
  1.71729267e-01 -3.09533507e-01 -1.08444583e+00  2.43051827e-01
  5.46104908e-01 -1.01941228e-01 -3.10751826e-01  6.25621796e-01
 -9.34847631e-03 -2.40000010e+00  4.23452318e-01  2.34925970e-02
  3.95821601e-01  1.59940153e-01 -6.53127551e-01  1.02079287e-01
  2.24204987e-01 -2.15349063e-01 -7.71056116e-01  7.57939100e-01
 -3.20095897e-01 -2.04030842e-01  3.97884876e-01  3.45753133e-02
  2.71151036e-01  6.35665417e-01 -3.57745051e-01  1.07167378e-01
 -2.30504602e-01 -1.08385932e+00  3.42466980e-01  1.66050732e+00
 -5.23125052e-01  3.80261987e-03 -1.42017260e-01  6.79402590e-01
  3.51853557e-02 -7.92527735e-01  2.41073340e-01  1.02091050e+00
 -8.95170942e-02 -1.84221089e-01  8.32352042e-01  1.77967668e-01
 -3.06020882e-02  2.20432177e-01  1.24677069e-01 -7.91064128e-02
  3.55921537e-01  3.20384614e-02 -6.85931206e-01 -4.83812034e-01
  8.23545083e-03 -1.19977280e-01 -2.53340304e-01  5.08604765e-01
  3.73778790e-01 -3.73905241e-01 -2.70699739e-01 -3.56789418e-02
  5.23312330e-01  3.22445005e-01  2.90913880e-01 -4.40573037e-01
  3.40598285e-01  5.85415304e-01  5.24609268e-01  3.41589630e-01
  7.73248613e-01  3.42884600e-01  3.45232666e-01  9.46412265e-01
  9.15813223e-02  5.73310673e-01  3.94538313e-01  1.17932111e-01
  1.00866723e+00 -1.50070954e-02 -8.26813698e-01  1.27711916e+00
 -1.08884811e+00 -3.31264019e-01  1.28050283e-01 -2.95479506e-01
 -2.51018673e-01 -6.41811728e-01 -3.64014030e-01  1.32053450e-01
  8.17442179e-01  2.28718132e-01 -1.49858415e-01  8.51589739e-02
  4.26119268e-01 -3.24798942e-01 -3.97563845e-01  6.01419568e-01
  5.97196460e-01  4.53565598e-01 -3.86928558e-01 -5.86620212e-01
  7.45934606e-01 -5.66878319e-01 -1.75980061e-01 -5.99355400e-02
 -8.88014063e-02 -3.59193951e-01  1.60823449e-01 -1.83296353e-01
  2.63070822e-01  2.96823215e-02  1.07524350e-01 -1.11463106e+00
  5.53473711e-01  4.86761928e-02  1.67571262e-01 -1.49598747e-01
  4.32051092e-01  3.68512511e-01  4.00832295e-01  2.48656180e-02
 -7.07738936e-01  8.01498950e-01  8.63605812e-02 -2.95287669e-02
 -2.11148188e-01 -6.06248558e-01  3.31008792e-01  6.24250174e-01
 -2.55787432e-01 -4.09327507e-01 -2.66347528e-01 -9.00789917e-01
  1.13177329e-01 -5.59557855e-01  8.11841130e-01 -3.17407958e-02
  1.10088587e-01 -1.65970907e-01  6.22175515e-01 -1.13172658e-01
  5.40759504e-01 -4.70538110e-01 -4.90717649e-01 -8.00500691e-01
 -8.69277954e-01  1.62417150e+00  8.60426128e-02 -6.44798875e-01
  2.44469628e-01  1.62281096e-01 -2.26688832e-01  6.59784138e-01
 -4.35391068e-01  2.16100931e-01 -3.45102489e-01  5.54278493e-01
 -7.73468256e-01  5.03211141e-01  8.51457566e-03 -9.13292050e-01
  8.34692597e-01  2.75814563e-01 -5.35126448e-01 -2.33019888e-03
 -1.41940057e-01 -1.11328471e+00 -1.20189302e-02 -4.63154197e-01
  6.91049755e-01  4.98703510e-01  6.66266084e-01 -2.89577961e-01
 -2.00207904e-01  5.29363394e-01  3.76587749e-01 -8.71532619e-01
 -1.92518070e-01  1.86276242e-01  7.52684593e-01 -2.85250902e-01
 -4.25909668e-01 -1.63249180e-01 -2.05246940e-01 -2.56256908e-02
 -9.68729496e-01  3.16387922e-01  2.35954486e-02  7.39791989e-03
 -8.65571052e-02 -2.82438397e-01 -8.50153685e-01 -7.69597471e-01
 -8.07370782e-01  3.45211357e-01  8.29709768e-01  1.53993219e-02
 -6.24981761e-01  7.51795769e-01 -3.81300971e-02 -4.23154086e-01
 -6.27181530e-01  5.32588661e-01  2.97767341e-01 -8.18901122e-01
 -9.01492119e-01  3.03371817e-01  1.49762964e+00 -7.65199542e-01
  3.22124034e-01  9.25027132e-02  1.07935071e-03 -1.83793187e-01
 -1.48778051e-01 -2.20155939e-01  8.10182691e-01 -4.28835034e-01
  7.03043193e-02 -3.15319955e-01  8.67668152e-01  1.24758251e-01
  5.67697361e-03  1.85485408e-01 -3.53646040e-01  2.32906044e-01
 -1.30948469e-01  1.40300542e-01  2.49244064e-01  1.99734092e-01
 -8.90524685e-01  9.92465243e-02 -3.36487979e-01 -1.38992384e-01
 -7.67537892e-01 -2.10180476e-01 -6.51330277e-02  1.11646545e+00
 -3.13748568e-01  1.26980269e+00 -7.05368638e-01  4.47096050e-01
  4.62034762e-01 -1.40926957e-01  2.14397669e-01 -2.58567840e-01
 -1.17356464e-01  4.80937272e-01 -6.54873177e-02 -4.74808514e-01
  8.99585634e-02  4.70379382e-01 -4.55082446e-01  7.54414320e-01
  6.11505449e-01  3.20748985e-03  3.07587653e-01  2.48081237e-01
 -7.89603770e-01 -5.49293101e-01 -1.03636336e+00 -5.71359277e-01
  7.23470569e-01 -7.60004222e-01  7.12503016e-01 -1.61844671e+00
  1.80659026e-01 -2.72187710e-01  1.08155906e+00 -7.22296238e-02
 -3.12047124e-01  4.86160934e-01  1.21885836e-01 -3.35309565e-01
  8.88202727e-01 -5.90558127e-02  7.95083120e-02 -9.66146410e-01
 -9.54888761e-04 -5.75559497e-01  1.29368675e+00 -9.01648045e-01
 -9.96587217e-01 -1.17167497e+00 -4.56151485e-01  4.07547712e-01
  7.16131449e-01 -5.17912656e-02 -4.60603118e-01 -1.78002453e+00
 -3.56368691e-01  2.21139640e-01 -2.11426526e-01  1.54931173e-02
  2.01723307e-01 -1.15109491e+00  1.26969349e+00 -4.45981845e-02
  3.71204644e-01  5.30661270e-03 -3.24723303e-01  3.56242031e-01
  7.46588230e-01  1.09243262e+00 -1.94973215e-01 -5.93350232e-02
  3.57445240e-01  1.23687279e+00 -2.54905105e-01 -1.04845762e+00
  9.56992134e-02  3.02251130e-01 -3.02228063e-01 -3.49876046e-01
 -1.52473792e-01 -8.34304452e-01  3.56877416e-01 -5.93172789e-01
 -5.33846259e-01 -8.40074837e-01 -8.08149040e-01  3.35276455e-01
 -1.09961915e+00 -4.17185068e-01  5.04756093e-01  8.39822233e-01
 -9.58736956e-01  7.94817746e-01 -7.91300356e-01 -2.66599804e-01
 -5.14332294e-01  1.67680293e-01  1.17602199e-03  1.95267245e-01
 -6.23596609e-01  6.44955516e-01  9.57280755e-01 -7.12584496e-01
 -6.99599981e-01  4.09782946e-01 -8.15898538e-01  3.46167177e-01
  4.52070355e-01  6.57162786e-01 -9.65922177e-01  7.97861040e-01
 -1.77513635e+00  2.23217890e-01 -4.85934839e-02 -1.71562433e-01
  1.19897999e-01  4.25617665e-01  2.74630398e-01 -5.65826774e-01
  4.76806253e-01  9.41838231e-03 -1.68759346e-01  9.22475338e-01]</t>
  </si>
  <si>
    <t>[-2.89382394e-02  5.90441704e-01  9.90622044e-01  2.31762215e-01
  6.56141937e-01 -3.47542837e-02 -4.07584608e-02 -1.33757502e-01
 -4.35391814e-01 -6.19480789e-01 -8.39665160e-03 -8.73500824e-01
  4.06763703e-03  1.51297319e+00 -3.36633697e-02  4.19161975e-01
 -3.88932705e-01  1.97504774e-01  3.00833821e-01 -1.51191205e-01
  1.59285650e-01  4.56178844e-01  2.68580019e-01  1.13827825e+00
 -1.93531454e-01 -1.84245571e-01  5.08256614e-01 -7.32482314e-01
 -6.24060035e-01  9.64543998e-01 -6.22484565e-01 -2.76711702e-01
  9.33305860e-01 -7.36903176e-02 -1.45604014e-01 -9.65212345e-01
 -7.08740413e-01 -6.98250294e-01 -8.04767132e-01 -1.06062329e+00
 -3.04293185e-01 -1.38544410e-01  4.62250412e-01 -3.93980891e-01
 -9.93759513e-01 -4.91312087e-01 -1.45385575e+00  1.56637764e+00
 -4.97718096e-01  4.18596327e-01 -1.46040991e-01 -8.28786850e-01
  8.89934421e-01 -1.32168442e-01  1.99081048e-01 -6.11241043e-01
  1.54862285e-01 -4.84552443e-01 -5.48344851e-01  7.16479182e-01
  9.17298436e-01  5.74854016e-01  3.66745740e-01  7.41720423e-02
  2.75678515e-01  1.95423126e-01  5.82501769e-01 -1.20541707e-01
 -9.75665689e-01 -2.23611891e-01 -7.82128572e-02 -7.53474087e-02
 -5.22802174e-01  3.38770866e-01 -1.17621326e+00 -1.42640364e+00
 -3.18267852e-01  6.40827417e-01  7.61313975e-01  9.23148572e-01
 -8.05960417e-01  4.32363123e-01  6.64866209e-01 -1.33848116e-01
  7.17182755e-01 -6.10267878e-01 -5.63843548e-01 -3.38384062e-01
 -3.30748618e-01  4.36991394e-01  3.76781560e-02 -4.19906497e-01
  6.77310303e-02 -2.27250144e-01 -9.56358969e-01 -4.26768541e-01
 -1.60602224e+00  3.60502675e-02 -4.23761785e-01 -7.58407772e-01
 -1.12664258e+00  5.72766542e-01  7.84674287e-01  3.50112855e-01
  1.04580663e-01 -1.02782071e+00 -6.47467375e-01  7.92482376e-01
  3.35541010e-01  1.03308626e-01 -1.37555540e-01 -5.05429864e-01
  1.93042874e-01 -5.70497960e-02  3.49991411e-01  7.64268517e-01
  2.13292986e-01 -5.66799164e-01  6.48950994e-01 -3.19227315e-02
  7.73824751e-01  3.36733878e-01  2.01551765e-01  1.38509393e-01
  7.67392695e-01 -2.80165970e-01  9.74378228e-01  1.49667263e-01
 -1.40649974e+00 -6.86203614e-02 -1.04763508e+00  1.02137220e+00
  4.13141459e-01  1.50010034e-01 -2.47714490e-01 -6.41571432e-02
 -2.41658479e-01  6.00679517e-02 -2.68428475e-01 -4.70543265e-01
 -1.37798357e+00  8.84300694e-02  3.67284954e-01 -3.01072836e-01
 -3.56395453e-01 -2.41790712e-01 -2.44217336e-01 -7.70295143e-01
 -1.30641365e+00 -1.59064785e-01 -3.66604328e-01  3.97263706e-01
 -5.95037222e-01 -5.57226121e-01 -5.22277176e-01 -6.06437862e-01
  8.38783383e-01  9.06323075e-01  4.57466900e-01  4.84739244e-01
  1.09727122e-01  9.58853126e-01  3.47636193e-01  4.78057086e-01
  8.27060044e-01 -4.17125523e-01 -2.94529647e-01 -1.09576240e-01
 -1.82444066e-01  7.90742785e-03 -7.94296861e-02  4.83963907e-01
  5.19228339e-01  3.55712354e-01  7.17638552e-01 -1.63995907e-01
 -5.54057419e-01 -1.67843804e-01  2.69627541e-01 -5.80253482e-01
 -1.63399145e-01  6.78928673e-01 -5.93892872e-01  1.81851499e-02
 -3.12902391e-01  8.19793820e-01 -6.42830133e-01  2.50598490e-01
  5.06824315e-01 -3.32578309e-02  2.04291463e-01 -5.26168883e-01
 -2.64780909e-01 -9.27100658e-01 -6.65360570e-01  5.69575429e-01
 -8.32806647e-01  3.00132275e-01 -1.29742520e-02  4.97942418e-01
 -6.01344347e-01 -1.84797063e-01  8.50791812e-01  1.65512234e-01
  2.28408515e-01  5.78631341e-01 -5.96950531e-01  9.62465465e-01
 -2.84829527e-01 -2.28024513e-01 -7.68099189e-01 -1.75921857e-01
  1.13444829e+00  4.68273640e-01  3.33927512e-01 -7.86632597e-02
 -2.07441539e-01 -7.98741221e-01 -3.32005650e-01 -7.84173787e-01
  9.75537062e-01  5.98861217e-01  7.61160672e-01  6.19442046e-01
 -4.41439688e-01  3.14990252e-01  4.26233709e-01 -4.49195027e-01
  1.18720996e+00 -6.11384064e-02 -4.19561028e-01  2.97004521e-01
  8.99861157e-01  9.99515951e-01  6.47327900e-01 -5.13743103e-01
 -2.76001513e-01 -8.95768255e-02  1.50116265e+00  2.88410753e-01
  5.45187116e-01  3.61681074e-01  7.65002847e-01  3.75901252e-01
 -6.78656340e-01  1.27607569e-01  5.79160571e-01 -3.61107111e-01
 -4.55313504e-01  1.05237588e-03  5.58254719e-01 -7.40474820e-01
  5.15491307e-01 -4.46708471e-01 -4.23775434e-01 -4.35974561e-02
 -1.08223967e-01  6.62265241e-01  1.83146536e-01  1.60991937e-01
 -9.10320878e-03  2.65677840e-01 -6.34487331e-01 -6.49819136e-01
  2.16731057e-01 -4.04406600e-02 -4.04325426e-01  1.91926926e-01
  6.74827278e-01  8.27271461e-01  7.47066438e-01 -2.34888718e-01
 -1.33842778e+00 -8.79435986e-02  7.15307951e-01 -7.74018466e-01
  4.51218307e-01 -1.49018258e-01  1.37784347e-01 -7.37742186e-01
 -4.08354104e-02  6.75632179e-01 -6.22414112e-01 -7.14298844e-01
 -3.70268673e-01 -5.99304855e-01  4.69331086e-01 -1.09523463e+00
 -4.35387611e-01 -6.98363781e-01  3.28114092e-01  5.61854362e-01
 -6.30924523e-01 -5.60886502e-01 -1.80855989e-01  3.32922488e-01
  5.02896190e-01  5.79620264e-02  5.80737650e-01 -2.70181209e-01
 -3.74835700e-01 -7.85101175e-01  7.69075036e-01 -4.40157689e-02
  1.64722633e-02 -2.75232047e-01  1.53583005e-01  1.22344740e-01
 -3.22848940e+00 -6.49122298e-01 -8.54728460e-01 -6.50483787e-01
  8.79120007e-02  3.85385692e-01  9.55113530e-01  1.04765391e+00
  4.70947832e-01 -2.58276075e-01 -1.71613425e-01 -1.20922732e+00
 -2.02178434e-01  1.18012249e-01  9.33716118e-01  6.68671250e-01
  5.49035013e-01 -3.51749122e-01 -4.69794095e-01  1.91317089e-02
 -1.29420832e-02 -4.73771870e-01  1.95817977e-01 -1.26424134e-02
  7.23653853e-01 -3.13035876e-01 -9.04008031e-01  2.02514380e-01
 -1.18266964e+00 -7.44569480e-01  4.33003604e-01 -5.17448783e-02
 -3.24188054e-01 -2.51173466e-01  1.51192948e-01 -5.56597635e-02
  5.41293204e-01  5.00635326e-01  1.16009161e-01 -6.83998942e-01
  5.22191465e-01 -1.69370830e-01  3.29063505e-01 -4.41062093e-01
 -6.89612508e-01  1.14282720e-01 -5.46295106e-01  1.34721309e-01
  2.01415554e-01  7.73926914e-01  4.28639412e-01  8.11343312e-01
  8.60587239e-01 -8.62287730e-03 -3.96002769e-01  2.47847587e-01
  2.43015751e-01  1.00637257e+00 -4.40103441e-01 -3.47791389e-02
  4.32136536e-01 -2.90221181e-02  5.35323024e-01 -5.98419905e-01
  1.03562474e+00 -1.42306611e-01 -5.26659966e-01  2.11363554e-01
 -3.21523339e-01  8.32851052e-01 -2.52429605e-01  9.77986977e-02
 -2.78801620e-01 -1.36040986e+00 -6.31726980e-02 -1.03974557e+00
  5.45901775e-01  2.32958928e-01 -3.58448625e-01  1.87578008e-01
  1.53458580e-01 -1.33967742e-01  1.86951399e-01  1.76870272e-01
 -2.75813192e-01  7.54494518e-02 -7.70997629e-03 -2.65174568e-01
  3.86775881e-01  1.86403543e-01  5.14599204e-01 -2.33374268e-01
 -2.23619312e-01 -6.86727941e-01  4.97977138e-01 -1.44903481e+00
  3.13747138e-01 -1.25017762e-01  5.32535613e-01  2.44062886e-01
  2.18307167e-01 -4.31658924e-01 -4.48249251e-01 -4.60486948e-01
  4.35547233e-02 -5.48996925e-02 -7.67954350e-01  1.66891478e-02
  3.15715462e-01 -1.85010493e-01 -3.67123067e-01  9.28702891e-01
 -4.16344404e-01 -2.10845137e+00  1.04385269e+00  7.38565326e-02
  1.06454350e-01  4.17991310e-01 -4.24241751e-01  2.51325250e-01
  1.02855749e-01 -1.02342755e-01 -1.03440022e+00  1.00560164e+00
 -3.77131224e-01  2.58861214e-01  5.02205431e-01 -2.13243395e-01
  5.78438461e-01  6.28095627e-01 -6.65056825e-01 -2.15383526e-02
 -3.29051912e-01 -9.07993853e-01  4.74484205e-01  1.75521719e+00
  9.80928540e-02  1.74250245e-01 -3.07567477e-01  7.38510609e-01
  2.85780102e-01 -6.95754111e-01  5.04458904e-01  5.24086952e-01
 -3.58843356e-02  2.26753399e-01  7.95689583e-01  2.75562406e-01
 -9.71137285e-02  6.53010249e-01 -4.14718598e-01  1.48748457e-01
  1.11641295e-01 -6.26908541e-02 -1.15003955e+00 -5.02125740e-01
  2.87058443e-01  1.65534958e-01 -7.31878281e-02  4.87164557e-01
  1.62809305e-02 -6.76127851e-01 -2.78090417e-01 -1.61060631e-01
  5.37573397e-01  5.02973974e-01  2.02870026e-01 -6.48308694e-01
  6.08563483e-01  7.88329780e-01  3.53654832e-01  4.50265795e-01
  3.16351861e-01  1.79315001e-01  3.29899013e-01  5.89621007e-01
  1.66417137e-01  5.00362039e-01  2.87196040e-01  3.39889348e-01
  8.62130880e-01  1.99125588e-01 -6.70470595e-01  1.06719220e+00
 -8.60975206e-01 -3.15924823e-01 -1.95273414e-01 -1.66216537e-01
 -1.74929768e-01 -4.43108171e-01 -1.06223062e-01  1.17649972e-01
  2.98465550e-01 -3.17814112e-01 -4.39892635e-02  1.05034754e-01
  4.36399430e-01 -5.16828299e-01 -4.17972982e-01  3.43478709e-01
  4.74830955e-01  1.53433099e-01 -2.00699374e-01 -4.41072822e-01
  5.49297810e-01 -2.13423863e-01 -1.28143460e-01  2.04625785e-01
 -1.04094796e-01 -6.78625166e-01  3.36358845e-01 -1.03286244e-01
  2.55008280e-01  7.78693259e-02  8.43980014e-02 -1.02373624e+00
  3.15254271e-01  1.98826343e-02  2.83830017e-01  5.47726415e-02
  4.99621421e-01  2.29093313e-01  8.78135324e-01 -1.94495171e-02
 -7.11399376e-01  8.48431468e-01  5.14311850e-01 -3.67450655e-01
 -3.49108040e-01 -5.39739192e-01  5.80496907e-01  8.36901426e-01
 -3.58700365e-01 -9.49282721e-02 -4.67468977e-01 -8.45220864e-01
 -2.69300342e-01 -5.20988405e-01  6.51400924e-01  1.94338948e-01
 -2.96572804e-01 -6.28595710e-01  4.23152953e-01 -1.64584413e-01
  4.26032871e-01 -1.90589339e-01 -2.37385318e-01 -3.93997073e-01
 -8.00469577e-01  1.25629711e+00  1.80950865e-01 -8.87505710e-01
  8.92089084e-02 -2.22639859e-01 -3.05374950e-01  2.30815589e-01
 -3.30108047e-01  2.68852025e-01 -3.40521693e-01  3.52195084e-01
 -8.39581847e-01  3.53985637e-01 -4.41301018e-02 -9.78665054e-01
  5.91673017e-01  6.17658436e-01 -6.45786107e-01  1.17867306e-01
 -7.81082958e-02 -7.20237374e-01  9.72882286e-02 -5.27508259e-01
  7.98388958e-01  2.89363980e-01  7.49476969e-01 -3.44990522e-01
 -8.12012851e-01  3.04136187e-01  6.06158018e-01 -6.22330844e-01
 -7.54668936e-02  7.29343295e-03  7.91622102e-01 -1.76212475e-01
 -7.53196478e-02 -1.09394312e-01 -5.59883296e-01 -9.15549695e-03
 -9.50050354e-01  6.58730507e-01 -2.55197845e-03 -1.11267921e-02
 -5.57569899e-02 -2.46519476e-01 -7.94216871e-01 -5.61404705e-01
 -5.51218808e-01  4.67773080e-01  5.06225705e-01  3.31244200e-01
 -4.18783218e-01  8.77001762e-01 -6.26470521e-02 -9.80873182e-02
 -4.62652445e-01  4.56797928e-01  4.12776768e-01 -1.03605533e+00
 -8.11325014e-01  1.71558410e-01  1.62164867e+00 -5.34019232e-01
  2.45641485e-01  2.71394998e-01 -4.80006337e-01  1.80743113e-01
  1.37751415e-01 -1.46282673e-01  5.12878537e-01 -3.66467088e-01
 -1.37050644e-01 -2.95726299e-01  6.45831287e-01  9.59039479e-02
  1.60620660e-01 -3.29100937e-01  3.18931073e-01 -1.72474012e-01
 -4.05115873e-01  1.78633317e-01  5.76357663e-01  5.99755168e-01
 -1.11311078e+00  5.27912140e-01 -4.51966017e-01 -2.55924046e-01
 -1.09593451e+00 -2.66263634e-01 -9.98188183e-02  1.13560390e+00
  1.34224519e-02  1.22992635e+00 -8.31678510e-01  5.25786161e-01
  7.18826234e-01 -2.15627789e-01  1.78794727e-01  6.12440892e-02
 -3.22481871e-01  4.58642125e-01 -4.31116492e-01 -3.99234056e-01
 -2.28400044e-02  2.56937712e-01  4.24581319e-02  8.08809996e-01
  6.42773330e-01 -1.89048350e-02  6.68779075e-01  1.56506747e-01
 -1.08169353e+00 -2.83289343e-01 -6.03300571e-01 -3.60373467e-01
  8.35487843e-01 -5.38857400e-01  2.17917636e-01 -1.24265981e+00
  1.23314239e-01 -5.50724208e-01  9.97120440e-01 -3.65127861e-01
 -5.99437296e-01  1.96835324e-01  2.28276119e-01 -2.12312996e-01
  7.82584012e-01 -2.54098773e-01  2.89135993e-01 -4.34794366e-01
 -1.69324145e-01 -6.70899630e-01  1.04175401e+00 -8.98452520e-01
 -1.11425447e+00 -7.87226140e-01 -1.47748739e-01  5.03424168e-01
  4.61033940e-01 -1.52357981e-01  1.30352378e-02 -1.73822451e+00
 -4.02746558e-01  1.23520680e-01 -1.86500669e-01 -2.79031903e-01
  3.09626788e-01 -1.51346493e+00  1.37559628e+00 -1.89178780e-01
  7.64359772e-01 -3.07803929e-01 -3.66688132e-01  3.42518538e-01
  6.60477757e-01  1.21941924e+00 -2.90756315e-01 -1.94783062e-01
  3.19242626e-01  1.40712976e+00 -4.21826214e-01 -1.34115934e+00
 -1.86264813e-02  3.25966805e-01 -4.66329694e-01 -5.44727258e-02
 -6.89575821e-02 -7.34575570e-01  2.74808884e-01 -5.42843044e-01
 -7.38280535e-01 -8.52189600e-01 -6.77492201e-01  5.82350373e-01
 -9.01774764e-01 -4.85643387e-01  4.59953487e-01  9.17303920e-01
 -5.40718377e-01  7.12457538e-01 -5.54719806e-01 -5.99366486e-01
 -7.25185275e-01  3.45988095e-01 -2.41522714e-02  6.84281588e-01
 -6.16099954e-01  8.46596897e-01  9.15946960e-01 -4.27890152e-01
 -4.53130931e-01  4.30413455e-01 -4.66461211e-01 -1.25029087e-02
  8.16941932e-02  3.39786202e-01 -1.14098454e+00  8.40380013e-01
 -1.59239531e+00  1.08484417e-01  1.14959136e-01 -4.88430649e-01
 -1.51728660e-01  2.77995735e-01  3.76154989e-01 -7.34965682e-01
  4.52270001e-01 -1.01192869e-01  9.56872404e-02  9.09897447e-01]</t>
  </si>
  <si>
    <t>[ 6.61178231e-02  4.91775215e-01  4.23517495e-01  6.83117509e-02
  1.21610165e+00  5.72942793e-01  7.05391616e-02  2.32342109e-02
 -4.65016156e-01 -2.25039303e-01 -3.16692442e-02 -3.14313620e-01
  1.88706014e-02  8.20781887e-01 -9.41818655e-01  3.91364187e-01
 -6.16636753e-01  5.50646633e-02  6.09128058e-01 -5.33922076e-01
  8.28249156e-02  4.74880010e-01 -4.35951985e-02  8.05801153e-01
 -4.86182421e-01  2.76489466e-01  3.38491887e-01 -6.18889153e-01
 -8.67991209e-01  9.00283635e-01 -3.96680295e-01 -4.94072050e-01
  1.24148333e+00 -2.23925292e-01  3.83549482e-01 -9.47203040e-01
 -5.70993960e-01 -4.55900073e-01 -7.36829579e-01 -7.11265683e-01
  2.13873655e-01  3.28569561e-02  4.23777938e-01  6.29087761e-02
 -1.06357419e+00 -1.09785855e-01 -1.49737847e+00  1.54953623e+00
 -4.62032467e-01  7.78042853e-01 -5.14894202e-02 -7.86544383e-01
  1.06999612e+00 -2.29527075e-02  4.10122931e-01 -3.18444490e-01
  3.83897632e-01 -1.23563385e+00 -5.66711165e-02  5.27622402e-01
  6.33724928e-01  3.75483990e-01  5.23566961e-01 -1.03213824e-02
  5.19425161e-02  3.47791165e-01  5.11227012e-01  3.01611945e-02
 -6.30420268e-01 -1.10890657e-01  2.63085991e-01  3.76202315e-02
 -6.67621672e-01  3.86802018e-01 -8.84664953e-01 -1.88043654e+00
 -2.70516157e-01  8.28631163e-01  1.13888192e+00  1.11335754e+00
 -5.87085009e-01  2.74412215e-01  4.94463950e-01 -4.42457139e-01
  7.89414167e-01 -1.41308248e-01 -2.34957919e-01 -3.03577572e-01
 -3.65699768e-01 -1.48259476e-02  8.01533639e-01 -6.86786950e-01
 -7.46355355e-02 -9.41533595e-02 -9.57616448e-01 -3.46737117e-01
 -1.02224052e+00  3.10471892e-01 -7.64161468e-01 -8.15392733e-01
 -1.28918028e+00  1.31888342e+00  1.11365843e+00  5.83782792e-01
  3.96745205e-01 -1.01615345e+00 -8.34769309e-02  4.97232735e-01
 -1.71103597e-01  1.78877249e-01 -1.82749316e-01 -2.44325519e-01
  1.18690126e-01  2.07800031e-01 -2.85719812e-01  5.44641733e-01
 -9.31072310e-02 -5.88033974e-01  4.26079422e-01  5.72403252e-01
  8.05972934e-01  7.44633257e-01  1.22831538e-01  8.51893052e-02
  6.89814389e-01 -3.99639577e-01  5.80672443e-01  3.15554321e-01
 -1.19856465e+00 -2.55449742e-01 -9.17979896e-01  1.21935356e+00
 -1.26149729e-01  2.87877083e-01 -3.39535564e-01  2.24228173e-01
 -6.68189675e-03 -1.66293025e-01 -9.03595388e-02 -6.14053547e-01
 -1.56041074e+00  5.42079471e-02  4.28127885e-01 -3.73294652e-01
 -6.90334260e-01 -1.07148454e-01 -2.63287157e-01 -1.15253758e+00
 -1.19935811e+00 -2.19882444e-01 -6.13002121e-01  2.14858308e-01
 -3.13947052e-01 -8.59295964e-01 -8.99281383e-01 -7.43848145e-01
  3.38565975e-01  1.11658704e+00  1.75368845e-01  3.46795738e-01
  1.12218365e-01  5.73643029e-01  5.89060962e-01  1.63804293e-01
  8.64189029e-01 -5.50435066e-01  3.30139518e-01 -2.83421814e-01
 -7.90740848e-01  1.44204542e-01 -2.56888270e-01  2.48757437e-01
  7.72863686e-01 -1.22971445e-01  2.67568707e-01 -6.03698611e-01
 -7.72187293e-01 -1.19680621e-01  4.31325167e-01 -7.29142070e-01
 -1.43331364e-01  1.33002436e+00 -2.08381668e-01 -4.03192848e-01
 -1.91542223e-01  6.87968493e-01 -6.05423927e-01  2.66399324e-01
  6.37370110e-01 -4.81169410e-02 -1.97718084e-01 -1.24184763e+00
  3.22521746e-01 -7.93099761e-01 -6.89048946e-01  3.22807223e-01
 -8.43024909e-01  9.20700550e-01  8.45809281e-03  2.68713713e-01
 -6.73859060e-01 -2.07698315e-01  7.25754797e-01  2.19735473e-01
  3.85119736e-01  8.96561086e-01 -3.88734579e-01  9.80388343e-01
  2.25290179e-01 -4.77559745e-01 -8.66980553e-01 -2.73107648e-01
  7.62369990e-01  3.82234573e-01  5.16169518e-02  3.26920271e-01
  1.20485991e-01 -5.64481854e-01 -1.62626103e-01 -6.13079309e-01
  1.20821917e+00  3.35605413e-01  9.62662876e-01  9.52887297e-01
 -2.66535223e-01  6.98212326e-01  8.39381456e-01  5.22317961e-02
  8.44685197e-01 -1.74920365e-01 -3.13377708e-01 -1.43654197e-01
  4.26226318e-01  6.22462511e-01  4.39354926e-01 -1.47654682e-01
 -9.34721678e-02 -7.00401515e-03  1.56091583e+00  2.63563246e-01
  2.27491677e-01  4.86333907e-01  1.12261856e+00 -2.22148061e-01
 -8.37182164e-01  1.42669901e-01  2.35630557e-01 -4.32478756e-01
 -2.94968277e-01 -1.22848168e-01  3.99017870e-01 -8.94293010e-01
  5.89886189e-01 -4.64704543e-01 -2.88474262e-01  8.30945373e-03
 -1.38454735e-01  7.05364466e-01  5.04127860e-01 -2.00540423e-01
 -9.19670463e-02  3.12139302e-01 -6.51185691e-01 -8.99438381e-01
  1.79723039e-01 -2.23088264e-02 -4.26117688e-01  3.96719694e-01
  8.97217691e-01  9.50917661e-01  5.91451108e-01  2.19306484e-01
 -1.04388869e+00 -1.84859902e-01  6.23798132e-01 -5.98453522e-01
  6.54180586e-01  3.16005712e-03 -4.64682370e-01 -8.84550393e-01
 -2.14807987e-01  2.48377755e-01 -6.60234272e-01 -3.48353624e-01
  1.36832297e-01 -7.01481342e-01  5.94550848e-01 -1.16595340e+00
 -4.71927285e-01  1.34195581e-01  5.22876501e-01  1.12588167e+00
 -9.85141575e-01 -1.02775466e+00  1.47205904e-01  5.34682631e-01
  5.58493495e-01 -1.67246863e-01  9.68531668e-01 -1.94749966e-01
 -2.65751749e-01 -4.00994778e-01  3.27118129e-01  2.54056565e-02
 -2.35025540e-01  1.33034706e-01  1.86470777e-01 -8.17370415e-02
 -2.80787420e+00 -1.13579750e-01 -1.35228491e+00 -8.35952401e-01
  1.08324867e-02  4.02278572e-01  1.08869123e+00  1.32567453e+00
  3.48251283e-01 -3.14365886e-02 -3.42501372e-01 -1.04941916e+00
  3.13327134e-01 -7.16003329e-02  8.91204834e-01  3.18825990e-01
  4.76853728e-01 -2.44846538e-01 -4.74342167e-01  1.30120158e-01
 -3.15522641e-01 -5.18311739e-01  5.85241675e-01 -1.95444390e-01
  5.11082888e-01 -1.85344294e-02 -1.13549709e+00 -1.89960059e-02
 -8.01576376e-01 -7.81610250e-01 -2.24595353e-01 -1.96852416e-01
 -3.63950998e-01 -2.40410015e-01  1.70148686e-01 -6.29400969e-01
  9.90911946e-02  6.41913712e-01  6.16855145e-01 -7.92908192e-01
  3.73948902e-01  7.03184679e-02  3.18825603e-01 -1.25218570e-01
 -6.75560296e-01 -1.99805573e-02 -3.88813168e-01  3.87307227e-01
  8.80309641e-02  7.66620100e-01  4.47477758e-01  8.47081125e-01
  3.21948469e-01  8.82816166e-02 -2.61989802e-01 -1.49213552e-01
 -3.11372206e-02  3.94673020e-01 -3.86103779e-01  3.86069804e-01
  6.27602518e-01 -2.60276347e-01  2.42406160e-01 -1.11129260e+00
  4.37428087e-01 -2.56088287e-01 -4.86329287e-01 -7.58484975e-02
 -1.36339754e-01  5.16043901e-01 -1.15358829e-01  1.48169965e-01
 -6.12828471e-02 -9.09959912e-01  4.18861806e-02 -1.01923263e+00
  3.30669045e-01  2.90766716e-01 -4.69321817e-01  5.35626411e-01
  1.92623124e-01 -5.82782090e-01  3.66320044e-01  2.18049362e-01
 -3.04896504e-01  1.30483843e-02 -6.79320693e-01 -2.59989142e-01
  1.33452713e-01  5.40466070e-01  6.80458426e-01 -2.96428740e-01
 -4.35639828e-01 -8.22528005e-01  6.48917377e-01 -1.46669126e+00
  7.60328174e-01 -4.40940946e-01  1.15779132e-01  4.24810290e-01
  3.01791817e-01 -5.00205815e-01 -2.29521394e-01 -9.44227576e-01
  2.95583814e-01 -5.87243557e-01 -1.29435968e+00  4.33051795e-01
  6.18380606e-01  4.45002727e-02 -2.65916765e-01  4.54306930e-01
 -8.24880153e-02 -2.34509969e+00  2.43863299e-01  3.38763781e-02
  5.54376841e-01 -9.22509842e-03 -6.31128371e-01  6.63437396e-02
  1.31963372e-01 -8.60534012e-02 -2.84210742e-01  7.61918843e-01
 -3.97923946e-01 -3.38727951e-01  3.25620711e-01 -3.20833437e-02
  2.08590180e-01  6.72285557e-01 -3.78251076e-01  2.57877797e-01
 -3.50387752e-01 -1.18727970e+00  1.43209636e-01  1.79665136e+00
 -7.57052720e-01  3.50944065e-02  7.06368238e-02  6.39989257e-01
  2.88596064e-01 -7.31567383e-01  2.83290863e-01  9.53269184e-01
 -2.21403122e-01 -2.00722143e-01  8.19049537e-01 -2.62393765e-02
 -4.50435616e-02  1.37608916e-01  1.01026192e-01 -9.92121622e-02
  2.58586019e-01  3.20815384e-01 -4.99344587e-01 -3.60646844e-01
 -5.11765294e-03 -6.10382855e-02 -3.44629675e-01  5.54668009e-01
  4.37493354e-01 -4.37244087e-01 -3.80286604e-01 -2.81483412e-01
  5.52942634e-01  4.20220226e-01  2.69359350e-01 -4.40537512e-01
  4.36355740e-01  5.80570102e-01  4.10661548e-01  2.73320466e-01
  8.46949458e-01  3.41813475e-01  1.75595924e-01  9.31122363e-01
  1.43848613e-01  5.28115392e-01  3.51955473e-01  1.64661691e-01
  1.08858728e+00 -2.24801421e-01 -8.01503479e-01  1.18837249e+00
 -8.97913992e-01 -1.77622944e-01  2.93288946e-01 -3.11012864e-01
 -1.06490180e-01 -7.96181321e-01 -4.37436730e-01  8.09559673e-02
  9.76293445e-01  4.14919436e-01 -6.96691498e-02 -2.05716491e-01
  5.74601650e-01 -4.03256178e-01 -4.38766718e-01  6.67263448e-01
  4.39087033e-01  7.05060482e-01 -2.95548677e-01 -6.55631065e-01
  8.18894625e-01 -6.92066550e-01 -2.26326615e-01 -7.93058649e-02
  2.28723928e-01 -1.92374378e-01  1.23104706e-01 -2.24751875e-01
  7.16667175e-02  1.46368250e-01  5.77096716e-02 -8.60768139e-01
  6.01788521e-01 -3.88633087e-02 -6.42195195e-02 -9.12692025e-02
  3.35333437e-01  4.82584238e-01  6.43860996e-02 -1.89785242e-01
 -6.79792702e-01  9.23083305e-01 -2.75614530e-01  9.08537507e-02
 -1.79081127e-01 -2.81705379e-01  7.48081952e-02  6.12557352e-01
 -2.63961077e-01 -4.87368643e-01 -3.31428826e-01 -8.01797271e-01
  1.72142804e-01 -3.70996118e-01  9.22400951e-01  7.79998749e-02
  2.21502855e-01 -2.01604813e-02  8.88342798e-01 -3.93184647e-03
  4.50675637e-01 -3.60068500e-01 -3.87564182e-01 -6.66821957e-01
 -1.01215410e+00  1.43021941e+00  1.48116201e-01 -6.47836983e-01
  1.89713001e-01  4.79207337e-02 -3.29163224e-01  8.48687112e-01
 -5.61532795e-01  2.48094887e-01 -3.73542577e-01  4.46473628e-01
 -6.54731870e-01  4.07630444e-01 -4.51132804e-02 -8.56882036e-01
  8.47978711e-01  2.46526107e-01 -4.68419582e-01 -2.07837671e-01
 -4.68975939e-02 -1.26246095e+00  2.17887163e-02 -3.50737631e-01
  6.03064716e-01  5.62007070e-01  7.11487234e-01 -1.95544958e-02
  1.34657510e-03  5.08744180e-01  3.81467998e-01 -1.20698714e+00
 -9.27250981e-02  3.45364958e-01  4.73037362e-01 -1.78186059e-01
 -2.91022032e-01 -7.32809305e-02 -1.44964933e-01 -2.29069531e-01
 -8.62018824e-01  1.70428157e-01  9.39527750e-02 -3.73214185e-02
 -2.11241450e-02  2.02679671e-02 -8.64603162e-01 -6.14483356e-01
 -7.53996909e-01  2.42986396e-01  1.19162071e+00 -2.08668381e-01
 -8.74200404e-01  6.93217993e-01 -8.00217688e-02 -6.79962933e-01
 -7.11987674e-01  6.37994409e-01  2.70911038e-01 -7.00306058e-01
 -8.10809493e-01  4.05310243e-01  1.44626570e+00 -8.48013401e-01
  1.96449682e-01  1.28019452e-01  1.72465190e-01 -3.15886497e-01
 -1.76358536e-01 -5.19153595e-01  8.23057830e-01 -2.21856326e-01
  6.83407485e-02 -1.48805201e-01  8.63053620e-01 -1.45655414e-02
  1.10840052e-01  3.36488903e-01 -6.22467935e-01  5.36967993e-01
 -2.26735383e-01  2.43962958e-01  3.63192528e-01  1.98966488e-02
 -8.76904130e-01 -9.17798430e-02 -3.61868739e-01 -1.81336887e-03
 -6.06728077e-01 -1.69573799e-01 -8.67898688e-02  9.17973697e-01
 -4.89161462e-01  1.25413609e+00 -7.07920969e-01  4.84084964e-01
  4.28822517e-01 -1.55269474e-01  3.13366115e-01 -1.29517704e-01
 -2.08455712e-01  4.58035737e-01 -5.81753254e-02 -2.48626232e-01
  2.90525943e-01  3.63388836e-01 -8.16785753e-01  7.90425420e-01
  3.62197071e-01 -1.15973003e-01  1.04521357e-01  2.30147004e-01
 -5.76311052e-01 -5.87949514e-01 -1.02418208e+00 -8.18621457e-01
  7.87845552e-01 -8.05716574e-01  8.48691285e-01 -1.53042448e+00
  1.39223352e-01 -2.39845380e-01  8.93340766e-01  1.99800543e-02
 -4.53094184e-01  3.96993220e-01  2.10969932e-02 -3.99822384e-01
  7.91801274e-01 -4.42671105e-02 -6.28254414e-02 -1.21294594e+00
  3.81835997e-02 -6.17940009e-01  1.25353897e+00 -9.76730168e-01
 -1.20395195e+00 -1.18788457e+00 -4.84295607e-01  4.18291092e-01
  6.02063596e-01 -1.91985980e-01 -5.61739743e-01 -1.91542506e+00
 -2.46072799e-01  2.20048666e-01 -4.62490283e-02  8.47442225e-02
  2.38380849e-01 -8.99691761e-01  1.36422360e+00  5.07721771e-03
  3.69955480e-01 -6.76791556e-03 -3.26609612e-01  3.17635477e-01
  7.17791975e-01  1.18344307e+00 -5.78904226e-02  8.09723064e-02
  5.15863776e-01  1.11054432e+00 -2.01786146e-01 -9.37408924e-01
  1.18341260e-01  2.90448725e-01 -1.30738601e-01 -1.18600145e-01
 -1.28501236e-01 -9.03736770e-01  2.42607385e-01 -6.01590872e-01
 -3.76268625e-01 -7.08663464e-01 -7.35264897e-01  2.20238090e-01
 -1.08360207e+00 -5.09258807e-01  5.51916599e-01  5.74892163e-01
 -8.71854603e-01  7.59538591e-01 -8.69901359e-01 -1.27665922e-02
 -6.34774864e-01 -6.43478855e-02 -2.22498432e-01 -1.05668984e-01
 -4.67770547e-01  7.42739022e-01  8.93246293e-01 -5.96159995e-01
 -7.69199729e-01  6.05879068e-01 -7.27111995e-01  5.99671483e-01
  6.96135521e-01  9.57535326e-01 -1.02801716e+00  7.01299369e-01
 -1.81133962e+00  1.14849970e-01 -1.16243660e-02 -2.77615041e-01
  1.91164762e-02  3.63584071e-01  2.01473489e-01 -5.36012948e-01
  4.90669221e-01 -1.14290804e-01 -2.02973902e-01  9.47580695e-01]</t>
  </si>
  <si>
    <t>[-1.83301583e-01  1.94367051e-01 -5.84033608e-01 -1.58929378e-01
  1.62068576e-01 -1.01923704e-01  3.65142912e-01 -3.91735256e-01
 -6.66059673e-01 -1.47595525e-01  2.86296427e-01  4.53070909e-01
  1.13386236e-01  1.06549464e-01 -2.84088433e-01 -1.84958294e-01
  2.74415826e-04 -1.55252784e-01  1.02345335e+00 -3.40801001e-01
 -5.41567765e-02  5.08758903e-01  4.23206612e-02 -2.66637921e-01
 -5.38322806e-01  4.75033492e-01 -2.27273345e-01  4.99773711e-01
 -2.68824935e-01  4.44418043e-01 -4.15811479e-01 -8.70176181e-02
  9.83087122e-01 -2.52386868e-01  3.38142395e-01 -4.03772146e-01
 -1.26875177e-01  4.05838341e-01  3.64161074e-01 -8.46301198e-01
  3.06701928e-01  4.00258541e-01  2.90802538e-01 -1.52335726e-02
 -7.68621385e-01 -1.07610032e-01 -1.50430608e+00  1.05211687e+00
 -3.18735033e-01 -1.14377879e-01  1.73636451e-01 -5.08166969e-01
  9.00355041e-01  5.67918837e-01 -6.71941936e-02  2.03923836e-01
 -1.82659373e-01 -9.02931035e-01 -1.72940940e-01 -1.33297265e-01
  3.26472580e-01  4.36724693e-01  2.78085142e-01 -4.18240219e-01
 -1.15417652e-02  9.66692150e-01  7.75636017e-01  5.12700856e-01
 -5.58774531e-01 -2.18921289e-01  2.57882595e-01 -9.69446003e-01
 -5.84720850e-01 -1.77816927e-01 -6.49208844e-01 -1.78568804e+00
 -1.05539277e-01  2.57005930e-01  8.94933045e-01  6.95723951e-01
 -1.47825599e-01  1.13242865e-01  3.56517613e-01  1.99720841e-02
  2.46735185e-01 -2.74351984e-01  2.64612764e-01 -1.13093451e-01
 -1.16966233e-01  6.71123445e-01  1.95000648e-01  2.36692280e-01
  7.54326046e-01  1.33944914e-01 -7.25650489e-01  6.91316307e-01
 -3.47649276e-01 -5.85767686e-01  4.59225237e-01 -8.80129755e-01
 -1.62235034e+00 -4.10117090e-01 -3.49826396e-01  3.97971630e-01
 -8.08840752e-01 -6.40908718e-01 -1.88039243e-01 -7.84580112e-02
 -2.50623703e-01  7.81612933e-01  3.86989504e-01 -3.11268382e-02
 -2.99202383e-01 -8.95548046e-01 -3.32200915e-01  3.82877618e-01
 -7.96621516e-02 -4.20401841e-02  3.23148817e-01  2.99871176e-01
  1.90168917e-01  1.12920590e-01  5.38167417e-01  1.34346053e-01
  8.35968018e-01 -5.68794787e-01  5.60427845e-01  9.44123387e-01
 -4.46262628e-01 -2.14027941e-01 -3.87690365e-01  6.47397861e-02
  4.75385398e-01  2.48940229e-01  4.63513806e-02  7.45285630e-01
  2.72738963e-01 -4.89371806e-01 -6.23142481e-01 -1.87772676e-01
 -5.04571736e-01  3.02163988e-01  8.75390470e-02 -1.93423405e-01
  4.03787941e-01 -1.16213810e+00  1.72813624e-01 -2.70695090e-01
 -1.14398170e+00  8.29739869e-02 -9.21604037e-01  2.40850836e-01
  1.90292999e-01 -1.69319332e-01 -5.89896798e-01  3.79230008e-02
 -6.82653427e-01  6.84456825e-01  6.93901554e-02  2.43598953e-01
 -2.04159662e-01  2.94627249e-01 -4.91283178e-01 -4.56700385e-01
  2.14756727e-01 -6.03983104e-01  7.67376065e-01  3.69834721e-01
 -7.47849226e-01 -1.33656114e-01 -4.24660802e-01 -1.95170231e-02
  1.13853663e-01  6.25988483e-01 -4.48787004e-01 -4.68299627e-01
 -2.90814102e-01  2.68264711e-01  5.37079573e-01 -4.90601182e-01
 -4.81069744e-01 -7.57636666e-01 -6.56592369e-01  5.54413497e-01
  5.59160352e-01 -4.38748419e-01 -2.24418163e-01 -9.00563061e-01
  2.72956669e-01  5.93534768e-01  6.31581917e-02 -2.22273618e-01
  5.72840214e-01 -4.64401931e-01  1.44900575e-01  8.54105800e-02
 -9.31810796e-01  1.29915571e+00 -7.90417492e-02  4.18718040e-01
 -3.59933645e-01  2.63198823e-01 -1.65590793e-01 -1.27738357e-01
 -2.44975507e-01  7.48103321e-01  4.83574420e-02  1.08062649e+00
 -6.23216033e-01 -3.60412180e-01 -2.31772542e-01  6.95839643e-01
  7.76124835e-01 -3.27325642e-01 -2.45319188e-01  8.98119211e-01
  4.89307076e-01  2.41277635e-01  4.30877715e-01 -7.29286745e-02
  1.80360842e+00  4.65035170e-01  1.03185821e+00 -2.81525522e-01
  8.39524493e-02  6.95344150e-01  2.51182795e-01  3.19933563e-01
  3.40035796e-01 -3.19596589e-01  2.74153948e-01  1.88189864e-01
  1.05087900e+00  6.34747088e-01  7.98141003e-01  8.85401309e-01
  4.06282187e-01 -3.22582930e-01  1.67668235e+00 -1.98251992e-01
  3.45025450e-01  1.75467348e+00  8.50160480e-01  9.61605728e-01
 -9.71159816e-01 -1.72135103e-02  7.94292808e-01  1.95422232e-01
 -1.22888124e+00  6.75173551e-02  3.41219008e-01 -3.03593203e-02
  4.20868248e-01 -1.87838852e-01 -1.52940452e-01 -3.95616949e-01
 -6.47974491e-01  8.51978421e-01  1.23196328e+00 -3.05768460e-01
 -2.93858230e-01 -5.93376637e-01 -9.32275474e-01 -1.53645366e-01
 -1.54215705e+00 -8.82009983e-01 -4.69026178e-01  2.06675716e-02
 -3.24690074e-01  2.70544350e-01  1.03345513e+00  6.49394572e-01
 -8.93525064e-01  2.75743380e-02  2.31207043e-01  7.79730141e-01
 -1.25166833e-01  2.17770204e-01  2.51409948e-01 -2.60022461e-01
 -8.79171312e-01 -9.26644169e-03  4.03062627e-03  2.72262454e-01
 -3.21564555e-01 -4.37760055e-01  2.47966945e-02 -1.85165513e+00
 -6.44481957e-01 -4.69941139e-01  6.84285998e-01 -1.61002912e-02
 -5.85949361e-01 -1.61069715e+00  1.02300811e+00  7.87287652e-02
 -5.08461416e-01  7.96494067e-01  2.55093426e-02  4.74177331e-01
 -5.96895933e-01  7.62233496e-01 -3.30267191e-01 -7.92421550e-02
  1.06332278e+00 -5.96644998e-01  2.95552284e-01  4.63941127e-01
 -3.20171237e+00 -7.45575964e-01 -1.40126765e+00 -5.26960194e-01
 -2.33831987e-01  5.45233414e-02 -5.98721504e-01  1.24516167e-01
 -3.69702339e-01  7.54169047e-01  3.33416224e-01 -3.71493042e-01
 -4.34940569e-02  1.93741992e-01  4.21159297e-01  4.86368120e-01
  1.03480268e+00 -3.37704092e-01 -1.54209960e+00  1.91927016e-01
  4.06094670e-01 -3.84054668e-02 -7.30815232e-02  3.55488360e-01
  2.36616999e-01  6.93330884e-01  4.38648015e-01 -8.93282294e-02
 -6.35127306e-01 -3.19516540e-01  6.66622370e-02  4.55578119e-01
 -7.36471117e-01 -1.30132988e-01  7.78467894e-01  6.52065754e-01
  8.06182146e-01 -6.60028815e-01 -3.98299508e-02 -8.73513818e-01
  4.82019410e-02 -1.18503973e-01  2.55881339e-01 -5.74411511e-01
  2.62515813e-01 -2.88741082e-01 -5.88152289e-01  4.54876095e-01
 -4.47250605e-01  3.24389130e-01 -3.93808722e-01 -9.56674218e-02
  8.70902002e-01  8.16372871e-01  1.79702297e-01 -9.42797363e-02
  2.03241095e-01  1.58595040e-01  1.99297383e-01 -4.33270127e-01
 -4.52252448e-01 -7.24939644e-01  1.75755620e-01 -7.08816171e-01
  2.62594596e-02 -1.11641943e-01  2.80013382e-02 -1.25008494e-01
  1.32986262e-01  5.58913648e-01 -8.13660860e-01 -8.96935165e-02
  6.44687951e-01 -8.51562858e-01  5.34240246e-01  1.09080866e-01
  8.56534168e-02 -3.56620193e-01 -5.29226720e-01  9.69429553e-01
  2.72943437e-01 -5.14804065e-01 -3.82232428e-01  3.49215180e-01
  5.20989373e-02 -9.60263550e-01  5.88522375e-01 -2.48229787e-01
 -7.46797174e-02  6.52893424e-01  3.68659258e-01  4.84261587e-02
 -6.45210683e-01  1.17058478e-01  6.93271816e-01 -4.12243083e-02
 -5.29695749e-01 -9.87765133e-01  8.77169311e-01 -2.93727875e-01
 -2.89309144e-01 -9.85641062e-01 -4.30229098e-01 -6.39741004e-01
  3.57532799e-01  2.87938982e-01 -8.34345043e-01 -6.98926389e-01
  6.58748686e-01 -3.76674503e-01 -6.80286050e-01  4.79337186e-01
 -8.99616718e-01 -1.88052106e+00  1.07932639e+00 -8.69277477e-01
  3.88305664e-01 -3.53437364e-02  1.35379538e-01 -2.88587153e-01
 -8.13695863e-02  8.58909965e-01 -6.48294449e-01 -7.29053542e-02
 -7.66261876e-01 -2.65452623e-01  1.20358908e+00 -4.39475477e-02
  8.80188823e-01  3.37637812e-01 -6.98814034e-01  2.60992259e-01
  2.86397040e-01  1.17412977e-01  3.78322035e-01  1.24465883e+00
 -3.15207124e-01  5.46236992e-01 -9.73647475e-01 -2.81360507e-01
  2.05812871e-01 -9.76487458e-01  2.00043380e-01  1.78445876e-01
 -7.43150830e-01  6.97597146e-01  5.84768891e-01  3.04051191e-01
 -7.41109848e-01  7.68387973e-01 -1.76023692e-03 -7.91798711e-01
  5.06703079e-01  2.00919077e-01 -3.05360734e-01  3.47979218e-02
  3.75234306e-01  9.97371435e-01 -4.37380910e-01  8.93117547e-01
 -1.87802240e-01 -1.28646448e-01 -4.39064592e-01 -2.24697098e-01
  6.16120994e-01  1.13781869e+00  1.18838978e+00 -4.49962735e-01
 -2.15260744e-01  3.81118655e-01 -2.69957006e-01 -1.81305975e-01
  5.98273575e-01  3.34515154e-01 -5.81510291e-02  1.32471010e-01
  4.62029167e-02  8.68094742e-01  1.62850603e-01  4.99783278e-01
  1.40776515e+00  1.45431474e-01  9.09973085e-01  4.39887732e-01
 -5.93363166e-01 -7.52104163e-01  1.54648513e-01 -2.14990035e-01
 -4.25437868e-01  4.65129465e-02  1.05594087e+00  1.70041546e-01
  7.91841805e-01 -1.93445846e-01  5.08562207e-01  2.93568790e-01
 -1.74373463e-01  5.11033475e-01 -1.32359311e-01  5.51179498e-02
 -3.76838833e-01 -3.08996558e-01 -6.62276924e-01 -5.83956957e-01
  1.16493404e+00 -5.08190870e-01 -1.29026920e-01  4.02546704e-01
  7.89738595e-01 -3.77913594e-01 -1.25392795e-01  9.54209715e-02
  9.71176982e-01  2.69800741e-02  2.15146333e-01  2.63802037e-02
 -4.91283476e-01  2.77395159e-01  5.42760909e-01  2.42535904e-01
  9.28234637e-01 -6.09173477e-01 -4.93049264e-01  1.93149373e-01
 -3.82642969e-02  5.57198405e-01  7.02438280e-02  2.14955240e-01
 -2.27884933e-01 -5.31906784e-01 -1.13436550e-01  1.10123090e-01
  1.25893131e-01 -3.19297254e-01 -2.56159306e-01 -1.15413845e+00
  4.24646586e-01  3.92873615e-01  4.85374480e-01 -6.78883255e-01
  9.12547231e-01 -3.92234206e-01  9.96149629e-02  6.38456881e-01
  1.32620573e-01 -3.16549875e-02 -9.34143662e-01 -3.46842915e-01
 -3.69592637e-01  3.91179681e-01 -2.94380248e-01 -1.11060422e-02
  8.01458806e-02 -4.39046800e-01 -1.02700576e-01 -2.03391224e-01
 -1.24895580e-01 -1.09552324e-01 -3.55239123e-01  1.66188210e-01
  5.83816171e-02  3.48879665e-01 -1.21375954e+00 -9.54287946e-01
 -4.04008538e-01  5.17387509e-01 -7.42680192e-01 -6.75450623e-01
  2.09261075e-01 -7.52564728e-01 -1.26098722e-01 -5.09976089e-01
 -2.42071569e-01  3.34952295e-01  5.09559453e-01  4.93229002e-01
 -4.09090698e-01 -1.00019068e-01  5.40261269e-01 -3.02359939e-01
  6.12535834e-01  2.33223848e-02  6.10213995e-01 -6.35384560e-01
  5.44738829e-01 -1.73777208e-01 -1.71254084e-01 -1.15761364e+00
 -1.27673995e+00  9.95976329e-01  4.42180336e-01 -3.21168125e-01
  5.27433038e-01 -1.37129784e+00 -7.02939570e-01 -1.61438853e-01
 -5.00359058e-01 -1.35668471e-01 -5.29065840e-02 -8.79055709e-02
 -1.04231372e-01  9.37196136e-01  2.16882914e-01  1.97377264e-01
 -3.24485779e-01 -3.82462919e-01 -6.64989352e-02 -1.67348886e+00
 -2.90060937e-01  6.48957372e-01 -8.79881531e-02 -6.76929355e-01
  7.57918417e-01 -3.15985858e-01 -2.06121713e-01 -8.20860505e-01
  5.53759634e-01 -9.84245062e-01  4.05721128e-01 -2.07091197e-01
  9.02611673e-01 -1.38817251e-01  1.19898081e+00 -1.71521261e-01
  3.15419376e-01 -6.51527345e-01  3.36306840e-01  5.33137143e-01
 -4.87448126e-01  2.42478728e-01  6.66165471e-01 -4.11235183e-01
  4.03037012e-01  3.56568426e-01  4.98655438e-01 -2.73364335e-01
 -7.83889532e-01  1.07057858e+00 -4.27105695e-01  1.29819119e+00
 -4.60635126e-03  6.29845142e-01 -5.93626797e-01  3.85499984e-01
 -1.99996345e-02 -1.10744610e-01 -9.00956690e-02 -4.02861863e-01
 -7.93446600e-01 -5.48108697e-01  5.30121982e-01 -2.04593435e-01
  5.13424814e-01 -2.64356583e-02 -5.68992533e-02  5.30965984e-01
  2.12099284e-01 -1.13749504e+00 -1.20815682e+00  2.92307109e-01
 -1.49386972e-01 -7.23148227e-01  7.12870300e-01 -2.94916004e-01
  4.18461025e-01 -4.58685070e-01  3.75162363e-01 -4.00681198e-01
  1.01904035e+00 -9.36526209e-02  6.97553456e-02 -3.71728241e-02
 -1.21013021e+00 -1.05407178e-01  2.63182610e-01 -7.89197087e-01
 -2.37448037e-01 -6.75412118e-01 -6.83248520e-01 -8.26240122e-01
  1.17117989e+00 -9.72300351e-01 -2.59962529e-01 -7.16713607e-01
  5.18296845e-02  9.84711051e-02  3.74107331e-01  1.24122894e+00
 -7.07804680e-01  2.57574648e-01 -2.42767200e-01 -8.46188009e-01
 -3.31350774e-01  9.13829148e-01 -5.34263492e-01 -1.26160130e-01
  5.00112653e-01 -1.10121477e+00  7.66765893e-01 -1.03944510e-01
  4.81896013e-01  4.14424717e-01 -5.30491352e-01  4.08317387e-01
 -3.20274025e-01  1.18333831e-01 -1.25471199e+00  3.76054287e-01
  3.31339210e-01  7.88983643e-01  1.85809895e-01 -1.43336356e+00
 -2.81254262e-01  1.89225286e-01 -3.94007683e-01  7.79205322e-01
  5.72385311e-01 -1.03439081e+00  1.05280197e+00  4.78903681e-01
 -5.68137050e-01 -7.52553761e-01  5.04570663e-01  4.11959320e-01
 -1.06672525e+00 -6.40627027e-01  9.67035115e-01 -5.51256612e-02
 -3.59510571e-01 -3.51112664e-01 -1.06049860e+00 -1.90930143e-01
 -5.34954846e-01 -1.31448954e-01 -7.19052613e-01 -4.85840142e-01
 -5.49267769e-01  3.97349000e-01  8.13354254e-01  9.84083712e-02
 -4.34098244e-01  4.86172706e-01  8.52674305e-01  2.79125363e-01
  7.63003111e-01 -1.13848299e-02 -9.07285869e-01  3.97942573e-01
  1.41480491e-02 -3.08702677e-01 -2.25020826e-01 -1.73421949e-01
  1.04584120e-01 -4.94661182e-02  2.70436019e-01 -1.13331608e-01
  4.00783569e-01 -1.25291622e+00  1.02192536e-01 -1.75786596e-02]</t>
  </si>
  <si>
    <t>[-0.35914469 -0.07337572  0.10018499  0.08399585  0.75726914 -0.79193276
  0.39683592  0.55180669 -0.13708407  0.05242316 -0.54462969  0.53768945
 -0.72877443  0.89757895  0.04148184  0.43416643 -0.54577595  0.27449095
  0.6041376  -0.39888325  0.02244785 -0.24336654 -0.47194472 -0.55648261
 -0.16524926 -0.20195475  0.99883318 -0.33108431 -1.26080394  0.61002046
  0.10143992 -0.09070551  0.85835522 -0.27065292 -0.03940072 -0.1567772
  0.04081685 -0.18322894  0.07761228 -0.16424266  0.00568192  0.41446137
  0.15720585 -0.01861434 -0.43882015 -0.28923565 -0.96614623  1.19577718
 -0.3788245   0.80566597 -1.05265617 -0.10432937  1.4517709   0.75242692
  0.08622859 -0.22268523  0.28558421 -0.71641636 -0.11082181 -0.18158188
 -0.02897432 -0.14810595  0.82652813  0.47745538 -0.25807717  0.53526825
 -0.24587065  0.30586761 -1.24492359  0.69126582  0.18797068 -0.28642491
 -0.61678523 -0.13045909 -0.10216492 -0.06652251  0.21042484  0.56544191
  0.60155582  1.00385535 -1.09518409  0.51268917  0.37863117 -0.44814521
  0.15008564 -0.87963265 -0.04429694 -0.15500149 -0.10745516  0.73941177
 -0.12401017 -0.401256    0.65051913 -0.62530285 -0.10638691 -0.19269949
  0.07311925  0.18993631  0.11051882 -0.3287878  -0.31633827  0.6252529
  0.5773949   0.26649296 -1.08307123 -0.86856925 -0.22788677 -0.57182282
  0.11290207  1.21405172 -0.46308258  0.20325786  0.49614066 -0.22443083
 -0.72275907  0.30472243 -0.7084282  -0.45660448  0.70217323  0.8817125
  0.06463423  1.06893885 -0.058249    0.41573054  0.91083229 -0.37292787
  0.20791529  0.10420682 -1.97460532 -0.21597338  0.31756744  0.79955721
  1.0177809  -0.15638369 -0.55578697  0.42389989  0.09842539  0.38904405
  0.43666095 -0.45423681 -1.12973058  0.13081931 -0.11414625 -0.54688382
 -0.15395057 -0.28845173 -0.76663172 -0.32873419 -1.08251405  0.18773253
 -0.15141352  0.38373429 -0.35065672 -1.07096601 -0.86568379  0.66293687
 -0.60698813  0.96816695 -0.2900351  -0.00971641  0.05182894  0.41974193
  0.45259622 -0.02022989  0.87932044 -0.02660882 -1.19496787  0.31528482
  0.0224378  -0.50743175  0.33119965 -0.28380805  0.75436169 -0.67328936
  0.34100434  0.59477979 -0.33640859  0.42771465  0.62762523 -0.95784622
 -0.46285766  0.27119911 -0.82336199 -0.17730892 -0.35070866  0.20471363
  0.30475393 -0.73235929  0.29429489  0.50125921 -0.8187651  -0.92050886
  0.75095379 -1.13294196  0.62294716  0.71934456 -0.70657855  0.8794083
 -0.95579362 -0.29524341  0.59342235 -0.16956601  0.48698795 -0.03415747
  0.02993841  1.46293712 -1.05059862  0.53831112  0.04348658 -0.32700324
 -0.95392686  0.37532884  1.02653682  1.55863428  1.05785286  0.14407636
  0.10223894 -2.21780777  1.43760049 -0.50081331  0.57932538  0.22366868
  0.55873561  0.58479285 -0.63990742  0.75558358  0.8820802   0.78970212
  1.16097677  0.09870625  0.13622721  0.27378386  0.51599282  0.63947773
  0.711151   -0.52602434  0.59641999  0.12074389  1.17401588 -0.01116485
  0.04891752  1.34886539  0.1132431   0.18667841 -0.48364243 -0.45644245
  0.63210392  0.0913087  -0.18390217  0.87008339  0.33001143  0.26163286
  0.96014571 -1.0493536   0.01847332  0.30356637 -0.74924004  0.81876725
  0.28265604  0.32536119 -0.55583984 -0.14421186 -1.55549884  0.57992351
 -0.70395613 -0.38564518 -0.29471162  0.61875492 -0.39812598 -0.22406378
  0.44375372 -0.6035952  -0.74949366 -0.34573933 -0.33196467 -0.12740673
  0.45062089  0.03535694  0.46286815 -1.25820184 -0.35349309 -0.09607563
 -0.36937013  0.39280307 -0.77405411  0.17607471  0.79237491 -1.89137661
 -0.7938472  -0.10950117 -0.1161979   0.95867819 -1.06399035 -0.87541831
  0.65297085  0.46502897 -0.28634971 -0.0460262   0.12835935 -0.08688425
 -0.46668664  0.21088019 -0.01637167 -0.07665867 -0.25697151  0.13791081
 -0.24701743  0.10276292 -2.78796339 -0.43191928 -0.73667818 -0.39035478
 -0.55310738 -0.52197981  0.23535758 -0.25798267  0.05447863  0.74121153
  0.56605554 -1.13427901  0.3497932   0.5355525  -0.02069181  0.29274508
  0.86226356 -0.88435519 -0.72654694  0.46388081  0.1493687  -0.20367382
  0.50288093 -1.42336285  0.77998334  1.05938554 -0.22271395  0.12448614
 -1.21045017 -0.56394631  0.32369134 -0.44874144 -0.49337947 -0.21388845
 -0.60955566 -0.87634718  0.11712048  0.34070608  0.16411766  0.06957407
  0.15043382 -0.33127677  0.290461    0.03466384 -0.28435534  0.61658299
 -1.33939683 -1.3213532   0.04556508  1.21956503  0.03626798  0.12495855
  0.92374426  0.57444549 -0.01216749 -0.15046072  0.49695313 -0.1107562
 -0.52232957 -1.09672642  1.08475637 -0.83131254  0.17378026 -1.06254661
  0.72170222 -0.17896707 -1.07650542 -0.439677    0.91081172 -0.0103625
 -0.91907549 -0.28627157  0.10130723 -0.76455826 -0.2115871  -0.75436032
 -0.44950035 -0.18278739 -0.14373286 -0.51762354 -0.21091476  0.22435246
 -0.3403194   0.572716   -0.31172985  0.08538526 -0.10174589 -0.70680803
  0.62977529  1.22932756  0.31760353  0.1959309  -0.46662191 -0.43988299
  0.42952281 -0.71832752  0.93654549 -0.1163816   1.02552032 -0.31133896
 -0.39871997 -1.00993121 -0.38363817 -0.57562542 -0.40802848  0.32385466
  0.13891411 -0.10870123  0.29059413 -0.48727572 -0.49901789  0.13874567
 -0.57439661 -0.70639479 -0.07598612 -0.54802692  0.77698117  0.41522157
 -0.24125531 -0.76321566  0.06355543  0.34335983  0.02536543 -0.75317585
 -0.9238115   0.49321932 -0.48316243 -0.09678306 -0.12179663 -0.00815306
 -0.51247627 -0.13591559  0.53317899 -0.83954209  0.66749513  0.21993811
 -0.24244508  1.03295922 -0.44308242  0.40333393  0.23777762 -0.50571787
  0.5272612   0.47359061 -0.36266124  0.25348356  0.85165071 -0.12526749
 -0.2589255  -0.25839639  0.35490873 -0.74842006  0.62846154  0.71688819
 -0.76033235 -0.27440861  0.02069725  0.68782741 -0.86064875 -0.03977849
  0.20768584 -0.50668091 -0.27564439 -0.09363072  0.58303165  1.05414844
  0.53639787 -0.02412057 -0.70513213  0.34758812 -0.68079799  0.44985285
  0.21770398  0.93843907  0.61813092  0.23720598  0.64104652 -0.26486629
  0.54433447  0.42068318  0.72672427  0.13061652 -0.7988162   0.32763153
 -0.68481845 -0.92561436 -0.13955848 -0.4203774  -0.21089318 -0.82087612
  1.33597517 -0.0949287   0.63885927  0.5606457  -0.07408787  0.1178375
  0.29376143 -0.27265507 -0.06658779 -0.03968243 -0.14855537  0.36342698
 -0.5312202   0.19963712  0.01607508 -0.42778844 -0.30677763 -0.14834145
 -0.41253167  0.54090434 -0.02477085 -0.8575356  -0.24800652 -0.14563581
  0.85973251 -1.15086198  0.7116192   0.10451853  0.16426215  0.42431667
  0.52484542 -0.06850477  0.51517987  0.33086556 -0.45136219  1.00246382
  0.47825852  0.36257657  0.27780172 -0.9173578   0.91791725  0.372924
 -0.338274    0.50890219  0.1721826  -0.88681906 -0.42244744  0.11669273
  0.75512826  0.0345251   0.55624801 -0.55230135 -0.22388096  0.0120508
  0.02181876 -0.01740328 -0.89266366 -0.86629176 -0.54872543  0.45753098
 -0.43632087 -0.34137449  0.71741486  0.40137756  0.97792327  0.28088561
 -0.19552848  0.34768307 -0.50324613  0.18419753  0.00446396  0.22112805
  0.14093667 -0.4671768   0.37387538  0.46983346 -0.48666629  0.03142157
  0.35873234 -0.80224419 -0.37160945 -0.30578557  0.93739432  1.04297614
  0.21481617 -0.93241256 -1.27773643  0.10588528  0.36104488 -1.52154768
 -0.39086741 -0.40018594  0.31641471  0.26301318  0.17747687  0.16945341
  0.78688586  0.29789153 -1.18597627  0.56637353 -0.564417    0.54110515
 -0.12111574 -0.5143739  -0.97089159 -1.11239684 -0.64584082 -0.23492847
 -0.30567124  0.22465983 -0.83451331  0.2701599   0.51519382 -0.42551658
  0.41507667 -0.07150436 -0.66625172 -0.69786787 -0.50212854  0.44109386
  1.55126405  0.39037108 -0.01250896 -0.58848906 -0.52082461 -0.26329136
  0.42568409 -0.58987784  0.54112625 -0.31458068  0.27464432 -0.20200789
  0.69985771  0.69554251  0.03593617  0.20165922  0.64831573  0.62983322
 -0.02864547  0.01388347  0.22051848 -0.64174902 -0.60475284  0.46553239
 -0.3618001  -0.2015696  -0.37203002  0.15564118 -0.5239594   0.6134792
  0.60302448  1.16478693 -0.89350528 -0.13939898 -0.30685663  0.1831331
  0.08589286 -0.4361271   0.01732778  1.0171777   0.14071329  0.24440904
 -0.06300325 -0.00922101 -0.73222095  1.08205092  0.2760244   0.10490857
 -0.44818231  0.16695446 -0.46684906  0.58741075 -0.57058966 -0.01918753
  0.80552518 -1.09616184  0.22686422  0.03087911  0.80767596  0.12094976
  0.41236505 -0.28956166 -0.70041376 -0.62405246 -0.46190479 -0.34813896
  1.12077022  0.44329476  0.03886357 -0.6493383  -0.05236979  0.34000683
  0.02300731 -0.62608939  0.01867122 -0.92648506  0.55564922  0.87811732
 -0.05300792  0.16202176 -1.14413154 -1.34183669 -0.97648704  0.35400197
 -0.50237656  0.29810953  0.59331274 -0.44459885  0.33600175  0.21410009
  0.82069087 -0.50561017 -0.59852576  1.12585521 -0.3319996   0.97712541
 -0.11633286  0.26117772 -0.06160946  0.46526501 -0.3397786  -0.53257984
  0.13771617 -0.17892939 -0.24944858 -0.44142741 -0.0612257  -0.62878335
  0.00805548  0.6085335  -0.73502421 -0.45493239 -0.06433098  1.03611338
 -0.99929351 -0.33435404  1.2250607   1.2570734  -0.64910704 -0.26788455
 -0.27044398 -0.15680066 -0.12492694  0.17561865 -0.20674796  0.28328902
 -0.52628744  0.81614083  0.93754667  0.41468963 -0.29794779  0.75734228
 -0.4563435  -0.54736388  0.32622945 -0.26957089 -0.2511892   0.43765423
 -0.5277648   0.30701301 -0.13185117  0.58673608 -1.09391463 -0.58122158
 -0.08497877 -0.78750443  1.02864778  0.28961974  0.24113038  0.48330742]</t>
  </si>
  <si>
    <t>[-2.10874930e-01  4.00630236e-01 -2.70926088e-01  1.03303947e-01
  7.74894357e-01 -9.54963267e-01  3.96768749e-01  8.74627233e-01
 -4.28792760e-02  1.47649676e-01 -2.23151833e-01  5.75335860e-01
 -7.53767669e-01  8.48270059e-01 -9.02998447e-02  3.12267423e-01
 -5.84306002e-01  3.32783043e-01  9.65453267e-01 -3.54871899e-01
 -1.03959337e-01 -6.73403814e-02 -4.01943147e-01 -3.24494690e-01
  1.43154919e-01 -1.05239198e-01  9.72200036e-01 -5.32662749e-01
 -1.36764479e+00  8.24990392e-01  6.00898042e-02 -4.29039523e-02
  1.02504170e+00 -1.77158624e-01  4.38425094e-02 -1.73894048e-01
 -1.05761863e-01 -1.05012946e-01  5.15195727e-02 -3.23580652e-02
  1.37000322e-01  2.34568834e-01  1.17603675e-01  1.25100821e-01
 -6.18396580e-01  6.05721101e-02 -7.60649800e-01  1.51665688e+00
 -4.22362685e-02  1.16273189e+00 -1.10963762e+00 -3.63476872e-01
  1.43479300e+00  4.61397797e-01  4.85752523e-02 -1.76521882e-01
  4.22548831e-01 -4.52029228e-01 -4.36730444e-01 -2.71438301e-01
  8.94216299e-02  3.41698676e-01  6.83113873e-01  1.47669584e-01
  1.43230483e-01  6.10007703e-01 -4.65053260e-01  2.87314922e-01
 -1.29986715e+00  6.72591090e-01  1.69862911e-01 -3.50874156e-01
 -9.12024975e-01  6.93256781e-02 -1.05017319e-01 -3.16779986e-02
 -8.65981728e-03  4.82985258e-01  9.54425514e-01  8.51917565e-01
 -1.11325502e+00  5.66288352e-01  4.52476710e-01 -3.48267913e-01
  3.11544448e-01 -8.51078987e-01 -2.70641353e-02 -1.14540532e-01
 -2.43056878e-01  3.42645437e-01 -1.81894869e-01 -3.39287281e-01
  7.53536463e-01 -4.51299042e-01 -3.94278526e-01 -1.88065723e-01
  5.96376136e-02  3.40735644e-01  3.91488001e-02 -4.83013272e-01
 -7.29329586e-01  6.73290014e-01  2.48098567e-01  4.48832154e-01
 -1.27269244e+00 -6.53061390e-01 -2.13869095e-01 -3.45834255e-01
  4.88034129e-01  1.09759414e+00 -5.57990074e-02  4.91267800e-01
  8.65229145e-02 -2.48320922e-01 -8.17963481e-01  1.16989836e-01
 -6.30130947e-01 -3.28544557e-01  6.80393755e-01  4.51301515e-01
  1.00034200e-01  8.06637347e-01  1.76719606e-01  3.12243521e-01
  8.83265555e-01 -1.08326204e-01  1.80408601e-02  8.61029327e-02
 -1.68435526e+00 -3.25587302e-01  1.56427354e-01  8.89461815e-01
  9.72224951e-01 -1.22878179e-01 -3.14274162e-01  3.70156407e-01
  1.25264913e-01  1.14572555e-01  6.14515662e-01 -3.03760707e-01
 -9.84847546e-01  9.91282463e-02 -2.20473364e-01 -5.82291722e-01
  7.23394006e-02 -2.63474584e-01 -5.38680077e-01 -2.18859240e-01
 -9.05435324e-01  2.53940821e-01 -6.38913661e-02  5.92121601e-01
 -5.56246519e-01 -1.12280917e+00 -8.22944105e-01  4.72060293e-01
 -6.94600761e-01  6.72158360e-01  3.98268625e-02  1.29291013e-01
 -1.62599996e-01  4.72787112e-01  2.28944138e-01  9.45723802e-02
  8.91567290e-01 -3.28887403e-01 -8.25516462e-01  4.98391330e-01
  2.29723424e-01 -6.38430774e-01  2.16902643e-02 -8.45791101e-02
  1.07136071e+00 -2.48970285e-01  3.13694090e-01  4.50822085e-01
 -4.28296834e-01  1.40658751e-01  7.11355329e-01 -9.48642552e-01
 -6.55723453e-01  2.35422645e-02 -1.07170045e+00  2.63126045e-01
 -1.40585184e-01  9.29264277e-02  3.06778729e-01 -4.50829327e-01
  2.59029895e-01  6.54300213e-01 -1.06200182e+00 -1.14576459e+00
  4.16906029e-01 -9.74929333e-01  7.12464392e-01  5.99240303e-01
 -8.71852100e-01  9.48441744e-01 -7.69637644e-01 -1.11476526e-01
  3.41956407e-01  9.75736752e-02 -9.68010947e-02 -1.81973964e-01
 -1.26971424e-01  1.34434080e+00 -1.03703725e+00  3.84984314e-01
 -2.10863233e-01 -2.92997837e-01 -1.16108608e+00  4.43151474e-01
  1.00647664e+00  1.21180868e+00  5.00450313e-01  3.06138456e-01
  1.06464937e-01 -1.93670857e+00  1.22520137e+00 -5.94747603e-01
  6.90965891e-01  6.10799305e-02  7.90476561e-01  3.52883518e-01
 -5.75473547e-01  7.90094614e-01  1.02817655e+00  8.85776401e-01
  9.82442021e-01 -1.02921821e-01 -7.43132532e-02 -7.80499354e-03
  3.26335132e-01  6.20112002e-01  9.04459476e-01 -2.15004444e-01
  4.29541051e-01  3.01471919e-01  1.37743056e+00  1.89166367e-01
 -6.25172555e-02  1.12484717e+00  3.42102528e-01  3.81110370e-01
 -2.25601077e-01 -3.55460525e-01  6.38854325e-01 -1.48838162e-01
 -4.96552438e-01  8.28486204e-01  1.87882870e-01  1.09492876e-01
  7.03223407e-01 -1.07927394e+00  4.34828252e-02  5.29144108e-01
 -6.63209677e-01  8.91162932e-01  2.29067579e-01  4.22398001e-01
 -7.56190062e-01 -4.05520767e-01 -1.58614349e+00  7.67533541e-01
 -7.29155064e-01 -1.54385060e-01 -1.66486233e-01  3.50291193e-01
  1.87060326e-01 -3.96436691e-01  1.87311232e-01 -3.52854729e-01
 -8.45084965e-01 -4.05816138e-02 -4.41586554e-01 -4.56749573e-02
  6.83478713e-02 -2.05766529e-01  3.48852664e-01 -1.19944286e+00
 -4.22493160e-01  1.38929889e-01 -4.55811799e-01  1.65641710e-01
 -1.22978055e+00 -1.42125934e-01  4.38644409e-01 -2.12188721e+00
 -6.99122131e-01 -2.90081739e-01 -1.53037339e-01  8.58665943e-01
 -9.47292984e-01 -7.13578701e-01  5.97053587e-01  2.63125956e-01
 -1.73951507e-01 -5.03734767e-01  3.12176794e-01 -3.50012779e-02
 -8.27211738e-01  5.66219836e-02 -1.24875546e-01  6.00487553e-02
 -3.16808552e-01  3.10127914e-01 -1.09012872e-01  4.76728082e-01
 -2.57645535e+00 -3.40101033e-01 -9.35328722e-01 -5.27560234e-01
 -2.17814654e-01 -1.74784169e-01  3.88473421e-01 -8.35424811e-02
  5.88863157e-03  7.21774638e-01  2.93267518e-01 -9.95974481e-01
  4.53958154e-01  7.88145125e-01 -2.21800581e-01  5.30344024e-02
  1.20863187e+00 -8.08072209e-01 -9.15314376e-01  3.43437105e-01
 -7.36980662e-02  3.83795165e-02  4.46716845e-01 -1.50872719e+00
  1.03813910e+00  9.96225715e-01 -2.23205835e-01  2.90536791e-01
 -8.76422584e-01 -4.80361521e-01  3.06077600e-01 -1.87898964e-01
 -3.65794152e-02 -5.20569801e-01 -6.74535990e-01 -8.66126895e-01
 -2.19535083e-01  4.22673851e-01  1.55813500e-01 -8.64940584e-02
 -1.16933592e-01 -3.92638862e-01  1.78400457e-01 -3.69406432e-01
 -8.44865143e-02  5.95710933e-01 -1.40162838e+00 -8.28112960e-01
  4.66718934e-02  1.06587672e+00 -3.15967023e-01 -5.93785336e-03
  7.65791535e-01  8.50168943e-01 -1.12736024e-01 -3.17470253e-01
  4.75322306e-01 -5.16170487e-02 -5.49640477e-01 -1.35683477e+00
  9.77908671e-01 -6.58083022e-01  2.85624087e-01 -1.08721471e+00
  7.78186202e-01 -3.33863765e-01 -9.51961279e-01 -4.19079900e-01
  5.81612349e-01  1.37187883e-01 -1.00541866e+00 -5.26478440e-02
 -1.64364979e-01 -7.87563145e-01 -2.36506671e-01 -5.68435013e-01
 -6.74601912e-01 -1.98117599e-01 -4.79552388e-01 -3.63695920e-01
 -2.68140793e-01  3.91800195e-01 -6.91483021e-01  8.32030177e-01
 -4.17974949e-01 -6.76693171e-02  1.57982618e-01 -4.65057254e-01
  5.84090769e-01  8.46797705e-01  6.45078838e-01  2.10236639e-01
 -5.83523631e-01 -4.66370940e-01  3.08214009e-01 -6.62332773e-01
  8.05154383e-01  1.99495971e-01  1.19960487e+00 -2.31132269e-01
 -3.08285862e-01 -1.11536372e+00 -2.45751739e-01 -6.58736765e-01
 -3.71901929e-01  3.75292271e-01  7.69869983e-03 -2.39732146e-01
  1.16365388e-01 -3.62520427e-01 -9.90733802e-01  4.04632628e-01
 -5.51809192e-01 -8.57802033e-01  5.51009513e-02 -5.22329211e-01
  8.01591933e-01 -1.26776382e-01  5.87005168e-02 -7.15273261e-01
  1.20250128e-01  4.75690186e-01 -1.69938818e-01 -5.72327375e-01
 -6.56076133e-01  4.95318510e-03 -3.28241177e-02  7.50942081e-02
 -7.46321082e-02 -3.25823516e-01 -2.77308375e-01 -1.25013784e-01
  2.64070153e-01 -9.30491567e-01  7.95870006e-01  3.14546973e-01
 -2.18544245e-01  1.24157155e+00 -4.19381678e-01  6.11909032e-01
  4.34566855e-01 -7.17106342e-01  4.66117710e-01  3.13724995e-01
 -3.29576939e-01  8.99853766e-01  8.54422808e-01  8.51615518e-03
 -2.72856563e-01 -8.99227932e-02 -3.99967059e-02 -8.97774041e-01
  4.39217418e-01  5.73673010e-01 -4.67047930e-01 -2.98831239e-02
  7.83462897e-02  8.96691740e-01 -1.08510172e+00 -1.33665986e-02
 -9.34983343e-02 -6.60925567e-01 -1.84970826e-01  1.86287388e-02
  7.59930134e-01  1.12871909e+00  1.77014887e-01 -1.83240950e-01
 -5.79132497e-01  4.08798039e-01 -5.89199662e-01  6.36841536e-01
 -1.19784251e-01  8.72173429e-01  6.57395244e-01  6.71106637e-01
  5.98659754e-01 -8.18267390e-02  6.64604545e-01  3.80649596e-01
  8.16897213e-01  3.26611876e-01 -4.81867015e-01  6.97535038e-01
 -4.74173486e-01 -7.85376906e-01 -1.69781484e-02  1.81726106e-02
 -1.90872133e-01 -5.51951051e-01  1.24400413e+00 -2.45970830e-01
  8.29467595e-01  2.67039329e-01 -3.33783664e-02  3.52165774e-02
  4.01864886e-01 -1.85799524e-02 -2.89492875e-01 -1.16564877e-01
 -2.21547127e-01  4.79597330e-01 -4.09497797e-01  1.61247119e-01
  5.40262908e-02 -5.39346874e-01 -4.33383852e-01 -1.81599885e-01
 -5.41480362e-01  6.96285129e-01 -1.34612113e-01 -7.63940930e-01
 -6.61049038e-03 -1.55937359e-01  9.56899583e-01 -8.79138052e-01
  6.27869844e-01  1.66962698e-01 -7.41160661e-03  3.74306351e-01
  5.23244381e-01 -2.16494918e-01  7.14451909e-01  4.77105081e-01
 -4.43393350e-01  6.52086198e-01  2.15510890e-01  6.83022082e-01
  3.75305861e-03 -8.91092598e-01  9.51128483e-01  6.69513822e-01
 -3.66813034e-01  5.93613386e-01  4.29805577e-01 -9.67609465e-01
  7.61460811e-02  3.25897992e-01  9.64671254e-01 -2.73339123e-01
  6.82787180e-01 -7.32275784e-01 -5.43202758e-01  5.79255708e-02
 -4.17581610e-02 -1.86971992e-01 -1.29246128e+00 -3.17489922e-01
 -6.90317154e-01  2.93159813e-01 -4.05946046e-01 -4.43828344e-01
  6.72622621e-01  6.53489679e-03  7.84633756e-01  1.38981193e-01
 -1.04300611e-01  9.08976868e-02 -6.12950325e-01 -7.33547285e-03
 -4.19393927e-03  2.06125468e-01 -3.17970738e-02 -5.37012875e-01
  4.57993925e-01  3.23300481e-01 -4.87485260e-01  1.16309926e-01
  5.28930426e-01 -1.08617115e+00 -2.41864622e-01 -3.23201984e-01
  5.62635064e-01  8.22580636e-01  9.40636694e-02 -8.32850158e-01
 -1.38300419e+00  2.02492937e-01  3.83325517e-01 -1.49304903e+00
 -2.56749034e-01 -3.44001979e-01 -1.12821713e-01  2.04974055e-01
 -4.09545265e-02 -5.05795814e-02  7.42895842e-01  2.39788175e-01
 -1.27841508e+00  6.73811376e-01 -6.52867734e-01  2.97721416e-01
  1.26731992e-01 -6.02454126e-01 -9.79013681e-01 -1.27422988e+00
 -8.23691010e-01 -1.76274642e-01 -3.99508685e-01  5.00841558e-01
 -6.23082280e-01 -8.68810266e-02  5.10825098e-01 -2.12201655e-01
  3.74941379e-01 -1.71094596e-01 -6.66144609e-01 -4.01915401e-01
 -4.36032623e-01  5.52264571e-01  1.53485882e+00  3.17614198e-01
  2.33154103e-01 -3.47866088e-01 -8.82454574e-01 -5.06806254e-01
 -2.22590379e-02 -7.79533863e-01  5.18179059e-01 -2.93031752e-01
 -5.02925180e-03 -2.38448039e-01  6.28295243e-01  7.86619902e-01
 -1.06332656e-02  4.18935001e-01  4.39439684e-01  5.55553377e-01
  1.49363652e-03  3.57221276e-01 -8.51610526e-02 -6.18360043e-01
 -7.17803657e-01  5.66794336e-01 -2.91550517e-01 -5.58978379e-01
 -3.94458860e-01  2.42402166e-01 -3.41390371e-01  9.29490685e-01
  6.54007554e-01  1.03407276e+00 -9.04185891e-01  2.11834982e-02
 -1.56468958e-01  2.72988588e-01  2.92412546e-02 -5.76677546e-03
  2.34192982e-02  8.83976281e-01 -1.44528866e-01  4.37320381e-01
 -1.42198771e-01 -2.10227132e-01 -6.42546177e-01  1.13684988e+00
  1.82426870e-01 -1.52330384e-01 -8.32121819e-02  4.86102164e-01
 -3.59029114e-01  4.91488993e-01 -7.23592281e-01 -1.64509509e-02
  8.05898428e-01 -8.78154218e-01  1.83992982e-01 -3.21811400e-02
  9.13009167e-01  2.73592561e-01  4.99806732e-01 -4.50124711e-01
 -7.94575155e-01 -6.57626331e-01 -3.22076172e-01 -5.78777790e-01
  1.12920058e+00  3.97934765e-01 -2.53037632e-01 -9.09735203e-01
 -1.06651485e-02  4.49564606e-01  1.55551955e-01 -7.16628790e-01
 -2.52574563e-01 -5.60588300e-01  5.63069940e-01  7.60078013e-01
  5.71905822e-02  4.77306172e-02 -1.13258767e+00 -1.23595548e+00
 -1.02561665e+00  5.19072473e-01 -9.10425246e-01  2.40564466e-01
  8.11144054e-01 -5.34067869e-01  2.66427189e-01  3.06449205e-01
  6.25585735e-01 -6.12498701e-01 -5.40419459e-01  1.30928969e+00
 -6.38588846e-01  1.14225829e+00 -4.14693624e-01 -8.14282298e-02
  5.89643359e-01  2.53126711e-01 -4.04685676e-01 -8.16679716e-01
  1.28317982e-01 -9.15283784e-02 -8.03489685e-02 -5.21003664e-01
 -3.45826447e-01 -7.25735962e-01  4.56258655e-02  5.74385166e-01
 -1.06259477e+00 -3.39551643e-03  1.75967410e-01  8.93824518e-01
 -1.02449512e+00 -3.87817144e-01  1.30159771e+00  1.39824939e+00
 -2.35615924e-01 -3.93813312e-01 -6.49889112e-01 -2.56632745e-01
 -2.68698275e-01  3.29470485e-01 -2.61321366e-01  2.62215883e-02
 -7.03290284e-01  8.58567595e-01  1.04512906e+00  5.21740735e-01
 -3.77045602e-01  1.15329397e+00 -1.55908793e-01 -4.96850222e-01
  3.70104373e-01 -9.79661196e-03 -3.89829099e-01  4.05952424e-01
 -6.67870343e-01  5.06960340e-02 -1.04468763e-02  9.56509054e-01
 -1.34158754e+00 -2.47658566e-01  1.73041508e-01 -7.72106171e-01
  1.14896667e+00  2.88745072e-02  4.67764527e-01  6.30630851e-01]</t>
  </si>
  <si>
    <t>[-1.04633284e+00  5.60227394e-01 -5.15331745e-01  7.78211933e-03
  6.60739958e-01 -3.92446190e-01 -9.39595476e-02 -3.06372702e-01
  6.88406229e-02 -5.26347578e-01  3.32333773e-01  7.55348027e-01
 -4.20888454e-01 -2.61353016e-01 -9.65190530e-02  5.45203924e-01
 -6.19502544e-01  6.36867464e-01 -1.63749978e-02 -2.57623643e-02
 -1.80214405e-01 -5.02166077e-02  3.43322664e-01  5.46199560e-01
  3.66438270e-01  5.75714111e-01  4.88814533e-01 -2.58378476e-01
 -1.03291106e+00  1.07031798e+00 -2.93590486e-01 -6.99137375e-02
  7.52831340e-01 -7.24013448e-01 -9.48195338e-01 -5.15540242e-01
 -5.74822545e-01  1.02798298e-01  2.86360800e-01 -6.23758793e-01
 -9.96103361e-02  2.96290129e-01 -9.26015154e-03 -3.88847515e-02
  1.01763599e-01 -1.11588098e-01 -1.89927781e+00  2.01008844e+00
 -6.13909028e-02 -3.41993719e-02  4.88954902e-01  1.67520761e-01
 -1.49824992e-01  6.22713625e-01 -3.06867480e-01  3.67943645e-02
  2.99537957e-01 -8.42513680e-01 -8.19027007e-01 -5.57417393e-01
  5.26355028e-01  1.13591540e+00  5.09331763e-01  2.35796720e-01
 -1.87246390e-02  3.39631617e-01  1.37662143e-01  5.51040947e-01
 -9.54458475e-01 -2.53317446e-01  2.33403131e-01 -3.88459504e-01
 -1.04403615e+00 -6.15046501e-01  1.55312419e-01 -2.09445572e+00
  4.73564640e-02  4.00135458e-01  1.20223236e+00  1.02868521e+00
 -2.19511390e-01  9.87801552e-02  1.05855763e-01  1.62114337e-01
  4.82605904e-01 -4.29362923e-01  6.04789734e-01 -1.30281895e-01
 -1.76853925e-01 -1.22256815e-01  8.18166792e-01 -9.60602224e-01
  8.04428041e-01 -5.96137047e-01 -7.87920728e-02  4.89287615e-01
 -7.99226582e-01 -3.07948552e-02 -7.41310775e-01 -6.11985862e-01
 -5.24757326e-01 -2.62846202e-01 -1.14163888e+00  3.02530140e-01
 -7.46818542e-01 -1.58415541e-01 -6.72156453e-01  2.93050855e-01
  4.28257942e-01  5.13429165e-01 -5.24796434e-02 -2.40042239e-01
  5.71147382e-01 -4.74434912e-01  1.09191947e-01 -9.20827016e-02
 -5.29917367e-02  3.53735387e-01  1.02346432e+00  2.84279734e-01
  1.80691257e-02  8.17177743e-02 -1.89526796e-01 -1.85661659e-01
  5.20053625e-01 -7.53799856e-01  7.35239744e-01  5.84025323e-01
 -1.04036200e+00 -3.33182245e-01  1.00594476e-01  4.41253543e-01
  3.37263346e-01  2.64116108e-01 -1.33678138e-01  5.28297722e-01
  2.44328529e-01 -4.21820164e-01 -8.89449358e-01  1.91851556e-02
 -6.98261201e-01 -1.72247529e-01 -3.07508051e-01 -2.95050174e-01
 -3.10490757e-01 -1.38544154e+00 -2.23832995e-01  2.81773619e-02
 -9.41866636e-02 -1.50811777e-01 -1.78081393e-01 -2.29725838e-01
 -4.64824647e-01 -5.32600209e-02 -9.40313101e-01  1.11676502e+00
  2.05299675e-01 -3.10262084e-01  1.90250874e-01  1.85375854e-01
  5.73935032e-01  2.75290817e-01 -5.79675317e-01 -3.99381191e-01
  7.56629348e-01 -2.00565875e-01 -4.51246262e-01 -4.43461575e-02
 -4.80552465e-01 -8.73901904e-01  7.02597946e-02  3.21992934e-01
  1.18790269e+00  5.59418917e-01  7.52027869e-01 -8.90365839e-02
 -3.72568846e-01 -6.77280247e-01 -1.48267344e-01  1.43024325e-02
 -8.39107335e-01 -6.07781172e-01 -1.42889690e+00  9.40154433e-01
  3.05747867e-01 -2.44803324e-01 -2.17824727e-01 -7.47557700e-01
  2.46249616e-01  2.23349165e-02 -5.19644618e-01 -8.98654580e-01
 -4.71270293e-01 -7.08474100e-01  9.78365958e-01 -5.90495348e-01
 -1.55044770e+00  7.30857253e-01  7.52950907e-01  4.47315246e-01
 -1.12451816e+00 -3.92986149e-01  3.22427928e-01 -5.93921281e-02
 -3.46764892e-01  1.47498822e+00  3.57851565e-01  9.89389241e-01
 -7.43165851e-01  3.76309574e-01 -1.11169688e-01  2.60723293e-01
  8.84386063e-01 -9.41423550e-02  1.37045860e-01  2.51824766e-01
  2.32307576e-02 -8.83751154e-01  7.42991030e-01 -3.90919410e-02
  6.48259163e-01  7.97465295e-02  5.55551231e-01  3.02912861e-01
 -3.55518878e-01 -3.98294106e-02 -1.46050185e-01 -3.75860244e-01
  7.56980598e-01  6.51805177e-02 -6.03989735e-02  6.85733020e-01
  7.93612659e-01  1.80247473e-03  2.71622501e-02  1.36028320e-01
 -1.02621578e-01  4.13121581e-01  6.85895681e-01  5.18199265e-01
  9.45912004e-01  2.02983093e+00  6.63317204e-01 -8.95785242e-02
 -8.09853137e-01 -5.94462395e-01  7.16390252e-01 -2.41293862e-01
 -2.51342654e-01  2.32513860e-01  6.00291014e-01  4.11034644e-01
  6.71007514e-01 -4.17922199e-01  1.07431874e-01  4.14837003e-01
  5.33307731e-01  1.03494596e+00 -1.92201510e-01 -1.00931115e-01
  1.06042303e-01 -7.03708351e-01 -1.32005942e+00 -1.60589069e-03
 -7.30744898e-01 -5.36226869e-01 -5.67938089e-01  3.09376866e-01
 -9.27377567e-02  3.82589728e-01 -6.77223280e-02  6.48100436e-01
 -8.75007093e-01  6.23552144e-01  1.85640424e-01  7.53921688e-01
 -3.12074363e-01 -1.79750040e-01  1.24676749e-01 -1.73253626e-01
 -8.16789925e-01 -2.65661389e-01  1.44932836e-01 -7.59639621e-01
 -5.16146243e-01 -2.23821700e-01  1.62573397e-01 -1.25344503e+00
 -1.36547804e-01 -6.30572557e-01  5.06569088e-01  1.56472564e-01
  5.45389473e-01 -7.61314273e-01  4.50396985e-01  2.33265758e-01
  2.79614866e-01  1.03484139e-01  7.76566565e-01 -2.57725149e-01
 -6.33756995e-01  2.22419016e-02 -3.43402401e-02 -7.66222060e-01
  1.78118813e+00 -4.88873482e-01 -4.11446206e-02  8.05125594e-01
 -3.25446177e+00 -4.09785748e-01 -1.33220768e+00 -8.80560040e-01
  4.53301013e-01  7.44023919e-01 -1.26798987e-01 -1.18502110e-01
  7.58804679e-02  2.24065885e-01 -7.27256119e-01 -2.50622153e-01
 -1.26132607e-01  6.25699759e-02  5.08147597e-01  5.77562153e-01
  7.88543046e-01 -6.34879887e-01 -9.45158601e-01 -2.34259367e-01
  1.15436144e-01  2.84752622e-03 -7.65883088e-01 -5.42886183e-03
  5.48937857e-01  7.96992898e-01 -8.92337739e-01 -2.52723664e-01
 -4.95914578e-01 -4.85997349e-02  6.88322783e-01  2.36002102e-01
 -1.12913549e-01  5.43878734e-01 -7.37536028e-02 -1.75093934e-01
  2.70684123e-01 -4.36365455e-01 -5.20247817e-02 -6.23477362e-02
 -1.08478755e-01  1.89568043e-01 -2.75961399e-01  2.52551883e-01
 -5.09523332e-01 -7.90930688e-01 -2.48965219e-01  7.10713565e-01
 -5.06861448e-01  8.38068187e-01 -3.64112437e-01 -6.07640803e-01
  3.40250373e-01  3.49914581e-01  3.04318607e-01 -9.01801348e-01
  7.19451010e-01  1.97356105e-01 -9.08760913e-03  1.63479805e-01
 -2.22061396e-01 -6.91527784e-01  4.51157600e-01  3.49991739e-01
  6.40880987e-02 -3.55074704e-01  6.67452216e-02 -9.98301625e-01
 -7.18774378e-01  8.08698535e-01 -5.47156811e-01  6.48623645e-01
  3.65188643e-02 -1.19726217e+00  3.93922150e-01  8.42317164e-01
 -1.24481648e-01 -8.36177915e-03 -9.17064130e-01  6.72480702e-01
 -2.15782002e-01  2.22437575e-01 -4.03710485e-01  5.60284615e-01
 -8.14628482e-01  2.60946721e-01  4.91678864e-01  1.16026297e-01
  8.24691772e-01  6.67527556e-01  8.41675520e-01 -1.28264034e+00
  2.66188718e-02 -4.83336985e-01  4.16877627e-01 -3.74891192e-01
 -9.67893526e-02 -2.06528485e-01  7.59641469e-01  2.32299194e-02
  5.13904810e-01 -7.46609449e-01 -8.29612315e-01 -8.22470546e-01
 -1.52686283e-01  6.01567030e-01 -7.75260180e-02 -2.48443067e-01
  4.32366759e-01 -1.09224189e-02 -7.69014060e-01  1.04115331e+00
 -8.86219263e-01 -1.50253689e+00  6.52209103e-01 -6.33264065e-01
  9.32760179e-01 -5.05073547e-01 -3.73158008e-01 -2.29844987e-01
 -1.92263573e-01 -2.73986012e-02 -5.31428456e-01  5.50255895e-01
 -1.26837790e+00  4.19663906e-01  4.44984078e-01 -3.22986186e-01
  8.62490594e-01  1.69162482e-01 -1.36200532e-01  2.50428140e-01
  1.54633373e-01  2.10129857e-01  6.39119208e-01  5.95382929e-01
  1.72430463e-02  1.79586783e-01 -1.37143433e-02 -1.02726281e+00
  8.69061500e-02 -9.23502326e-01 -5.14477640e-02 -1.41673431e-01
 -7.09181905e-01 -6.97180443e-03 -4.37415987e-02  5.72628498e-01
 -2.64302790e-01 -6.60140440e-02 -5.44431925e-01 -1.67210326e-01
  2.78342992e-01  1.97956190e-01 -6.25576138e-01 -4.48616371e-02
 -1.31584287e-01  4.25768018e-01  4.00679074e-02 -6.64393604e-02
 -5.82588129e-02 -3.92439902e-01 -1.28264487e+00  1.72643200e-01
  1.13444626e+00  9.57286894e-01  1.04187274e+00 -1.08700609e+00
  1.19111091e-02  7.00887144e-01 -4.17208433e-01 -1.47177890e-01
  9.13486630e-02 -2.87788123e-01  6.39474750e-01 -3.23480219e-01
 -9.15284976e-02  6.95301965e-02  4.25909817e-01  3.18286657e-01
  5.48938811e-01  1.49959952e-01  2.08676785e-01  1.30037165e+00
  1.21435016e-01 -6.61458910e-01 -1.02520645e-01 -5.95339715e-01
 -9.19179171e-02  1.73701137e-01  1.01591694e+00  7.60492325e-01
  6.90903783e-01  1.91914588e-01  5.18975616e-01  6.34504110e-02
 -5.74397109e-03  4.49715443e-02  6.45690262e-01 -9.63755772e-02
 -4.52647477e-01 -1.53570235e-01  6.51970565e-01 -6.01281047e-01
  6.63598001e-01  3.82979482e-01 -2.32516080e-02  2.20049500e-01
  5.74207306e-03 -4.66294497e-01 -1.50416240e-01 -6.68646574e-01
  9.53126907e-01 -1.06153570e-01  5.21342874e-01  2.20893472e-01
  1.08162984e-01  1.89896956e-01 -6.92305446e-01  8.20324123e-01
 -4.85978603e-01  4.12970811e-01  6.04481697e-02 -5.55328093e-03
  3.83791775e-01 -4.70456406e-02  1.16284028e-01 -1.23983473e-01
  2.18356505e-01  3.22865881e-02  4.34406966e-01  1.48293734e-01
 -1.84000239e-01  2.04906404e-01 -2.25486562e-01 -7.44699419e-01
  4.98184673e-02  3.10150146e-01  5.71435690e-01 -9.41357613e-01
  2.76722074e-01 -1.42475104e+00  2.35367805e-01 -1.40571222e-01
  7.44438469e-01 -2.57622004e-01 -8.98825407e-01 -2.19459742e-01
 -3.91386002e-01  4.59051073e-01  4.90544476e-02  3.43698770e-01
 -1.77607194e-01 -2.98120845e-02 -1.64469421e-01 -1.69965059e-01
 -3.89704645e-01  1.25563033e-02 -3.10121387e-01  1.53497607e-03
 -5.13691545e-01  7.85690069e-01 -2.18229771e-01 -6.61840200e-01
 -7.47868717e-02 -4.24138665e-01  4.66485053e-01 -7.12308168e-01
  5.02186239e-01 -3.06789055e-02  1.45040676e-01 -2.89823502e-01
  9.41210747e-01  5.18556893e-01 -4.06409651e-01 -4.91819859e-01
 -2.73711942e-02  1.29879832e+00  1.34038672e-01  2.27084473e-01
 -5.46582043e-02 -3.18977058e-01  6.84589803e-01 -1.39032140e-01
  4.64112133e-01  2.46978357e-01  8.47556233e-01 -7.07540214e-01
 -8.13558042e-01  6.33513391e-01  4.37559217e-01 -7.50795960e-01
  1.73220187e-01 -9.28289950e-01 -7.99212754e-01 -3.16590875e-01
 -6.10783339e-01 -5.61877370e-01  1.05533808e-01  1.35461390e-01
 -4.49079067e-01  1.15218258e+00  5.17677605e-01  3.15446481e-02
 -2.20557660e-01 -3.33425790e-01  1.71698719e-01 -8.83522689e-01
 -7.36027241e-01  4.70811278e-01  3.70436907e-01 -3.39745462e-01
  2.92019606e-01 -2.49546468e-01 -1.19550005e-01 -1.49650872e-01
  9.74741876e-02 -3.65871310e-01  4.93202686e-01 -2.57641077e-01
  4.97493505e-01 -2.89605379e-01  3.70543659e-01 -4.51939777e-02
  5.12334347e-01  8.44375193e-02  8.46796334e-01  6.78126216e-01
 -4.45059389e-02  7.95361102e-01  6.94945872e-01 -3.35461318e-01
 -5.17482698e-01  9.29181576e-01 -6.48085326e-02  5.86559698e-02
 -4.18291628e-01  2.17427462e-01 -4.21812385e-01  1.33436501e+00
 -5.54643631e-01  8.43577981e-01 -5.83476007e-01  5.96654594e-01
 -1.64093256e-01 -1.74787313e-01 -4.28333521e-01 -1.36252269e-01
 -9.31795001e-01 -2.27390602e-02  6.93810999e-01  2.84003496e-01
 -5.14339030e-01  2.48243690e-01 -1.91981271e-01  5.37724793e-01
  6.22841716e-01 -5.82795739e-01 -8.36497903e-01  5.40094495e-01
  4.02531922e-01  5.86428404e-01  4.20493215e-01 -7.38872766e-01
  1.20964229e+00 -3.79499614e-01  8.13857794e-01 -7.39386678e-01
  4.73904431e-01  2.31509164e-01  3.76934826e-01 -2.10982591e-01
 -7.43827522e-01  2.21019015e-01  4.71913405e-02 -1.07224929e+00
  7.69886494e-01  6.82629198e-02 -5.20213723e-01 -8.41139108e-02
  7.47731775e-02  1.65426135e-01 -5.80287337e-01 -6.62376046e-01
 -3.86089534e-01 -6.89669669e-01  3.61023575e-01  8.02591920e-01
 -7.18142465e-02 -6.04706526e-01  4.80603613e-02 -1.31832635e+00
 -9.59534347e-01  6.62908196e-01  6.96647167e-03 -1.08355701e+00
  5.58704436e-01 -7.26304233e-01  5.53996325e-01  6.27646297e-02
  1.32621086e+00 -6.02145016e-01 -9.28688467e-01  1.90821141e-01
 -1.44339144e-01  4.51506257e-01 -2.33516455e-01  8.91737640e-02
  4.49835986e-01  6.86650813e-01  4.74201925e-02 -1.00122452e+00
  1.67549670e-01  2.43895531e-01  1.81218624e-01  5.78232288e-01
  3.80579710e-01 -1.23298097e+00  5.47118664e-01 -3.42825592e-01
  3.97275567e-01 -9.96210396e-01  1.59036875e-01  6.67235613e-01
 -1.31289721e+00 -1.63397372e-01  6.06280804e-01  6.14377439e-01
 -5.11632681e-01 -3.04690748e-02 -1.13990748e+00 -1.15488982e+00
  3.93011391e-01 -3.97595018e-01 -7.54796505e-01 -2.15972304e-01
 -1.06021494e-01 -3.12475473e-01  4.63862181e-01 -1.37072966e-01
 -3.06273043e-01  7.63156414e-01  3.87166232e-01  4.34697151e-01
 -3.39636505e-01  8.28631222e-01 -1.45481622e+00  9.23516154e-01
 -9.90952998e-02 -7.03082323e-01  1.72508255e-01  2.70395428e-01
 -1.83053464e-01  3.30610633e-01  5.31163871e-01 -5.28144658e-01
 -1.83238581e-01 -6.39573097e-01  8.56722534e-01  4.65339810e-01]</t>
  </si>
  <si>
    <t>[-1.12358391e+00  5.47601759e-01  8.42606276e-03  2.63257980e-01
  4.44398910e-01 -1.59034878e-01  8.87105882e-01  1.73075572e-02
 -2.09044904e-01 -2.67805904e-01  4.75751683e-02  1.94819123e-01
  2.10903361e-01  4.01225649e-02 -1.70910671e-01  4.54385638e-01
 -4.14262682e-01  5.94342887e-01  6.24338865e-01 -3.71043175e-01
 -1.30520999e-01 -4.64084595e-01  8.21313798e-01  4.24741119e-01
  1.90134987e-01  3.96937370e-01  6.29462600e-02 -1.94550991e-01
 -7.21864343e-01  5.21994412e-01 -6.02801025e-01  2.36401945e-01
  4.92595732e-01 -7.28960693e-01 -6.18156731e-01 -3.14120024e-01
 -2.49653906e-01  7.46706963e-01  9.45154727e-02 -3.29115003e-01
  1.69187039e-02  1.16872378e-01  1.95384905e-01  2.00954080e-01
 -7.10050762e-01 -1.81520179e-01 -1.49929810e+00  1.77438092e+00
 -4.82281558e-02 -4.52638596e-01  2.74494261e-01  5.01653492e-01
 -8.99318606e-02  3.19172919e-01 -6.96562082e-02 -3.49409193e-01
  9.07975018e-01 -3.18370640e-01 -5.15854359e-01 -4.86867368e-01
  1.16691545e-01  1.36016273e+00 -5.98320886e-02 -1.64465785e-01
 -1.13932908e-01  4.62407857e-01  1.42508042e+00 -1.21038556e-01
 -9.21183348e-01 -1.19933575e-01  1.36167973e-01 -4.83991444e-01
 -5.28430283e-01 -3.92292798e-01  5.15100837e-01 -2.00593066e+00
  7.80667484e-01  5.24329901e-01  1.53713512e+00  2.71421373e-01
  8.33612084e-01 -1.30225703e-01  5.10986149e-01  3.89769077e-01
  2.46106416e-01 -2.39022285e-01  6.60371333e-02 -5.48678339e-01
 -9.81482491e-02 -3.60642880e-01  1.46820754e-01 -4.82174665e-01
  1.06253254e+00 -1.29419610e-01 -6.83586180e-01  6.74249291e-01
 -2.69071460e-01 -5.88467002e-01  2.61900257e-02 -5.83307385e-01
 -2.83186823e-01 -4.48758632e-01 -1.13077611e-01  3.93015184e-02
 -3.84499639e-01 -6.33268118e-01 -4.47331607e-01  5.40081322e-01
 -1.04240045e-01  3.74835730e-01  5.99348098e-02 -6.95656300e-01
  5.25306880e-01  3.70333672e-01  2.45674670e-01  2.80441433e-01
 -2.26089302e-02 -1.51891008e-01  6.85701132e-01  4.06145662e-01
  8.12786937e-01 -1.71619132e-02 -4.85707879e-01  1.52308524e-01
  4.83506888e-01 -3.95941705e-01  4.02906030e-01  2.95870513e-01
 -5.06496906e-01 -1.65883154e-02 -1.83243349e-01  3.50295842e-01
  2.35097229e-01  2.89614409e-01 -4.21767294e-01  5.41318536e-01
  3.46928805e-01 -4.88721669e-01 -1.11049294e+00 -2.50502340e-02
 -4.46312308e-01 -7.59246767e-01  4.01802987e-01 -8.98540497e-01
 -2.27904022e-01 -1.27328444e+00  4.05464768e-02 -5.44539154e-01
 -2.90160567e-01  3.58314924e-02 -4.21342850e-01  2.24290729e-01
 -8.84428501e-01 -5.47649145e-01 -2.86666662e-01  9.76698220e-01
  4.21727777e-01 -7.95133337e-02  4.78440344e-01  2.89403722e-02
  3.62841815e-01  8.65597486e-01 -4.03949112e-01 -1.86874300e-01
  7.20834315e-01 -4.01866972e-01  2.22572401e-01 -5.90532899e-01
 -1.30027032e+00  2.12710276e-01 -9.92832482e-02  1.20340800e+00
  1.45810354e+00  2.28810012e-02  4.74583507e-01 -1.22357607e-01
 -1.20633042e+00  5.95778227e-02  1.89481035e-01 -1.04932308e+00
 -4.76640880e-01  3.32470804e-01 -8.14550340e-01 -3.78573313e-02
 -2.34001637e-01  1.01243362e-01 -5.20828545e-01 -4.36638981e-01
  4.75066118e-02 -2.47804880e-01  6.97153285e-02 -5.67281127e-01
  7.27031007e-02 -5.30415893e-01  3.55778068e-01 -2.15309039e-01
 -1.18545187e+00  1.80659580e+00  3.90053928e-01  1.25469303e+00
 -8.44058156e-01 -3.81095141e-01  3.42304856e-01  4.66887467e-02
 -2.96966195e-01  1.09675193e+00  1.48402214e-01  8.35627437e-01
 -5.86300969e-01 -2.75050849e-02 -7.17322389e-03 -8.32469583e-01
  4.43781316e-01  1.05158634e-01 -5.81879258e-01  3.54863942e-01
 -6.55875862e-01 -3.23099196e-01  4.12701279e-01 -2.33580805e-02
  9.75733459e-01  4.19895411e-01  6.44265592e-01  4.90943998e-01
 -1.78600222e-01  2.05903590e-01  1.51413903e-01 -6.59785271e-01
  4.51696157e-01 -2.37026006e-01  3.46414953e-01  9.86888289e-01
  1.29657304e+00  1.06468841e-01  6.86744824e-02 -4.01656061e-01
 -3.67092416e-02  7.44485199e-01  1.14585936e+00  4.03112620e-01
  2.16813207e-01  1.11412418e+00  1.45536792e+00  3.02036881e-01
 -4.95557278e-01 -3.40934306e-01  6.67949677e-01  1.22835159e-01
  1.02750815e-01  1.04643911e-01 -2.84250319e-01  9.73709151e-02
 -1.93541814e-02 -2.79089510e-01  2.63230562e-01  3.20719659e-01
  5.06360948e-01  1.11343932e+00  1.06461540e-01  2.14820772e-01
  4.73191917e-01 -5.00113487e-01 -7.91112423e-01 -1.14166105e+00
 -6.10530555e-01 -8.53609502e-01 -1.37712896e-01 -7.29403794e-02
  2.23317489e-01  7.67789662e-01 -5.66283390e-02  2.40261748e-01
 -7.48858869e-01  5.11208236e-01  8.96000981e-01  1.23003952e-01
 -4.76626754e-01  2.02446699e-01  1.30381823e-01  2.67764330e-01
 -4.62354660e-01  7.30664060e-02  7.06026927e-02  1.21977419e-01
 -1.04839242e+00 -2.40840942e-01 -3.16235691e-01 -1.09973395e+00
 -4.14090991e-01 -4.02913958e-01  9.41584647e-01  5.01333177e-01
  2.38510594e-01 -4.32474524e-01  4.54236716e-01  4.61881787e-01
  2.67418921e-01  7.14641988e-01  9.13611948e-01 -5.83474152e-03
 -6.46743774e-01  4.46579874e-01 -2.33826369e-01 -1.87811911e-01
  7.12648392e-01 -4.72548723e-01  3.29762220e-01 -1.18976995e-01
 -2.86860991e+00 -1.70414221e+00 -1.27190733e+00 -6.59614563e-01
  4.56599742e-01  5.20927548e-01  4.61065292e-01  9.49827850e-01
  1.22766430e-03  1.32616496e+00  7.15504229e-01 -2.17752039e-01
 -4.03033435e-01  5.19502759e-01  5.54651558e-01  4.17674810e-01
  8.39824975e-01 -2.17382625e-01 -4.71035302e-01 -8.89549315e-01
 -1.67034447e-01 -5.29930219e-02 -2.40205433e-02 -3.23333502e-01
  6.72173321e-01  8.11139345e-01 -7.22293615e-01 -1.54670000e-01
 -6.79369092e-01 -5.13200402e-01 -9.11917239e-02  1.77215710e-01
 -9.11316097e-01 -5.79079092e-01  1.38240233e-02 -1.61924526e-01
  6.82247758e-01  3.22259456e-01  7.98426747e-01  7.51749456e-01
 -2.66869366e-01 -1.90757111e-01  3.37616473e-01  5.79653919e-01
  5.94233513e-01 -6.73260987e-01 -5.55721819e-02  1.12411404e+00
 -6.86618507e-01  6.10639811e-01 -2.35948831e-01  8.55240449e-02
  6.81421757e-01  6.81234717e-01  2.64766693e-01 -3.17472726e-01
  1.22382119e-01  3.24216932e-01  1.26224458e-01  4.80219543e-01
 -3.62626225e-01 -3.13052148e-01  1.33421659e-01  3.55877221e-01
  1.30680874e-02 -3.13441902e-01  3.99193645e-01 -1.04489183e+00
  9.78283510e-02  6.98412359e-01 -3.66983175e-01 -5.13108909e-01
  3.72843266e-01 -1.18854678e+00  2.78021038e-01  2.33175799e-01
  7.32839882e-01  1.32870162e+00 -4.02418584e-01  7.00811625e-01
  3.29617590e-01  4.44567114e-01 -4.63162303e-01  4.82972234e-01
 -1.05415948e-01  2.19908416e-01  3.93834352e-01  1.27277032e-01
  4.26507622e-01  5.51322579e-01  4.75514323e-01 -1.33709013e-01
 -3.29065621e-01 -9.33948457e-01  6.17409825e-01 -1.05361760e+00
 -4.88842696e-01 -7.75011659e-01  2.45824859e-01 -6.02635026e-01
  1.30870208e-01 -9.73479390e-01 -1.01759426e-01 -1.21309781e+00
  9.26455259e-02 -6.05231337e-03  1.29311606e-02 -1.05586708e-01
  4.15047556e-01 -5.97366691e-01 -1.14151692e+00  4.15091336e-01
 -6.38311327e-01 -8.67530465e-01  1.06745911e+00 -7.37813652e-01
  9.93427098e-01  6.28508389e-01 -9.38410461e-01 -3.18945795e-02
 -6.13669455e-01  7.56070390e-02  3.73128176e-01  3.54382873e-01
 -1.16940796e+00 -2.47547194e-01  4.93073165e-02 -9.44893286e-02
  8.66379559e-01  1.72526553e-01  2.49785826e-01  3.32710415e-01
  3.05472612e-01 -3.59501362e-01  3.04666787e-01  7.29164481e-01
  2.29119003e-01  7.38199949e-01 -6.26261234e-02 -3.45020562e-01
  2.81689614e-01 -7.02384889e-01  2.42366076e-01  3.10983881e-03
 -4.37137544e-01 -2.27827936e-01  6.71400845e-01  2.58760363e-01
 -8.62829238e-02  4.57455248e-01 -8.10312510e-01  1.58185512e-01
  7.26654053e-01 -1.77815273e-01  1.00672036e-01 -1.04474641e-01
  7.88975537e-01 -9.31191593e-02 -5.95834792e-01 -1.22723445e-01
  4.15583551e-01 -3.16627711e-01 -1.02997720e+00 -3.13763879e-02
  1.11136127e+00  1.44065213e+00 -7.44822435e-03 -1.00283742e+00
 -2.69830048e-01  8.67703080e-01 -5.91000579e-02 -1.16829343e-01
 -3.98638397e-02  2.81797916e-01  5.41820526e-01  6.00843057e-02
 -2.10624421e-03 -2.12682620e-01  2.99594223e-01  4.31633383e-01
  8.08988214e-01  3.43064696e-01 -5.10382414e-01  1.09285402e+00
 -5.04556656e-01 -9.28660557e-02  3.25493604e-01 -8.27237487e-01
  3.12706351e-01  7.69356862e-02  4.57533747e-01  4.28417474e-01
  1.15374959e+00 -5.95342338e-01  7.22863317e-01  1.92338929e-01
  4.01966840e-01 -1.71631053e-02 -1.99383393e-01 -2.18282551e-01
  4.18551564e-01 -2.12125123e-01  4.02292490e-01 -6.42690301e-01
  1.67079377e+00 -2.70278096e-01 -4.98766273e-01  5.31260848e-01
 -1.25605166e-02 -3.40093791e-01  4.50492278e-02 -5.34370244e-02
  1.38308012e+00 -3.12107597e-02  3.72332603e-01 -6.49574220e-01
  3.45369935e-01  4.13193583e-01 -9.21778753e-02  1.22250700e+00
 -4.98299181e-01 -5.35202995e-02 -3.86469066e-01 -6.82886481e-01
 -6.61865115e-01 -1.30338147e-01  6.94896340e-01  5.50227761e-01
  3.86951566e-01 -2.53325969e-01 -1.49163716e-02 -1.27518237e-01
 -3.07656139e-01  2.52626799e-02  4.30101693e-01 -3.53668451e-01
 -3.98973167e-01 -2.42308140e-01  2.23610103e-01 -6.68628395e-01
  2.22733393e-01 -8.69958580e-01  9.51869905e-01  1.71171978e-01
  4.38848615e-01  1.28604129e-01 -2.20589101e-01 -8.64766896e-01
  1.72578335e-01  4.24928218e-01 -1.99262246e-01 -8.03955197e-01
  4.39484000e-01  2.26011753e-01 -2.92550951e-01  2.93514520e-01
  1.40006423e-01  3.18798423e-01 -4.80844170e-01 -4.94926088e-02
 -1.03382850e+00 -3.26630682e-01 -4.65630800e-01 -5.55426538e-01
 -9.90558982e-01 -2.41722643e-01 -7.80744433e-01 -7.13376880e-01
 -4.22042489e-01 -3.16859066e-01  2.37449527e-01 -6.69444382e-01
  1.01005852e+00  5.75833976e-01 -2.03755587e-01  6.27171814e-01
 -3.81665826e-01  9.77720022e-01  9.05346051e-02  1.69166774e-02
  1.14507355e-01  1.55196507e-02  4.33685243e-01 -5.52326441e-01
  4.26744491e-01  2.86621809e-01  2.69069493e-01 -8.31876338e-01
 -1.33760914e-01  5.93673944e-01  1.96677431e-01  2.33282596e-01
  4.04902279e-01 -4.93067980e-01 -6.99549198e-01 -2.83676624e-01
 -4.93426204e-01  3.51195008e-01  5.74040413e-01  1.28084764e-01
 -4.02668774e-01  9.31727409e-01 -5.75161576e-01 -3.75134319e-01
 -1.06358957e+00  4.45408463e-01 -5.70711315e-01 -8.62528861e-01
 -4.04095471e-01  4.15324479e-01  6.59634113e-01 -8.57585907e-01
 -1.66772932e-01 -4.65792000e-01  9.10282493e-01 -2.33552307e-01
  9.46753442e-01 -1.20834994e+00 -1.97747618e-01 -3.06053102e-01
  2.74361640e-01  2.14110896e-01  5.78965545e-01 -1.97420344e-01
  6.61662757e-01 -9.58591700e-03  7.57390797e-01  4.01090652e-01
 -1.03200090e+00  7.68042982e-01  3.89698744e-01 -1.25871062e-01
 -2.64621526e-01  1.02690780e+00 -6.11547291e-01 -6.58877343e-02
 -4.82383758e-01  2.09952183e-02 -2.01182604e-01  6.55904651e-01
 -4.97569352e-01  7.76238978e-01 -8.52946401e-01 -2.72963569e-02
 -4.34497982e-01  1.15358233e-02  3.23197171e-02 -3.95528525e-02
 -1.45213389e+00 -1.52872339e-01 -8.24411094e-01 -2.57552620e-02
 -8.33327770e-02 -4.40489426e-02 -3.92395318e-01  5.00908256e-01
  3.94028455e-01 -8.69567215e-01 -7.01994598e-01 -6.22211933e-01
 -4.52522963e-01 -1.33022451e+00  9.57121134e-01 -5.31623781e-01
  5.19431353e-01 -4.44963485e-01  7.79992700e-01 -3.53219420e-01
  1.68437779e-01 -8.91992748e-01 -4.95319694e-01 -8.42713475e-01
 -7.71773160e-01  3.64041030e-01 -6.69857264e-01 -1.53243971e+00
  2.62599915e-01 -6.76108420e-01 -2.08848402e-01 -1.17062703e-01
  3.74080352e-02 -9.42244947e-01  2.69481957e-01 -6.72864020e-01
 -2.44863719e-01 -5.19547343e-01  5.13133891e-02  4.44776833e-01
 -5.84964573e-01 -2.38392815e-01  3.92516285e-01 -8.54738295e-01
 -2.69540012e-01  1.29466331e+00 -3.18988651e-01 -1.73845029e+00
  1.55799538e-02 -8.94451499e-01  2.50871778e-01 -1.34028733e-01
  1.03377640e+00 -1.44726172e-01 -9.61812496e-01  9.33042824e-01
  3.15890729e-01  4.31033701e-01 -1.02841151e+00 -9.78078544e-02
 -9.26735550e-02  8.11503008e-02 -1.15828705e+00 -1.13327372e+00
 -2.27668196e-01 -5.22355616e-01  4.02478814e-01 -2.58261189e-02
  3.59306455e-01 -9.86620545e-01  6.10198021e-01 -3.98189902e-01
 -5.07249609e-02 -8.29114318e-01  6.52362823e-01  2.29365468e-01
 -8.32210064e-01 -1.36576816e-01  4.49188232e-01 -1.37017563e-01
 -1.17803836e+00  1.38933316e-01 -1.77601135e+00 -1.19244456e+00
  2.01519094e-02  1.56758934e-01  2.07896650e-01 -9.64139283e-01
  4.85330045e-01  5.30679941e-01  1.29249465e+00 -5.45313597e-01
 -6.46471381e-01  1.12857318e+00  3.96782041e-01  4.77995425e-01
  5.34193635e-01  8.90752912e-01 -1.86596394e+00  5.53750508e-02
 -1.40433356e-01 -4.68667328e-01 -3.15481126e-01 -5.75578213e-01
  9.99958590e-02  1.97189495e-01 -2.07710952e-01 -4.44127083e-01
 -1.38851523e-01 -9.98348773e-01  4.33190584e-01 -2.32049674e-02]</t>
  </si>
  <si>
    <t>[-1.12162698e-02  5.50171971e-01  1.07853556e+00 -1.64840311e-01
  4.08037394e-01 -2.85770707e-02 -6.92132235e-01  5.02303302e-01
 -3.33052456e-01  1.94446847e-01  9.10032615e-02 -4.45842594e-01
  5.06499171e-01  1.60931230e+00  1.22208573e-01  1.44714147e-01
 -7.24322081e-01 -3.51440310e-01  8.88075709e-01 -4.86248732e-01
  1.56045929e-02  3.01398665e-01  4.22358721e-01  6.11206412e-01
 -1.37020737e-01 -1.26582354e-01 -2.58402526e-01 -7.78850794e-01
  1.06221549e-01  5.93211472e-01  1.79958403e-01 -1.39887714e+00
  7.92527318e-01  1.87326074e-01 -5.89411497e-01 -1.75210178e-01
  1.49977848e-01 -7.23674670e-02 -7.38566458e-01 -8.15650702e-01
 -6.27196193e-01 -8.04225057e-02  6.05241537e-01  1.39972150e-01
 -1.17512107e+00 -4.57136482e-01 -1.58642113e+00  1.42445266e+00
 -8.18511009e-01  6.44950688e-01 -7.98821449e-01 -7.03698993e-01
  8.99927616e-01 -2.67548144e-01 -1.19077340e-02  7.42479503e-01
  4.29858625e-01 -8.16594899e-01  3.03040385e-01  1.08368063e+00
  6.32592440e-01  2.44031936e-01  1.33066320e+00  4.30090874e-01
  8.36549401e-02  5.30557513e-01  5.30622184e-01 -2.71298289e-01
 -1.00065267e+00  4.13367629e-01 -1.58296049e-01  1.44105017e-01
 -1.13375902e+00  4.10811722e-01 -1.19783425e+00 -1.25595331e+00
  5.21659374e-01  4.28612888e-01  8.09176207e-01  7.21288979e-01
 -2.91685015e-03  7.95702636e-01  3.48246425e-01 -6.03331476e-02
  1.77581519e-01  4.82407957e-01 -8.29422653e-01 -1.16153941e-01
 -1.09405220e+00  2.01275628e-02 -3.89788032e-01 -9.03293312e-01
  8.46081525e-02 -6.07331157e-01 -4.78250414e-01  8.58591199e-02
 -3.71528029e-01  1.51380524e-01 -3.68410349e-02 -4.74298298e-01
  5.27717471e-02  2.75083333e-01  3.37828994e-01  2.55143344e-01
  1.15965530e-02  5.50160468e-01 -2.14740559e-01  3.29244584e-01
 -1.13875437e+00  1.77884996e-01 -3.77695084e-01  1.59701586e-01
 -2.40436465e-01 -6.03361204e-02 -7.84538746e-01  7.05501378e-01
 -4.81232733e-01 -5.63917875e-01  6.68755293e-01  6.84694648e-01
 -5.90104997e-01  4.56149071e-01 -7.97202528e-01 -1.76318996e-02
  1.44515172e-01 -1.06294416e-01  4.00357306e-01  8.14325929e-01
 -1.79212368e+00 -1.68820694e-01 -8.08027804e-01  5.56376040e-01
  1.22404754e+00  7.25912005e-02 -3.13184023e-01  2.90975332e-01
  3.38918447e-01 -2.00494081e-01 -9.86226976e-01 -1.73094526e-01
 -1.05939960e+00 -3.67332876e-01 -2.43514583e-01 -6.91238165e-01
 -3.26596022e-01 -9.29624140e-01 -1.70274287e-01 -2.58602738e-01
 -1.25544310e+00 -1.78777710e-01 -5.99202991e-01  2.46136039e-01
 -8.01199555e-01 -1.15359402e+00 -9.77694392e-01  2.19821036e-02
 -2.49031894e-02  1.35411608e+00  7.09713161e-01  7.14881182e-01
  2.23112389e-01  9.67501402e-01  3.13145854e-03  1.65788889e-01
  1.44892812e-01 -5.67721426e-01  7.10764349e-01 -1.22834539e+00
 -1.58892542e-01  3.23904544e-01  2.45882675e-01 -5.74517995e-04
  5.10011256e-01 -2.32215494e-01  1.38501763e-01 -4.35303330e-01
 -4.84246537e-02  5.99199310e-02  6.57413125e-01 -8.48311365e-01
 -1.86835632e-01  6.26117289e-01 -2.13319898e-01 -4.80206758e-02
 -7.08862722e-01 -1.42523170e-01 -4.50478554e-01  1.85387447e-01
  6.60747051e-01 -4.04388607e-01  4.94824082e-01 -3.21674526e-01
  2.04692841e-01 -1.08570135e+00  9.00381267e-01 -9.33878496e-02
 -3.29946458e-01  7.99448192e-01 -5.07592261e-01  7.78828144e-01
  4.01252866e-01 -5.45659423e-01  5.23246884e-01 -4.94607747e-01
  9.65561345e-02  5.75799108e-01  8.50743726e-02  3.22987199e-01
 -1.23360604e-01 -1.02785313e+00 -5.75643897e-01  7.01361179e-01
  9.34567809e-01 -3.97863761e-02  7.61820912e-01  2.53473401e-01
  3.22590768e-02 -3.74614656e-01  1.75458968e-01 -8.42599943e-02
  1.08547235e+00 -6.64220601e-02  4.40736234e-01  1.07812238e+00
 -6.44732773e-01  1.08524047e-01  9.26723599e-01 -6.17877305e-01
  1.23343813e+00 -2.94817030e-01  4.11992520e-03 -1.43078327e-01
  9.62875783e-01  8.73862863e-01  1.22722968e-01 -2.26082236e-01
 -1.18635702e+00  1.86762154e-01  1.42594314e+00  8.57028440e-02
  1.07415426e+00  1.15231442e+00  1.13011181e-01  2.01569289e-01
 -6.48335218e-01 -7.39842415e-01  2.00030431e-01  2.02939004e-01
 -4.77482408e-01  2.84317881e-02  4.61049452e-02 -1.10478520e+00
  2.99069703e-01 -5.47728062e-01 -2.82505274e-01 -5.51158190e-02
 -7.58983910e-01  1.36117622e-01  8.21310163e-01 -8.82611871e-02
  2.66487122e-01  6.37493432e-01 -5.93006968e-01  6.51582330e-02
  7.10024238e-01 -4.01442051e-02 -1.50616288e-01 -1.49225920e-01
  1.94300041e-01  5.56759179e-01  1.33660102e+00  2.00816080e-01
 -3.12897503e-01  4.80557501e-01  5.90330422e-01 -3.39835793e-01
  1.02025342e+00  1.48587525e-01 -2.97967970e-01 -4.78003025e-01
  9.15679038e-02 -8.41624141e-02 -9.74303901e-01 -3.17648232e-01
 -9.71527845e-02 -4.42766696e-01  9.80217829e-02 -5.79461157e-01
 -2.11219847e-01 -8.32763791e-01 -1.07259512e-01  8.16918254e-01
 -1.01169920e+00 -5.35976052e-01  7.82418549e-01  4.38108355e-01
  6.38460994e-01  6.56997323e-01  1.41923904e-01 -2.20588371e-01
 -5.62406778e-01  4.85440083e-02 -7.82823622e-01  2.27716371e-01
 -7.94504508e-02  1.70258865e-01  4.92499143e-01 -1.92306295e-01
 -1.80167139e+00 -5.45006275e-01 -1.06020987e+00 -1.20036733e+00
  4.17164207e-01 -6.47814393e-01 -1.19377762e-01  6.86609924e-01
  1.28684387e-01 -3.80966425e-01 -2.49613434e-01 -1.05337620e+00
 -7.35876381e-01  2.56511122e-01  6.97546065e-01  8.08066845e-01
  4.71951813e-03  7.28742898e-01 -4.86105859e-01  1.15918207e+00
 -7.93913960e-01 -7.02658594e-01 -3.75811487e-01 -2.04781488e-01
  4.35255706e-01  4.57266539e-01 -1.52170646e+00  5.19541025e-01
 -8.21869850e-01 -9.93283331e-01  8.63472223e-01 -1.14342046e+00
 -3.62627029e-01 -4.55212802e-01 -8.46105278e-01 -1.97905868e-01
  1.45806277e+00 -7.49674618e-01  7.33752966e-01 -1.70623732e+00
  3.92589837e-01 -5.97602308e-01  3.41426462e-01 -1.10717937e-01
 -4.16394502e-01 -6.08352602e-01 -1.00365281e+00 -2.20394850e-01
 -1.41174011e-02  4.97708946e-01 -5.55782139e-01  1.04222906e+00
  4.51742589e-01 -3.44285011e-01 -8.87840807e-01  5.43776378e-02
  2.81267226e-01 -9.49315652e-02 -1.51795059e-01  3.50138575e-01
  6.48178399e-01 -3.36153895e-01  2.06428498e-01 -1.30464649e+00
  4.36715275e-01 -4.33546752e-01 -2.08890080e-01 -2.41246596e-02
 -5.97248137e-01  4.90083396e-01  6.94040775e-01  1.25374520e+00
  1.10083312e-01 -6.88265979e-01 -1.69647336e-01 -1.59238696e+00
  1.19343090e+00 -5.96935749e-01 -5.44907385e-03  4.38295722e-01
  1.02657759e+00  6.97207972e-02  6.55280411e-01  5.70465088e-01
  1.25949115e-01  2.16370404e-01  6.85753047e-01 -1.52767003e+00
  3.07695180e-01  5.24285078e-01  3.41509283e-01  2.20825642e-01
  2.45705187e-01  3.15831542e-01 -2.47356310e-01 -1.13197374e+00
  5.00430763e-01  7.23498106e-01  1.29851878e+00 -1.63635835e-02
  2.54355460e-01 -4.70810086e-01 -9.17355239e-01 -5.77262223e-01
 -4.98545021e-01 -3.67384493e-01 -7.26752102e-01 -1.28591537e-01
  8.53552997e-01 -6.27711058e-01 -2.20258176e-01  9.34583366e-01
 -5.07339537e-01 -6.93205953e-01  3.75647962e-01  5.05563952e-02
  8.12693760e-02  1.20618117e+00 -1.29870787e-01  3.99252623e-02
 -2.64861584e-01 -1.02942741e+00  2.11411536e-01  5.24731636e-01
 -4.91304874e-01  4.92721140e-01  5.64894199e-01 -2.76642084e-01
 -3.16599041e-01  4.58712846e-01 -5.58042526e-01 -2.76781544e-02
 -4.74787235e-01 -9.65368330e-01 -3.29717308e-01  1.02360213e+00
 -1.70399338e-01  3.59787464e-01  1.62973762e-01  6.52755499e-01
  7.08880007e-01 -1.56239301e-01  1.14779842e+00  5.88127851e-01
  2.55884975e-01  1.54898062e-01  1.90383121e-01  1.14798844e+00
 -4.55126464e-01 -2.05233157e-01  1.85004562e-01 -7.82571316e-01
 -1.61670059e-01  3.07184756e-01 -8.98447514e-01 -7.11894512e-01
  7.28439927e-01  2.39974931e-01 -1.11728716e+00  2.84630775e-01
  1.75153427e-02 -3.67543906e-01 -6.73756182e-01 -5.57743490e-01
  2.32500285e-01  7.73494422e-01  3.13586533e-01  6.35869622e-01
  5.72567642e-01  6.81755245e-01  6.60044968e-01  2.04515815e-01
  5.54428101e-01 -4.88431416e-02 -2.99013592e-02  5.77244461e-01
 -8.50292981e-01  6.86347604e-01  7.12052822e-01  2.05738381e-01
  1.28321648e+00  7.18205571e-01 -1.25976658e+00  1.03645706e+00
 -5.24216533e-01 -5.78042507e-01 -8.17479849e-01 -1.27790427e+00
 -5.68195939e-01  1.15405768e-01  3.44952971e-01 -2.54244059e-01
  8.42108607e-01  8.68348181e-01  2.04147264e-01 -1.08551487e-01
 -5.24694979e-01 -2.94515222e-01 -4.09267396e-01  1.33190706e-01
 -3.92302498e-02  8.52660775e-01  3.96216214e-01  1.62860736e-01
  5.95300257e-01 -2.18330503e-01 -5.85177958e-01  7.11847484e-01
 -3.79423440e-01  2.33910590e-01  3.05862904e-01 -2.16666415e-01
  6.03758693e-01  1.71962067e-01  2.79962242e-01 -1.01529920e+00
  5.71823120e-01  2.04944804e-01  3.45027119e-01  3.88844430e-01
  1.27792656e+00  3.69772539e-02 -2.54075527e-02 -1.07611910e-01
 -1.00211847e+00  7.15616941e-01  4.21868145e-01  1.95524231e-01
 -4.61694151e-02 -7.92619944e-01  4.52565610e-01  6.60786211e-01
  2.64671296e-01  2.10019052e-01 -6.74237847e-01 -3.31425130e-01
 -1.38701737e-01  5.69881462e-02  8.27683926e-01 -2.08590552e-01
 -1.44792676e-01 -3.54322970e-01 -1.87399164e-01 -1.12797678e-01
  1.10576607e-01 -6.59153342e-01 -3.71194601e-01  9.18602757e-03
 -4.74428721e-02  1.32865286e+00 -4.58057895e-02 -6.62198424e-01
  2.86098182e-01 -5.15079439e-01 -8.17054510e-02  1.02673423e+00
  5.95814884e-02  3.20017904e-01 -5.22018075e-01  8.22526366e-02
 -3.52522470e-02 -8.20762217e-02 -4.58884329e-01 -1.02004278e+00
  1.01458289e-01  9.42125320e-02 -8.05498958e-01 -4.84041095e-01
  5.95757902e-01 -1.06079543e+00 -6.82763398e-01 -9.87858355e-01
  5.35071433e-01  9.35309052e-01  7.58207083e-01 -5.02485782e-03
 -7.15221643e-01  5.82131982e-01  4.32257324e-01 -5.43417335e-01
 -4.12356198e-01  4.59485501e-02  1.08340681e+00 -4.37071957e-02
  1.38497561e-01  9.04320478e-02 -4.31093931e-01 -2.50339657e-02
 -4.35118467e-01  1.13031477e-01  2.47647196e-01  4.86652166e-01
 -1.40500963e-01  2.51067072e-01 -1.21762288e+00 -1.30087510e-03
 -4.39199388e-01  4.55342680e-02  5.00493683e-02  5.36255062e-01
 -3.58051807e-01  1.06083393e+00 -2.00676933e-01 -7.80530691e-01
 -5.13689697e-01  4.05808032e-01  1.57650992e-01 -1.34336412e+00
 -4.63775814e-01  3.24356049e-01  1.61989141e+00  1.63327739e-01
 -3.38316679e-01 -4.66482967e-01 -2.98650801e-01 -3.09240699e-01
 -1.85770869e-01 -6.80737019e-01  4.83846128e-01 -3.14874887e-01
 -8.92881602e-02  4.20936108e-01  1.07982504e+00 -2.25009546e-01
  2.11172640e-01 -1.24939501e-01  4.92791355e-01  5.89705884e-01
 -1.10337460e+00 -5.29382646e-01  8.39903057e-01 -6.15393996e-01
 -1.44386244e+00  9.16356742e-01  1.95872933e-01 -2.11451147e-02
 -8.95338774e-01 -7.34109163e-01 -5.44718169e-02  8.85054648e-01
  4.80656773e-01  1.33206117e+00 -5.23997657e-02 -7.79335320e-01
  5.45423865e-01  6.06622577e-01  4.98839796e-01  2.15149835e-01
 -2.70120472e-01  8.35757673e-01  5.56488454e-01 -6.90097153e-01
  1.14167666e+00 -3.13348860e-01 -5.04738629e-01  5.64795732e-01
  7.28180170e-01  5.11538327e-01 -3.34946215e-01 -1.55100115e-02
 -5.74157417e-01 -1.00471091e+00  2.84243613e-01 -6.62587225e-01
  3.79094720e-01 -5.91575563e-01  4.97999668e-01 -1.46554565e+00
  1.09259367e+00 -4.25811410e-01  8.28794479e-01 -3.97570319e-02
 -1.61659092e-01  7.54139945e-03  4.55769122e-01 -1.91005319e-01
  5.78966677e-01  2.90026844e-01 -5.44044554e-01 -6.84716940e-01
  6.41555712e-02 -3.53480756e-01  1.23745687e-01 -3.82730216e-01
 -1.48047566e+00 -1.27021205e+00 -9.12282318e-02  9.74722683e-01
 -1.24311857e-02 -1.48813233e-01 -9.44525838e-01 -1.50839424e+00
  5.74627936e-01  2.97257334e-01 -2.01931804e-01  2.46953443e-02
  1.06524132e-01 -1.30732930e+00  7.94311881e-01 -1.91832900e-01
  5.87597042e-02 -4.40595210e-01 -5.37840128e-02  4.28089708e-01
  4.79638726e-01  4.78609979e-01 -1.45397294e+00  3.99085522e-01
  5.43107390e-01  1.21740723e+00 -3.68201077e-01 -9.70006347e-01
 -1.90699369e-01  5.08359551e-01 -9.27671850e-01  3.68871987e-01
  3.99070144e-01 -6.20105267e-02  2.21362755e-01 -3.58073592e-01
 -8.67879152e-01  4.94358428e-02 -1.14415503e+00  5.22376597e-01
 -1.46392715e+00 -1.28858909e-01  4.09167349e-01  8.92472208e-01
 -1.93351030e-01  2.47797832e-01 -5.39788365e-01 -5.88305354e-01
 -7.29249716e-01  4.93683845e-01  4.44786362e-02 -1.50016040e-01
 -9.08581138e-01  5.69235981e-01  6.55871868e-01 -7.42421687e-01
 -5.08327127e-01  3.25984001e-01  7.05320314e-02 -4.33593601e-01
  8.72960210e-01 -9.75579768e-03 -8.27059805e-01  3.23734015e-01
 -4.32340682e-01  3.93273264e-01 -3.99325401e-01 -9.12001312e-01
 -7.75526091e-02 -1.29249245e-01 -7.69911766e-01 -5.54202437e-01
  8.90807509e-01 -2.78630197e-01 -7.75293171e-01  3.74489039e-01]</t>
  </si>
  <si>
    <t>[-2.61215925e-01  6.30961359e-01 -2.55219564e-02 -1.28309384e-01
  5.43463588e-01 -5.46768904e-01  1.05956197e-03  4.33791041e-01
 -6.26041219e-02 -3.92666042e-01 -1.61782622e+00  1.51391590e+00
 -2.92385757e-01 -2.57644504e-01  3.23899180e-01  1.70675606e-01
  1.64430916e-01  1.48776263e-01  9.70892549e-01 -6.01684034e-01
 -1.33562565e-01  1.26955807e-01 -1.81697071e-01 -5.41628599e-02
  1.42343536e-01  4.26876508e-02  2.57045031e-01 -4.15301174e-01
 -9.95759726e-01  7.82671332e-01  5.85958362e-01  1.71730280e-01
  4.21044469e-01 -6.81410491e-01 -3.59943062e-02  5.82604334e-02
 -5.51970080e-02 -2.47031331e-01  1.23134561e-01 -3.49992484e-01
  7.09140599e-01 -2.96003133e-01  1.38730809e-01 -8.05682123e-01
 -1.57912457e+00 -6.40455484e-01 -1.12823451e+00  3.76021445e-01
  9.19891074e-02  1.09687217e-01 -2.39928991e-01 -1.29473269e-01
  2.64063776e-01  4.63862509e-01 -1.36664510e-01 -5.38576663e-01
 -1.23953819e-01 -3.69667083e-01  1.02969706e-01 -2.43241325e-01
 -2.85134524e-01 -3.89944136e-01  1.79160029e-01  1.93385258e-02
  4.50107187e-01  1.74435467e-01  1.03751409e+00 -3.48715693e-01
 -9.23803568e-01  1.55293536e+00  4.16197956e-01 -2.71238945e-02
 -2.67969131e-01 -8.15767467e-01 -4.93161500e-01 -8.62547040e-01
 -1.43028125e-01  7.96671033e-01  1.61929592e-01  1.29753995e+00
 -7.18490481e-01  4.89462525e-01  6.71940684e-01  3.83934528e-01
 -7.33297586e-01 -1.87048167e-01  7.70536900e-01 -2.18229979e-01
 -6.58823401e-02  2.10299432e-01 -2.19701231e-01 -9.44670364e-02
  4.12826508e-01 -9.70657766e-01 -1.25841573e-02 -3.73785853e-01
 -1.03127444e+00  4.50798243e-01 -2.88061410e-01 -6.33970082e-01
 -6.57234937e-02  3.69866163e-01  5.05638868e-02 -2.28854209e-01
 -3.18305254e-01 -4.16350842e-01 -2.63867021e-01 -2.94885874e-01
  8.31829965e-01  4.91780758e-01  1.14265239e+00 -1.54475701e+00
  7.99815178e-01  3.31368685e-01 -6.56312168e-01  6.88429356e-01
 -7.02363849e-01  4.32550013e-01  4.59268510e-01  7.13018417e-01
 -4.97583777e-01  8.73040974e-01 -5.68460882e-01  4.58922267e-01
  4.13586825e-01 -6.71671331e-01  4.62618262e-01  4.67038035e-01
 -1.55255580e+00 -7.05186963e-01 -2.02688217e-01  8.66362929e-01
  1.51920629e+00  5.56098640e-01 -9.46524918e-01  3.98916543e-01
  7.63529539e-03 -2.44032163e-02 -7.45997131e-01 -3.75511348e-01
 -8.48998547e-01 -5.47522083e-02 -3.32892314e-03 -3.10986429e-01
 -3.33663136e-01 -2.92245537e-01  3.05465192e-01 -2.32300907e-01
 -8.46095741e-01  1.10519014e-01  6.31000698e-02  6.84539735e-01
 -2.34887093e-01 -1.89182734e+00 -3.51249725e-01  1.88514933e-01
 -2.66335487e-01  1.27777505e+00 -6.04658186e-01 -7.57140577e-01
 -6.34247839e-01  1.03502119e+00  2.39169374e-01 -9.98103172e-02
  2.82376885e-01 -3.62591267e-01 -8.47896218e-01 -2.97967613e-01
 -1.15082550e+00  2.39891596e-02  1.07455027e+00 -2.09549442e-01
  2.79138654e-01 -4.11134750e-01  1.27846599e-01 -3.45945746e-01
  3.18914354e-01  1.26647723e+00  2.74320275e-01 -1.14928579e+00
 -3.59353483e-01  1.13826442e+00 -4.36792135e-01 -4.70850229e-01
  1.10877681e+00  5.80986217e-03  3.86451066e-01 -3.16599548e-01
 -7.29602575e-02 -1.11257978e-01  5.10659099e-01 -1.12063217e+00
  4.91489947e-01 -5.30954480e-01 -5.19291759e-01  7.91444421e-01
 -1.75027788e-01  2.37211823e-01 -3.35657924e-01  4.82146703e-02
  3.80212456e-01 -1.05175935e-02 -2.44004279e-02 -3.06755036e-01
 -4.48266029e-01  9.83090580e-01 -3.98609221e-01  2.93648094e-01
 -9.62337703e-02 -4.33352053e-01 -9.21867266e-02  4.99712110e-01
  8.09433460e-01  4.05213177e-01  2.66374461e-02 -1.47200692e-02
  2.80152142e-01 -1.00223649e+00  1.54415929e+00 -1.20014262e+00
  5.51744342e-01  6.16582893e-02  8.07311177e-01  1.24360609e+00
 -3.62643749e-01  1.31411600e+00  1.91480085e-01 -9.45462406e-01
 -1.60187602e-01  4.78614479e-01 -6.30511940e-02  7.07919672e-02
 -3.43070403e-02  7.70076573e-01  2.62311958e-02  3.14166188e-01
  3.57211769e-01  2.99875766e-01  1.26386321e+00  2.86092728e-01
  1.04082191e+00  7.13384449e-01  9.94100422e-03 -3.29075247e-01
 -6.94024503e-01 -2.85632253e-01  1.16400981e+00  8.42504799e-02
 -1.41233541e-02  7.64414251e-01 -3.26764852e-01 -1.03424564e-02
 -3.49824697e-01 -4.67154056e-01  9.77352738e-01  1.56467378e-01
  9.22473073e-02  1.19934809e+00 -5.33518910e-01  2.08334744e-01
 -8.75153095e-02 -2.12196544e-01 -1.27898860e+00 -9.60561335e-02
 -6.32089913e-01 -1.23905814e+00 -6.50465488e-02  1.29751369e-01
 -1.61042348e-01 -3.49089317e-02 -2.21543908e-01  2.13939503e-01
 -3.65132481e-01 -2.08468810e-02 -2.98860073e-02  5.22880256e-02
  9.39682126e-04 -7.82648444e-01  5.72655559e-01 -5.31060398e-01
  1.23981059e+00  2.20876783e-01 -3.01266849e-01  4.39033091e-01
 -2.07644522e-01 -3.27312529e-01  2.22292721e-01 -1.67143619e+00
  9.60401446e-03 -3.22830617e-01 -3.90691906e-01  2.36479476e-01
 -3.67373466e-01 -9.60036397e-01 -8.27813521e-02  1.04998040e+00
  8.35896373e-01  1.54696018e-01 -1.89300478e-01  1.76796153e-01
 -4.30921793e-01  2.03192547e-01 -9.40854251e-02 -4.41486053e-02
  7.17023611e-01 -4.92587984e-01 -3.15372735e-01 -3.07804465e-01
 -2.95727777e+00 -4.29968953e-01 -1.73332226e+00  1.23663664e-01
 -4.11002226e-02  6.53992653e-01  8.19263101e-01 -5.41053355e-01
 -2.71973699e-01  6.68827534e-01 -6.00236714e-01 -6.17399216e-01
  7.47314930e-01  7.10665643e-01  2.98984855e-01  3.74668181e-01
  3.07967007e-01 -1.18287134e+00 -6.53320789e-01  4.96916413e-01
  6.73546270e-02  3.56633179e-02  5.54804318e-03 -6.97550714e-01
  7.10583150e-01  3.58073235e-01 -4.65115964e-01  6.97471738e-01
 -1.29895103e+00 -2.76070088e-01 -8.67002726e-01  9.73358154e-02
 -6.34338021e-01  5.41868746e-01 -3.10298145e-01 -7.27636099e-01
  7.03111231e-01  3.36439669e-01  7.44938850e-01 -2.44078562e-01
  5.92497349e-01 -6.71673566e-02 -2.51050502e-01 -7.29341626e-01
 -5.64771891e-01  5.23779094e-01 -7.44157076e-01 -2.51096219e-01
  1.89969823e-01  4.35805291e-01 -2.79830635e-01 -2.95144707e-01
 -8.75654072e-02  5.44830799e-01  1.40543163e-01 -1.78344429e-01
  7.53201246e-01  3.60237341e-03  3.98286544e-02  2.67674416e-01
  1.14667967e-01 -7.99587190e-01  4.20710832e-01 -9.40815985e-01
  5.08831680e-01  4.68228281e-01 -5.29604733e-01 -5.44384122e-01
 -4.52481490e-03  4.34062064e-01 -3.89523245e-03 -9.60426107e-02
 -1.99652046e-01 -7.84680843e-01 -8.93910378e-02 -1.61409140e+00
  4.43695873e-01  4.78233516e-01 -5.78526519e-02  3.94480348e-01
 -6.22273505e-01 -4.58290279e-02 -6.44510537e-02  9.90422964e-01
  4.74038064e-01  1.02105236e+00  3.82078648e-01 -1.85555533e-01
  2.90162325e-01 -1.47565931e-01  2.37094998e-01 -5.84838629e-01
 -1.01522088e+00 -3.98378611e-01  3.20986450e-01 -1.46738195e+00
 -3.20517510e-01  3.25021774e-01  1.44878495e+00 -9.75065231e-01
 -4.77207333e-01 -6.40753388e-01 -6.14677310e-01 -5.32296062e-01
  8.51482391e-01  2.94294298e-01 -5.86479127e-01  2.30347998e-02
  1.21080041e-01  9.39150006e-02 -6.27898097e-01  1.83606267e-01
 -1.81071699e-01 -3.75189543e-01  8.21330607e-01 -1.13444030e+00
  4.19864416e-01  1.37747154e-01 -1.41878918e-01 -2.50295848e-01
  1.01041472e+00  4.55270946e-01  1.16533943e-01  2.17379823e-01
 -5.33100605e-01  1.17952943e-01 -8.69984388e-01 -1.11172348e-02
  1.57507077e-01 -3.40322852e-01  6.68944493e-02 -2.83153087e-01
  5.98924875e-01 -1.11953437e-01  1.57407737e+00  6.34560049e-01
 -7.91324556e-01  3.25911373e-01 -2.71728128e-01  6.11223221e-01
  6.39604032e-01 -3.97114396e-01  4.25492853e-01  6.71122968e-01
  2.17769742e-01 -3.74520034e-01  2.88155496e-01 -7.24018455e-01
 -6.34655118e-01 -8.18329453e-01  1.04313016e+00 -7.04986274e-01
  4.11838740e-01 -2.06250161e-01 -5.43969214e-01 -3.65144253e-01
 -4.02719468e-01  6.73888564e-01 -3.47807914e-01  3.77624035e-01
  7.35429883e-01  1.64702415e-01 -1.99852780e-01  3.86236429e-01
  1.33531213e+00  9.85899806e-01 -1.08974561e-01 -1.90631654e-02
 -1.19649661e+00  1.11729252e+00 -1.07073933e-01  2.24202007e-01
 -4.05984551e-01  1.10660523e-01  4.74488258e-01  9.55065042e-02
  1.36256024e-01  7.80158341e-01  1.02330431e-01  1.81906790e-01
  7.55007446e-01  1.11062065e-01 -1.47514868e+00  1.89103454e-01
 -5.75565875e-01 -2.54358321e-01  4.92452830e-02 -3.79886836e-01
 -5.91091812e-01 -3.46689463e-01  1.24216664e+00 -1.22163534e-01
  6.63498402e-01 -5.57723548e-03 -1.80627570e-01 -4.98651594e-01
 -1.51931778e-01 -1.13084264e-01 -6.96227700e-02  2.94602275e-01
 -1.32904172e-01  1.89790770e-01 -2.85217762e-01 -4.79822606e-03
  2.65087187e-01 -4.24302757e-01 -7.60384649e-03  4.66315001e-02
 -7.38161087e-01  5.00643194e-01  1.02034643e-01 -6.89928770e-01
  6.45543039e-01 -9.08964202e-02  4.19639885e-01 -1.60301852e+00
 -2.52790041e-02  6.22175187e-02  4.06420559e-01 -7.33789325e-01
  5.13465643e-01 -1.79769829e-01 -1.17476590e-01  3.30720782e-01
  2.26285785e-01 -3.18315387e-01  1.01762938e+00  9.78882253e-01
 -1.60799935e-01 -3.84642810e-01 -2.07531303e-01  6.48050547e-01
  5.84084511e-01  4.78364736e-01 -9.09401715e-01 -4.64913934e-01
 -3.62212211e-01 -1.05091131e+00  7.57300407e-02 -5.43602668e-02
  1.30682886e+00  7.95228183e-02 -3.30342591e-01 -6.56138241e-01
 -5.78110218e-01  5.63277662e-01 -2.91684985e-01  2.74066836e-01
 -8.84103477e-02  8.66450250e-01  3.26732457e-01 -3.91264260e-02
  1.97445333e-01  2.77492076e-01  1.09095626e-01  1.42868578e+00
  3.28440547e-01  7.59623051e-02 -7.03766763e-01  3.65962595e-01
 -1.25166342e-01  8.23483646e-01 -1.98736385e-01 -5.58165312e-01
 -3.98985386e-01  7.36794174e-01 -7.68769622e-01  3.08636665e-01
  2.14947507e-01 -9.84831512e-01 -2.41674364e-01 -6.64941907e-01
 -1.92605183e-01  6.61373258e-01  1.04599702e+00  2.39407688e-01
 -4.75620955e-01  1.44110596e+00  3.98175746e-01 -4.61861759e-01
  2.11353581e-02 -2.05692738e-01  3.18153083e-01  9.00567472e-02
 -8.92223939e-02  2.37583518e-01 -4.18014526e-01 -1.91493973e-01
 -5.01010239e-01  6.75127268e-01  2.07174383e-03  4.49432522e-01
 -2.35844404e-03  6.39408976e-02 -9.15010870e-01 -4.72376287e-01
 -7.83793271e-01  6.47170901e-01  1.43439993e-01  2.03301549e-01
  5.30596003e-02  9.64655876e-01  1.39910243e-02 -2.34574854e-01
  3.86125535e-01  4.91424829e-01  4.35887039e-01 -1.06391692e+00
 -1.09035216e-01  2.38560885e-02  1.38842273e+00 -5.76995790e-01
 -1.12620249e-01 -1.51717603e-01 -8.86644483e-01 -4.45957541e-01
  1.49485779e+00  1.08909667e-01  2.48042151e-01 -1.60459265e-01
  6.92636251e-01 -1.02678049e+00  7.85125375e-01  1.99039459e-01
  1.54132679e-01  7.14407921e-01  3.94303165e-02  6.03376508e-01
 -2.29458332e-01  1.81071192e-01  4.57361579e-01  4.07633901e-01
 -7.35951781e-01 -2.12993205e-01 -4.44649786e-01 -3.32262725e-01
 -3.07817459e-01  5.04849434e-01 -1.25547516e+00  1.17104888e+00
  2.07126647e-01  1.90199688e-01 -9.81883168e-01  4.56347048e-01
  5.29249609e-01 -1.39521584e-02 -1.14197314e+00 -4.58959341e-01
 -4.47228283e-01  3.75373065e-01  1.20317809e-01  1.51181757e-01
  3.37904766e-02  2.47966677e-01 -2.91346192e-01  2.46801794e-01
  2.59459525e-01  1.01512527e+00 -7.16825783e-01 -3.46163571e-01
 -6.84104860e-01  7.00084031e-01  6.81222081e-01 -2.72398323e-01
  9.75226700e-01 -7.62572348e-01  7.50311852e-01  1.62326455e-01
  7.67905638e-02  3.76504570e-01 -7.52407253e-01 -5.55698991e-01
 -6.13485396e-01 -3.00312638e-01  1.86745659e-01 -8.73422444e-01
  3.43132019e-01  1.52077466e-01  4.65853602e-01 -3.16415727e-01
  9.50150132e-01 -5.82683861e-01  1.35574400e-01 -5.95011175e-01
 -3.74361724e-02 -2.35502973e-01 -3.94634187e-01  8.24553967e-01
 -3.55036557e-01 -3.12754363e-02 -4.80656594e-01 -6.28356814e-01
 -4.92408633e-01  3.76132131e-02 -9.56984878e-01 -9.23647583e-01
  6.23191178e-01 -1.37498826e-01  1.05286680e-01 -1.01623750e+00
  7.18327403e-01  2.40397498e-01 -6.33816361e-01 -2.66494527e-02
  5.00891447e-01  7.62170255e-02 -1.24925506e+00  2.58914202e-01
  3.02087158e-01  3.34540337e-01  3.11259478e-02 -9.95530188e-01
 -2.11634785e-01  3.83894295e-02 -8.18228796e-02  8.46745312e-01
 -2.16912389e-01 -3.26553464e-01  7.58482397e-01  2.00882494e-01
 -2.35423684e-01  3.95914316e-01 -1.14021353e-01  5.17034054e-01
 -1.88033670e-01  1.95710570e-01  1.18737733e+00  1.05699289e+00
 -1.36133540e+00 -3.10680389e-01 -7.04209745e-01  3.28871608e-03
 -2.46768132e-01 -1.60199568e-01 -3.26454341e-01 -5.66944301e-01
 -7.39578784e-01  4.70773965e-01  3.94465983e-01 -2.21182302e-01
 -6.72271550e-01  1.10657014e-01 -2.54261643e-02 -4.86864001e-01
 -3.54233354e-01 -8.44601274e-01 -1.44918704e+00  2.30798602e-01
 -7.04875588e-01 -3.71113420e-02 -5.88143319e-02 -2.32207522e-01
 -6.43124133e-02  1.37542173e-01 -8.27516243e-02  1.53735012e-01
 -1.39831260e-01  5.12597024e-01  1.06601179e-01 -2.25877896e-01]</t>
  </si>
  <si>
    <t>[-9.89239573e-01 -2.01208606e-01  3.35874349e-01 -5.23429453e-01
  9.74362016e-01  4.15044993e-01 -4.61117387e-01  1.00307870e+00
 -5.98756611e-01 -3.23441982e-01 -3.54708493e-01  7.87253916e-01
  4.00776833e-01  8.75649333e-01 -5.36790907e-01  7.76014924e-02
  4.63162035e-01 -1.73392490e-01 -4.37674262e-02 -1.03690815e+00
 -1.32691950e-01  5.49801350e-01  2.04796895e-01  1.27679551e+00
  7.17520490e-02 -6.37677073e-01 -2.97912121e-01 -1.14643061e+00
  2.15063393e-01  2.54576564e-01 -5.52424490e-01  4.11528587e-01
  9.79229629e-01 -3.02800655e-01 -1.32611692e+00 -5.89629889e-01
  2.24332094e-01 -5.66990435e-01 -5.23522913e-01 -3.34026337e-01
 -1.72941208e-01 -6.56945527e-01  1.36766350e+00 -5.28128326e-01
 -6.80264592e-01  4.02845442e-01 -2.24560308e+00  9.72965658e-01
  4.58856314e-01 -7.00383484e-02  3.95459771e-01 -1.00084758e+00
  6.30882084e-01  8.08207095e-01 -3.39920878e-01 -8.06406140e-01
 -1.13063283e-01 -1.08296943e+00  1.39792562e-02 -5.07818907e-03
  1.31264627e-01  1.07558298e+00  4.18606922e-02 -2.54856139e-01
 -2.50631839e-01  4.72518355e-01  9.07926798e-01  6.58573985e-01
 -1.19444978e+00  5.45653142e-03 -1.31236389e-02  3.44074778e-02
 -6.72850072e-01 -2.50707686e-01 -5.76190472e-01 -1.43575394e+00
 -5.64265192e-01  8.78321290e-01  1.17753911e+00  5.72254896e-01
 -1.35417134e-02  6.16709054e-01  9.81257975e-01 -2.68006682e-01
  1.08347207e-01  2.09070563e-01 -5.56625128e-01 -1.07066661e-01
 -2.62488388e-02 -3.75854671e-02 -4.14724529e-01 -1.09851885e+00
  4.98941898e-01 -4.13572729e-01 -5.04738748e-01  4.94605124e-01
 -5.83117604e-01  1.99446991e-01 -1.04849887e+00  8.58767927e-02
 -7.71520972e-01  4.90973830e-01  5.90463579e-02  6.60197735e-01
 -3.31060737e-02 -1.92649603e-01  6.24632835e-01  1.62654459e+00
 -5.57340562e-01  6.14126086e-01  2.42532670e-01 -9.42377925e-01
 -4.52686787e-01 -2.10551605e-01 -8.04615378e-01 -4.82891470e-01
  2.92650878e-01  1.63733631e-01  3.34041238e-01 -3.47173274e-01
  1.24450278e+00 -4.63390887e-01 -2.87007570e-01  6.14243269e-01
  1.63878545e-01  5.96270919e-01  8.22100937e-01  9.37248468e-01
 -2.09632710e-01 -7.18368530e-01 -6.59143984e-01  7.35831738e-01
  1.95895895e-01  1.83111168e-02  3.43872160e-01  4.21347678e-01
 -1.28286079e-01  1.21315740e-01 -1.41758710e-01 -3.30397844e-01
 -4.94478732e-01  4.07745659e-01 -1.07855156e-01 -5.71036637e-01
 -3.22702140e-01 -5.04540443e-01 -5.16051412e-01 -3.79714996e-01
 -2.56665260e-01 -7.43518114e-01 -4.28595215e-01 -6.69144094e-01
 -1.46860683e+00 -3.24449867e-01 -1.00444150e+00 -5.03224194e-01
  3.63567322e-01  1.90536201e-01  5.94320714e-01  2.62952447e-01
  3.61306399e-01  9.39683914e-01  8.55431437e-01  6.19036555e-01
  3.73447567e-01 -2.45262459e-01  4.78995860e-01 -6.27028942e-03
 -5.05627394e-01  2.96344548e-01 -4.74954665e-01  1.21270871e+00
  2.86728173e-01 -2.23536521e-01  6.48519635e-01  2.17097513e-02
 -4.39774305e-01  3.80065829e-01  2.94915199e-01 -8.59545171e-01
 -4.40005302e-01  9.83035445e-01 -2.79576421e-01  1.04767546e-01
  7.14688152e-02 -1.96242109e-02 -6.61461711e-01 -3.10883820e-01
  1.22856653e+00 -7.19556987e-01  4.21883792e-01 -4.42626655e-01
  1.74280941e-01 -7.59525061e-01  1.73361152e-01  1.89783290e-01
 -3.46296608e-01  4.76075232e-01 -7.63866305e-02 -2.36194596e-01
  1.43298268e-01 -2.48072445e-01  5.64811409e-01  1.50409222e-01
  6.23768643e-02  5.78401804e-01 -3.98324311e-01  2.08717182e-01
  7.82676339e-02 -6.24233842e-01  6.18752241e-02  8.98281395e-01
  1.34709716e+00 -4.60179478e-01  4.95484769e-01  2.16703475e-01
 -2.78322726e-01 -3.21901172e-01  5.21463752e-01 -8.11457455e-01
  2.71409959e-01  2.18543276e-01  1.82733521e-01  5.90788484e-01
 -1.11657417e+00  1.50699437e+00 -2.59288967e-01 -1.23954153e+00
  6.90703988e-01  3.27063128e-02 -1.57681257e-01 -2.89263010e-01
  2.09519103e-01  1.19237363e+00  2.64527440e-01  8.17144960e-02
 -1.40328622e+00 -2.27207378e-01  1.00569117e+00  6.83673263e-01
  1.72568667e+00  9.09226596e-01 -5.27205527e-01  3.92802268e-01
 -6.52977347e-01 -5.00176549e-01  1.76869631e-01  1.80032641e-01
  4.64382917e-02  7.36715853e-01  5.27706206e-01 -7.76687264e-01
  2.32057706e-01  1.17826641e-01 -3.22945416e-04 -5.67350030e-01
  2.34927461e-02  1.06875277e+00 -2.86753420e-02  9.95123163e-02
  5.90129018e-01 -8.43120217e-02 -2.15619043e-01  2.58008122e-01
  7.49993503e-01 -2.50451088e-01 -8.80234599e-01  6.56969607e-01
 -1.07265031e-02  1.34226650e-01  1.20599616e+00  4.95002151e-01
 -1.05285430e+00  7.93772638e-01  7.64563978e-01 -5.01405336e-02
 -3.31688225e-01  3.06111038e-01  3.90187234e-01 -2.80540526e-01
 -3.21423501e-01 -3.16428870e-01 -8.92402589e-01  3.31967920e-02
 -2.01420784e+00  8.90186131e-01  5.05709529e-01 -1.08720386e+00
 -7.55883098e-01 -3.68734926e-01  2.22954705e-01  1.34697288e-01
 -1.95656478e-01 -3.05435002e-01  2.25350961e-01 -9.74301398e-02
  8.95842686e-02  1.11573875e+00  4.22783345e-01 -5.92517912e-01
 -4.85173911e-01 -2.13395312e-01 -2.58301556e-01  2.11853698e-01
 -2.04782397e-01  5.32948226e-02 -1.24145567e-01  2.40758285e-01
 -2.20487428e+00 -6.97699189e-01 -1.14934981e+00 -2.28689268e-01
  4.66141105e-01 -3.34838554e-02  6.26044035e-01  2.71949232e-01
  2.79469937e-01  3.26136388e-02 -1.25693232e-01 -8.74311745e-01
 -6.21427059e-01  8.14246297e-01  9.19784456e-02  6.55221164e-01
 -3.80756736e-01 -5.43814421e-01 -6.25154197e-01  5.34199476e-01
 -2.51609236e-01 -1.41725376e-01  3.37809831e-01  3.78129512e-01
  5.06638110e-01  2.79879153e-01 -1.02069759e+00  3.26143131e-02
 -9.64199424e-01  2.58544534e-01  8.33521724e-01 -5.29529333e-01
  1.30269572e-01  1.85981784e-02  2.81530589e-01 -9.05771792e-01
  3.15908253e-01 -3.60467196e-01  4.51705694e-01 -2.05388606e-01
 -4.21616018e-01 -6.40601993e-01 -6.36239231e-01 -3.76213819e-01
 -1.04467082e+00 -4.13168341e-01 -3.75158817e-01 -1.20786779e-01
 -6.09820783e-01  1.46155941e+00 -2.55573481e-01  5.51363766e-01
  4.19094443e-01 -5.65159678e-01  1.44735292e-01  2.60279834e-01
  4.30643022e-01  6.23221099e-01  3.41806382e-01  7.22846031e-01
 -1.77207544e-01  1.56353503e-01  2.39962101e-01 -2.40409136e-01
  6.04776800e-01  2.35219538e-01 -5.53769708e-01  7.69238472e-02
 -2.86113739e-01  1.14088166e+00  1.64066836e-01 -3.54346365e-01
  3.04014504e-01 -8.57307971e-01  6.58474118e-02 -1.84428060e+00
  4.97766018e-01  5.19415438e-02  7.00151399e-02  6.01585865e-01
  7.57495344e-01  1.32320300e-01  2.27371454e-02  5.01577333e-02
  1.08159125e-01  9.79397953e-01  5.53501882e-02 -5.29349744e-01
  1.51642010e-01 -4.72190157e-02  3.79611850e-01 -2.58489370e-01
 -7.80841589e-01 -6.29792735e-02 -3.23227644e-01 -3.23044658e-01
  8.45758691e-02  6.23901963e-01  1.26999092e+00  1.45473644e-01
  5.85059941e-01 -9.82013404e-01 -3.66491675e-01  2.51460284e-01
  5.65650105e-01 -5.69925845e-01 -8.20340216e-01 -4.17490453e-01
  8.86868238e-01 -2.78026104e-01 -2.01277137e-01  2.97812611e-01
 -7.71842897e-01 -1.99338984e+00  7.27866292e-01 -6.33873343e-01
  5.50206125e-01  1.17795515e+00 -1.98121786e-01  1.54551029e-01
  6.48357391e-01 -1.21697617e+00 -1.81710720e-02 -1.57075986e-01
 -3.04614484e-01  9.41778362e-01  6.30641341e-01 -6.04744554e-01
  3.15852642e-01  1.84688270e-01 -2.43767276e-01 -2.56155640e-01
 -2.88980659e-02 -7.79431611e-02  3.84253889e-01  1.01542425e+00
 -3.48115861e-01  8.67811143e-02  1.18129283e-01  8.04093599e-01
  2.20582992e-01 -6.26696169e-01 -3.81484419e-01  2.36243531e-02
  8.78000975e-01  5.04197240e-01 -1.87600300e-01 -7.63250828e-01
 -6.73565567e-01  1.39546067e-01 -3.28846723e-02 -4.39323992e-01
  2.34087333e-01  5.11683285e-01 -9.06337738e-01 -1.12615183e-01
 -4.59906599e-03  4.05004509e-02 -1.68349898e+00  3.06500316e-01
  9.00542736e-01 -5.60227692e-01 -5.78747451e-01  9.10813585e-02
  5.76253653e-01  8.98738623e-01  2.61871994e-01 -1.09327590e+00
  6.61614478e-01  9.05774832e-01  5.52898906e-02  6.49478257e-01
  6.42430425e-01  1.82534128e-01  2.18553066e-01  3.15591902e-01
 -2.18640134e-01  7.54303515e-01 -9.97805521e-02  1.32763177e-01
  1.22357070e+00 -9.49819461e-02 -1.30753040e+00  6.01737499e-01
 -4.39972907e-01  7.08363652e-02 -2.83479542e-01 -6.01175308e-01
 -9.35788572e-01  4.07093167e-01 -6.49615765e-01  1.94844797e-01
 -2.63385534e-01 -1.04675353e-01  3.55316326e-03 -1.58147156e-01
 -3.68299216e-01 -3.79531354e-01  6.52319312e-01 -6.86728954e-01
  8.83998349e-04  4.57824022e-02 -3.94570291e-01 -4.14391607e-01
  3.90476942e-01  5.55698574e-03 -5.52725419e-02  7.22487211e-01
 -6.18216634e-01  7.58875906e-01  1.39822340e+00 -5.20906687e-01
  1.16341805e+00  5.79326868e-01  8.39007616e-01 -3.91929090e-01
 -3.36137474e-01 -3.55161756e-01  1.62040710e-01  5.34240544e-01
 -1.25748605e-01  2.74056762e-01  4.97555375e-01 -5.40110283e-02
 -4.88263555e-03  1.98197424e-01 -1.47441655e-01 -1.50896281e-01
 -4.97305393e-03 -6.80308223e-01  2.58182406e-01  1.37095571e+00
 -3.22534829e-01 -1.80486292e-01 -1.03479052e+00 -1.18169211e-01
 -5.52231729e-01 -5.12915015e-01  1.31269738e-01  2.69531101e-01
  1.52469173e-01  3.85938972e-01 -2.85333216e-01 -5.29955447e-01
  7.71642625e-01  3.06372643e-02  3.16467620e-02 -5.59402168e-01
 -4.59119141e-01  9.99128282e-01 -4.92796600e-02 -6.59941435e-01
 -3.89926165e-01 -2.23682851e-01 -5.52221835e-01 -2.51649827e-01
 -3.81340906e-02  4.40697595e-02 -1.32559121e+00  4.74943310e-01
 -7.50677466e-01  1.71720237e-01  2.80560106e-01 -5.10352075e-01
  1.32577896e+00  5.49317837e-01 -5.57608306e-01 -3.01675022e-01
 -9.43918228e-01 -3.39530945e-01 -4.31181580e-01 -6.77278280e-01
  1.15532994e+00  1.96006268e-01  7.92685688e-01  5.27369022e-01
 -4.05849069e-01  7.70592615e-02  8.38854551e-01 -2.56722957e-01
  4.20096785e-01  2.65119135e-01  2.70048201e-01 -9.98524725e-02
 -1.09261520e-01 -9.56819952e-02 -9.89427269e-01  3.13809216e-01
 -1.16419280e+00  8.95986497e-01  2.78570712e-01 -1.39394179e-01
  4.39620763e-01 -1.90151542e-01 -6.23117685e-01  1.42092720e-01
 -3.94373298e-01 -1.77441433e-01  3.15445483e-01  2.00931311e-01
 -2.86699265e-01  1.21315956e+00  7.91326046e-01  6.62588894e-01
 -5.56716740e-01  7.53220975e-01 -6.71512425e-01 -1.61391485e+00
 -3.20772976e-02 -5.33665061e-01  1.38443387e+00 -2.80967295e-01
 -2.76861280e-01  1.37097418e-01  1.13719761e-01  2.11223513e-02
  9.33783352e-01 -9.71059129e-03  2.42471561e-01  4.06840056e-01
  1.31609201e-01 -2.65568942e-02  6.81807041e-01 -4.38047767e-01
  4.20571625e-01 -7.34976768e-01 -5.90781808e-01  6.71148539e-01
  1.23491563e-01  3.03645700e-01  7.26156712e-01  3.35258842e-01
 -9.19844136e-02  1.56763422e+00 -7.90011168e-01 -9.01336253e-01
 -4.72097546e-01 -1.94985241e-01 -3.23844910e-01  6.55558467e-01
  1.33062327e+00  1.18285394e+00 -1.15036696e-01  5.98849654e-01
 -3.38083208e-02 -1.59026712e-01 -2.17644766e-01 -3.76846701e-01
 -1.33566797e+00 -4.37645912e-02 -3.68829131e-01  5.05157053e-01
  7.79682100e-01  5.72505966e-02 -1.27294399e-02  1.15826833e+00
  7.02964783e-01  1.01273394e+00  2.90706903e-01 -6.60333484e-02
 -5.40837109e-01 -6.10140681e-01  7.85447180e-01 -4.31120783e-01
 -1.02888651e-01  9.74625647e-02  1.65595233e-01 -1.19157419e-01
 -7.80210555e-01 -6.52969420e-01  4.75168258e-01 -1.27212417e+00
 -7.14912117e-01 -5.43191075e-01  4.65503275e-01 -3.83451849e-01
  4.60935622e-01  6.49058446e-02  1.77007243e-01 -3.34096909e-01
 -9.43365335e-01 -8.09129417e-01  4.61856037e-01 -4.25420478e-02
 -7.75402248e-01 -1.05312610e+00 -6.66115165e-01  3.46032023e-01
 -2.66068280e-01 -3.76415074e-01 -8.31515908e-01 -1.08742797e+00
  5.12168109e-02  3.18535805e-01 -3.50270540e-01 -9.51587081e-01
  4.94017720e-01 -1.22179198e+00  1.13110222e-01 -7.42203116e-01
  8.83259594e-01 -3.07061255e-01 -3.68741572e-01 -2.63218522e-01
  7.86527693e-01  7.04261959e-01 -2.04241186e-01  1.16434884e+00
  1.33309221e+00  8.59685242e-01 -7.47076035e-01 -5.82182586e-01
 -5.16113460e-01 -1.76278025e-01 -4.93511975e-01  5.98962754e-02
  4.25349087e-01 -2.23734573e-01  7.35793784e-02 -6.48277760e-01
 -8.22558403e-01 -4.47277389e-02 -1.13646579e+00 -3.25746238e-01
 -9.24409747e-01  2.73926347e-01  3.98080647e-01  7.77170479e-01
 -9.56323296e-02 -1.13675915e-01 -1.34135246e+00 -9.59483504e-01
 -3.25073719e-01  3.04436833e-01 -2.06817910e-01 -1.31680965e-01
 -1.23073548e-01 -3.27191532e-01  5.16485631e-01 -1.24011755e-01
 -3.45305741e-01  2.52390653e-03 -4.08922911e-01 -1.55654937e-01
  7.62366056e-01 -1.68584704e-01 -1.09376574e+00  3.05034310e-01
 -3.04804623e-01 -5.26951432e-01 -3.30986947e-01 -9.66970265e-01
  2.38825887e-01  4.02199298e-01 -5.48451841e-02 -7.84165502e-01
  6.81450486e-01 -7.68783271e-01 -5.21468103e-01  2.84129620e-01]</t>
  </si>
  <si>
    <t>[-4.87205118e-01  7.11933553e-01  7.78354332e-03  1.41607910e-01
  1.05606246e+00  2.39048630e-01 -7.99097359e-01  2.50313133e-02
 -6.75174415e-01 -1.37782574e-01 -2.49171019e-01  4.14100260e-01
  1.65342316e-01  6.81104422e-01 -2.32202798e-01  3.27460840e-02
 -1.06351805e+00 -2.93093398e-02  4.88242745e-01 -9.54026282e-01
 -3.38846028e-01 -3.20117295e-01 -1.30620614e-01  1.49229556e-01
 -3.06514651e-01  2.50719637e-01  1.36938453e-01 -8.47326875e-01
 -3.36584598e-01  6.03947997e-01 -2.41488904e-01 -7.64245808e-01
  1.10722208e+00 -6.25004590e-01 -2.33248383e-01 -4.35078919e-01
 -5.17395675e-01 -9.97986868e-02  8.41380358e-02 -1.96131051e-01
  5.56000650e-01  4.39865738e-02  1.42709821e-01 -1.21527135e-01
 -1.30946183e+00 -7.62492642e-02 -2.19445419e+00  1.43238354e+00
 -3.83395761e-01  2.16368049e-01 -1.31100476e-01 -3.59846234e-01
  7.87033975e-01  5.11983097e-01  7.24274665e-02  3.20225865e-01
  3.37872624e-01 -1.05945289e+00  7.68785700e-02 -2.58155107e-01
  1.54748112e-01  1.95756018e-01  1.00528038e+00 -4.87504303e-02
  1.52714416e-01  8.91630128e-02  8.77942324e-01  1.06846876e-01
 -7.67929792e-01  6.91501081e-01  3.56194258e-01 -3.07251543e-01
 -5.21950305e-01  1.30816460e-01 -6.10581934e-01 -1.07711232e+00
  6.94858283e-03  3.05090606e-01  3.30070883e-01  9.98795390e-01
 -1.42166570e-01  2.05559835e-01  1.04873610e+00  4.34253484e-01
  1.01934016e-01 -4.20611531e-01  2.55648673e-01 -1.54629081e-01
 -2.33700704e-02 -1.06785968e-01  2.15347677e-01 -2.22912937e-01
  5.37501752e-01 -5.59109628e-01 -2.70206809e-01  4.79525149e-01
 -5.15841246e-01 -3.16317797e-01 -7.80839995e-02 -5.76043010e-01
 -9.12596583e-01  6.32074475e-02 -1.60992563e-01 -2.30642781e-03
 -3.19297463e-01 -4.47801799e-01 -4.16376889e-01  3.69426668e-01
  4.16213095e-01  5.58453321e-01  2.88284451e-01 -1.07363462e-01
  1.79671384e-02 -1.23477340e-01 -3.26267511e-01  4.75433975e-01
 -4.69966799e-01 -4.67017531e-01  7.55122781e-01  6.45992756e-01
 -2.34811664e-01  9.69421923e-01  1.83577582e-01 -2.41824120e-01
  9.78510857e-01 -7.73824871e-01  6.46662772e-01  2.77736187e-01
 -1.50756812e+00 -4.28707093e-01  3.11969332e-02  4.75507677e-01
  5.82726300e-01  2.57449895e-01  5.79697154e-02 -3.31239998e-02
 -2.81285226e-01 -9.90288556e-02 -6.35395885e-01 -4.44358468e-01
 -1.02089536e+00 -2.21886560e-01 -9.85247269e-03 -5.32284200e-01
  1.75765783e-01 -1.08869314e+00  3.44529003e-01 -2.12826923e-01
 -1.22641933e+00 -1.29905134e-01 -1.73749223e-01  7.43544996e-01
 -3.57760340e-01 -1.25296736e+00 -7.23224580e-01  2.14874044e-01
 -3.55382830e-01  9.22261834e-01  2.86124945e-01  1.39481753e-01
  4.63791341e-02  6.55288339e-01 -7.09244132e-01 -3.01856369e-01
  1.72376946e-01 -1.02540627e-02  1.40700154e-02  3.07335854e-02
 -1.16407061e+00 -9.15682316e-02  3.51840615e-01 -1.95749521e-01
  2.48813778e-01 -3.42916697e-01 -3.61692429e-01 -3.10039967e-01
 -6.12963438e-01  1.01546243e-01  5.20419121e-01 -1.14724708e+00
 -4.68917608e-01  4.15789992e-01 -7.66144633e-01  1.58909380e-01
 -1.76323026e-01  2.42874637e-01 -4.40277427e-01 -5.91801345e-01
  5.74454308e-01 -1.85039863e-01  5.36276817e-01 -6.99913263e-01
 -5.32463193e-04 -1.32369804e+00  1.14150226e-01  2.45283350e-01
 -5.12777984e-01  1.39944839e+00 -1.73149750e-01  4.93721634e-01
 -6.59761652e-02 -1.33273780e-01  3.56082678e-01 -1.79042026e-01
 -3.67215872e-02  1.01731849e+00  1.24736845e-01  1.32701063e+00
 -1.94997266e-01 -5.05112886e-01 -3.90328765e-02  9.69485283e-01
  7.57966161e-01  4.53802824e-01  2.10265160e-01  2.11291164e-01
  4.35423702e-01 -8.50041509e-01  5.96765161e-01  3.75090763e-02
  1.50105321e+00  4.72140640e-01  1.28632867e+00  7.27959812e-01
 -3.11309367e-01  6.92519367e-01  3.66831064e-01 -4.32420492e-01
  4.59103525e-01 -3.32906172e-02  2.44001150e-01  1.72251314e-01
  7.67691314e-01  7.08095729e-01  7.01314092e-01  1.67025656e-01
  4.56162035e-01  9.63830501e-02  1.24768317e+00  6.53163195e-01
  3.13276023e-01  1.12334263e+00  8.64928484e-01  1.45324066e-01
 -1.13921928e+00 -5.77148974e-01  2.96609640e-01  2.43982673e-02
 -2.08756551e-02  3.35945845e-01  5.06325901e-01 -9.69216973e-02
 -4.09332253e-02 -3.61267477e-01 -8.41508061e-03 -3.32332015e-01
  1.65879399e-01  9.71477747e-01  3.23411614e-01  1.43023163e-01
 -7.90944844e-02 -2.12564111e-01 -1.11200833e+00 -4.41781998e-01
 -4.10375953e-01 -1.05796695e+00 -3.64748329e-01  1.78682178e-01
 -2.09318414e-01  5.84035635e-01  3.91304135e-01  3.54719758e-01
 -2.56489158e-01 -1.21313125e-01  6.02406859e-01  3.74635518e-01
  3.18596885e-02 -1.15965549e-02  8.22898820e-02 -6.42376244e-01
  6.74640536e-02  3.93595137e-02 -4.76263106e-01 -6.16753995e-02
 -3.64492536e-01 -6.27418756e-01  2.03674406e-01 -1.77332580e+00
 -6.20786726e-01 -7.07305670e-01  5.38745344e-01  3.84475708e-01
 -1.61846533e-01 -1.69409335e+00  1.01251674e+00  7.04171419e-01
  2.92023569e-01  6.45685911e-01 -1.45102561e-01 -4.74412665e-02
 -8.15076590e-01  2.48709753e-01 -2.30889946e-01 -2.34759882e-01
  1.13781524e+00 -1.30663142e-01 -7.98880085e-02 -5.38539529e-01
 -3.65707254e+00 -3.19025904e-01 -2.03134274e+00 -9.27988112e-01
  2.30512470e-01  3.07445168e-01  6.83038592e-01  4.42034274e-01
  6.95375726e-02  8.27680230e-01  3.67026180e-01 -5.60722828e-01
 -1.96322754e-01  8.17476213e-01  7.09537745e-01  6.71519399e-01
  6.49823397e-02  3.41106355e-01 -1.24192369e+00  1.31495014e-01
 -2.62971856e-02 -2.32405260e-01 -5.63114062e-02 -8.35950375e-02
  8.75248194e-01  2.79414058e-01 -6.08969867e-01 -2.13745773e-01
 -1.28915286e+00 -1.94266275e-01  3.72411042e-01 -8.45454186e-02
 -1.03234279e+00 -4.58864272e-02 -2.33272627e-01 -3.43613774e-01
  5.10165453e-01 -2.84803569e-01  3.71331215e-01 -6.63210154e-01
  3.75408679e-01 -4.21658456e-01  1.75185829e-01 -4.25024986e-01
 -6.87678456e-01  1.57001674e-01 -7.34049976e-01 -4.00993973e-01
  3.27331007e-01  7.06144273e-01 -5.96344471e-01  6.97596014e-01
  8.66959453e-01  2.91288137e-01 -3.01498830e-01 -1.94511160e-01
  4.38450813e-01  1.07127637e-01 -3.92886132e-01  1.74336135e-02
  5.90072393e-01 -4.65418756e-01  6.02322638e-01 -1.01078224e+00
 -5.96313238e-01  1.68622628e-01 -4.81774181e-01 -5.73070943e-01
 -4.75272797e-02  3.52180541e-01 -2.43398041e-01  4.10059065e-01
  6.72182024e-01 -7.65178978e-01 -4.14127149e-02 -1.03119361e+00
  2.79968441e-01  4.03798044e-01 -6.84153914e-01  9.97266114e-01
  1.18336201e-01 -1.17159076e-01 -2.98355401e-01  6.54887319e-01
 -1.05085768e-01  2.86000967e-01 -9.67099220e-02 -9.09478843e-01
 -6.44589141e-02  6.38481498e-01  8.05750489e-03 -4.68895048e-01
 -6.27137721e-01 -3.79986912e-02  9.52204227e-01 -1.35652959e+00
 -2.88982570e-01  3.87164861e-01  1.12047362e+00  3.83853197e-01
  1.06683321e-01 -5.98146975e-01 -8.70444000e-01 -8.09627593e-01
  5.14509201e-01  8.44473392e-02 -6.21509969e-01 -5.02874434e-01
  4.08114612e-01 -2.71079034e-01 -5.82394302e-01  4.75209475e-01
 -4.79722768e-01 -1.53852677e+00  2.04161294e-02 -6.30279362e-01
  9.46366608e-01  4.14068133e-01  7.96874091e-02 -2.39125744e-01
  4.87216264e-02  2.11488590e-01 -6.86112344e-01  5.41561425e-01
 -1.07635212e+00 -1.20600596e-01  9.87632945e-02 -1.10431932e-01
 -1.21265829e-01  4.43645775e-01 -6.60006225e-01  3.87531742e-02
  8.58653188e-01 -1.89306229e-01  4.47808266e-01  1.04263699e+00
 -1.27877191e-01  5.73334217e-01 -2.58492440e-01  4.54459816e-01
  3.66564333e-01 -9.64387178e-01  1.88398257e-01  2.77751356e-01
 -2.97583312e-01 -2.42404372e-01  1.83539763e-02  5.72780252e-01
 -6.37078762e-01 -3.00774813e-01 -1.07755594e-01 -6.09459221e-01
  4.96039212e-01  3.74463320e-01 -7.35090017e-01 -7.01839566e-01
  5.03619850e-01  9.03364718e-01 -8.25447977e-01  4.37888563e-01
  3.21399361e-01 -4.44995254e-01 -2.89160013e-01 -2.70731188e-03
  7.37010777e-01  8.70506942e-01  5.33854127e-01  2.01881573e-01
 -4.67691571e-01  1.13570905e+00  1.09800003e-01  4.45382386e-01
  4.87889349e-01  5.12087941e-01  1.76376551e-01  6.38710856e-02
 -8.26968998e-02  5.42652786e-01  4.09984648e-01  5.45534432e-01
  7.75251448e-01  5.13579011e-01 -3.65658969e-01  1.45366430e-01
 -3.41433764e-01 -1.62697226e-01 -2.31327862e-02 -1.69288769e-01
 -6.18374288e-01 -4.10600394e-01  9.99766052e-01  1.25925243e-01
  2.42576420e-01  3.36981080e-02  3.37264240e-01  4.83879179e-01
  4.29427713e-01  2.36288011e-01 -1.67880297e-01  5.76150179e-01
  1.61828864e-02 -2.17760131e-02 -5.32605387e-02 -4.62642342e-01
  6.20347023e-01 -5.59853375e-01 -3.92823726e-01  1.73932135e-01
 -1.01768300e-02 -1.68955058e-01 -2.71284819e-01 -1.75451413e-02
  8.63083839e-01 -1.41202554e-01  6.99550152e-01 -2.52836704e-01
  3.62001866e-01  3.40290844e-01  4.27088529e-01  2.26101995e-01
  1.04006338e+00  1.01096682e-01  2.25071535e-01  4.58638370e-02
 -1.97535321e-01  7.46538758e-01  2.15771168e-01  1.93405822e-01
 -5.00217080e-04 -5.38252652e-01  3.10452580e-01 -1.03650518e-01
  1.25740856e-01  6.81210160e-02 -4.08437610e-01 -7.65025854e-01
  2.02082738e-01  6.03080075e-03  3.45818132e-01 -4.12123024e-01
  9.33175743e-01 -7.28572667e-01  3.92156154e-01  9.20578539e-02
  8.49676505e-02  1.82499379e-01 -9.04128134e-01 -1.46156564e-01
 -2.88906336e-01  5.80148816e-01  7.90784732e-02 -1.55542463e-01
  5.37680924e-01 -2.39903890e-02 -3.27790707e-01  8.30150843e-01
 -6.10550344e-02  1.58012718e-01 -2.49876052e-01  6.21707141e-01
 -2.68456161e-01  5.27061932e-02 -1.56081840e-01 -6.52006865e-01
 -2.30788410e-01  5.57506382e-01 -7.39369154e-01 -5.60938939e-02
  3.54025602e-01 -6.91872358e-01 -1.64880455e-01  9.00413468e-02
  3.61344725e-01  4.89022464e-01  2.47833043e-01  6.22358695e-02
 -4.03194845e-01  9.13522363e-01  7.04155922e-01 -1.03858542e+00
 -2.19551593e-01 -6.12454116e-02  9.29286301e-01 -4.34516907e-01
 -1.97306857e-01  3.95994633e-01 -1.74296275e-01 -3.61520767e-01
 -6.57049775e-01  7.54891098e-01  4.19550747e-01  2.62910962e-01
  1.63527086e-01 -2.29440480e-01 -9.05244887e-01 -1.72067121e-01
 -7.08088875e-01  3.11531037e-01 -1.69533819e-01  7.90843368e-02
 -8.66613016e-02  7.30329752e-01 -8.83225203e-02  5.37454858e-02
 -5.50096750e-01 -1.11141786e-01  2.71959722e-01 -1.55169868e+00
 -6.77813590e-01  3.62197638e-01  1.12018681e+00 -6.48147523e-01
  4.73696262e-01 -2.18491822e-01 -1.22512557e-01 -6.28552496e-01
  5.61473608e-01 -5.22022367e-01  4.35091496e-01 -4.63151723e-01
  8.05584908e-01 -1.30744845e-01  9.85008419e-01 -2.06277475e-01
  4.88952309e-01 -1.32839710e-01  5.57936370e-01  3.62272799e-01
 -9.04714286e-01  1.12481967e-01  6.28647745e-01 -1.57730103e-01
 -4.79350746e-01  2.89668977e-01  6.73594832e-01 -2.60756999e-01
 -1.20914423e+00  5.09014249e-01 -2.90716857e-01  1.39775157e+00
  1.83168799e-01  9.11644936e-01 -5.02991796e-01  2.53476769e-01
  3.09222907e-01  3.26344281e-01 -4.24401730e-01 -3.45386714e-01
 -2.93766797e-01  5.70745915e-02  2.26980746e-01  7.87688345e-02
  1.79677695e-01 -3.54284048e-01 -1.65338948e-01  6.22424781e-01
  6.06580853e-01 -2.39734188e-01 -8.93512487e-01 -1.87143713e-01
 -4.33289379e-01 -1.40833750e-01  4.41942781e-01 -7.21043766e-01
  9.45204914e-01 -1.21365249e+00  5.77838778e-01 -2.95049220e-01
  5.87781608e-01 -4.03673172e-01 -4.65535283e-01 -4.00532484e-01
 -1.09314466e+00 -1.37898326e-01  5.04721999e-01 -1.32031178e+00
  3.63852471e-01 -2.35920370e-01 -9.54940021e-02 -7.04713941e-01
  8.64410639e-01 -1.41144061e+00  3.81267905e-01 -9.53156531e-01
  2.53745653e-02 -8.52789521e-01  4.19758379e-01  9.06747162e-01
 -2.95297429e-02 -1.75801575e-01  1.94269598e-01 -1.26818097e+00
 -2.11763918e-01  8.54297876e-01 -7.76586473e-01 -5.21149158e-01
  4.10927117e-01 -1.01793242e+00  7.81391323e-01 -6.40517652e-01
  7.59146154e-01 -1.14508614e-01 -4.75457162e-01 -2.00071614e-02
  3.44254553e-01  3.36850643e-01 -9.32343841e-01  3.34252149e-01
  3.98734838e-01  1.03707564e+00 -3.71291727e-01 -1.29768050e+00
 -5.19108415e-01  2.70003587e-01 -1.35934755e-01  8.45834076e-01
  2.11401209e-01 -3.75865221e-01  6.40468478e-01  3.16765755e-02
 -2.88081884e-01 -7.33996034e-02  1.16933689e-01  1.10349849e-01
 -4.93516803e-01 -4.07750905e-03  6.20011210e-01  7.42325246e-01
 -5.72995365e-01  1.70086563e-01 -5.49458206e-01 -4.66045514e-02
 -1.07495941e-01 -4.06544320e-02  1.54564261e-01 -9.60208625e-02
 -6.62711203e-01 -8.10457990e-02  8.10471892e-01 -3.25257301e-01
 -1.11549354e+00  1.79025620e-01  6.02009408e-02 -7.01655746e-01
  7.14434326e-01  1.03443012e-01 -1.00380445e+00  3.65439355e-01
 -9.64148998e-01 -1.50366947e-01 -6.43382311e-01 -1.73418447e-01
  7.26883858e-03  2.86608934e-01 -1.36903554e-01 -5.90401530e-01
 -1.14324227e-01 -6.49328351e-01 -8.69839638e-03  4.99193907e-01]</t>
  </si>
  <si>
    <t>[-6.31563127e-01  5.93891442e-01 -1.77446470e-01  2.17603609e-01
  7.50815511e-01  2.13368461e-01 -6.84374630e-01  8.75936747e-02
 -7.40085840e-01 -2.53509656e-02 -2.28526473e-01  5.90358436e-01
  2.64719501e-02  3.34206909e-01  1.35951027e-01  2.19606549e-01
 -9.51451838e-01 -7.57476836e-02  3.57291847e-01 -7.04097509e-01
 -2.62855113e-01 -5.12232482e-02  1.23958141e-01  3.98994386e-01
 -2.85390794e-01  3.08367014e-01  8.07628781e-03 -9.62053120e-01
 -4.89650011e-01  6.03343308e-01 -3.87424797e-01 -7.04031289e-01
  9.63577151e-01 -4.02837068e-01 -4.17733014e-01 -4.41102684e-01
 -3.87687087e-01 -3.25620770e-02  2.18828112e-01 -1.34235814e-01
  6.67838991e-01 -6.02996945e-02  2.10981473e-01  5.62721491e-02
 -9.19702113e-01 -2.51041085e-01 -2.06413817e+00  1.46390080e+00
 -3.55532527e-01  2.67809391e-01 -1.56583637e-03 -2.79121369e-01
  8.19945157e-01  4.33167547e-01  5.62929958e-02  4.07175750e-01
  4.29013491e-01 -9.53007936e-01  1.58150531e-02 -3.61990869e-01
  2.23374307e-01  5.24782896e-01  5.94426036e-01 -7.73058459e-02
  2.71319509e-01  2.33333260e-01  6.23472691e-01 -3.07091206e-01
 -1.37686098e+00  4.98887241e-01  1.40910715e-01 -1.83162779e-01
 -4.45782065e-01  5.03549203e-02 -6.04994595e-01 -1.27055609e+00
 -9.55117345e-02  7.20599711e-01  2.27846071e-01  7.27645397e-01
 -3.07291090e-01  3.50534409e-01  8.03099096e-01  4.43375528e-01
  9.93139297e-02 -3.13913524e-01  3.45851749e-01 -7.47169703e-02
  2.85815656e-01 -4.04531956e-01  1.52817205e-01 -2.13049054e-01
  6.85496867e-01 -1.53109014e-01 -1.86695486e-01  1.99015364e-01
 -4.12956715e-01 -3.34504157e-01 -2.52679557e-01 -7.60978520e-01
 -7.26559877e-01  1.35059461e-01  1.30173817e-01  1.28110185e-01
 -4.80441958e-01 -2.78854012e-01 -4.43335176e-01  6.23578906e-01
  3.16918850e-01  4.25578654e-01 -3.28436904e-02 -1.32153332e-02
 -1.67753547e-01 -2.60514796e-01 -3.36163402e-01  5.43192625e-01
 -4.08276081e-01 -3.98561060e-01  1.10117972e+00  4.30182844e-01
 -1.87456638e-01  9.13662434e-01 -1.29435629e-01 -1.08996071e-01
  7.51242459e-01 -7.72145391e-01  8.48926783e-01  2.64630556e-01
 -1.40823412e+00 -3.79126936e-01 -3.40071738e-01  4.24291849e-01
  7.87031353e-01  5.95419526e-01 -2.41288766e-02  2.17304766e-01
  1.43600985e-01  1.59134157e-02 -4.13298637e-01 -4.23919320e-01
 -9.96575594e-01 -3.51157069e-01  1.47106349e-01 -7.20708191e-01
  1.31439418e-02 -9.06654596e-01  1.95248604e-01 -3.06889445e-01
 -1.03519988e+00 -3.75925869e-01 -2.02480599e-01  3.26365232e-01
 -5.01081109e-01 -9.36892450e-01 -4.23153996e-01  4.21958357e-01
  1.42021790e-01  5.33513606e-01  3.50790352e-01  3.34107757e-01
  1.14753194e-01  8.18689346e-01 -5.72075903e-01 -1.21131003e-01
  4.35365498e-01 -1.62715197e-01 -3.97435993e-01 -1.79031700e-01
 -1.10529995e+00 -4.07371521e-02  3.16503495e-01  2.96133816e-01
  4.29376096e-01 -3.87198448e-01 -5.62167913e-02 -2.94442922e-01
 -6.04934216e-01 -3.86062153e-02  3.60035270e-01 -6.93240643e-01
 -5.28843045e-01  4.00232941e-01 -1.13094771e+00  1.06582083e-02
 -1.36793613e-01 -2.62683481e-02 -4.43555027e-01 -6.93159938e-01
  4.37570125e-01  6.08784631e-02  2.87065238e-01 -7.25683093e-01
 -2.46645302e-01 -1.26352191e+00  2.55402476e-01  1.82550371e-01
 -4.58993286e-01  1.34129310e+00  1.33164153e-01  6.28287554e-01
 -2.69086301e-01 -2.45508865e-01  4.84160155e-01 -3.03160369e-01
 -4.87496763e-01  1.13715959e+00  7.59974420e-02  1.37056041e+00
 -5.43906212e-01 -3.53272378e-01 -2.31376085e-02  7.32471585e-01
  1.04208136e+00  4.99251842e-01  2.69762933e-01  1.71697125e-01
  1.43927604e-01 -8.65007639e-01  2.96920627e-01  1.41489640e-01
  1.64568210e+00  1.99319527e-01  1.15763652e+00  1.07540607e+00
 -6.19183540e-01  4.50879842e-01  3.06434333e-01 -5.50813556e-01
  1.55697748e-01  1.92140773e-01  5.42252101e-02  2.13137865e-01
  8.24378848e-01  3.84732693e-01  4.18590188e-01 -1.48281995e-02
  2.26104528e-01  7.42721260e-02  1.39734328e+00  3.38017285e-01
  6.83240175e-01  1.24076498e+00  7.04221606e-01  2.51137316e-01
 -1.28283525e+00 -6.69976950e-01  1.82952926e-01  1.61049172e-01
  1.84205204e-01  5.03887355e-01  7.01389015e-01 -4.01000269e-02
  1.92055210e-01 -5.10220826e-01  3.20823312e-01 -8.77589211e-02
  3.63400698e-01  8.75623882e-01  2.08047956e-01 -8.03462490e-02
 -1.21561065e-01 -1.32174850e-01 -1.29321539e+00 -4.52565104e-01
 -2.37747848e-01 -5.84061384e-01 -2.07602233e-01  6.41289204e-02
 -1.30805492e-01  3.56166095e-01  1.54228061e-01  3.58288586e-01
 -5.54679692e-01 -1.41460449e-02  6.59197211e-01  5.97521186e-01
 -1.94781259e-01 -6.45302832e-02 -2.45554253e-01 -6.34250581e-01
 -9.67454016e-02 -2.21811667e-01 -4.94416714e-01 -1.43201753e-01
 -4.72830594e-01 -3.88564140e-01 -1.29122943e-01 -1.48948598e+00
 -5.61006904e-01 -7.03641534e-01  7.55892634e-01  1.25994965e-01
 -8.95641372e-03 -1.56647933e+00  8.01473320e-01  6.32405758e-01
  5.20181835e-01  7.13868082e-01 -4.26627658e-02  1.78178221e-01
 -6.58556342e-01  2.99002230e-01 -2.39791304e-01 -1.47252336e-01
  1.15231431e+00 -4.95995224e-01 -1.67432785e-01 -3.33684713e-01
 -3.94203258e+00 -3.66948128e-01 -1.52799034e+00 -1.03895438e+00
  1.84260696e-01  4.27225322e-01  6.34221911e-01  3.51154238e-01
  1.15121663e-01  4.81920004e-01  1.04834981e-01 -5.36431432e-01
 -4.13796425e-01  7.83335209e-01  8.29502642e-01  5.45837522e-01
 -8.16203281e-02 -4.22307327e-02 -8.71581435e-01 -8.49087350e-03
 -1.46098286e-01  3.51829492e-02  4.72250693e-02 -1.40586138e-01
  9.38168764e-01  4.53132570e-01 -5.22886813e-01 -3.07750911e-01
 -9.82461512e-01 -2.94172257e-01  2.95393348e-01  2.39540353e-01
 -7.57004261e-01 -2.38159392e-03 -1.04202323e-01 -5.94913960e-01
  6.59083188e-01 -1.66567668e-01  3.76215160e-01 -3.23506206e-01
  1.10365249e-01 -4.13086176e-01  2.58250386e-01 -3.04794997e-01
 -4.71926183e-01  2.37575322e-02 -4.89592850e-01 -3.80914003e-01
 -3.19022201e-02  6.60144091e-01 -9.47354138e-01  6.14647388e-01
  1.11005068e+00  4.87541735e-01 -1.10119715e-01  1.18265897e-01
  7.96096325e-01  3.41252178e-01 -6.94437325e-01  1.63992226e-01
  1.40198186e-01 -5.52189469e-01  4.04029608e-01 -9.65914011e-01
 -6.43344522e-01  1.75104946e-01 -4.55322415e-01 -6.32101417e-01
  1.14685193e-01  6.11971974e-01 -2.81041324e-01  5.77360511e-01
  5.30956924e-01 -1.05348015e+00  1.61859199e-01 -1.13075006e+00
  2.30374634e-01  6.00976467e-01 -5.71087718e-01  1.13616061e+00
 -1.06988013e-01  2.50333697e-01 -5.62720835e-01  5.82943618e-01
 -3.07345450e-01  2.56138384e-01  4.10839245e-02 -4.27526355e-01
  8.52130800e-02  6.86700046e-01 -9.92670730e-02 -6.55709147e-01
 -6.15530729e-01  1.24817146e-02  1.24937785e+00 -1.22189462e+00
 -8.40666145e-02  3.06872040e-01  1.26967430e+00  1.53148621e-01
  1.71271473e-01 -9.63552237e-01 -1.03329194e+00 -1.06904340e+00
  3.96010220e-01  1.76150635e-01 -6.25093699e-01 -5.66448748e-01
  5.75472116e-01 -3.08468997e-01 -5.57455301e-01  5.21058023e-01
 -5.31789422e-01 -1.59891069e+00  3.94241601e-01 -3.86434525e-01
  5.48381805e-01  4.44951802e-01  8.95416811e-02 -2.46561095e-01
  7.45537356e-02  2.70116329e-01 -8.25470746e-01  4.53464776e-01
 -1.12041664e+00  1.06881499e-01  1.81013793e-01 -2.95621783e-01
 -3.77087325e-01  2.71363288e-01 -4.86098468e-01 -9.88504440e-02
  6.63639665e-01 -4.16253835e-01  4.91172135e-01  1.21015084e+00
  8.21846575e-02  4.91985559e-01 -1.97346941e-01  4.98452753e-01
  3.27710658e-01 -9.67874348e-01  7.18175024e-02  8.01522434e-02
 -4.07564074e-01 -2.50265777e-01 -4.04246390e-01  8.68096888e-01
 -3.41937721e-01  6.00174367e-02 -1.31006569e-01 -3.59851658e-01
  4.34334993e-01  2.34121785e-01 -8.24609458e-01 -7.16051698e-01
  4.06638503e-01  6.48392975e-01 -7.27312207e-01  5.76012731e-02
  3.01111639e-01 -5.79763710e-01 -2.78035402e-01 -4.18935828e-02
  9.23554361e-01  6.73315585e-01  2.22203538e-01  3.27160627e-01
 -4.38504606e-01  9.57186639e-01  2.10957043e-02  3.60923201e-01
  2.88437814e-01  4.00272638e-01  3.17568421e-01 -3.18072587e-01
  5.10448068e-02  6.73441291e-01  3.75108331e-01  7.73779571e-01
  9.18323636e-01  4.63980645e-01 -2.45935112e-01  5.56851506e-01
 -2.58147150e-01 -3.51669610e-01 -1.37201678e-02 -3.93982708e-01
 -4.82384413e-01  1.08105280e-02  9.48447704e-01  4.85221356e-01
  1.32847264e-01  4.39529829e-02  3.52675349e-01  4.65361297e-01
 -2.33010501e-02 -1.27085298e-02 -5.12817651e-02  9.99052227e-02
  3.01174223e-01 -1.36518762e-01  1.98327139e-01 -7.61801243e-01
  3.80450726e-01 -2.91691810e-01 -1.44782871e-01 -1.82415247e-01
 -2.05150470e-01 -9.76239070e-02 -3.53275426e-02 -9.29169804e-02
  6.69526517e-01 -1.21278137e-01  6.12802505e-01 -2.96615779e-01
  2.22941086e-01  2.93465048e-01 -3.22262831e-02  4.85055655e-01
  9.08292830e-01 -7.40529001e-02  1.90500334e-01  1.47082955e-01
 -1.75403982e-01  8.65224540e-01  3.47692639e-01 -5.16161695e-02
  3.16682041e-01 -5.64649284e-01  1.03378020e-01  6.21904284e-02
  2.23007649e-01 -3.91403958e-02 -5.12681305e-01 -6.87259614e-01
 -1.43150494e-01 -8.95614997e-02  2.64254928e-01 -4.10339415e-01
  9.35241938e-01 -6.67426288e-01  1.79987922e-01 -1.81629643e-01
  1.06508620e-02  4.92797345e-01 -6.03542626e-01 -5.25487177e-02
 -1.79998800e-01  1.67730898e-01  3.61253679e-01 -2.84864843e-01
  4.93581176e-01 -1.20006293e-01 -3.15701574e-01  7.09538639e-01
  6.09954596e-02  2.41735503e-02 -3.44348043e-01  5.38360894e-01
 -5.11972666e-01 -2.05764174e-01 -4.01973426e-01 -5.89886487e-01
 -3.44229132e-01  4.96910691e-01 -5.16827524e-01 -1.44635215e-02
  1.35215312e-01 -4.31522846e-01 -4.33295593e-02 -1.42724425e-01
  2.78884441e-01  5.16577363e-01  2.91338712e-01 -2.02048086e-02
 -5.16576469e-01  1.08758080e+00  6.90230846e-01 -6.31126106e-01
 -2.25777864e-01 -1.87334567e-01  8.25113714e-01 -5.30355453e-01
  1.13849491e-01  3.75824660e-01  1.36183426e-01 -5.56409895e-01
 -6.61409140e-01  4.41218346e-01  5.40849328e-01 -4.92262915e-02
  1.30052462e-01 -4.31491673e-01 -9.65129614e-01 -2.33508766e-01
 -6.94671750e-01  6.64540008e-02 -1.58530101e-01  2.58516848e-01
 -3.90399724e-01  8.18766713e-01  9.42516178e-02  3.92727330e-02
 -4.28893596e-01 -1.19205639e-01  2.73729622e-01 -1.35703659e+00
 -3.66760701e-01  2.31933817e-01  1.12358081e+00 -3.23199511e-01
  3.86787236e-01 -3.25020254e-01 -1.61573052e-01 -4.20960665e-01
  3.79918545e-01 -3.64522099e-01  9.08938944e-01 -4.49709386e-01
  1.02193010e+00 -1.46770835e-01  9.50541317e-01 -1.16978154e-01
  6.58758700e-01 -1.51616260e-01  2.28905410e-01  3.33820790e-01
 -8.46477866e-01 -1.85229897e-01  5.79460979e-01  2.55952120e-01
 -6.85563862e-01  3.09362203e-01  1.44899249e-01 -4.01574016e-01
 -1.04966927e+00  2.16186464e-01 -3.58010590e-01  1.44644928e+00
  1.94694191e-01  1.27282977e+00 -4.14653242e-01  2.79186457e-01
  2.05418751e-01  2.11969405e-01 -3.54722768e-01 -3.68360162e-01
 -8.18748653e-01  1.77466109e-01  1.95603073e-01  1.77921914e-02
  1.40034184e-02 -4.25442517e-01 -5.14735794e-03  5.16812742e-01
  4.21248019e-01 -1.31144822e-01 -6.24265134e-01 -2.81911522e-01
 -2.52906173e-01  1.19297795e-01  4.97997671e-01 -5.89183867e-01
  8.98859918e-01 -8.28632295e-01  5.15989542e-01 -5.50877154e-01
  4.04587507e-01 -4.68506426e-01 -2.24904656e-01 -4.57013458e-01
 -9.94535863e-01 -2.55110383e-01  9.23236609e-02 -1.11889422e+00
  4.88134295e-01 -3.59325737e-01 -1.04424387e-01 -5.10769069e-01
  5.93523443e-01 -1.42708313e+00  2.71335572e-01 -8.89062345e-01
  1.06660798e-01 -4.25033599e-01  1.75030440e-01  1.01068342e+00
 -2.79567353e-02  2.98440363e-03  3.30949962e-01 -1.22809196e+00
 -2.19537169e-01  1.09312737e+00 -5.19768596e-01 -5.25337636e-01
  4.74627256e-01 -1.01302350e+00  7.51520455e-01 -6.55423164e-01
  9.16781604e-01 -1.39894322e-01 -6.38305247e-01  7.74886012e-02
  1.50969893e-01  2.45660678e-01 -1.11244905e+00  7.15392306e-02
  1.02856264e-01  1.00526631e+00 -4.56970990e-01 -1.22389972e+00
 -2.38762021e-01  6.69360220e-01 -7.54315406e-04  1.11257958e+00
  5.39938569e-01 -2.53537595e-01  7.61498630e-01  1.59435838e-01
 -5.21377265e-01 -4.34289649e-02  2.41516873e-01  3.73230487e-01
 -2.95388192e-01 -6.68017417e-02  5.68469346e-01  8.59695315e-01
 -5.21375775e-01  1.33118168e-01 -7.54747570e-01 -1.89445853e-01
  6.50580525e-02  1.62914798e-01  1.64378002e-01  1.51484162e-02
 -4.02763039e-01  6.11445941e-02  7.89810181e-01 -4.42602664e-01
 -9.54078734e-01  3.17177504e-01 -1.96601510e-01 -7.32576430e-01
  2.97459960e-01  1.18012577e-01 -1.24878860e+00  3.25291783e-01
 -5.43128431e-01 -1.97590888e-01 -4.24055815e-01 -3.10043812e-01
  1.20547466e-01  2.18048334e-01 -6.12603575e-02 -6.12389803e-01
  1.99530140e-01 -5.38123310e-01  4.20963019e-02  6.01371944e-01]</t>
  </si>
  <si>
    <t>[-2.43968427e-01  4.73918915e-01  2.94710070e-01  3.62767428e-02
  9.18925166e-01  4.73631829e-01 -7.30430901e-01 -1.03901908e-01
 -6.66245222e-01 -3.12763363e-01 -2.00889885e-01  8.22157383e-01
  3.29886973e-01  5.46885550e-01 -3.14531714e-01 -2.30752319e-01
 -7.88909256e-01 -1.53224945e-01  5.39179027e-01 -7.70661652e-01
 -4.27133441e-01 -2.43580639e-01  4.72761039e-03  4.36738610e-01
 -3.65115672e-01 -2.63294205e-03  1.54626742e-03 -7.76201367e-01
 -1.43419951e-01  6.85583770e-01 -2.93946743e-01 -1.06649530e+00
  1.08830416e+00 -7.85763681e-01 -4.75579232e-01 -3.57199878e-01
 -3.92959714e-01  1.94841743e-01  2.76631247e-02 -1.43094771e-02
 -9.17964950e-02 -1.82675749e-01  2.54316866e-01  4.00724709e-02
 -1.42269444e+00  7.23054484e-02 -2.17330503e+00  9.73692954e-01
 -1.18614145e-01 -7.62814283e-02 -1.78404376e-01 -3.31909657e-01
  1.25001466e+00  3.67054790e-01 -8.53707492e-02  4.76653725e-01
  4.41375971e-01 -9.63324845e-01  2.59263277e-01 -1.97788581e-01
  8.10671225e-03  3.67441744e-01  9.19840634e-01  2.45300859e-01
  3.43904309e-02  2.79326290e-02  7.37593532e-01 -2.87621379e-01
 -9.63632226e-01  5.47283232e-01  1.39182836e-01 -5.68877518e-01
 -3.67458522e-01  1.48405582e-01 -6.05300784e-01 -1.17805433e+00
 -1.47834569e-01  4.83280659e-01  5.48927248e-01  7.38205194e-01
 -2.13048592e-01  2.95996100e-01  1.06483841e+00  1.33838117e-01
  2.53541648e-01  2.05493085e-02  2.43720189e-01 -1.96564823e-01
  5.69638647e-02  9.41272974e-02  1.16598047e-01 -3.26750576e-02
  3.26761931e-01 -3.89029741e-01 -1.04530677e-01  6.70012057e-01
 -4.30596590e-01 -2.99747139e-01 -6.21091649e-02 -4.75743979e-01
 -9.91881371e-01  5.06294847e-01  7.35421330e-02 -2.68016178e-02
 -4.14825737e-01 -3.36110741e-01 -1.13303483e-01  1.73386306e-01
 -2.49199390e-01  3.68554235e-01  8.58261064e-02  6.49187937e-02
 -2.95397967e-01 -7.89541453e-02 -3.35130453e-01  7.40853727e-01
 -5.84257960e-01 -2.22913310e-01  5.76182187e-01  3.54454756e-01
 -3.99686247e-01  8.12362075e-01  2.27802828e-01 -3.30425948e-01
  7.29516149e-01 -4.29433435e-01  7.19221830e-01  3.20360303e-01
 -9.32426274e-01 -5.33014894e-01 -6.59467131e-02  3.49749684e-01
  6.45946562e-01  5.96706331e-01  3.99809778e-01  1.23364970e-01
  7.17288628e-03 -1.27481908e-01 -5.09485960e-01 -3.08583975e-01
 -8.06644440e-01 -8.46002549e-02  3.90275925e-01 -5.93457341e-01
 -2.93703675e-01 -1.10424447e+00  2.88603842e-01 -3.61456364e-01
 -1.07202244e+00 -5.19521609e-02 -3.64793986e-01  5.38285375e-01
 -6.50296688e-01 -1.54959846e+00 -7.53254712e-01  8.43023658e-02
 -2.95237839e-01  7.65187919e-01  1.75759017e-01  7.64029250e-02
  6.65866397e-03  1.03833961e+00 -6.44998014e-01 -1.42115757e-01
  1.76464245e-02 -4.25215900e-01  2.19867796e-01 -4.66784358e-01
 -8.47598314e-01  3.34552616e-01  2.26688519e-01  1.59924716e-01
  2.04146758e-01 -5.61542034e-01 -1.48551054e-02 -3.57633531e-01
 -3.45550328e-01 -5.98016940e-03  4.65510041e-01 -1.18897390e+00
 -4.75912631e-01  4.31960016e-01 -7.42056429e-01  3.06039155e-01
 -3.10275346e-01 -4.69682276e-01 -4.35116112e-01 -6.72838390e-01
  4.30527210e-01  1.06109664e-01  2.63085127e-01 -5.66373408e-01
  2.90496081e-01 -9.89987433e-01  3.73620719e-01  1.14279792e-01
 -2.21301541e-01  1.51550364e+00 -3.10221970e-01  3.83027405e-01
  9.22902748e-02 -4.43789035e-01 -1.02386914e-01 -4.31596309e-01
 -3.95088196e-01  9.71240044e-01 -5.73460236e-02  1.37673044e+00
 -5.05780578e-01 -3.14593434e-01 -8.77487361e-02  9.22080338e-01
  1.05740833e+00  3.03467095e-01  3.36799234e-01  2.53619730e-01
  2.94464797e-01 -6.66368961e-01  6.54664636e-01 -2.32934505e-01
  1.61939561e+00  4.38748151e-01  1.27157390e+00  1.00129700e+00
 -2.33074754e-01  3.70423466e-01  6.53566301e-01 -6.93768144e-01
  4.10036862e-01 -8.92967209e-02  2.45985419e-01 -5.09917885e-02
  4.92453575e-01  8.56648147e-01  6.71543360e-01  5.01802266e-01
 -4.32613492e-02  2.93551594e-01  8.22540760e-01  3.75517309e-01
  5.82459927e-01  1.01317549e+00  6.70694709e-01  2.46499956e-01
 -1.04618859e+00 -7.01829255e-01  2.34467193e-01  4.11176741e-01
 -1.50921732e-01  5.21657169e-01  3.98604006e-01 -2.06788421e-01
  1.61320493e-01 -2.68114209e-01 -1.94267601e-01 -3.83866459e-01
 -1.48668915e-01  7.83949673e-01  6.71283185e-01  2.79700488e-01
  9.98310521e-02 -2.96797901e-01 -1.24619889e+00 -9.67403054e-02
  4.73174192e-02 -9.82956529e-01 -5.41209638e-01  7.36219287e-02
 -1.59034476e-01  5.10341585e-01  5.89180410e-01  4.50168073e-01
 -3.11946750e-01 -1.20485261e-01  5.32492697e-01  2.75825620e-01
  6.77338839e-02 -1.94331780e-01  1.01852715e-01 -4.57192719e-01
  3.00770700e-01  5.25442027e-02 -4.71863031e-01  9.83638316e-03
 -3.87436688e-01 -4.12674844e-01 -1.47298306e-01 -1.44389784e+00
 -6.14084542e-01 -9.25922275e-01  4.53968763e-01  4.83804911e-01
 -2.42764950e-01 -1.43037736e+00  1.18351591e+00  5.00478804e-01
  3.81329209e-01  4.29051936e-01  2.66205817e-02  1.30812213e-01
 -5.39283752e-01  4.80162650e-01 -1.89598814e-01 -1.10717341e-02
  1.00745630e+00 -2.83796132e-01  2.05305621e-01 -8.50292683e-01
 -3.79903102e+00 -5.04657388e-01 -1.64967704e+00 -1.05616868e+00
  4.92921680e-01 -2.30254829e-02  5.94194412e-01  3.55930716e-01
  1.20522603e-01  1.06136858e+00  2.88141370e-01 -5.29436052e-01
 -4.56514478e-01  8.75496686e-01  4.53632355e-01  6.44979358e-01
  3.42876241e-02  1.27017111e-01 -8.51029217e-01  4.72047120e-01
 -6.33107051e-02 -1.80080876e-01 -1.71855658e-01  5.30465662e-01
  7.47648060e-01  3.22865993e-01 -6.18304551e-01 -2.42730409e-01
 -1.50609314e+00 -7.05705136e-02  4.60769683e-01 -2.14865059e-01
 -1.02951288e+00  1.58778932e-02 -1.17504887e-01 -2.21001640e-01
  8.49022090e-01 -2.68119991e-01  5.60656726e-01 -7.24455237e-01
  2.09036112e-01 -2.38359690e-01 -6.18765280e-02 -7.03442812e-01
 -6.00130558e-01  2.90430367e-01 -6.89416468e-01 -3.93392503e-01
  7.45680928e-02  6.40736043e-01 -9.34813142e-01  6.12166286e-01
  1.04576087e+00  2.38576084e-01 -3.75454843e-01 -1.90365657e-01
  2.66359925e-01  4.03300911e-01 -4.13567632e-01 -4.23735380e-02
  1.90767556e-01 -3.06099683e-01  4.50507939e-01 -1.06518590e+00
 -3.69333237e-01  2.65180141e-01 -4.49254185e-01 -4.16010618e-01
 -2.55552232e-01  1.43935740e-01 -1.54545933e-01  4.13076133e-01
  8.69184911e-01 -1.02355528e+00  1.07801735e-01 -1.24992621e+00
  1.05698295e-01  1.10452026e-01 -3.73728305e-01  9.80902791e-01
  6.77644253e-01 -3.11340332e-01  1.81309149e-01  7.08807886e-01
  8.78824741e-02  3.11281204e-01  2.60752201e-01 -1.06510007e+00
  5.92466444e-04  8.16958249e-01 -1.60987750e-01 -2.87543535e-01
 -5.29896736e-01 -1.30342185e-01  1.31335437e+00 -1.05650043e+00
 -4.02584404e-01  4.20266449e-01  1.17313039e+00 -1.25493020e-01
  2.03152597e-01 -6.79218650e-01 -8.78280520e-01 -5.22127986e-01
  4.60839063e-01 -5.06752431e-02 -6.57204449e-01 -5.72667658e-01
  4.17317778e-01 -4.95607644e-01 -2.11020142e-01  4.05952454e-01
 -6.66840553e-01 -1.23844802e+00  3.77362341e-01 -2.70881861e-01
  4.86935586e-01  6.08073890e-01  1.11691110e-01 -1.33374125e-01
  1.26736522e-01 -1.15821235e-01 -6.45215929e-01  1.10861331e-01
 -7.64896929e-01 -1.59820423e-01  5.61256826e-01  3.90707329e-02
 -1.72315791e-01  4.07662392e-01 -6.25292897e-01 -3.23616028e-01
  5.60367048e-01 -4.00809437e-01  4.92091179e-01  9.00846064e-01
 -1.54643148e-01  9.39367831e-01 -2.41796255e-01  8.68212104e-01
  6.67594075e-02 -6.52846515e-01  4.05170292e-01  1.75295398e-01
 -3.82748879e-02 -1.53674260e-01 -3.36026847e-01  3.65504384e-01
 -5.31235754e-01 -5.95608115e-01 -7.49197677e-02 -8.14982533e-01
  4.58101720e-01  2.34462783e-01 -6.37983441e-01 -8.24136138e-01
  3.92746389e-01  6.13902032e-01 -1.09290063e+00  2.86397487e-01
  2.77960807e-01 -2.38435417e-01 -4.72633034e-01 -3.09809983e-01
  8.04593980e-01  9.32393730e-01  4.32741851e-01  3.18651423e-02
 -3.87191921e-01  8.83094788e-01  2.39748552e-01  3.44534189e-01
  2.85460562e-01  3.23056161e-01  1.97883040e-01 -2.83841342e-01
  7.88493082e-02  6.61456168e-01  5.62580168e-01  5.79509437e-01
  6.95214629e-01  5.49363375e-01 -2.91676998e-01  2.10584790e-01
 -6.74827874e-01 -2.15906844e-01 -1.26870841e-01 -4.28897917e-01
 -8.17969084e-01  1.10982895e-01  1.00620151e+00  1.12399086e-03
  3.43990624e-01  3.52435350e-01  1.82029083e-01  4.20961082e-01
  2.42683634e-01  2.00586587e-01  1.06971219e-01  3.48660529e-01
 -1.05153926e-01 -4.41671759e-02 -2.82197118e-01 -4.44089711e-01
  7.50338018e-01 -4.53167409e-01 -5.78290105e-01  3.95258129e-01
 -7.76508152e-02 -1.97995290e-01 -1.90979555e-01  1.17180198e-01
  8.69419277e-01 -2.72075325e-01  5.54487348e-01 -6.28366411e-01
  3.90174985e-03  4.64986145e-01  3.92757803e-01  3.21442224e-02
  1.17890000e+00 -2.16337994e-01 -2.10038275e-01  2.84092844e-01
 -2.90324271e-01  4.69964117e-01  3.60903919e-01 -5.74882552e-02
  2.72367835e-01 -6.78932607e-01  2.70070732e-01  5.44032514e-01
  5.20973802e-01  1.85037762e-01 -3.13823402e-01 -8.93490076e-01
  8.88645276e-03  1.98127717e-01  4.00142848e-01 -5.67167163e-01
  5.07138669e-01 -7.36649454e-01  1.45415649e-01  6.91335350e-02
  1.43402591e-02  4.87020046e-01 -7.28490293e-01 -1.91376209e-02
  7.39082694e-02  7.50915408e-01  3.18579406e-01 -3.24627548e-01
  7.00839400e-01 -2.46845428e-02 -4.05570298e-01  5.53951979e-01
 -1.71431359e-02 -9.53048915e-02 -3.26424509e-01  3.36233795e-01
 -2.10373342e-01 -2.40646720e-01 -3.43626142e-01 -6.17661595e-01
 -2.71415934e-02  5.44783950e-01 -9.28212285e-01 -1.57641605e-01
  2.97007442e-01 -8.50482285e-01 -2.03996196e-01 -2.49237344e-01
 -7.96116516e-03  6.63814306e-01  6.82956815e-01 -7.42508695e-02
 -4.59885001e-01  1.10510218e+00  1.02420676e+00 -7.17951298e-01
 -1.80785991e-02 -3.52414191e-01  8.07719827e-01 -6.29281640e-01
 -7.33796954e-02  4.51415896e-01  6.21046219e-03 -7.17624664e-01
 -7.50829279e-01  1.07167232e+00  7.46417820e-01  2.70578921e-01
  2.26510033e-01 -5.61979473e-01 -1.18656433e+00  4.68730554e-03
 -5.86589217e-01  1.29032210e-01  7.14363307e-02  1.38235688e-01
 -2.10875541e-01  8.33065152e-01 -5.77096939e-02  2.16278702e-01
 -5.67176223e-01 -1.42207801e-01 -4.29610861e-03 -1.38381994e+00
 -6.47856832e-01  3.62693667e-01  5.35338461e-01 -5.44246852e-01
  4.62012917e-01 -5.27131021e-01 -1.89952523e-01 -6.21865034e-01
  4.00128335e-01 -5.73838115e-01  4.35431600e-01 -2.91616410e-01
  6.76579893e-01 -1.25655010e-02  1.05049372e+00 -2.85667449e-01
  6.31992280e-01 -3.75046074e-01  5.66322744e-01  5.93084753e-01
 -8.68640363e-01  1.99202430e-02  3.57113451e-01  2.07543716e-01
 -4.20463264e-01  8.17451954e-01  7.85458446e-01 -4.12546396e-01
 -1.00732732e+00  1.91566527e-01 -9.34321582e-02  1.18393922e+00
  6.03683949e-01  1.21294558e+00  3.99067774e-02  3.29564065e-01
  4.43642437e-01  1.21859834e-01 -2.74829835e-01 -1.51545182e-01
 -6.05093062e-01  4.94891554e-02  1.61936045e-01 -2.68137872e-01
  4.93120670e-01 -4.70986515e-01 -1.95897505e-01  4.40390259e-01
  6.76555336e-01 -6.13086931e-02 -1.02195418e+00 -2.24330783e-01
 -5.74681401e-01 -4.31137502e-01  4.69266415e-01 -6.36585772e-01
  9.67398286e-01 -1.00716078e+00  6.62114024e-01 -2.41478652e-01
  5.40080786e-01 -2.32319936e-01 -4.64619026e-02 -3.43066245e-01
 -9.42135036e-01 -3.95792484e-01  4.79519963e-01 -9.90007997e-01
  4.73341376e-01 -8.99878964e-02 -3.15346777e-01 -4.25474882e-01
  1.18612254e+00 -1.06621313e+00  2.78867126e-01 -7.96774805e-01
  1.03246346e-02 -5.00952840e-01  3.37665528e-03  9.46804345e-01
 -9.25116688e-02  1.54959857e-01  1.32172510e-01 -1.06575084e+00
  1.26038238e-01  1.17255425e+00 -5.09105563e-01 -1.39594287e-01
  3.59975070e-01 -1.21255648e+00  7.51564741e-01 -4.93724942e-01
  2.86185235e-01  8.38060826e-02 -5.07879376e-01  6.44431710e-02
  2.52888560e-01 -1.20049745e-01 -1.13169384e+00  6.25301898e-02
  5.22820413e-01  1.03009069e+00 -1.95989251e-01 -9.87628818e-01
 -2.44891435e-01  3.45380694e-01 -1.53451756e-01  1.16953623e+00
  6.50079787e-01 -3.51674914e-01  6.55489326e-01  2.59564281e-01
 -4.45695519e-01 -1.27643973e-01  1.46753743e-01  1.36658698e-01
 -3.64022672e-01 -1.23476937e-01  3.37724060e-01  7.82187104e-01
 -4.64005470e-01  7.61213377e-02 -7.56020010e-01 -3.28825623e-01
 -6.87153041e-02  9.33693722e-02  8.61045420e-02 -5.78542799e-02
 -8.15270841e-01 -7.96708465e-02  9.32641208e-01 -3.71701479e-01
 -1.01227343e+00 -3.04336362e-02  1.44402653e-01 -6.93169415e-01
  4.79172051e-01  1.42603114e-01 -1.16971576e+00  1.84615403e-01
 -7.76420414e-01 -2.85742998e-01 -6.66611552e-01 -5.31753361e-01
 -2.39220947e-01 -2.33661104e-02 -3.26531023e-01 -4.76233244e-01
 -1.65336177e-01 -4.98931229e-01 -5.71641661e-02  6.76174909e-02]</t>
  </si>
  <si>
    <t>[-7.30049431e-01 -3.50824185e-02  5.56257889e-02  2.61888564e-01
  2.44675308e-01  1.79162040e-01 -7.80052483e-01 -3.21857989e-01
 -9.41856802e-01 -9.44367126e-02 -2.61699080e-01  5.19542873e-01
 -4.18375656e-02  3.80460739e-01  2.41193250e-02 -2.02546269e-02
 -9.04686987e-01  2.37279847e-01  5.29398978e-01 -5.76638937e-01
 -1.67949617e-01  4.13081914e-01  1.94926426e-01  2.45497853e-01
 -7.15318322e-01  3.74332190e-01  3.09994966e-01 -1.05196178e+00
 -3.29921812e-01  6.84136987e-01 -6.68346286e-01 -2.51758635e-01
  4.69918042e-01 -3.83702129e-01 -4.92939949e-01 -8.51511478e-01
  2.71100312e-01  7.93093741e-02  3.02171946e-01 -2.22026780e-02
  1.78683862e-01 -4.06499624e-01  2.05300435e-01  3.51977259e-01
 -6.47883177e-01 -2.84460783e-01 -1.37222004e+00  1.47403944e+00
  8.67729709e-02 -1.00777000e-02 -2.61500835e-01 -2.05727786e-01
  8.30092728e-01  8.58777165e-01  1.39893577e-01  4.51147348e-01
  3.33714157e-01 -7.85247326e-01  1.27411857e-01 -4.30486441e-01
 -5.56524843e-04  4.68338162e-01  9.30761456e-01 -1.67542964e-01
  3.36185731e-02  4.97942954e-01  7.20696568e-01 -2.66525954e-01
 -1.28428495e+00  4.15859014e-01  6.68500364e-02 -6.88996732e-01
 -3.65564883e-01  1.49381310e-01 -3.76292229e-01 -1.08426642e+00
 -8.87526423e-02  8.76379371e-01  4.14720953e-01  9.94938970e-01
 -2.16158554e-01  6.45546466e-02  4.43605125e-01  1.16064000e+00
 -2.52357036e-01 -1.17075607e-01  1.10224509e+00 -5.37367284e-01
 -3.33847515e-02 -2.89967775e-01 -3.27680141e-01 -1.98178381e-01
  1.09782803e+00 -3.43480021e-01 -4.33186702e-02  2.51410961e-01
  2.07332864e-01 -5.18761694e-01  4.22232077e-02 -6.20529473e-01
 -8.67926240e-01 -1.60703212e-01 -2.98076749e-01 -2.60304898e-01
 -1.10158932e+00 -6.16821527e-01 -5.24114013e-01  4.95999604e-01
  2.96740055e-01  4.37524736e-01 -5.95620908e-02 -1.78773522e-01
 -1.31415471e-01  1.47799328e-02 -9.62690115e-01  5.80804527e-01
 -8.69548738e-01 -4.13241863e-01  9.26715910e-01  3.75516176e-01
 -3.60843986e-01  1.02661717e+00  2.55093817e-03  5.83609223e-01
  7.32159793e-01 -6.81684852e-01  1.26690745e+00  2.91678160e-01
 -1.19614804e+00 -7.50320032e-02  6.76639900e-02  1.24039672e-01
  6.61082566e-01  2.56698072e-01 -9.90823209e-02  1.86276138e-02
  3.65952730e-01  2.80471146e-02 -3.37433875e-01 -3.12260687e-01
 -1.19003093e+00 -1.99164376e-01  4.16781723e-01 -4.43447769e-01
  3.63875210e-01 -9.05604720e-01  1.28884226e-01 -4.91185784e-01
 -1.48524594e+00 -6.50192916e-01 -4.44730610e-01  3.08358401e-01
  8.09536725e-02 -9.29529667e-01 -3.51508290e-01  7.21113563e-01
 -8.17104280e-02  6.54802680e-01  3.36941272e-01  5.66089213e-01
  4.33150947e-01  8.27048600e-01 -4.94455189e-01 -1.20120376e-01
  9.77414250e-01  2.71093771e-02  6.33374136e-03 -3.67250368e-02
 -7.42063105e-01 -1.71475247e-01  4.16570753e-01  2.65913397e-01
  2.32368007e-01 -3.17733467e-01  9.96726826e-02 -1.73187628e-02
 -5.18360972e-01 -7.54691482e-01  3.35032851e-01 -7.15268970e-01
 -5.65266728e-01  3.68696034e-01 -1.45734501e+00 -8.62069130e-02
 -8.96826610e-02 -3.27333748e-01 -8.15564930e-01 -7.88401008e-01
  4.50051576e-01 -6.77051693e-02 -8.88954476e-02 -6.27132356e-01
  1.11532342e-02 -1.09418106e+00  3.02198201e-01 -2.34537929e-01
 -4.19318706e-01  1.07816243e+00  4.32382934e-02  6.08995795e-01
 -6.90225780e-01 -8.52354527e-01  3.92453134e-01 -1.97369099e-01
 -6.98828220e-01  9.17946458e-01 -1.67002767e-01  1.14805305e+00
 -5.37794352e-01 -6.25710845e-01 -1.01830445e-01  9.90361452e-01
  9.56731081e-01  4.47710752e-01  1.96677029e-01  1.31231472e-01
  3.09407204e-01 -8.98289204e-01  3.67166877e-01  5.15620649e-01
  1.40500307e+00  3.36731285e-01  1.13383925e+00  9.11802709e-01
 -2.28550345e-01  3.60127598e-01  6.60780549e-01 -9.84414220e-01
 -2.49953493e-01  7.92778671e-01  1.47905841e-01  4.45345610e-01
  7.61586666e-01  5.83961904e-01  2.64905334e-01  9.65655744e-02
  5.33480525e-01  1.15290537e-01  1.02167368e+00 -1.72296166e-01
  7.33078837e-01  1.74790740e+00  1.01456857e+00  3.35797250e-01
 -1.49589241e+00 -5.43721735e-01  3.43693763e-01  2.82933354e-01
 -1.19753093e-01  4.48856711e-01  2.02170104e-01 -1.52715683e-01
  3.28390837e-01 -3.39022666e-01  3.96858364e-01 -2.18388408e-01
  2.54513144e-01  1.21228278e+00  2.04800785e-01 -2.00942419e-02
 -1.07043557e-01 -5.05791664e-01 -1.02697945e+00 -3.72539401e-01
 -2.29116470e-01 -3.24338436e-01 -3.33633661e-01 -1.69810712e-01
 -1.77168861e-01  4.34534043e-01  2.05869347e-01  1.17929801e-01
 -5.68196654e-01 -1.17147774e-01  7.59811819e-01  6.58522546e-01
 -4.47476864e-01 -2.35546827e-02 -5.69621287e-02 -6.97879255e-01
  7.86208063e-02 -3.59967090e-02 -3.07432234e-01  9.51834023e-02
 -5.40099084e-01 -2.30023786e-02  1.63212061e-01 -1.22387564e+00
 -4.24635231e-01 -4.13928449e-01  6.41755462e-01  2.48278275e-01
 -2.10042536e-01 -1.52198684e+00  8.90033960e-01  8.15601051e-01
  7.23346591e-01  7.78619409e-01  2.37281770e-02  2.85451651e-01
 -6.98213458e-01  8.60927999e-02 -7.54203126e-02 -1.05798997e-01
  1.44772077e+00 -7.05673158e-01  1.48738503e-01 -3.84845734e-01
 -3.37492824e+00 -8.68855476e-01 -1.22217488e+00 -1.31001341e+00
 -1.46811664e-01  1.93044603e-01  6.55192494e-01  2.17071801e-01
  3.16781878e-01  5.64883351e-01  1.56086326e-01 -5.96162915e-01
 -6.22469127e-01  7.28752196e-01  7.54324973e-01  3.89934152e-01
  5.60618877e-01  8.94651562e-02 -6.49093747e-01 -3.13045979e-01
 -2.12467462e-01  2.05183148e-01 -3.75813365e-01 -4.36513610e-02
  9.19237852e-01  3.49091172e-01 -4.03582335e-01 -3.84763211e-01
 -9.78220999e-01 -2.48477176e-01  2.55944401e-01  1.38890773e-01
 -6.65647686e-01 -1.82551548e-01  3.29836637e-01 -3.54027689e-01
  6.88051581e-01 -3.23403120e-01  4.03071910e-01 -3.13320875e-01
  1.10529386e-01 -2.61365831e-01 -1.57890260e-01 -3.75792295e-01
 -7.72964180e-01  2.25294679e-01 -6.93758547e-01 -2.46270746e-01
 -7.82003850e-02  7.23864079e-01 -9.25241232e-01  5.92481911e-01
  1.42533410e+00  5.49182653e-01  1.05326429e-01  3.76273543e-01
  2.50237584e-01  7.67965987e-02 -7.35326707e-01 -6.83562160e-02
  1.57654420e-01 -7.57880658e-02  3.36166352e-01 -6.97920024e-01
 -3.80354434e-01 -5.36622368e-02 -6.44082367e-01 -4.37377036e-01
 -6.06451277e-03  5.17715633e-01 -4.64095116e-01  3.12484324e-01
  6.04642630e-01 -8.71358752e-01  5.28971493e-01 -1.15601754e+00
  4.07092422e-01  6.90640986e-01 -3.66041273e-01  1.14947987e+00
 -9.26244706e-02  3.33236456e-01 -4.73460793e-01  3.84929568e-01
 -2.80481696e-01  4.18648094e-01  2.07194522e-01 -8.98357987e-01
  1.25849575e-01  5.36807060e-01 -2.29738757e-01 -9.24774647e-01
 -4.33007151e-01  2.82454133e-01  9.58436430e-01 -3.97322595e-01
 -4.33324993e-01 -7.92877749e-03  1.18321586e+00 -1.19517580e-01
  2.34372765e-02 -5.47980607e-01 -9.72141445e-01 -7.61357546e-01
  1.40033096e-01  3.72515410e-01 -8.77711654e-01 -8.24239492e-01
  1.73425764e-01 -4.66261536e-01 -3.09142917e-01  5.82345366e-01
 -9.03358757e-01 -1.70370066e+00  4.90446329e-01 -2.76388854e-01
  4.36583012e-01  6.83070242e-01  3.28128487e-02 -1.30372375e-01
  2.06609458e-01 -4.62603271e-02 -9.42209721e-01  1.49360985e-01
 -1.61341059e+00  4.69413519e-01 -5.58517352e-02 -4.08012897e-01
  1.19391605e-02  5.36867857e-01 -3.44416872e-02 -1.30170435e-01
  6.46864533e-01 -1.38152584e-01  5.90446234e-01  9.74721968e-01
  3.57615411e-01  4.85183477e-01 -2.17521995e-01  4.74489719e-01
 -1.61312580e-01 -8.01049471e-01 -4.66104224e-02  1.80826262e-01
 -4.21387523e-01 -2.91157663e-01 -5.72909832e-01  1.41331911e+00
 -5.96034467e-01  5.45981586e-01 -3.99632961e-01 -9.37369764e-02
  6.23609662e-01 -1.72959536e-01 -9.38033164e-01 -8.18269253e-01
  6.32857442e-01  5.84755361e-01 -9.90947425e-01  2.45325372e-01
  9.19297785e-02 -4.64079440e-01 -1.95574209e-01  4.23224211e-01
  4.99039620e-01  5.98242462e-01  3.86370808e-01  6.08613312e-01
 -5.10093629e-01  6.13647103e-01 -4.41217162e-02  1.69739336e-01
  5.83559096e-01  4.06534225e-01  3.07461858e-01 -4.49969083e-01
  1.36468574e-01  1.09167016e+00  4.22478586e-01  6.38201654e-01
  5.66220343e-01  1.12173820e+00 -2.69769043e-01  3.25428605e-01
 -3.85507077e-01 -4.48554367e-01 -2.12840199e-01 -5.78682363e-01
 -7.34113097e-01  1.18395954e-01  1.23875678e+00  8.30785930e-01
  1.52779743e-01 -3.97053510e-01  4.35503334e-01  4.13526952e-01
 -6.94822446e-02 -2.24849433e-01  2.99129728e-02  1.19778633e-01
  2.00276345e-01 -6.76225275e-02  1.26220614e-01 -5.26889920e-01
  5.42595863e-01 -1.57672897e-01 -1.07671849e-01  5.00328302e-01
 -1.82411268e-01  1.00745484e-01 -7.90878385e-02 -3.47788036e-01
  4.83803600e-01 -2.76557058e-01  8.91441345e-01 -1.76669687e-01
  4.43510234e-01  7.06939161e-01  9.50094014e-02  2.68213838e-01
  1.22948825e+00 -7.42576361e-01 -3.94106090e-01 -8.14268366e-02
 -7.77450129e-02  4.39636499e-01  6.57132804e-01 -4.01057541e-01
  3.74557555e-01 -8.64351571e-01  1.81004941e-01  1.61898993e-02
  4.17514622e-01  2.39445150e-01 -4.16430473e-01 -6.28199518e-01
 -4.66825217e-01 -2.77949482e-01  4.03722465e-01 -4.54112709e-01
  6.52515590e-01 -4.09904182e-01  1.83542326e-01 -4.31221664e-01
  1.14075802e-01  4.46100801e-01 -4.42281544e-01 -1.51083693e-01
 -3.71609718e-01  1.39475554e-01  1.69121876e-01 -4.00647700e-01
  2.04711586e-01  1.21799804e-01 -4.02065903e-01  2.87387282e-01
 -1.04752094e-01  3.04306507e-01 -1.76043689e-01  3.53185773e-01
 -5.74996710e-01 -3.69435214e-02 -3.81066024e-01 -6.23295546e-01
  9.75058749e-02  1.14347124e+00 -5.74148670e-02 -2.29341313e-01
 -8.18458349e-02 -2.01324910e-01 -1.96712092e-01 -3.79557014e-02
 -1.41739219e-01  2.30722740e-01  1.29015833e-01  1.67785943e-01
 -4.79682297e-01  1.37684846e+00  5.55389464e-01 -8.73431683e-01
 -1.40793487e-01 -7.62343287e-01  1.11625719e+00 -2.40697309e-01
  5.67207932e-01 -3.70625146e-02  1.15232535e-01 -6.15776837e-01
 -6.83284461e-01  2.59227902e-01  7.42038727e-01 -4.45199311e-02
  5.88251241e-02 -6.09276831e-01 -6.45413518e-01  1.64635479e-03
 -7.05258071e-01  1.09610684e-01 -5.95182836e-01  1.57923624e-01
 -2.25706875e-01  9.90543008e-01 -1.00411125e-01 -9.67421681e-02
 -8.77842009e-01 -2.32855946e-01  1.35617003e-01 -1.96649623e+00
 -4.42098171e-01  4.66450483e-01  9.93128181e-01 -5.00521898e-01
  4.55913574e-01 -3.58762294e-01  2.09846646e-02 -2.57566154e-01
  2.51766443e-01 -3.13664377e-01  8.70838404e-01 -4.07738447e-01
  8.18195879e-01 -3.72335434e-01  9.86920416e-01 -1.91890091e-01
  6.73372984e-01 -4.60826278e-01  1.34658799e-01  8.87808263e-01
 -8.14713538e-01 -2.39272684e-01  8.90568435e-01  3.72918099e-01
 -6.47057950e-01  4.43027318e-01  2.82794863e-01 -4.94933873e-01
 -1.24798965e+00  8.64129901e-01 -3.20251822e-01  1.26160610e+00
  4.54910308e-01  7.60045290e-01 -3.01666319e-01  2.95963258e-01
  4.48154777e-01  1.55398667e-01 -1.90624163e-01 -3.35683197e-01
 -5.36362946e-01 -1.06189884e-02  2.12736011e-01 -1.38961017e-01
 -8.99556726e-02 -9.83282328e-02  3.25999886e-01  3.93323064e-01
  4.17325795e-01 -4.28778194e-02 -4.93111193e-01 -3.27371582e-02
 -1.98924899e-01 -3.64821255e-02  2.46672764e-01 -4.42984760e-01
  8.71002674e-01 -8.19525421e-01  2.02142999e-01 -4.96629000e-01
  5.82150340e-01 -4.14769858e-01  2.02432200e-01 -2.59741247e-01
 -8.52539480e-01 -8.20765719e-02 -2.22326979e-01 -1.25856745e+00
  3.95633399e-01 -7.18825221e-01  1.06052011e-01 -5.90546548e-01
  4.18377191e-01 -8.40443254e-01  3.91201437e-01 -4.92496669e-01
 -1.11740425e-01 -7.31523156e-01  4.74654920e-02  8.21933150e-01
 -2.41464853e-01 -3.94950151e-01  6.14095390e-01 -1.07196522e+00
 -1.95541799e-01  9.29431558e-01 -5.25905371e-01 -7.52524614e-01
  4.97205734e-01 -1.26581705e+00  7.77477264e-01 -5.75457573e-01
  9.67598438e-01  3.43545169e-01 -8.43327999e-01 -1.28008034e-02
  2.89072067e-01  2.29229063e-01 -1.35462010e+00 -6.37550354e-01
 -2.87248433e-01  8.48066509e-01 -6.27698004e-01 -1.61966825e+00
 -2.62438320e-02  5.38017988e-01  6.97949156e-02  9.43494976e-01
  5.74296474e-01 -3.88579786e-01  6.68171048e-01  1.01980746e-01
 -4.04849112e-01 -3.46957743e-01  6.84814870e-01  3.26068848e-01
 -7.24701360e-02 -2.24165812e-01  4.73109543e-01  7.44079292e-01
 -2.05851063e-01 -1.59875713e-02 -1.05528474e+00 -3.45152229e-01
  2.38556162e-01  1.58811621e-02 -1.96773335e-02  3.41409445e-01
 -4.71868515e-01  1.79299533e-01  9.61388588e-01 -2.61428326e-01
 -1.09050465e+00  4.64193374e-01  2.24250734e-01 -3.42978239e-01
  3.80005747e-01  4.76993769e-02 -1.11534643e+00  3.01707536e-01
 -1.13961828e+00 -3.64817291e-01 -1.72473446e-01  8.58507156e-02
  4.33005363e-01  4.08133678e-02  9.04438272e-02 -1.11385834e+00
  1.24089099e-01 -8.23698699e-01 -1.11576900e-01  5.42245388e-01]</t>
  </si>
  <si>
    <t>[-6.02802038e-01  4.21877146e-01  8.27901959e-01  4.98435013e-02
  8.18546712e-01 -6.94163084e-01 -8.66622746e-01  6.61324188e-02
 -5.23949623e-01 -6.82019070e-02 -5.48733950e-01  5.86760461e-01
  3.06595355e-01  7.20449865e-01  2.76929978e-02  2.77571619e-01
 -1.17743587e+00  4.41123128e-01  5.80780029e-01 -9.51616168e-01
 -5.21626353e-01 -3.53510320e-01 -1.04859076e-01  3.84208620e-01
  1.76333457e-01  1.71983480e-01  2.55140990e-01 -8.36188078e-01
  8.95077065e-02  6.76044524e-01  1.93690449e-01 -6.21178925e-01
  4.81775552e-01 -2.95354396e-01  1.92002118e-01 -6.30511880e-01
 -3.81009281e-01 -1.69378340e-01 -1.67650640e-01 -4.76870269e-01
  8.57075751e-02 -4.15337831e-01  7.34512925e-01 -2.53104642e-02
 -8.46183896e-01 -2.35058352e-01 -2.07325315e+00  1.24449730e+00
  1.53855205e-01  3.56726229e-01 -3.47340822e-01 -1.47759408e-01
  4.79024470e-01  4.85880554e-01  3.10999811e-01  6.50352538e-01
  1.82039395e-03 -7.78652132e-01  3.16877104e-02 -2.58997053e-01
  2.45897859e-01  1.87326550e-01  1.22858751e+00  5.04227877e-01
  1.70311958e-01  6.09273195e-01  7.14702666e-01 -4.92876209e-02
 -1.13599169e+00  9.35273588e-01  1.69976398e-01 -6.07483923e-01
 -6.80513263e-01  2.33462304e-01 -8.85458589e-01 -2.09117681e-01
 -3.19920808e-01  2.86427915e-01  1.09244490e+00  1.39305902e+00
 -3.09573352e-01  4.47534055e-01  5.58459163e-01  5.07472277e-01
 -2.10536301e-01  1.06809579e-01  6.60568923e-02 -4.45529193e-01
 -4.43605959e-01  4.90650356e-01  3.20933521e-01 -3.01443607e-01
  6.42888963e-01 -9.52454269e-01  2.81786710e-01  4.03831661e-01
 -3.92896473e-01 -2.73608893e-01 -1.83071077e-01 -3.00589055e-01
 -1.20917821e+00 -2.14221328e-01 -1.92342013e-01 -8.91144276e-02
 -6.86280668e-01 -1.20492987e-01 -5.71301997e-01 -1.27430528e-01
  4.71984327e-01  4.31738615e-01  5.79306364e-01 -9.07211080e-02
 -3.59503657e-01 -3.85726929e-01 -8.99461389e-01  2.72574514e-01
 -7.98197150e-01 -1.40766695e-01  9.30986702e-01  7.64243662e-01
 -4.72948104e-01  7.49158442e-01 -3.47426981e-01  2.50394762e-01
  9.42889333e-01 -4.25050437e-01  4.52829570e-01  4.42188442e-01
 -1.52693260e+00 -8.49815845e-01  3.11583765e-02  2.07444325e-01
  8.55393052e-01  4.10586625e-01 -1.18982077e-01  6.55390263e-01
 -3.37072015e-02  1.24199949e-01 -3.57476026e-01 -2.76774764e-01
 -6.86804414e-01 -6.28794372e-01 -5.98560929e-01 -8.24262619e-01
  5.02016246e-02 -6.48968279e-01 -2.01517850e-01 -8.54281008e-01
 -9.12164629e-01 -1.60483271e-01  2.97364712e-01  4.98221070e-01
 -2.26959139e-01 -1.10448146e+00 -1.34447634e+00 -1.51513949e-01
 -6.15061402e-01  1.41837537e+00  1.83048099e-01 -4.91173454e-02
  1.70992002e-01  2.39903897e-01  2.99413741e-01  3.98515761e-01
  2.14873701e-01  6.76757544e-02 -7.96331763e-02  3.42180014e-01
 -8.91880333e-01 -2.79402524e-01  1.21703357e-01 -8.84229466e-02
  3.78935933e-01 -4.05884057e-01  3.36504966e-01  3.31065148e-01
 -5.58464944e-01  2.71952391e-01  5.89655757e-01 -1.13769770e+00
 -5.20238280e-01  3.29067022e-01 -8.49780440e-01 -1.16901353e-01
 -2.13375852e-01  3.85956436e-01 -4.11140732e-02 -6.00802183e-01
  4.84841198e-01  5.13770692e-02  2.81793997e-03 -3.69097054e-01
  4.55793440e-01 -1.37611341e+00  4.83058780e-01  1.26071393e-01
 -3.81577641e-01  1.39972019e+00 -5.36437631e-01  2.48140663e-01
  1.50706440e-01 -1.19020484e-01  1.36168271e-01 -3.43126327e-01
 -6.30331576e-01  5.73650837e-01 -4.61942494e-01  9.98837769e-01
  4.82807308e-03 -9.31360722e-01 -7.34741747e-01  1.21223164e+00
  7.74552345e-01  6.16633832e-01  8.34436595e-01 -1.96402162e-01
  8.05446133e-02 -6.07700109e-01  1.08323026e+00 -1.63102373e-01
  7.77257860e-01  2.02645913e-01  8.11889172e-01  6.60998225e-01
 -6.43740714e-01  2.19413131e-01  6.20848775e-01 -3.88264090e-01
  7.60017455e-01 -4.18938044e-03  2.74905115e-01 -2.49450862e-01
  5.66613436e-01  2.62649447e-01  8.74403000e-01  2.57516891e-01
  3.44127268e-02  2.12732837e-01  1.09061754e+00  4.69537735e-01
  8.22031081e-01  1.22124374e+00  2.26197213e-01 -6.83818758e-02
 -7.27260411e-01 -7.97846973e-01  4.00509775e-01 -1.78846046e-01
  1.73805565e-01 -9.34582427e-02  9.20856476e-01 -7.96653926e-02
  3.87619913e-01 -6.98599279e-01  2.11681843e-01 -2.45869786e-01
  1.41163036e-01  1.73404360e+00  2.28815183e-01  7.17901528e-01
 -2.09908843e-01 -3.04286089e-02 -9.82082069e-01 -1.58164605e-01
  9.11389291e-02 -8.17664504e-01 -3.50121498e-01 -6.49561211e-02
  3.57940108e-01  3.59821975e-01  7.47874901e-02 -2.50066891e-02
 -3.06304067e-01 -1.03759840e-02  3.64762694e-01 -3.17893624e-02
  4.67404544e-01  1.32813156e-01  3.36772650e-01 -8.84212136e-01
 -2.33225208e-02 -3.68697107e-01  1.74813911e-01 -5.62134683e-01
 -3.74122709e-01 -4.37760711e-01  2.46042907e-01 -1.79093158e+00
 -6.98936880e-01 -2.11036891e-01  8.02109301e-01  4.55849357e-02
 -3.83207321e-01 -9.44634557e-01  8.52852881e-01  1.03471911e+00
  1.41577721e-01  1.53543127e+00 -1.84056178e-01  1.43426955e-01
 -1.08737993e+00 -6.93944514e-01 -1.61987364e-01  1.75357573e-02
  1.13181210e+00 -3.84038568e-01 -3.26757580e-01 -7.04814419e-02
 -3.25395107e+00 -6.33817166e-03 -1.70654047e+00 -9.04065728e-01
 -8.03936198e-02  6.16656303e-01  7.78152227e-01  1.96883500e-01
  9.75826606e-02  7.50082254e-01  8.17419589e-01 -4.96386170e-01
  9.61834192e-02  2.63690799e-01  2.31615111e-01  1.30314875e+00
  4.37959135e-01  5.21196604e-01 -1.42507470e+00  2.53015280e-01
  9.70415697e-02 -1.38507202e-01 -2.97368616e-01 -2.55925171e-02
  1.23392642e+00  2.66651437e-02 -4.83065575e-01 -3.40207547e-01
 -1.20125031e+00 -8.26431345e-03  2.73561418e-01 -4.85992193e-01
 -4.01870996e-01 -1.71479404e-01 -2.87005574e-01 -5.43467283e-01
  8.84198248e-01 -1.01506367e-01  3.23691338e-01 -9.64297712e-01
  2.96658158e-01 -5.22133350e-01  2.93520659e-01 -2.99314231e-01
 -5.53872287e-01 -1.64332941e-01 -8.63269269e-01 -3.78004164e-01
  3.78933489e-01  8.98772478e-01 -8.25273931e-01  4.24313188e-01
  5.67332685e-01  2.73884147e-01 -3.41315836e-01 -4.80850637e-02
  2.18083158e-01 -1.99495912e-01 -1.33033097e-01  4.00129050e-01
  9.39892173e-01 -7.39232719e-01  5.16234815e-01 -9.32206035e-01
  1.61517262e-02 -2.46554017e-01 -7.21365690e-01 -5.85996985e-01
 -9.33617473e-01  7.29812801e-01 -2.63895690e-01  5.87681293e-01
  3.80425334e-01 -8.79399300e-01  8.59041214e-02 -1.32621622e+00
  6.86364114e-01  1.49663106e-01 -2.97608525e-01  6.67050183e-01
  4.89940971e-01 -1.29420206e-01 -3.54116261e-02  7.47272670e-01
 -4.80243206e-01  2.59923190e-01 -1.30714521e-01 -1.15443206e+00
  2.63088316e-01  4.33871001e-01 -1.25242949e-01 -3.69096041e-01
 -1.44339934e-01  2.89863020e-01  5.22331893e-01 -1.51511264e+00
  4.01712716e-01  1.63413584e-01  1.07722259e+00 -3.39723788e-02
  3.02973300e-01 -2.54903972e-01 -4.97516364e-01 -5.30739129e-01
  3.01110178e-01  1.55614734e-01 -4.92747463e-02 -6.06710672e-01
  6.48375988e-01 -3.31246078e-01 -8.75183821e-01  2.70897150e-01
 -3.79309684e-01 -1.47713113e+00 -3.92746538e-01 -8.21958899e-01
  4.67993766e-01  1.95040330e-01 -1.35346279e-01 -7.92425931e-01
  3.36696386e-01 -3.54620397e-01 -4.39103425e-01  1.44848332e-01
 -1.38495803e+00  1.79619297e-01  8.04034889e-01 -3.47571850e-01
 -8.41464162e-01  3.77925001e-02 -3.86622190e-01 -8.04927349e-01
  6.11309886e-01 -3.20908844e-01  3.49735469e-01  9.44962680e-01
  4.46730852e-01  3.68767381e-01  5.83810061e-02  4.11629170e-01
 -1.45670161e-01 -4.79769826e-01  2.35900939e-01  2.21882373e-01
 -3.55243951e-01  1.74753755e-01  2.81655192e-01  9.34961796e-01
 -4.19075340e-01 -3.49798650e-01 -3.32210302e-01 -5.75033009e-01
  3.30011010e-01  2.42631868e-01 -1.15347183e+00 -7.80146360e-01
  7.03983784e-01  7.35581636e-01 -7.77107954e-01 -7.69041851e-03
  4.02143329e-01 -5.18632233e-01 -6.26347899e-01  1.05609939e-01
  8.62879992e-01  1.12572014e+00  3.63597631e-01  3.23122829e-01
 -4.44436371e-01  5.74917138e-01  5.17259061e-01  7.75160074e-01
  2.47779682e-01  3.73686552e-01  1.11084744e-01  3.69682580e-01
  1.91553831e-01  5.62910378e-01  5.29341280e-01  4.69300300e-01
  8.58030736e-01  7.34564364e-01 -6.55870378e-01  4.52231556e-01
 -5.44007897e-01 -1.90657735e-01  2.28280462e-02 -5.00671029e-01
 -4.77857649e-01  1.62576437e-01  1.19429636e+00  2.84662366e-01
  2.63114385e-02  4.12486076e-01  5.21572649e-01  4.28854525e-01
  2.46677011e-01 -1.66307420e-01 -4.10328150e-01  2.01954544e-01
 -4.43955362e-01  3.91581893e-01  1.81419432e-01  2.24980682e-01
 -3.56899276e-02  3.34435143e-02  7.27823228e-02  5.00860274e-01
 -1.30742192e-01  4.59379375e-01 -4.79293279e-02 -2.28837579e-01
  1.03521955e+00  2.26742789e-01  9.17446554e-01 -4.18827116e-01
  5.16015172e-01  3.79478365e-01  6.52365983e-02 -1.17769733e-01
  1.03813589e+00 -2.65023023e-01  8.67810696e-02 -2.51402318e-01
 -1.90194398e-01  1.76420498e+00  2.69314408e-01  1.30901486e-03
 -5.84966302e-01 -6.63577676e-01 -2.22881198e-01  1.95599467e-01
  9.43164825e-02  2.56837249e-01 -8.59321535e-01 -3.91513050e-01
 -5.38866520e-01 -2.51840532e-01  9.50625896e-01 -5.86982012e-01
  6.12769246e-01 -4.65174526e-01 -7.52356648e-02 -5.24279892e-01
  1.93112314e-01 -3.02350760e-01 -5.12859643e-01 -2.34688595e-01
 -9.61499214e-02  5.70678771e-01 -2.63177454e-01  2.97861136e-02
  9.64622200e-01  1.02416240e-01 -1.89034745e-01  3.31033677e-01
 -5.57293892e-02  4.17282254e-01 -5.11044860e-01  4.68661815e-01
 -5.64456359e-02  5.13051391e-01 -1.08150899e+00 -3.64000231e-01
  5.10433555e-01  8.41688454e-01 -6.66897237e-01 -3.99703085e-01
  3.33947062e-01 -6.75071597e-01 -6.98345676e-02  3.17456812e-01
  2.76510864e-01  8.01173568e-01  3.52036625e-01  1.51055306e-02
 -5.74417710e-01  5.58429360e-01  5.58738351e-01 -7.78999269e-01
 -8.39430451e-01 -1.01931131e+00  4.69570458e-01 -5.34030080e-01
 -2.01379865e-01  6.25999808e-01 -6.38190866e-01 -4.27024588e-02
 -3.37405890e-01  5.33708215e-01 -1.26796454e-01  9.84773636e-02
  1.47655234e-02 -5.23852468e-01 -6.52032018e-01 -3.73281151e-01
 -7.85997212e-01 -1.79519027e-01 -9.86290816e-03  2.16716945e-01
 -4.19813126e-01  4.04053897e-01 -1.55446440e-01 -2.79843479e-01
 -8.80186036e-02 -1.35191873e-01  1.40112475e-01 -1.35109365e+00
 -2.88510442e-01  5.64510465e-01  1.31582475e+00 -6.79206789e-01
  3.02797616e-01 -7.09565505e-02  1.51418388e-01 -4.41078186e-01
  2.27301314e-01 -5.29433787e-01  1.03979218e+00 -3.18457961e-01
  3.24606657e-01  1.21322781e-01  7.99200177e-01 -8.66637900e-02
  1.58153191e-01 -1.10321030e-01 -1.56649143e-01  8.26951742e-01
 -5.90892375e-01 -2.73904115e-01  8.85694385e-01  2.04233527e-02
 -8.81858110e-01  8.83913577e-01  3.24977562e-02 -7.00228631e-01
 -1.36633444e+00  3.71280164e-01 -5.69623172e-01  1.26342988e+00
  8.33622813e-01  6.57301903e-01 -1.28377616e-01  1.33925915e-01
  4.91214171e-02  1.52118668e-01 -4.63799864e-01 -3.40245247e-01
 -3.32896262e-01 -6.57966495e-01  3.95807266e-01  1.75141677e-01
  3.44875842e-01 -6.41842604e-01 -1.59359783e-01  7.96756685e-01
  8.36798370e-01 -2.06470460e-01 -4.32899654e-01 -6.59971386e-02
 -5.18760681e-01  4.57346261e-01  5.92330843e-02 -6.05659544e-01
  7.42673159e-01 -9.92088258e-01  6.97203875e-01 -2.36728758e-01
  6.57659590e-01 -2.54340678e-01 -2.37507392e-02 -3.85136783e-01
 -3.85857999e-01 -3.41329336e-01  2.22558126e-01 -1.07440031e+00
 -2.68859774e-01 -2.35950023e-01  2.37137064e-01 -4.36345458e-01
  6.83004975e-01 -8.88582289e-01  4.24267292e-01 -8.80353987e-01
  2.06844300e-01 -9.84422922e-01  3.19584943e-02  5.35441399e-01
 -3.88383567e-02  3.38107124e-02 -2.78337710e-02 -1.37000823e+00
 -7.08741486e-01  7.69909501e-01 -4.07844990e-01 -6.92241043e-02
  5.54899275e-01 -6.39364421e-01  6.67260766e-01 -4.68586653e-01
  3.03509593e-01 -7.80212402e-01 -6.07152283e-01 -2.74286926e-01
  6.68283165e-01  5.52040815e-01 -1.03993893e+00  3.85292917e-01
  4.85889882e-01  9.33967292e-01 -2.07924843e-01 -9.45184350e-01
  1.48284584e-02  2.68982202e-01 -9.25678536e-02  1.81154981e-01
  4.02916580e-01 -1.73177212e-01  6.09488606e-01  5.41392922e-01
 -4.28554058e-01  2.37663567e-01 -3.05326302e-02  3.82133275e-01
 -2.06536785e-01 -5.21168113e-02  2.37839818e-01  1.24968600e+00
 -8.79620075e-01  3.05308104e-01 -3.37930381e-01 -7.71390319e-01
 -5.70454895e-01  3.30646008e-01 -4.12305444e-03  2.96924949e-01
 -1.33441114e+00  4.54124004e-01  8.16904604e-01 -3.69579226e-01
 -1.14517283e+00  3.43746871e-01  8.94071311e-02 -6.16776764e-01
  7.01980770e-01  2.53490284e-02 -8.76270175e-01  1.61116242e-01
 -9.37911332e-01  1.07867971e-01 -7.17644334e-01 -4.37311232e-01
 -1.45246744e-01 -1.50844812e-01 -1.96727559e-01 -8.40109468e-01
  2.81518519e-01 -4.62076038e-01 -2.95920335e-02  3.80189627e-01]</t>
  </si>
  <si>
    <t>[-3.16641510e-01  3.24822545e-01 -1.32323623e-01  2.40352497e-01
  8.09007585e-01  2.19115000e-02 -1.68531612e-01  3.05722356e-01
 -4.41911519e-02 -5.95714226e-02 -6.35271311e-01  1.15804803e+00
 -8.99412259e-02  5.57751238e-01 -6.07658327e-01  1.47311121e-01
 -5.60736001e-01  8.11828822e-02  9.55430567e-01 -1.05572116e+00
 -2.63279617e-01 -4.80234921e-02 -2.36849383e-01  3.99896115e-01
 -1.84807613e-01  3.20421517e-01 -2.52207190e-01 -6.18085206e-01
 -6.97169721e-01  7.16012180e-01 -3.04524481e-01  7.45455503e-01
  8.01293790e-01 -6.17865980e-01  1.57874793e-01 -2.56938756e-01
 -2.78729469e-01 -2.02772558e-01  1.71768576e-01 -3.06697905e-01
  3.89561206e-02 -6.89767957e-01  6.41784370e-01 -5.28427064e-02
 -1.18807256e+00 -3.24950218e-01 -1.59406877e+00  1.38446605e+00
  2.88605928e-01  3.27261031e-01  5.62021494e-01 -4.53250527e-01
  6.61466122e-02  8.67072225e-01  6.32126629e-03 -5.27189851e-01
  9.62174684e-02 -9.07182813e-01 -2.55639553e-01  4.58647832e-02
  2.08484620e-01  2.60158420e-01  2.60809630e-01 -3.32986981e-01
 -4.23848838e-01  3.27057868e-01  1.18026745e+00  1.47727489e-01
 -1.02987230e+00 -2.94629991e-01  6.27344698e-02  4.08869162e-02
 -7.75088251e-01 -5.38958609e-01 -4.71907288e-01 -1.24402547e+00
 -2.16128662e-01  6.47693217e-01  1.10452116e+00  1.30912936e+00
  4.49648231e-01  3.19579840e-01  9.14453089e-01  5.97502351e-01
 -2.19591066e-01 -3.76705438e-01  4.28967178e-01 -2.73673654e-01
 -8.87525305e-02  2.34194458e-01 -1.63073614e-01 -5.38483024e-01
  7.33264029e-01 -6.74628913e-01 -4.82487559e-01  7.08539486e-01
 -3.62763405e-01 -7.25263298e-01 -1.93439111e-01 -5.90213597e-01
 -1.12800527e+00 -4.09959912e-01 -1.00494528e+00 -1.27706155e-01
 -6.90701663e-01 -1.92469165e-01 -3.85022730e-01  4.15247649e-01
  3.79856348e-01  8.61259222e-01  7.66916156e-01 -2.97037303e-01
  1.91874921e-01 -1.55830607e-01 -4.93805915e-01  1.67772740e-01
 -3.67454797e-01  2.53502205e-02  9.84218180e-01  1.04432523e+00
  3.10164362e-01  3.61363888e-01 -4.72865850e-02  5.83754703e-02
  9.38261151e-01 -5.31378090e-01  9.33000863e-01  7.09143281e-01
 -1.02575421e+00 -2.08964825e-01  1.86804399e-01  4.25572813e-01
  8.99107516e-01  3.64631295e-01 -8.55175555e-02  1.49526536e-01
  3.37804556e-01 -8.41650307e-01 -6.77802742e-01 -1.94480866e-01
 -9.61410463e-01  1.82329178e-01 -4.85942125e-01 -6.27871156e-01
  5.14837921e-01 -4.99812841e-01  2.10823536e-01  2.74700403e-01
 -9.96861875e-01 -6.64420545e-01  2.32592337e-02  2.59631604e-01
 -1.80740148e-01 -8.32206905e-01 -9.37188447e-01 -1.71659112e-01
 -1.61290511e-01  1.15611219e+00  2.54134312e-02  1.32343080e-03
  1.52961627e-01  1.08978629e+00 -1.43821351e-03  8.72972906e-02
  2.39678591e-01  9.64862257e-02 -8.78944576e-01  9.78139579e-01
 -1.23694539e+00 -3.29196870e-01 -1.15458086e-01  1.98632076e-01
  4.18927878e-01 -3.20119202e-01 -3.36569138e-02 -3.61433268e-01
 -1.39617682e-01  3.13007295e-01  4.28813219e-01 -4.80662882e-01
 -4.39551413e-01  5.46986103e-01 -7.96985149e-01  5.92308342e-01
  1.49700046e-01  8.82424712e-02 -2.50704080e-01 -8.97129178e-01
  8.52572560e-01 -3.27588432e-02 -4.43679899e-01 -8.24870110e-01
 -3.90452474e-01 -9.42896366e-01 -1.28355652e-01  9.07815397e-02
 -3.39535117e-01  1.18188190e+00  5.92147522e-02  1.23667598e-01
 -5.33091784e-01 -4.30123433e-02  3.67794484e-01 -5.57641089e-01
 -5.04273832e-01  1.13978767e+00  2.41078496e-01  5.75176835e-01
 -2.52810836e-01 -5.43269753e-01 -9.97447520e-02  1.40698957e+00
  1.05563462e+00  4.21740115e-01 -2.22767487e-01  1.58756617e-02
 -1.04338482e-01 -1.16783845e+00  8.55029464e-01 -3.77604872e-01
  4.20661032e-01  7.66757071e-01  1.07749653e+00  3.31330746e-01
 -4.98930305e-01  9.96856332e-01  1.97078764e-01 -8.80760014e-01
  2.18374863e-01  6.41115785e-01 -4.10568029e-01 -7.03503340e-02
  3.10548067e-01  7.01455414e-01  4.10873979e-01  1.03944218e+00
  2.26159826e-01 -3.97315361e-02  1.38436639e+00  6.95396245e-01
  6.34379625e-01  1.09719539e+00  7.96973348e-01 -2.77036726e-01
 -1.36489570e+00 -1.91223353e-01  2.03417271e-01 -2.92094886e-01
  1.18683957e-01  2.96056926e-01  1.83226496e-01 -6.03999943e-03
 -3.32360506e-01  4.59919721e-01  4.95535225e-01  1.01715997e-02
  2.95601666e-01  1.45063412e+00 -1.49075910e-01  5.42146116e-02
 -1.40623033e-01 -6.73074424e-01 -5.71762085e-01 -4.46470752e-02
 -4.62902457e-01 -1.34491873e+00 -4.15118575e-01  6.15555048e-01
 -5.65882139e-02  3.23804617e-01 -2.60776311e-01  4.76981461e-01
 -1.16058357e-01  5.59527993e-01 -1.03994891e-01  1.08907604e+00
 -4.37995672e-01 -1.69542897e-02  5.46375930e-01 -1.68227226e-01
  6.50151551e-01 -4.58249688e-01 -2.82557130e-01 -3.36446047e-01
 -1.19004750e+00  6.92700088e-01  2.51201596e-02 -1.71010554e+00
 -2.88234234e-01 -7.60290504e-01  4.27728772e-01  5.08509219e-01
 -2.21363187e-01 -1.15044367e+00  7.43680716e-01  4.29413676e-01
  1.12665188e+00  8.82404506e-01  5.79579994e-02  2.67309964e-01
 -7.94384599e-01  2.00939506e-01 -2.63864845e-01 -6.46803498e-01
  1.38336432e+00 -3.44314635e-01  3.11707735e-01 -3.27536672e-01
 -3.25230598e+00 -1.15199596e-01 -2.06666684e+00 -6.41683578e-01
  1.28382623e-01  8.86018038e-01  9.97405887e-01  2.89677829e-03
 -9.36714709e-02  2.82585949e-01 -1.90686733e-01 -2.27548182e-01
 -7.88641214e-01  4.73912597e-01  5.27520001e-01  3.81056249e-01
  8.36250842e-01 -5.85365668e-02 -9.36413229e-01  1.01023190e-01
 -2.80847937e-01  3.16784754e-02 -3.25641513e-01  4.03323211e-02
  8.01698625e-01  1.64817914e-01 -7.99768120e-02  7.55939782e-02
 -1.00236356e+00 -8.08379054e-02 -5.43819703e-02 -3.24345142e-01
 -5.08914709e-01 -1.14868723e-01  5.62175632e-01 -4.08377200e-02
  1.85200721e-01 -4.62414801e-01  8.11723650e-01 -3.29937398e-01
  2.15162128e-01 -7.67016292e-01  2.33463719e-02 -2.18939528e-01
 -1.03194094e+00 -3.53543460e-01 -2.96256155e-01  6.49814844e-01
  2.09431037e-01  1.06343615e+00 -6.17907643e-01 -1.84952676e-01
  4.24701750e-01 -1.02876782e-01 -2.55301118e-01 -3.70792776e-01
  2.89440453e-01  2.77988970e-01 -2.03541175e-01  6.81642473e-01
  3.42824101e-01 -9.66413677e-01  2.59782135e-01 -7.86216378e-01
 -3.85362625e-01  5.23935378e-01 -5.90797961e-01 -9.11918700e-01
 -9.98383537e-02  1.07283652e+00  1.64672673e-01  2.93971330e-01
  1.55901670e-01 -9.04792786e-01  1.88503772e-01 -1.08584988e+00
  1.09926708e-01  8.45497102e-02 -4.85624433e-01  1.61343253e+00
 -7.32047707e-02 -2.89445464e-02 -3.19301248e-01  5.23896992e-01
 -2.21486986e-01  3.38731110e-01 -1.01708591e-01 -4.83253181e-01
  1.19278371e-01 -7.86098465e-02 -1.40814587e-01 -1.31152058e+00
 -6.41301751e-01 -4.31325018e-01  3.55386794e-01 -1.06286979e+00
 -1.33770108e-01  2.13205278e-01  7.96285450e-01  1.71255499e-01
  1.23605996e-01 -4.03289050e-01 -2.95563370e-01 -7.94130564e-01
  2.00640112e-01  4.70675111e-01 -5.74980438e-01 -5.55835843e-01
  2.14110464e-01 -3.92625839e-01 -6.91168368e-01  3.04139227e-01
 -3.14558119e-01 -1.63516116e+00  5.23612320e-01 -1.06330097e+00
  1.01426256e+00 -3.30717340e-02 -1.62511185e-01 -6.54626787e-01
  1.22629499e+00 -2.92240858e-01 -1.85999796e-01  2.28970170e-01
 -7.38661826e-01  7.46694863e-01  2.70644575e-01 -2.86899149e-01
  6.97550625e-02 -2.27280766e-01 -4.11936522e-01 -2.31002703e-01
  6.29342079e-01  2.81721741e-01  9.99399185e-01  8.15353811e-01
 -3.87170166e-01  7.01855421e-01 -2.28662044e-03  1.56318069e-01
  4.71643656e-01 -1.11665928e+00  7.62650743e-03  7.46301711e-02
  2.00186759e-01  3.44973862e-01  1.45754144e-01 -6.02588713e-01
 -5.96139312e-01 -5.38352609e-01  1.44643843e-01 -3.41215104e-01
  6.43191397e-01  1.68112531e-01 -1.75242260e-01 -5.39212823e-01
 -8.56230035e-04  1.12361997e-01  3.93216684e-03 -1.76984876e-01
  4.79770660e-01 -3.29180926e-01 -6.68321431e-01  3.28953922e-01
  8.09876382e-01  9.16783869e-01  6.96532726e-01 -3.16336691e-01
 -4.28378463e-01  8.23314488e-01 -3.34827274e-01  4.92968768e-01
  7.64742076e-01  3.81486714e-01  1.82988178e-02 -2.25094303e-01
  1.85057938e-01  3.79144371e-01  4.17451203e-01  3.93089473e-01
  7.77824163e-01  6.65462494e-01 -7.68257558e-01 -6.49098828e-02
 -3.35748404e-01 -4.57216412e-01  4.06778529e-02 -4.03200388e-01
 -3.65235388e-01  3.18806767e-01  6.45054877e-01  4.16457683e-01
  2.05687940e-01 -7.02788413e-01  4.23347145e-01 -1.79764181e-01
 -5.87759733e-01  7.01007470e-02  1.98272377e-01  4.04609531e-01
 -2.41318911e-01 -1.41140178e-01  4.39487517e-01 -3.49334627e-01
  7.19852865e-01 -2.02518597e-01 -1.49154186e-01  1.13505399e+00
 -4.91819739e-01  1.26913458e-01 -6.27350807e-02 -4.91271734e-01
  1.30639029e+00  2.34093785e-01  6.62664473e-01 -7.79011771e-02
 -1.75308302e-01 -8.21767375e-03 -7.08975717e-02  1.10710002e-01
  7.16171205e-01  5.43512143e-02 -5.40887266e-02  3.68719995e-02
 -7.97814056e-02 -3.47092479e-01  2.05097064e-01  2.17279002e-01
 -1.89298913e-01 -4.54695463e-01 -5.26001930e-01  8.91355425e-02
  1.68860361e-01  1.61465853e-02 -1.26826203e+00 -2.91467518e-01
 -1.24640346e-01 -1.78725332e-01  1.09456345e-01 -9.47189867e-01
  7.02466846e-01 -5.72074771e-01 -2.78975487e-01 -4.80986029e-01
  9.84167084e-02  4.46295917e-01 -1.07490778e+00  1.87560588e-01
 -5.11065841e-01  3.21393669e-01 -4.13753748e-01 -1.51832327e-01
  1.01663209e-01 -1.56722829e-01 -1.58761945e-02  5.66183984e-01
 -4.77728769e-02 -1.66449443e-01 -4.54413891e-01  5.78749537e-01
 -3.39668781e-01  2.17447817e-01 -6.55680358e-01 -6.26088619e-01
  2.84693018e-02  3.94904464e-01 -6.26408905e-02  1.92434192e-02
 -2.08877265e-01 -4.21333581e-01  3.69282439e-03 -1.69404656e-01
  2.29424044e-01  2.82806218e-01  1.97979920e-02 -1.48045719e-01
 -7.92186707e-02  9.31782067e-01  2.21027598e-01 -6.40532911e-01
 -7.20510334e-02 -7.79916286e-01  8.73738825e-01 -1.76531583e-01
  5.57098210e-01  4.58609551e-01 -5.23116231e-01 -2.57009357e-01
 -7.98917234e-01  8.18972290e-01  2.77689874e-01  1.48865387e-01
  7.77354717e-01 -1.39906034e-01 -2.65870035e-01 -1.07507184e-01
 -5.16001642e-01  6.31192699e-02  3.80822159e-02 -3.50341529e-01
 -4.66761105e-02  8.95134211e-01  5.45437098e-01 -8.74923617e-02
  5.79207465e-02  1.21814974e-01  4.20768142e-01 -1.32967758e+00
 -2.35186890e-01  3.12192351e-01  1.29274368e+00 -2.95362234e-01
  3.41015756e-01 -3.40225510e-02 -2.32323885e-01 -5.86659789e-01
  9.53029633e-01 -1.66087747e-01  6.08006775e-01  3.19710881e-01
  5.24024308e-01 -3.10109466e-01  1.06600308e+00 -7.05166534e-02
  2.91277409e-01 -3.82682562e-01  3.72105330e-01  8.92304301e-01
  2.05945492e-01  3.89154963e-02  7.65933394e-01  4.54506800e-02
  4.49646592e-01  6.09812975e-01 -4.22159821e-01 -3.18478912e-01
 -1.43373096e+00  6.45359516e-01 -9.62080956e-01  1.18711841e+00
 -3.83773930e-02  2.12131247e-01 -2.41755903e-01  9.58431184e-01
  1.71051562e-01  2.20301807e-01 -8.54010820e-01 -1.60013393e-01
 -7.30462909e-01 -9.00892615e-01  1.24785669e-01  5.42362370e-02
  1.80060893e-01 -1.20337471e-01  1.37677416e-02  6.76930249e-01
  8.38309646e-01 -8.65739137e-02 -8.58085155e-01  6.45054281e-02
 -4.61497337e-01  4.80961502e-02  7.70008981e-01 -3.10325056e-01
  9.33966875e-01 -8.95116985e-01  7.67370820e-01 -2.03010663e-01
  6.29321396e-01 -4.08130825e-01 -2.43048400e-01 -4.10723746e-01
 -1.20548344e+00  2.93421857e-02  6.35785818e-01 -1.68747795e+00
  3.96162048e-02 -2.85608441e-01  4.87477630e-02 -5.03616393e-01
  4.28381711e-01 -9.78825092e-01  4.55558121e-01 -4.53651071e-01
  5.74421026e-02 -7.40540326e-01 -2.24922657e-01  3.32344234e-01
  5.51477224e-02 -6.64310575e-01  3.99209470e-01 -9.06028092e-01
  1.33976072e-01  5.06727457e-01 -7.19577968e-01 -7.79795647e-01
  7.40237653e-01 -1.10162878e+00  5.09762824e-01 -5.87081134e-01
  1.02585983e+00  1.10169783e-01 -7.20398307e-01 -2.50831813e-01
  2.69491792e-01  4.09851998e-01 -6.28353179e-01  5.48443496e-01
  6.03520751e-01  1.35784638e+00 -6.35174990e-01 -1.22228110e+00
 -1.68255478e-01  8.58097821e-02  1.44569203e-01  9.10795271e-01
  7.69138575e-01 -1.65083528e-01  3.90735775e-01  1.14778683e-01
 -4.69667614e-01 -3.35037142e-01  8.37907568e-03  9.79893357e-02
 -2.72682965e-01 -1.49938822e-01  1.75209254e-01  9.95034039e-01
 -1.22152019e+00  3.43477055e-02 -1.10112906e+00 -3.67675126e-01
  1.16364554e-01  1.45536354e-02 -6.52588069e-01 -6.34516776e-01
 -7.57941365e-01  1.52172633e-02  3.42362076e-01 -3.58205616e-01
 -1.00255251e+00  3.47077131e-01  1.40970200e-02 -5.84396183e-01
  7.16895401e-01 -3.52525175e-01 -9.44147170e-01  5.23084581e-01
 -1.29693365e+00 -1.55978441e-01 -4.60728854e-01 -4.50354487e-01
  5.33256531e-01  7.72070885e-02 -1.63514078e-01 -7.09225655e-01
  1.47641182e-01 -3.35771710e-01  1.64497361e-01  1.01488322e-01]</t>
  </si>
  <si>
    <t>[-2.06526205e-01  9.49445784e-01 -3.78637254e-01 -3.37847508e-03
  4.45194930e-01  1.63323283e-01  4.26565289e-01  1.17904872e-01
 -4.66363549e-01  5.15115857e-01 -3.03754449e-01  6.86743021e-01
 -2.41329610e-01  7.19884694e-01 -4.76617396e-01  1.55555725e-01
 -2.61701256e-01 -1.12734281e-01  4.02025342e-01 -8.86226147e-02
  2.41264924e-02  2.77607411e-01  1.07956386e+00 -9.21548605e-02
 -1.23058867e+00 -3.93309981e-01 -3.02808732e-01 -3.65404129e-01
 -1.06305659e+00  6.33818805e-01 -1.10136783e+00 -1.88984901e-01
  4.44381684e-01 -5.11246681e-01 -1.00558949e+00 -1.83743134e-01
  6.58506602e-02  4.09156382e-02  1.05638504e-01 -3.36315215e-01
  6.26374781e-01  1.96291760e-01 -1.45248368e-01  1.09098442e-01
 -1.40932310e+00  2.69126743e-01 -1.36779058e+00  8.64121974e-01
 -6.89425230e-01 -1.70270011e-01 -2.94535607e-01  6.11421987e-02
  1.33614206e+00 -3.36536556e-01  8.12366754e-02  8.85674417e-01
  2.89475560e-01 -1.17517650e+00 -2.58549571e-01  1.12854198e-01
  7.77198374e-02  7.84079194e-01  6.99039161e-01  1.43523186e-01
  1.08064771e-01  3.68812412e-01  2.45248586e-01 -2.33397424e-01
 -8.42822850e-01  7.76350722e-02  1.33738637e-01 -1.96928859e-01
 -7.59310365e-01  7.83965662e-02 -4.68687207e-01 -1.53292537e+00
  1.19506255e-01  4.13617909e-01  6.32949889e-01  7.03679264e-01
 -3.80552322e-01  5.39152086e-01  7.05110013e-01  4.52596635e-01
 -1.38366222e-03 -5.20996332e-01  5.53165495e-01  7.84660578e-02
  4.28114235e-01 -3.34823914e-02 -3.86611879e-01 -5.16743541e-01
  8.82027030e-01  1.65686220e-01 -2.41531521e-01 -4.76761907e-02
 -3.58414292e-01 -5.22915959e-01 -3.34658831e-01 -1.12195075e+00
 -8.67780328e-01  1.51624471e-01 -2.72291303e-01  1.74984336e-01
 -3.33490282e-01 -3.28637838e-01 -1.25249445e-01  1.07783997e+00
 -3.01783621e-01  3.49275023e-01 -6.55972600e-01 -5.52201807e-01
 -4.54577088e-01  5.05111933e-01 -1.94526970e-01  7.01341271e-01
 -7.42549598e-01 -5.93058527e-01  1.21424150e+00  2.62104481e-01
  4.20730263e-01  1.86186671e-01  7.55035505e-02 -1.16283812e-01
  4.12392825e-01 -4.49268848e-01  7.09972024e-01  5.14533043e-01
 -6.32380068e-01 -1.20940939e-01 -1.49823174e-01  6.58365250e-01
  1.13604486e+00  3.63538712e-01 -4.18814033e-01  1.88827962e-01
  3.91034454e-01 -7.95524478e-01 -9.99695957e-01 -1.89143881e-01
 -7.65473306e-01 -1.16718397e-01  2.18900844e-01 -6.68928742e-01
  1.00038670e-01 -8.52413893e-01  3.75491858e-01 -1.60714015e-01
 -1.42905819e+00 -4.49266791e-01 -1.18019724e+00 -4.70979400e-02
 -5.35591722e-01 -1.09202695e+00 -2.12651119e-01  4.50650454e-01
  3.46621245e-01  6.44065678e-01  2.94077218e-01 -5.72347492e-02
 -2.70922542e-01  9.23802018e-01 -6.74396932e-01 -2.92411566e-01
  9.26269233e-01 -5.72039425e-01  7.42518723e-01  9.28370357e-02
 -1.03208971e+00 -3.29748839e-01  2.01454848e-01  4.62349713e-01
  6.15208983e-01  2.08027512e-01 -5.68852842e-01 -4.61203873e-01
 -1.10248733e+00  3.36284101e-01  3.37678820e-01 -6.30692065e-01
 -7.78194308e-01  4.36495036e-01 -1.05699730e+00  3.24867815e-01
  1.64407879e-01 -6.38723433e-01 -7.89707839e-01 -4.10642952e-01
 -9.97906923e-03 -1.04589835e-01 -1.59116358e-01 -5.48747182e-01
  5.10259271e-01 -6.60214424e-01  2.17372030e-01 -3.02512329e-02
 -6.08271420e-01  6.91506207e-01  1.61392272e-01  9.19891953e-01
 -5.04256546e-01 -5.08408308e-01 -5.29951811e-01 -4.71649051e-01
 -4.03816223e-01  1.15406322e+00  2.10395139e-02  1.15855169e+00
 -4.46831495e-01 -4.20098007e-01 -7.26093173e-01  4.65483189e-01
  1.50734460e+00  1.84824646e-01 -1.51670337e-01  7.79796958e-01
 -6.81137592e-02 -5.37048280e-01  3.05453569e-01 -1.08567327e-01
  1.05241394e+00  8.07863832e-01  1.21911275e+00  7.36954749e-01
 -2.17920899e-01  9.47107792e-01  9.67151344e-01 -2.91388124e-01
  3.14906478e-01  8.07697028e-02 -1.67435601e-01  4.07116771e-01
  7.60454237e-01  9.41378713e-01  5.79880476e-01  3.73975903e-01
 -1.00220568e-01  6.63270950e-02  7.92303383e-01  1.47329777e-01
  7.89546967e-01  1.77692628e+00  1.04669642e+00  8.90076995e-01
 -1.47814333e+00 -4.85739633e-02  8.86458337e-01  5.31963825e-01
 -8.18531454e-01  1.11377966e+00 -5.83289325e-01  2.14518636e-01
 -8.12540352e-02  6.52549744e-01  1.15533985e-01 -3.64982158e-01
 -1.71219870e-01  6.63747251e-01  1.76282972e-01 -7.22237825e-02
  5.52671611e-01 -4.13397312e-01 -1.83943367e+00 -3.75131845e-01
 -4.74558860e-01 -7.08952427e-01 -4.76017356e-01 -1.26791894e-01
  5.32711558e-02  5.70081770e-01  5.11545658e-01  6.53215706e-01
 -1.22410464e+00  6.61467850e-01  8.49281847e-01  2.40102112e-01
 -2.33298615e-01 -1.51980415e-01 -8.06394219e-02 -4.68379200e-01
 -1.23370722e-01  3.94784778e-01 -6.86267495e-01  2.15796694e-01
 -3.39808464e-01 -7.43160009e-01 -2.70217746e-01 -1.01443160e+00
 -1.64155155e-01 -9.23127294e-01  1.26681015e-01  7.67641783e-01
 -2.60252029e-01 -1.60172641e+00  5.70077360e-01  8.93950999e-01
  8.05694580e-01 -1.33132085e-01  1.05369699e+00  2.80021846e-01
 -8.56403351e-01  4.51119989e-01 -6.66780949e-01 -3.30583006e-01
  5.80085874e-01 -7.22271979e-01  4.52114671e-01 -7.73794055e-01
 -2.46202564e+00 -6.43755138e-01 -1.31191897e+00 -1.30209541e+00
  4.20776218e-01  8.01257566e-02  3.84164214e-01  9.96678114e-01
 -2.21673518e-01  4.24218535e-01  2.21053481e-01 -5.96178114e-01
 -1.88572392e-01  5.67765653e-01  8.30444157e-01  4.65883344e-01
  1.22548950e+00 -1.86708391e-01 -8.67075741e-01 -3.44597071e-01
 -4.78523493e-01 -2.07965836e-01  3.40000570e-01  1.49882793e-01
  6.31667972e-01  1.15799057e+00 -4.80609626e-01  2.28788018e-01
 -6.02163792e-01 -4.19764191e-01  1.10264629e-01 -1.36216879e-02
 -9.65963125e-01  3.98447141e-02  7.68546700e-01 -1.23994350e-02
  7.36627579e-01 -1.20962411e-01  9.16870892e-01  5.67900501e-02
 -6.49755448e-02  2.01947987e-05 -1.81679979e-01 -1.87618300e-01
 -1.70766115e-02 -4.22559619e-01 -9.74059641e-01  2.72747219e-01
 -6.16795570e-03  2.01646388e-01 -7.62665272e-01  2.92417645e-01
  1.72084498e+00 -1.49003789e-02  1.32174119e-01  2.89991379e-01
  4.03264105e-01  3.86511862e-01 -4.85632598e-01 -7.39068389e-02
 -3.96172702e-01  2.47688666e-02  1.25782460e-01 -1.13931394e+00
 -3.37000668e-01  1.49925977e-01 -3.69952261e-01 -2.84116477e-01
 -1.42813653e-01  3.38980138e-01 -7.16237545e-01  8.24451387e-01
  4.10050988e-01 -7.57110178e-01  3.59744951e-03 -5.15724242e-01
  6.95022047e-01  4.08367813e-01 -5.27666092e-01  1.11305964e+00
  2.18042806e-01 -1.38199896e-01 -1.55782476e-01  4.31831956e-01
 -5.54744620e-04  2.71810889e-01  4.90969300e-01 -7.15341747e-01
 -9.28592868e-03  7.62458324e-01  5.95888615e-01 -6.14797473e-02
 -4.85290051e-01  2.71748513e-01  8.28037500e-01 -7.62808144e-01
 -2.28025004e-01 -3.23957562e-01  9.99583006e-01 -5.92680983e-02
  3.05144072e-01 -1.39352536e+00 -7.33022392e-01 -1.06133151e+00
 -5.52610755e-01 -1.97529197e-01 -8.07648897e-01 -5.94122469e-01
  3.05320740e-01 -3.47077787e-01 -4.15015459e-01  1.45521200e+00
 -8.22244525e-01 -1.34574020e+00  1.14431190e+00  2.92479455e-01
  6.96124792e-01  6.68190241e-01  2.72098422e-01  2.13112071e-01
 -1.69882834e-01  3.97153735e-01 -1.97587937e-01 -3.27690959e-01
 -8.03948224e-01 -4.08061922e-01  6.71030581e-01  4.63877231e-01
  5.87403178e-01  6.14690959e-01 -5.35122275e-01  4.63222593e-01
  1.19381279e-01 -3.85153145e-01  2.95278162e-01  1.32487023e+00
 -4.57450926e-01  4.38192785e-01 -8.71845007e-01  8.02774906e-01
  1.23666167e-01 -9.41809475e-01 -1.47352174e-01  6.74879253e-01
 -2.03072757e-01 -3.20458382e-01  2.81869173e-01  7.66050756e-01
  4.83146720e-02  4.69189197e-01 -5.38760841e-01 -7.74575889e-01
  7.92553365e-01 -4.50312644e-02 -7.83365220e-02 -5.28253198e-01
 -2.89396700e-02  4.87179875e-01 -1.04401159e+00  2.98794389e-01
 -1.06380761e-01 -3.81373882e-01 -4.36260253e-01  4.68386769e-01
  3.73425305e-01  9.43114400e-01  3.62773806e-01 -1.88104481e-01
 -2.58600980e-01  1.12929332e+00 -2.48075575e-01  2.14702159e-01
  9.34898674e-01  2.25389972e-01  7.02276826e-02 -2.49194100e-01
 -3.50796998e-01  8.45154840e-03  1.88764900e-01 -1.50363967e-01
  1.08369017e+00  5.57183564e-01 -3.26427370e-01  8.09464872e-01
 -7.30152190e-01 -7.66620517e-01 -1.15295149e-01 -2.17205822e-01
 -1.38151243e-01  1.94754496e-01  1.52169541e-01  4.34105933e-01
  5.06873846e-01 -3.96527443e-03  1.92612439e-01  5.54859638e-04
  2.20377743e-01  1.54365346e-01  3.16905737e-01  1.12049818e-01
  5.75355947e-01 -3.01292628e-01 -1.86381936e-01 -1.20261776e+00
  1.49199557e+00 -9.21475530e-01 -4.76437420e-01  1.39692575e-02
 -2.51346588e-01 -8.29943791e-02  9.93791223e-02  2.92227149e-01
  5.75914383e-01 -3.08934122e-01  7.43004978e-01 -5.53931773e-01
  7.74059296e-01  9.73954141e-01 -2.27368668e-01  1.01287380e-01
  8.05432796e-01  3.33732933e-01 -2.86254823e-01  1.21399283e-01
 -5.21362364e-01 -3.41396630e-01  9.01534557e-01  4.25705224e-01
  4.48608212e-02 -4.77973700e-01  1.87082529e-01  1.28086135e-02
 -7.74550289e-02  1.41603827e-01  7.37143099e-01 -6.90596163e-01
  1.72031268e-01 -2.00186983e-01  2.33320057e-01 -9.19878602e-01
  8.20554018e-01 -8.93661566e-03  4.14528698e-01  5.71611464e-01
  1.64180964e-01 -2.20632911e-01 -5.63811541e-01 -3.76297772e-01
 -6.77540660e-01  7.01376736e-01  2.76764631e-01 -8.53945374e-01
 -2.92813480e-01  3.62993717e-01 -7.12094188e-01  3.00730556e-01
 -3.04929674e-01 -3.72803435e-02 -1.07327774e-01  3.50925446e-01
 -4.86158937e-01 -1.12333938e-01 -4.17431593e-01 -8.67626131e-01
 -5.37310541e-02  9.76190150e-01 -4.87536937e-01 -3.34885716e-03
  2.27801844e-01 -9.06273842e-01 -7.83585981e-02 -4.52918082e-01
 -1.39948025e-01  2.73635447e-01 -3.63202184e-01  3.70760143e-01
 -2.74869651e-01  7.34783232e-01  3.44799012e-01 -8.96339118e-01
  5.98843098e-02 -9.24727544e-02  1.40503800e+00 -6.67558193e-01
  1.65052265e-01 -2.78325707e-01  1.24377854e-01 -1.03262091e+00
 -1.39643633e+00  9.56903994e-02  6.07190251e-01 -2.24140987e-01
 -8.43899250e-02 -7.18040586e-01 -5.81643462e-01 -3.25543493e-01
 -9.02924240e-01  1.29946411e-01 -3.78854752e-01  7.85136938e-01
 -2.70518869e-01  1.17851257e+00  3.20256263e-01  1.23202212e-01
 -2.70755738e-01  7.77999088e-02 -2.73477435e-01 -1.53140938e+00
 -6.58597767e-01  4.29405868e-01  6.25994802e-01 -3.46500695e-01
 -3.06178242e-01 -2.43705750e-01 -5.63980818e-01 -7.04184473e-01
  3.28918576e-01 -4.37716752e-01  1.97617248e-01 -1.53445214e-01
  6.51949108e-01 -9.50344875e-02  1.54223657e+00 -2.06141636e-01
  8.71737063e-01  8.15981030e-02 -6.99114054e-03  1.01040435e+00
 -9.36332047e-01  2.61966698e-02  3.53150487e-01 -1.09047771e-01
  2.47404650e-02  5.45357525e-01  9.17172655e-02 -2.37693191e-01
 -9.89347160e-01  5.14755368e-01 -5.71939766e-01  1.28999114e+00
 -4.34341609e-01  6.72903299e-01 -7.23164797e-01 -6.90136850e-02
  4.44709927e-01  5.48056364e-01  9.31988508e-02 -3.30888480e-01
 -7.35505760e-01  7.97294974e-01  7.59265050e-02 -1.76945940e-01
  2.35633582e-01 -4.93882060e-01 -2.25390449e-01  7.63887092e-02
  5.60029387e-01  3.79113734e-01 -9.94363189e-01 -2.22560018e-01
 -3.91792089e-01  2.96724916e-01  2.95907587e-01 -6.44006371e-01
  6.44876838e-01 -7.25100279e-01 -1.93150133e-01 -1.07234788e+00
  7.40252495e-01 -2.77544051e-01  5.73992908e-01  9.77488607e-02
 -9.73901331e-01  3.26464891e-01 -2.20248669e-01 -1.03976679e+00
  1.31754827e+00 -2.12750405e-01 -3.38948905e-01 -1.05609763e+00
  4.11669940e-01 -4.77986187e-01  4.39258248e-01 -1.26903534e+00
 -2.40935802e-01 -8.65594864e-01  2.49205336e-01  1.39353335e+00
 -1.24851495e-01 -4.43504184e-01  4.73313093e-01 -7.60460138e-01
 -4.96014595e-01  4.55825984e-01 -7.16957510e-01 -6.10699594e-01
 -1.67978644e-01 -1.49883032e+00  6.11528218e-01 -4.46906775e-01
  9.47149277e-01  3.52484912e-01 -1.77578628e-01  1.03264332e+00
  2.74187177e-01  1.78133175e-01 -1.64760554e+00 -5.61479032e-02
  1.39463529e-01  7.69191563e-01 -3.85405570e-01 -1.50714266e+00
 -2.63066381e-01  1.17611460e-01  1.33240730e-01  1.51261196e-01
  3.09075505e-01 -7.26223946e-01  8.18222284e-01 -9.63491350e-02
 -6.68659329e-01 -7.29243577e-01  6.51896596e-01  4.31121260e-01
 -7.95056462e-01 -2.79491425e-01  6.42987430e-01  3.56599748e-01
 -6.87099457e-01  3.69943440e-01 -9.95766282e-01 -8.67379665e-01
 -4.15394381e-02 -3.46615225e-01  4.46110778e-02 -3.38531494e-01
 -4.53923166e-01  6.90790832e-01  1.04076338e+00 -4.21862155e-01
 -4.86827284e-01  7.40974605e-01  1.12494946e-01  3.44538540e-01
  5.41905701e-01  3.28220010e-01 -1.39386380e+00  3.33064884e-01
 -1.15771210e+00 -2.77943879e-01 -1.60988912e-01  7.61612803e-02
 -1.28477454e-01 -7.11710528e-02 -3.41342300e-01 -7.06060171e-01
  3.94536942e-01 -7.36696661e-01  3.63249391e-01  5.66212177e-01]</t>
  </si>
  <si>
    <t>[-6.74915433e-01  6.25824392e-01 -5.13410568e-01  2.65501678e-01
  6.84150517e-01  2.77186275e-01  4.99243468e-01 -6.16172254e-02
 -1.67220801e-01  2.12439492e-01  8.54937956e-02  7.39020050e-01
  4.74207103e-02  7.50929058e-01 -9.51345146e-01  4.40766811e-01
 -8.18251550e-01 -2.65716523e-01  7.51723289e-01 -8.30462873e-01
 -2.81871498e-01 -8.67640972e-02  3.57339680e-01  5.50873995e-01
 -1.15878493e-01  6.34240150e-01 -5.04890680e-01 -4.37001258e-01
 -8.77761841e-01  8.81507337e-01 -4.67919230e-01  3.02790046e-01
  7.31911004e-01 -9.31586862e-01 -2.80670762e-01 -3.09060395e-01
 -4.12432730e-01 -3.70242119e-01  3.71064097e-01 -2.66972363e-01
 -7.70011470e-02 -1.16099134e-01  5.45066819e-02  4.19640839e-02
 -7.29905188e-01 -2.01650877e-02 -1.89590502e+00  1.80064297e+00
  4.57256407e-01 -4.75817710e-01  1.61727384e-01 -1.31648690e-01
  5.70673466e-01  5.39712310e-01 -3.09557259e-01 -5.24636269e-01
  6.30433440e-01 -1.02891076e+00 -3.46903913e-02  1.07356295e-01
  1.32641137e-01  4.42051917e-01  2.22432643e-01 -4.53241676e-01
 -4.74180192e-01  5.70579827e-01 -4.48786728e-02  6.81691542e-02
 -1.14822602e+00 -2.01113999e-01  1.37704089e-01  4.82637510e-02
 -7.82845557e-01 -1.91199154e-01  1.96541220e-01 -1.42518044e+00
 -9.52767730e-02  2.86659956e-01  1.04837430e+00  1.12709153e+00
  3.85181993e-01 -1.08186990e-01  7.90344954e-01  3.01907897e-01
  5.93319274e-02 -5.28925836e-01  9.63750780e-01 -8.98397416e-02
 -1.80383131e-01 -1.87345892e-01  2.91873574e-01 -7.23525465e-01
  5.80786467e-01 -2.97673047e-01 -1.13334978e+00  8.27386200e-01
  1.63320705e-01 -6.92808092e-01 -1.94796756e-01 -8.68175149e-01
 -1.00124586e+00 -7.82543495e-02 -6.24140382e-01  7.06154853e-02
 -4.50972676e-01 -2.31216714e-01 -3.19092155e-01  8.83551657e-01
  2.07969666e-01  3.53967786e-01 -9.53644067e-02  4.75422293e-02
 -3.72407138e-01 -3.31000268e-01 -4.72052336e-01  4.18991745e-01
 -3.65004987e-01 -2.65578628e-01  1.43627203e+00  7.45478868e-01
  2.60664169e-02  2.27567926e-02  2.59287059e-02 -9.01615024e-02
  1.00990391e+00 -2.47779995e-01  1.29154158e+00  2.17745826e-01
 -6.66900873e-01 -2.80959085e-02  3.58738542e-01  2.45797321e-01
  3.93262565e-01  1.97031066e-01  5.84580675e-02  6.08583689e-02
  4.90662932e-01 -3.86517674e-01 -5.12897909e-01 -3.59460294e-01
 -8.99313390e-01 -1.32208377e-01 -3.48245889e-01 -4.08362478e-01
  8.39032888e-01 -4.43515897e-01 -4.56175536e-01  3.68361697e-02
 -7.73992896e-01 -7.15983331e-01 -1.57917693e-01  1.08663142e-01
 -5.86422682e-01 -5.33452988e-01 -1.30823386e+00  2.09317267e-01
  2.79809684e-02  6.03950381e-01 -3.25529575e-02 -4.82370052e-03
  1.49066076e-01  1.13123858e+00  1.47966277e-02  5.70874214e-02
  6.86286092e-01 -8.59799534e-02 -7.03377783e-01  4.35035527e-01
 -1.49118710e+00 -3.94144505e-01 -9.86495912e-02  6.55577123e-01
  5.80375493e-01 -5.90662599e-01 -1.36085257e-01  6.14406541e-02
 -9.18750286e-01 -2.12657377e-01  2.68881768e-01 -7.80162096e-01
 -5.82965434e-01  9.10036147e-01 -1.29091001e+00  1.03993225e+00
 -4.45474565e-01  1.73914582e-01 -5.76530814e-01 -7.80367434e-01
  7.66382694e-01 -4.95638624e-02 -1.10525262e+00 -1.08080029e+00
 -5.04511818e-02 -6.89469099e-01  5.17560720e-01 -3.45310152e-01
  1.13373712e-01  1.48557591e+00  2.30730340e-01  1.92820922e-01
 -8.14420402e-01 -1.61879569e-01  1.65249571e-01 -6.91783071e-01
 -2.63156652e-01  1.55408621e+00  5.80310747e-02  8.96585464e-01
 -6.80188537e-02 -5.45914531e-01  3.25442076e-01  7.04554141e-01
  9.14282084e-01  5.30936897e-01  5.97696528e-02 -9.04510394e-02
  7.35971481e-02 -1.39728045e+00  1.22803366e+00 -1.30475730e-01
 -4.53069992e-02  5.17376661e-01  1.31877542e+00 -2.64020637e-05
 -3.99132013e-01  8.19938004e-01  1.38364971e-01 -7.85472035e-01
  2.47818246e-01  3.12514424e-01 -3.46852630e-01 -7.21609369e-02
  1.15873769e-01  9.20170128e-01 -7.38243908e-02  4.97205585e-01
 -5.46353102e-01  1.84436977e-01  1.31293786e+00  6.64382502e-02
  5.05553484e-01  1.03473687e+00  1.16053915e+00  4.03311640e-01
 -1.39772499e+00 -4.01792705e-01 -2.75459766e-01 -3.01729292e-01
 -1.32834435e-01  5.62740982e-01  4.62844014e-01  6.79026365e-01
 -6.25963658e-02  4.03771102e-01  3.45747292e-01 -2.24226236e-01
  4.04798031e-01  1.50061071e+00  1.78259522e-01 -1.44207656e-01
 -2.05060422e-01 -1.77835017e-01 -5.12317300e-01 -1.22183070e-01
  5.11748902e-02 -2.93598354e-01 -7.71851778e-01  1.94850713e-01
 -9.82302874e-02  4.03445035e-01  1.67546511e-01  3.23863924e-01
  3.81591804e-02  7.42178142e-01 -1.05799809e-01  8.43801618e-01
 -7.32572734e-01 -1.53805971e-01 -2.38467753e-01  6.93170726e-03
  5.61412014e-02 -1.16760507e-01 -2.75484651e-01 -5.42546570e-01
 -1.65163422e+00  8.61443400e-01 -1.54171199e-01 -9.47134137e-01
 -3.32622766e-01 -5.90701818e-01  1.37998387e-01  9.99631226e-01
 -1.09862700e-01 -1.22860897e+00  4.14786309e-01  9.39412937e-02
  5.09641826e-01  1.93404824e-01  5.02248526e-01  4.47312832e-01
 -6.36615515e-01  8.29980671e-01 -5.91246605e-01 -1.54988125e-01
  8.07058692e-01  3.01294565e-01  1.93702132e-01  1.74017325e-01
 -3.44342732e+00  8.07304978e-02 -1.39878809e+00 -1.41682267e+00
  5.65627098e-01  5.79805374e-01  9.64942455e-01  9.41834375e-02
 -1.35573849e-01  2.30699733e-01  3.89112294e-01 -1.72445148e-01
 -2.82931685e-01  1.12060845e-01  6.25724554e-01 -3.45682532e-01
  5.22614479e-01 -5.43539107e-01 -8.03934634e-01  2.24322319e-01
  6.37338534e-02  7.67661035e-02 -5.29591143e-01 -2.52291888e-01
  5.11606336e-01  6.91137910e-01 -3.77332270e-01  4.26843405e-01
 -1.24962234e+00  2.17160210e-01  9.16593552e-01 -5.13607800e-01
 -1.74701139e-01  8.55988078e-03  2.40713120e-01 -5.09151399e-01
 -2.97171503e-01 -2.25455537e-01  2.53562659e-01  3.14630389e-01
 -4.53541666e-01 -9.45524514e-01 -4.32925880e-01 -5.20949244e-01
 -6.83413208e-01  8.85933563e-02  9.30807143e-02 -6.82418346e-02
  3.36568981e-01  1.01083612e+00 -4.51387167e-01 -1.95145085e-02
  6.89496279e-01 -8.32486451e-02  4.64171767e-01  4.55490425e-02
 -8.04431066e-02  1.19602129e-01 -4.05821413e-01  4.10650671e-02
  4.31259423e-01 -6.87515914e-01  5.07832915e-02 -5.88576555e-01
 -4.89140421e-01  3.80516529e-01 -7.60483742e-02 -7.92682469e-01
 -1.46830618e-01  5.07651150e-01  3.42621878e-02  4.74455893e-01
 -4.59917262e-03 -9.63364005e-01  1.76641628e-01 -6.53442383e-01
 -4.41753007e-02  3.08525801e-01 -6.46986008e-01  8.06500018e-01
  1.28154233e-01  1.80882946e-01 -1.85453698e-01  4.52712417e-01
  1.35383368e-01  6.58652306e-01 -2.27804542e-01 -5.91533780e-01
  1.71276897e-01  1.29893094e-01  7.63003603e-02 -1.12325215e+00
 -8.55505168e-01 -1.55086845e-01  2.82509506e-01 -2.77968377e-01
  2.39944145e-01  6.29517809e-02  7.84798622e-01  4.18041050e-01
  3.67419153e-01 -8.86466563e-01 -1.23757057e-01 -8.64167511e-01
  4.13626522e-01  2.26300299e-01 -3.98738056e-01 -1.18677482e-01
  1.87571764e-01 -7.25144029e-01 -9.36531544e-01  7.82215178e-01
 -1.88726053e-01 -1.52565074e+00  9.07488883e-01 -1.11833918e+00
  1.21335530e+00  4.39026877e-02  3.10246497e-01 -7.41507769e-01
  1.02199566e+00 -1.34978443e-01 -2.99511224e-01  4.72527184e-03
 -2.73057729e-01  5.00445306e-01  6.41695082e-01 -5.93928397e-02
 -2.52448097e-02  4.15899605e-03 -1.53299153e-01 -2.93851614e-01
  6.94304049e-01  3.87072414e-01  8.43855619e-01  4.75164324e-01
 -3.88623685e-01  8.11777413e-01 -6.65864423e-02  3.94161582e-01
  4.24676448e-01 -1.37510955e+00 -3.72955143e-01 -1.21699929e-01
  3.44340533e-01  4.32509452e-01  5.07321954e-02 -5.36945879e-01
 -6.74658120e-01 -3.01504612e-01 -1.55633986e-01  1.89486772e-01
  6.40413165e-01  5.87064207e-01 -7.52844632e-01 -3.53698432e-01
  9.37912241e-03  3.74010801e-01 -6.19482338e-01  1.28630981e-01
  2.22666077e-02 -4.32361126e-01 -5.93195856e-01  3.11155498e-01
  4.29752231e-01  7.94025719e-01  8.44840825e-01  2.12400675e-01
 -2.19655961e-01  5.67279875e-01 -5.35971999e-01  1.43720746e-01
  6.63265884e-01  8.01805437e-01  4.36522901e-01 -2.50169843e-01
 -5.11095881e-01  4.98614013e-01  3.01799357e-01  3.63164961e-01
  9.98280108e-01  5.19389749e-01 -5.90670288e-01  3.35968137e-01
 -5.87350786e-01 -1.86061859e-01  1.59181684e-01 -5.60995579e-01
 -6.31820202e-01  4.90919352e-02  9.52787876e-01 -3.84641960e-02
  5.06808221e-01  1.27727360e-01  3.43056113e-01 -1.59141585e-01
 -2.48055056e-01 -3.02738994e-01  7.24659145e-01  4.13649261e-01
  4.13787395e-01 -1.72211900e-01  6.84914947e-01 -4.67162699e-01
  5.61922610e-01 -5.91714680e-01 -4.43250924e-01  4.84654009e-01
 -5.19323349e-01  8.29926431e-02 -8.10250118e-02 -6.86508715e-01
  1.15428126e+00  3.40389192e-01  1.06716692e+00 -3.04223299e-01
  7.91051984e-01  2.12635785e-01  3.25616390e-01  2.55041391e-01
  6.13324642e-01  3.73513103e-01 -6.10652715e-02  1.87214669e-02
 -1.55274630e-01  4.08444345e-01 -1.10076621e-01 -7.69231796e-01
  6.98778152e-01 -5.47476768e-01 -1.60796225e-01  3.13715786e-01
  3.88821036e-01 -1.34918451e-01 -4.04782951e-01 -4.81895268e-01
 -6.06408082e-02 -7.32253790e-02  2.37414449e-01 -4.14208174e-01
  6.99166119e-01 -2.99690574e-01 -7.06177950e-03  2.61498123e-01
  3.65990758e-01  4.84733850e-01 -6.02618039e-01 -4.37284827e-01
 -2.60908604e-01  4.42303896e-01 -1.80849478e-01 -2.77135879e-01
  1.62013322e-01 -1.31412894e-01 -2.64546216e-01  1.83267742e-01
 -4.24892545e-01 -4.16198313e-01 -2.67683893e-01  3.56627792e-01
 -3.88114989e-01 -3.98771584e-01 -7.48122483e-02 -9.71962571e-01
  2.67820239e-01  3.55776906e-01 -2.23715499e-01  2.99051046e-01
 -2.94415593e-01 -4.38261807e-01 -1.28682703e-01 -1.36204988e-01
  6.23496056e-01  8.13756287e-02 -4.08521980e-01 -3.82070214e-01
 -6.98684394e-01  8.20536196e-01 -3.81240509e-02 -5.35660207e-01
 -1.11176297e-02 -6.34653807e-01  5.01032889e-01 -2.36372367e-01
  2.97675014e-01  7.29726076e-01  6.35773957e-01 -4.42826867e-01
 -1.13568628e+00  4.22941387e-01  1.57054603e-01  2.00095326e-01
  4.71537530e-01  7.23624974e-03 -1.28812909e-01 -3.19894463e-01
 -1.06808496e+00  7.75249958e-01  2.00951055e-01 -7.48823732e-02
 -4.85864460e-01  6.01908088e-01  8.05790067e-01  2.86222756e-01
 -1.12718686e-01 -4.03813273e-01  5.59147969e-02 -1.13684535e+00
  2.52200305e-01  4.39104259e-01  1.38209856e+00  9.04721096e-02
  2.86295980e-01 -3.40248793e-02  2.82376647e-01 -1.01278377e+00
  8.96245688e-02 -1.72465876e-01  3.95467639e-01 -8.99344869e-03
  1.31526530e-01 -6.47911653e-02  1.42086434e+00 -2.52710342e-01
  1.95466325e-01  2.57900283e-02  1.24336079e-01  1.03006434e+00
 -3.68117064e-01 -2.67337449e-02  4.08991694e-01 -5.69328785e-01
  6.32351100e-01  5.17106175e-01 -1.80357069e-01 -1.33193374e-01
 -1.00018859e+00  1.02262512e-01 -3.58072251e-01  8.61622572e-01
  1.07283026e-01  2.76000053e-03 -3.36381108e-01  9.26131964e-01
  4.02958512e-01  1.00147650e-02 -4.03810710e-01 -7.54913092e-02
 -6.21595144e-01 -6.40533626e-01 -3.25339258e-01  8.99985805e-03
  4.22077060e-01 -2.18319371e-02  1.21823825e-01  8.18288028e-01
  1.92985982e-01 -2.76652742e-02 -1.02394795e+00  3.18732500e-01
 -3.21892440e-01 -3.64019394e-01  6.42460167e-01 -3.68920296e-01
  9.18441117e-01 -5.34275472e-01  4.68148291e-01 -8.40588510e-01
  6.26689076e-01 -3.66806597e-01 -1.58217326e-01 -8.11109006e-01
 -1.32357931e+00  2.68087029e-01  6.32812798e-01 -1.44820118e+00
  7.48570263e-01 -1.01041481e-01  4.08436432e-02 -5.05536616e-01
  1.27303302e-01 -9.21215832e-01  5.68618894e-01 -1.20741320e+00
 -2.08300222e-02 -6.82124555e-01 -1.26425698e-01  2.47152388e-01
  3.99676442e-01 -5.07178128e-01  6.23026490e-01 -6.79170191e-01
 -6.14229739e-02  6.13346398e-01 -2.87736952e-01 -7.86312044e-01
  1.09809327e+00 -9.42462802e-01  1.56371549e-01 -2.66979009e-01
  5.40481269e-01  2.33915105e-01 -6.20962262e-01  3.87967110e-01
 -2.04393238e-01  8.35253000e-01 -2.83764929e-01  6.55759573e-01
  4.66553777e-01  1.43171763e+00 -6.61444187e-01 -7.24022925e-01
  7.46472701e-02  7.60796946e-03 -2.01828420e-01 -2.48435318e-01
  3.03598851e-01 -5.22148907e-01 -9.50482674e-03 -3.45899999e-01
 -7.14347184e-01 -5.93339324e-01  3.05985212e-01 -1.20993175e-01
 -9.47011471e-01 -4.08756495e-01 -8.71213377e-02  7.84306645e-01
 -4.99063820e-01 -8.22604448e-02 -1.38098669e+00 -3.26792955e-01
  1.96979478e-01 -3.93306613e-01 -1.41585886e-01 -4.87162232e-01
 -3.57322663e-01 -4.55174506e-01  4.44235921e-01 -1.74599528e-01
 -5.93834758e-01  5.20879030e-01 -4.95422632e-01 -1.05270639e-01
  1.00605965e+00  8.10538828e-02 -9.95021343e-01  2.34518230e-01
 -1.15644252e+00 -1.45030022e-02 -4.74672109e-01 -3.12021136e-01
  2.34200418e-01  5.95214479e-02  2.64804333e-01 -1.07667220e+00
  2.52275139e-01 -4.40885246e-01  1.66591227e-01  5.54482341e-02]</t>
  </si>
  <si>
    <t>[-1.36439517e-01  2.56672710e-01 -7.56667733e-01 -5.43069467e-02
  7.61191726e-01  1.30801387e-02 -4.77723330e-02  2.68375203e-02
 -3.21257293e-01  5.50502948e-02  5.37373722e-01  1.02761745e+00
 -4.41470474e-01  1.14529036e-01 -5.51550925e-01  4.67686355e-01
 -6.09287083e-01  2.94764787e-02  7.02960312e-01 -2.90573806e-01
 -2.72260129e-01 -1.60260975e-01  7.80358687e-02  2.68074870e-03
 -1.08256352e+00 -2.17745960e-01  1.19439796e-01 -3.41169566e-01
 -5.58179617e-01  1.08508492e+00 -5.72977066e-01 -3.27885896e-01
  1.26283205e+00 -4.76211935e-01 -7.60162652e-01 -2.94210911e-01
 -8.85616064e-01  1.85237288e-01  2.71802753e-01 -2.69335628e-01
  5.23733377e-01 -1.74139515e-02 -1.78168133e-01  1.95211768e-01
 -1.08747685e+00 -3.19106206e-02 -2.10229039e+00  1.37227654e+00
 -3.95713687e-01  8.66532743e-01 -1.32417098e-01 -8.02924275e-01
  1.13211703e+00  3.90092760e-01  3.05476248e-01  7.09057152e-01
  3.26437391e-02 -8.99957180e-01 -6.94359660e-01  1.82384014e-01
 -3.46207708e-01  5.44468880e-01  3.76501948e-01  1.76633090e-01
  3.36665154e-01  3.10392350e-01  1.94113493e-01  2.79594287e-02
 -1.01225424e+00  6.20116293e-01  2.65080750e-01  2.89045662e-01
 -4.81653929e-01  1.88076288e-01 -2.95099765e-01 -1.77170479e+00
 -1.97783083e-01  1.71719939e-02  9.81169760e-01  7.20557988e-01
 -3.42216849e-01  2.46763512e-01  4.12472874e-01  1.54666990e-01
  4.05438930e-01 -3.77797127e-01  9.88960043e-02  4.75958228e-01
  2.03458220e-01 -9.54625666e-01  7.15545535e-01 -7.19252408e-01
  1.42617017e-01 -1.72617614e-01  6.49465024e-02  2.61822641e-01
 -8.53015721e-01 -2.31661871e-01 -7.36375272e-01 -7.66967297e-01
 -6.40549541e-01  1.09164572e+00 -3.26550126e-01  1.05151683e-02
 -7.60845065e-01 -6.06484354e-01 -2.47472107e-01  3.75179708e-01
 -3.10008004e-02  9.57520962e-01 -2.57636756e-01  1.90619558e-01
 -1.58763632e-01  3.44365120e-01 -1.97340906e-01  1.35613275e+00
 -9.01636034e-02 -6.50417387e-01  1.03504479e+00  1.53623700e-01
 -6.29308969e-02  8.50735068e-01  3.96584481e-01 -1.62166238e-01
  3.66084218e-01 -6.98013783e-01  6.86097026e-01  3.13183308e-01
 -9.01252270e-01 -1.68307886e-01  1.06955342e-01  6.39472067e-01
  7.45422125e-01  3.93163681e-01  1.28914975e-02 -7.47456104e-02
  6.49245560e-01 -2.94806063e-01 -6.09501183e-01 -9.63536501e-02
 -1.16142249e+00 -2.55726278e-01  2.67297715e-01 -5.20901561e-01
 -1.36047918e-02 -6.28220379e-01  6.55263722e-01 -3.89550060e-01
 -1.32566321e+00 -7.02309191e-01 -7.04699397e-01  1.06245115e-01
 -4.90411192e-01 -1.78485799e+00 -3.85618806e-02  6.23375714e-01
  4.04892176e-01  9.72177505e-01 -8.61115754e-03 -4.11483526e-01
 -4.07624170e-02  3.91034991e-01 -7.05234051e-01 -4.17491734e-01
  1.19485378e+00 -6.61732793e-01 -4.37575519e-01  9.35944855e-01
 -7.08137214e-01 -4.18571115e-01  5.82150705e-02 -2.39164427e-01
  2.52234697e-01 -1.94688827e-01  4.54850137e-01 -2.23878056e-01
 -5.94653010e-01  2.63825953e-01  2.71019161e-01 -5.97844064e-01
 -5.40206373e-01  4.47376341e-01 -7.01481938e-01 -1.26035556e-01
  3.11209857e-01 -5.28918505e-01 -7.36819506e-01 -3.27981934e-02
  5.54551423e-01  3.38470757e-01 -3.30493718e-01 -7.28305876e-01
  5.62126637e-01 -6.17548704e-01  7.65403137e-02  3.13537091e-01
 -7.29661465e-01  7.90088058e-01 -3.03179860e-01 -2.24867210e-01
 -4.09096539e-01  4.78284620e-03 -4.26524907e-01 -2.63457507e-01
 -9.66116548e-01  8.42573225e-01  3.31115901e-01  4.31944489e-01
 -6.44119263e-01  6.49129301e-02 -3.75053138e-01  6.37401044e-01
  1.21981156e+00  1.61060780e-01 -1.20070823e-01  6.56956553e-01
 -1.50758028e-01 -1.07720554e+00  5.17685153e-02 -4.06574488e-01
  8.05266619e-01  8.72795105e-01  1.03361511e+00  9.38898325e-01
 -3.38365972e-01  7.39644706e-01  8.70481431e-01 -6.27573207e-02
  3.52491975e-01  8.38463902e-02  2.69955583e-02  1.44252069e-02
  6.03205323e-01  6.96872413e-01  7.02476621e-01  8.98447335e-01
 -6.88346252e-02 -4.25812826e-02  1.15968287e+00  4.04204994e-01
  8.55680168e-01  7.47577667e-01  1.16917804e-01  6.05065405e-01
 -1.36291909e+00 -4.04043615e-01  1.85990691e-01  8.38573873e-02
 -3.02431196e-01  6.30968392e-01  2.24017322e-01  1.34454817e-01
  4.14158493e-01 -6.74965084e-02  2.69837201e-01 -3.31957072e-01
 -1.35716915e-01  6.47079170e-01  4.79876310e-01  7.41740316e-03
 -2.60080308e-01 -3.16937238e-01 -1.51695347e+00 -4.47089761e-01
 -5.07621646e-01 -7.60858417e-01 -6.31443501e-01 -9.39113945e-02
  2.65701056e-01  7.21437156e-01  3.77378076e-01  7.93700516e-01
 -1.11011434e+00 -6.63756207e-02  2.29781717e-01  4.81481701e-02
 -1.75229296e-01 -1.66640386e-01  5.38850784e-01 -3.78232956e-01
  2.58352935e-01  2.37033851e-02  1.29168406e-02 -1.55846372e-01
 -7.30913341e-01 -6.42958045e-01 -2.13758200e-01 -1.24292564e+00
 -2.13939860e-01 -1.12771058e+00  2.68877089e-01  1.43290663e+00
 -1.54298827e-01 -1.12585533e+00  4.26287472e-01  2.57962853e-01
  1.04348108e-01 -5.03776908e-01  4.80466068e-01  2.06688881e-01
 -3.75429451e-01  2.08101675e-01  3.92946094e-01 -6.28026247e-01
  4.42144573e-01  1.35952815e-01  4.85046834e-01 -6.93662882e-01
 -3.29975820e+00 -8.21303576e-02 -1.63585687e+00 -5.04206598e-01
  7.28720576e-02  2.74922192e-01  7.61898398e-01  3.79685611e-01
  2.88206220e-01  5.11521280e-01 -3.41907918e-01 -4.52850372e-01
  1.01886854e-01  5.16796172e-01  9.52206790e-01  9.20350611e-01
  5.29551923e-01 -8.74059796e-01 -9.28979576e-01  2.72796601e-01
 -1.49376005e-01  3.67961168e-01  4.08288300e-01 -3.78952682e-01
  6.61531627e-01  4.63945150e-01 -3.68191451e-01 -4.41478014e-01
 -7.37745285e-01 -3.66299629e-01  6.47669673e-01  1.22606955e-01
 -8.41064870e-01  2.66611516e-01 -1.11588143e-01 -3.92676502e-01
  2.93623894e-01  8.07635933e-02  6.59703553e-01  3.20351541e-01
 -1.20401561e-01 -6.49666727e-01  1.96294218e-01 -3.12231481e-01
 -7.39463687e-01 -5.17727435e-02 -3.81130397e-01  2.58991987e-01
  5.57966292e-01  4.87211078e-01 -4.67610627e-01  2.98553258e-01
  1.00944746e+00 -1.76935479e-01  1.37980729e-01 -3.02970380e-01
  6.37759626e-01  7.40475416e-01 -5.54085732e-01 -9.29919839e-01
 -2.30251074e-01 -5.28315127e-01  4.66287196e-01 -7.50916004e-01
  4.65894118e-02  6.80718005e-01 -2.20999673e-01 -7.54338205e-01
  2.80811369e-01  4.13662672e-01 -1.43614545e-01  9.56438124e-01
  8.31435993e-03 -9.30735886e-01 -6.28069602e-03 -6.15139127e-01
 -4.23981249e-01  3.91270220e-03 -6.43105924e-01  8.41539383e-01
 -1.44012541e-01 -4.38937783e-01 -1.54701039e-01  6.10438168e-01
 -1.34693563e-01 -5.27623259e-02 -2.56955862e-01 -1.48148730e-01
  3.25671226e-01  6.92943633e-01  3.65476996e-01 -2.74523377e-01
 -2.84294993e-01 -2.20049798e-01  8.77303541e-01 -1.00724041e+00
  7.22158194e-01  3.72499615e-01  6.98394656e-01  3.48031580e-01
 -3.62830460e-02 -1.92113638e-01 -4.68375444e-01 -5.03574312e-01
  1.70394555e-01 -1.72876135e-01 -1.07640779e+00 -4.67645735e-01
  3.83266032e-01 -1.99760273e-01  1.17520392e-01  8.50591660e-01
 -1.66038349e-01 -1.53446972e+00  8.64355147e-01 -4.81869876e-02
  1.10767841e+00  7.57456601e-01  4.85033095e-01 -3.48007053e-01
 -3.16351950e-01  5.88767707e-01 -7.13647425e-01 -1.73679113e-01
 -6.58490539e-01 -2.51048803e-01  4.42960322e-01  4.31994408e-01
 -1.08097471e-01  6.35125816e-01 -7.31269121e-01  7.88333237e-01
  3.69121671e-01 -9.58923280e-01  4.56846982e-01  1.38930905e+00
 -7.35563517e-01  6.06296241e-01 -6.38533473e-01  9.72805500e-01
  1.10917211e-01 -8.32037032e-01  2.48857945e-01  5.53132832e-01
 -4.51107413e-01 -5.51140681e-02  5.25501311e-01 -7.81541616e-02
  1.25913873e-01  2.35525481e-02  1.84217602e-01 -2.09180564e-01
  5.96790910e-01 -3.45415138e-02 -3.89996231e-01 -5.94386458e-01
 -3.03554565e-01  5.16291521e-02 -1.15235460e+00  1.36297971e-01
 -7.15282112e-02 -4.27658498e-01  1.23232976e-03 -3.48409474e-01
  6.21829629e-01  1.38675594e+00  5.51079810e-01 -5.97299159e-01
 -7.70806372e-01  4.79924321e-01 -2.29875535e-01  1.02112420e-01
  5.18023610e-01  3.26656520e-01  4.54037279e-01  1.77428365e-01
  2.34240294e-01  3.05361867e-01  1.77200526e-01  3.44717890e-01
  1.11510634e+00 -1.05667539e-01 -1.92432553e-01  8.03141415e-01
 -3.86560827e-01 -5.33406019e-01  2.08973482e-01 -5.28127968e-01
 -7.16217220e-01  2.90739417e-01  4.16133463e-01  4.43748653e-01
  4.44238752e-01  1.34463921e-01  1.50808431e-02  1.26812868e-02
  1.98955089e-01  1.60789818e-01  4.56255376e-01  1.89761937e-01
 -1.40727878e-01  8.30746144e-02 -9.76770595e-02 -7.10986853e-01
  8.90934587e-01 -4.49310005e-01 -1.26545811e+00 -1.97255522e-01
 -4.99593616e-01 -5.69869995e-01 -1.32881671e-01  2.61761367e-01
  1.09465647e+00 -6.93781793e-01  2.64609188e-01 -2.56556243e-01
  1.24290101e-02  9.73971128e-01 -1.97900116e-01  3.76616925e-01
  3.75078499e-01  2.95575529e-01  9.56128091e-02 -4.33460474e-02
 -1.52327463e-01  5.92915177e-01  6.30004585e-01  4.87325132e-01
 -3.09997141e-01 -3.90372217e-01  1.92872539e-01  1.51264757e-01
 -2.78560698e-01 -3.33178848e-01 -3.09802473e-01 -1.08372879e+00
  3.92792821e-01  2.87799425e-02  6.42498255e-01 -5.62463999e-01
  1.05508232e+00 -2.94616371e-01 -7.97831833e-01  2.06777528e-01
 -3.38217355e-02  3.34563822e-01 -1.06934822e+00 -8.24069977e-01
 -9.47303593e-01  4.52962577e-01 -1.09910108e-01 -5.64457238e-01
  2.98154771e-01  2.63400525e-01 -2.92895138e-01  4.78461057e-01
 -5.31207442e-01 -8.41495097e-02 -7.20341623e-01  1.45610973e-01
 -3.04642320e-01  6.17313743e-01 -4.49385345e-01 -4.06391114e-01
  3.18484426e-01  3.10448706e-01 -3.55453908e-01  2.35197768e-01
  3.69922340e-01 -6.95120394e-01  1.44971207e-01 -1.35678709e-01
  8.73802677e-02  1.15500379e+00 -5.03369309e-02  1.93214208e-01
 -1.03725290e+00  9.38182771e-01  4.35101390e-01 -1.37360263e+00
  1.26850307e-01 -1.13632441e-01  1.22048831e+00 -3.27917069e-01
 -1.39615417e-01  1.48851350e-01  2.53933556e-02 -7.51960278e-01
 -1.25921309e+00  3.58593911e-01  7.74993062e-01 -4.45947915e-01
  2.99817115e-01 -1.10137630e+00 -1.69763267e-02 -3.72729421e-01
 -6.17575049e-01 -1.70357898e-01 -1.82050422e-01 -5.83952181e-02
 -1.11954749e-01  1.19698358e+00  8.61323357e-01 -8.33461285e-02
 -1.57291204e-01  3.45998824e-01  1.53948322e-01 -8.29546690e-01
 -9.79679763e-01  2.72496343e-01  8.17062557e-01  2.41362631e-01
  3.77292559e-03 -3.56281757e-01 -1.03405857e+00 -6.90876305e-01
 -3.60428691e-01 -7.48689026e-02  5.67077637e-01 -3.29118311e-01
  1.02681518e+00 -4.36957359e-01  8.55530918e-01 -1.12666525e-01
  2.38432869e-01 -2.31316164e-01  2.21433133e-01  6.56614780e-01
 -4.02849108e-01  6.58831000e-02  5.71777940e-01  4.99424279e-01
 -6.82859600e-01  7.10624993e-01 -2.09864393e-01 -1.17242604e-01
 -9.92870331e-01  5.80885768e-01 -3.36712003e-01  1.27649283e+00
 -4.74455245e-02  1.41052079e+00 -1.44956023e-01  5.79078078e-01
  4.64784116e-01  5.56080759e-01 -3.46168220e-01 -3.24435055e-01
 -1.51647031e-01  6.00155592e-01  6.02901757e-01 -4.21869218e-01
 -5.80018163e-02 -5.94639063e-01 -4.32021499e-01  3.83206069e-01
  3.73281479e-01 -4.71857823e-02 -8.49047661e-01 -1.62255734e-01
 -9.12673235e-01  6.85269535e-02 -3.19073677e-01  3.55688557e-02
  7.60795474e-01 -4.71825510e-01  7.01558352e-01 -3.03014666e-01
  4.51533020e-01 -9.39007252e-02  2.05888540e-01 -4.95792896e-01
 -1.08498764e+00  5.14244139e-01  4.08148706e-01 -1.08518815e+00
  1.30178273e+00 -2.56044090e-01 -1.56990021e-01 -1.00542498e+00
  4.70344603e-01 -7.83042431e-01  3.69540066e-01 -8.16559076e-01
 -2.70395190e-01 -6.88238919e-01 -1.79153100e-01  9.51579392e-01
  1.92938194e-01 -3.08069229e-01  4.12491381e-01 -7.45395422e-01
 -1.81958482e-01  2.58289248e-01 -8.81616890e-01 -2.03159213e-01
  4.41984892e-01 -1.04844189e+00  7.29594707e-01 -1.34973466e+00
  5.96377552e-01  3.10474962e-01 -6.13166571e-01  7.50775576e-01
  8.51198733e-02  4.26374137e-01 -7.27469087e-01 -3.54324788e-01
  5.49194217e-01  1.05656707e+00 -3.06825340e-03 -1.18658864e+00
 -8.31978321e-02 -8.63384604e-02 -3.60323600e-02  6.14290953e-01
 -1.86206233e-02 -6.72457933e-01  7.06990182e-01 -3.49855453e-01
 -3.78862321e-01 -2.93713689e-01  2.81913221e-01  1.11995444e-01
 -7.40498662e-01 -2.31066003e-01  3.58812571e-01  9.98637259e-01
 -6.48745820e-02 -2.91641727e-02 -6.85537040e-01  1.76624313e-01
 -2.00363562e-01 -6.41124249e-01 -6.96440786e-02 -3.72916579e-01
 -3.13150585e-01  4.02859151e-01  5.64231038e-01 -8.43365341e-02
 -8.79406333e-01  4.17080939e-01 -1.87276065e-01 -8.07114005e-01
  4.55658913e-01  2.36142933e-01 -5.12072027e-01  5.28267980e-01
 -8.55329990e-01 -3.92403215e-01 -5.06888628e-01  5.52252494e-02
 -4.37908262e-01  3.91071796e-01 -6.08319461e-01 -9.17448997e-01
  5.06513476e-01  1.47069171e-01  6.71025634e-01  4.24786150e-01]</t>
  </si>
  <si>
    <t>[-4.18860078e-01  6.46010041e-01  1.86902672e-01  8.28176886e-02
  9.77101922e-01  4.33536679e-01 -2.58929208e-02  1.59623295e-01
 -5.36187649e-01 -2.50357389e-01 -3.18828315e-01 -3.86808932e-01
 -3.28274161e-01  1.24965787e+00  4.85345498e-02  3.02471042e-01
 -4.96422559e-01 -6.07742369e-02  2.66368151e-01 -3.79758805e-01
  1.86074853e-01  4.60859030e-01  3.42551857e-01  5.99126160e-01
 -1.48410514e-01 -2.75276482e-01 -1.62638292e-01 -7.51654327e-01
 -7.32944489e-01  9.80019867e-01 -3.05763304e-01 -2.04286784e-01
  6.54987097e-01 -8.44539106e-02  1.64762363e-02 -7.07542181e-01
 -3.66774857e-01 -2.27498576e-01 -4.52149898e-01 -8.04108858e-01
  4.36043113e-01  4.03020084e-02  2.02651232e-01 -4.97919947e-01
 -9.68797386e-01 -1.56520933e-01 -1.81355560e+00  8.64520967e-01
 -5.21871090e-01  2.29788840e-01  1.14752851e-01 -9.53400955e-02
  1.12301266e+00  7.31778443e-02  2.04127654e-01 -5.79260662e-02
 -8.06684643e-02 -5.21750391e-01 -4.65836585e-01  5.62208295e-01
  7.00206876e-01  4.19960648e-01  3.37181300e-01  3.12790811e-01
  1.77404791e-01  1.51755422e-01  6.78877175e-01 -1.20084733e-02
 -8.21562052e-01  6.66836128e-02 -8.55173841e-02 -1.12760037e-01
 -6.75730884e-01  1.14611961e-01 -1.00714612e+00 -1.61358619e+00
 -4.84288424e-01  9.28496540e-01  7.11721778e-01  1.25377917e+00
 -4.38088119e-01  5.62052488e-01  8.53960454e-01 -2.53369331e-01
  5.80316782e-01 -4.00155038e-01 -5.31805396e-01 -8.79415572e-02
 -1.06391408e-01  5.39398909e-01  3.08199257e-01 -4.76482779e-01
  1.40938923e-01 -2.71394104e-01 -8.20117235e-01 -6.28073871e-01
 -1.39743280e+00  2.44656891e-01 -6.38112545e-01 -5.87877393e-01
 -9.58218694e-01  4.12660211e-01  1.01157045e+00  5.93917072e-01
  5.58911622e-01 -1.15555251e+00 -2.89544195e-01  3.74702960e-01
  1.84751630e-01  1.72121733e-01 -2.40443572e-01 -3.47944409e-01
  2.00199440e-01 -2.18252689e-01  3.55086438e-02  1.08465232e-01
 -2.19395906e-01 -4.82119799e-01  8.18009913e-01  3.41238260e-01
  8.55705917e-01  3.78430068e-01  7.88260996e-02 -1.04647897e-01
  8.27877343e-01 -3.97670627e-01  7.88059831e-01  1.78221226e-01
 -1.21143532e+00 -3.37787837e-01 -1.39032614e+00  1.14196563e+00
  1.98271483e-01  1.81749955e-01 -2.68970132e-01  4.83505309e-01
 -1.89119607e-01 -1.27534971e-01 -3.39163929e-01 -3.83559167e-01
 -7.98226893e-01 -7.87137076e-02  2.26204004e-02 -5.54892480e-01
 -6.69165671e-01 -1.61415622e-01 -5.49795210e-01 -7.91437209e-01
 -7.23392069e-01 -2.64052749e-01 -4.05860007e-01  3.51959504e-02
 -4.75244075e-01 -4.58360732e-01 -8.83985341e-01 -1.15066099e+00
  5.16911626e-01  1.00252390e+00  2.22477987e-02  8.54938254e-02
 -4.99330238e-02  7.19710171e-01  4.45630699e-01  5.56548238e-01
  3.91218483e-01 -1.18980944e-01  2.68967062e-01 -3.22471559e-01
 -6.04767263e-01  5.28281294e-02 -2.14081094e-01  5.28271616e-01
  8.16977024e-01  3.82742822e-01  3.04272801e-01 -1.59705237e-01
 -5.88066161e-01  1.67800263e-01  2.68415809e-01 -6.29249752e-01
 -1.49546191e-01  9.80129421e-01 -5.16493082e-01 -1.37734145e-01
  8.29533041e-02  6.99051678e-01 -7.93110281e-02 -2.25431040e-01
  5.72472692e-01  6.08203337e-02 -9.22832638e-02 -7.65082002e-01
 -3.78944986e-02 -6.64748549e-01 -2.83931762e-01  1.74836650e-01
 -9.82466042e-01  2.62623936e-01  1.32598743e-01  1.07726085e+00
 -3.70772868e-01 -3.53786767e-01  1.07272387e+00 -3.54269564e-01
  2.51095593e-01  7.60923266e-01 -5.47649324e-01  9.35126543e-01
  1.79062992e-01 -1.79253370e-01 -7.38380432e-01 -6.39503002e-02
  9.15513754e-01  5.08079052e-01  2.66896755e-01  1.18462861e-01
  1.48538798e-01 -7.38670945e-01 -5.17828107e-01 -6.37518704e-01
  1.16516328e+00  3.68805319e-01  9.88321602e-01  9.23255622e-01
 -6.74555302e-01  3.34868371e-01  3.57955307e-01 -9.26692113e-02
  1.17784226e+00 -4.92896467e-01 -5.22364043e-02  1.26764208e-01
  7.77647257e-01  8.97251070e-01  6.89697385e-01 -3.63608062e-01
 -3.95772666e-01 -6.56999946e-02  1.40792751e+00 -7.95933902e-02
  5.99063039e-01  9.80100095e-01  9.24475074e-01  4.23138171e-01
 -1.08460450e+00 -1.39969572e-01  3.23816031e-01 -1.10509068e-01
 -7.34549463e-01  2.16107890e-01  3.11642319e-01 -7.29933977e-01
  2.42279693e-01 -7.13721737e-02 -1.05254376e+00 -1.86306804e-01
 -5.59227504e-02  8.32767904e-01  9.08856317e-02 -5.65639473e-02
  1.85639977e-01 -1.20678768e-02 -6.78541124e-01 -5.74067354e-01
  1.78127080e-01 -4.22529459e-01 -4.05727774e-01  6.47389174e-01
  5.46237946e-01  8.01287413e-01  5.67448914e-01 -4.43626381e-02
 -1.02195585e+00  2.06928030e-02  6.13509774e-01 -8.37566316e-01
  3.39530408e-01  2.01694489e-01 -2.69325133e-02 -6.53759181e-01
 -3.17488819e-01  2.35444054e-01 -5.59111953e-01 -2.64417112e-01
 -2.07720548e-02 -5.15557170e-01  4.74276423e-01 -1.22021759e+00
 -5.25419116e-01 -1.16394937e-01  2.10727960e-01  4.95401680e-01
 -9.54872549e-01 -9.06281710e-01  1.91572726e-01  3.73478323e-01
  4.09172863e-01  4.87533987e-01  8.49314630e-01 -4.00020689e-01
 -3.35553318e-01 -5.00149310e-01  5.13385475e-01 -1.27446234e-01
  8.78043920e-02 -6.19757295e-01 -1.03225015e-01 -1.93484649e-02
 -3.54436970e+00 -4.57298458e-01 -1.18281150e+00 -9.41181660e-01
  4.34334651e-02  1.72223285e-01  1.13213551e+00  1.36452246e+00
  2.18754277e-01 -3.74296755e-01 -1.37984812e-01 -1.13183379e+00
 -6.08431585e-02 -1.25571758e-01  5.49663246e-01  6.19017541e-01
  3.13078523e-01 -1.80915855e-02 -3.23721379e-01  1.22162156e-01
 -2.05049872e-01 -6.55548275e-01  5.26210785e-01 -7.51784593e-02
  6.07690036e-01  3.79769355e-02 -1.29889929e+00  2.56923914e-01
 -5.95248580e-01 -6.83807194e-01  2.84381390e-01  4.41453233e-02
 -6.42168462e-01 -5.12543678e-01  5.58788359e-01 -6.60374939e-01
  3.94812882e-01  3.02810550e-01  2.40323707e-01 -4.62144911e-01
  6.91568136e-01 -1.95316821e-02  5.78519702e-01 -3.12820613e-01
 -5.30828238e-01  3.35930616e-01 -3.81331414e-01 -1.93877220e-01
 -8.52464512e-03  5.47922850e-01  2.27209285e-01  9.54955757e-01
  4.35943604e-01 -1.90932363e-01 -5.77054732e-02  1.88827485e-01
  1.38347402e-01  5.21675587e-01 -1.79769367e-01  4.25988376e-01
  6.35856628e-01 -4.46214557e-01  2.15599954e-01 -9.41528201e-01
  6.39306784e-01 -1.74699500e-01 -3.36301118e-01  1.11993939e-01
 -7.51605257e-02  6.85159326e-01 -4.68625426e-01 -3.61353129e-01
  1.44326061e-01 -1.21913671e+00 -2.01068476e-01 -7.01456189e-01
  5.25160015e-01  5.19959152e-01 -4.49800909e-01  1.23117797e-01
 -3.02670095e-02 -2.50495952e-02  5.68354353e-02  3.07182133e-01
  7.59717822e-02  3.97670306e-02 -6.59259856e-01 -3.48011494e-01
  3.41216832e-01  8.33109081e-01  4.17771041e-01 -4.69225705e-01
 -4.09677446e-01 -8.53323698e-01  3.12513113e-01 -1.45687115e+00
  1.90096691e-01 -1.63819417e-01  6.24225318e-01  1.63899630e-01
 -6.40372559e-02 -8.80717218e-01 -2.54317194e-01 -7.09698498e-01
  2.31823280e-01 -4.54236925e-01 -6.10741854e-01  1.35715932e-01
  6.15822017e-01 -1.13806143e-01 -3.58044952e-01  5.49319744e-01
 -2.54987836e-01 -2.11755562e+00  3.90730530e-01  4.73675542e-02
  2.99384385e-01  4.52326506e-01 -4.50920641e-01  1.15332872e-01
 -4.17089283e-01 -2.89498031e-01 -7.30826020e-01  7.96716869e-01
 -9.03091192e-01  4.66366947e-01  4.30126160e-01 -4.97852981e-01
  8.64716768e-01  8.70158911e-01 -5.72666883e-01 -1.91308811e-01
 -1.76076710e-01 -9.36194479e-01  3.62070531e-01  1.82508087e+00
  2.96316333e-02  2.55130500e-01  1.15914144e-01  5.26007533e-01
  4.01767701e-01 -6.83075726e-01  4.22007710e-01  3.11277896e-01
 -2.07000852e-01  1.55968979e-01  5.56164324e-01 -2.97240078e-01
  1.02897137e-02  3.27921122e-01 -5.85207269e-02 -1.36205763e-01
 -1.56388804e-01  9.69442576e-02 -8.13574493e-01 -4.23018262e-02
  2.53365748e-03  1.95309997e-01 -4.23383534e-01  4.54508483e-01
  5.49459994e-01 -6.01097226e-01 -5.36408842e-01 -5.97224712e-01
  6.60298049e-01  5.78367829e-01  1.94527969e-01 -2.63689250e-01
  4.95581090e-01  8.21122229e-01  1.03954367e-01  2.11061120e-01
  7.11450279e-01  3.76458347e-01  5.81772290e-02  6.61600590e-01
  2.61783957e-01  3.70107204e-01  5.73627055e-01  6.71309590e-01
  8.58526647e-01  7.44795278e-02 -3.68342906e-01  9.92878914e-01
 -1.14082062e+00 -3.91132325e-01  5.26938587e-02  6.23398647e-02
  2.51944438e-02 -7.08574653e-01 -1.33191198e-01  1.21751204e-02
  7.34708756e-02 -1.31465867e-01  9.92666334e-02 -1.98000148e-01
  3.82973673e-03 -2.27193505e-01  7.17803165e-02  3.43324274e-01
  2.56214201e-01  9.34388340e-01  3.76807377e-02 -4.43318665e-01
  5.21467388e-01 -1.65864095e-01 -6.28723875e-02  4.94931102e-01
  3.11345577e-01 -2.42791399e-01  2.17548415e-01 -1.96297944e-01
 -1.06444463e-01  7.30689168e-01  3.11059177e-01 -6.80963993e-01
  5.79577029e-01  2.45452300e-01  1.85988426e-01  1.35682315e-01
  4.32604760e-01  6.47823155e-01  2.12145224e-01  2.64632516e-03
 -4.77674067e-01  8.46427619e-01  5.62159896e-01 -8.78178477e-02
 -8.02387595e-02 -9.01543535e-04  3.61686796e-01  7.60753453e-01
  4.14586142e-02 -7.21839741e-02 -3.67946386e-01 -8.43278050e-01
 -9.50251147e-02 -3.92851651e-01  6.68137074e-01 -9.32159275e-02
 -5.17130643e-02 -6.16105199e-01  8.12010467e-01  2.75215477e-01
  4.58826691e-01 -6.26168549e-02  1.91931725e-01 -4.90439594e-01
 -6.83078647e-01  1.05194831e+00  3.92211378e-02 -6.53743148e-01
 -1.57405600e-01 -2.00667381e-01 -2.14989573e-01  4.51297730e-01
 -3.90366137e-01  4.44911420e-01 -4.12265837e-01  2.84296125e-01
 -6.97528362e-01 -5.17387874e-02 -2.82080501e-01 -9.79295969e-01
  5.65789759e-01  9.66035962e-01 -6.43275380e-01 -2.73529828e-01
 -2.63031781e-01 -7.24826813e-01  3.10300421e-02 -6.21800840e-01
  8.55474710e-01  4.21415448e-01  8.03892791e-01 -1.96516156e-01
 -1.24342944e-02  3.64599317e-01  7.50824988e-01 -6.36258960e-01
  9.91750658e-02  3.49736124e-01  6.53873861e-01 -8.55504125e-02
  1.89276695e-01 -3.85280490e-01 -3.32632780e-01 -3.33312929e-01
 -7.86845982e-01  3.00132960e-01 -7.29411021e-02  3.38555962e-01
 -1.35304153e-01  1.74938366e-02 -1.10639560e+00 -3.02920848e-01
 -6.88090205e-01  1.11331709e-01  7.88208425e-01 -8.60002637e-02
 -8.24255466e-01  8.24820757e-01 -1.92474306e-01 -1.52050599e-01
 -7.32939541e-01  4.55843896e-01  2.29698420e-01 -8.85215044e-01
 -4.29628521e-01  1.73798516e-01  1.45109665e+00 -4.77886558e-01
  1.30138472e-01 -1.07704304e-01  7.73402900e-02 -4.05281261e-02
  6.23829722e-01 -2.46692315e-01  3.08153212e-01 -2.19082043e-01
  3.81960303e-01 -1.77529827e-01  9.42495048e-01 -1.39365997e-02
  4.18629706e-01  4.30191904e-02  1.61738217e-01  5.15425801e-01
 -5.82012296e-01  3.54402065e-01  5.57264388e-01  1.27152279e-02
 -6.33841217e-01  3.13876718e-01 -3.86918008e-01 -5.68891346e-01
 -1.24961007e+00 -2.53020171e-02  4.48023528e-03  9.64702785e-01
  9.29200202e-02  1.32538652e+00 -1.02175450e+00  5.99223912e-01
  5.85958123e-01 -2.34453231e-01  2.69630075e-01  3.66318859e-02
 -4.17606682e-01  1.14029206e-01 -4.88340318e-01  6.29495606e-02
  2.95372680e-02  1.31783903e-01 -1.97842643e-01  9.53782380e-01
  7.18819737e-01 -3.98887396e-02  2.13229656e-01 -1.79986179e-01
 -7.21417367e-01 -3.48633289e-01 -7.60075569e-01 -5.56730509e-01
  6.11016035e-01 -7.11368024e-01  4.11752462e-01 -1.33491659e+00
  3.54347378e-01 -8.21673155e-01  7.53211439e-01 -5.04154325e-01
 -4.27337378e-01  1.91633720e-02  6.86641037e-02 -5.77492833e-01
  1.04321921e+00 -9.52689648e-02  1.41195863e-01 -6.78323090e-01
 -1.38202682e-01 -7.92025685e-01  9.51962531e-01 -1.29392421e+00
 -8.85649025e-01 -4.95907277e-01 -2.03913316e-01  4.90972340e-01
  3.09310436e-01  1.00198060e-01 -1.34430200e-01 -1.84511030e+00
 -2.61824131e-01 -1.38797536e-01  1.22507997e-01 -4.92520869e-01
  5.22111297e-01 -1.18245208e+00  9.31013465e-01  1.74741540e-03
  9.75733399e-01 -4.76648122e-01 -4.25993592e-01  8.17821473e-02
  3.93239200e-01  8.16579580e-01 -1.49797201e-01  2.55476385e-01
  5.70509374e-01  8.23530376e-01 -2.06871107e-02 -1.32529485e+00
  1.46867305e-01  4.65142787e-01 -2.13710457e-01 -6.51456416e-02
  3.46758366e-02 -1.01475298e+00  1.88195065e-01 -4.90973473e-01
 -3.61025989e-01 -7.16837227e-01 -5.67624032e-01  6.52965844e-01
 -8.75210941e-01 -5.76829910e-01  7.43304491e-01  7.27650344e-01
 -5.00642836e-01  7.58257091e-01 -6.08835995e-01 -6.11909032e-01
 -6.57345355e-01 -2.58039892e-01 -2.29514435e-01 -2.64917314e-02
 -6.61125779e-01  1.05141973e+00  7.05348909e-01 -7.58137822e-01
 -6.39496386e-01  6.32117689e-01 -2.78044850e-01  2.28531793e-01
  5.66415191e-01  2.34727651e-01 -1.40379095e+00  4.83098447e-01
 -1.46317303e+00  1.01288676e-01  1.84919566e-01 -7.27495313e-01
 -1.20660983e-01  3.92194688e-01  4.20585692e-01 -5.85250139e-01
  5.14160812e-01 -3.54205936e-01  3.28738503e-02  8.25093448e-01]</t>
  </si>
  <si>
    <t>[-4.93001342e-01  8.21678758e-01  1.21463172e-01 -6.99909776e-02
  5.82537770e-01 -3.45728397e-01  2.00737849e-01 -4.00187746e-02
  2.50316132e-02 -2.73134798e-01 -1.33779824e+00  1.05059099e+00
 -3.85170311e-01  1.61228031e-01 -2.57986546e-01  1.74396932e-01
  6.35947660e-02  3.67678881e-01  6.67504549e-01 -3.94360155e-01
 -2.27709353e-01  2.00618375e-02 -5.17526157e-02  2.35979348e-01
  4.49808151e-01  2.43306398e-01  1.92844436e-01 -2.86242068e-01
 -1.18460250e+00  1.06567907e+00  5.60969412e-01  2.32370526e-01
  3.10566723e-01 -7.59437680e-01 -1.04053326e-01 -5.01405187e-02
 -2.43647337e-01 -3.14194858e-01  7.59828016e-02 -4.03350741e-01
  7.12554097e-01 -9.72515196e-02 -1.20082505e-01 -7.40662813e-01
 -1.09592092e+00 -4.12601620e-01 -1.50963771e+00  5.09668529e-01
 -2.06413567e-02  3.56555507e-02 -1.62374228e-01 -4.84600067e-01
  3.68749171e-01  4.15061265e-01  4.01010215e-02 -6.76066935e-01
 -1.50280982e-01 -5.46931505e-01 -8.86755437e-02 -1.33125290e-01
 -1.66386411e-01 -7.85350353e-02  1.43865377e-01  2.23881826e-02
  6.24870479e-01  3.10101211e-01  5.06315768e-01 -1.82700515e-01
 -1.17810440e+00  1.49443352e+00  2.73095638e-01 -1.02122851e-01
 -3.45923245e-01 -6.42069817e-01 -6.72411099e-02 -9.00343835e-01
 -2.06359103e-01  7.15154767e-01  4.92718548e-01  1.13529551e+00
 -6.40342593e-01  5.38389027e-01  3.52876812e-01 -3.07932869e-03
 -2.92311311e-01 -3.10711414e-01  9.11617219e-01  2.24592164e-02
  3.46328951e-02  1.23502679e-01 -5.42004332e-02 -1.64111882e-01
  6.36721671e-01 -7.08979964e-01 -2.39098400e-01 -2.74048030e-01
 -7.05289841e-01  2.64753699e-01 -2.99355835e-01 -5.41193068e-01
 -3.64051431e-01  5.52618027e-01 -3.74398492e-02 -1.07924864e-01
 -3.95999759e-01 -6.98124528e-01 -1.82344928e-01  4.70266156e-02
  5.44562519e-01  3.75268549e-01  9.41104770e-01 -1.05818915e+00
  5.59612691e-01  1.25820532e-01 -6.17709816e-01  4.90909070e-01
 -5.34988225e-01  3.90546143e-01  6.35250747e-01  5.29243529e-01
  5.87911904e-02  7.35524058e-01 -6.47461295e-01  4.01831448e-01
  8.78962576e-01 -2.82001734e-01  1.56947434e-01  4.67436731e-01
 -1.69840539e+00 -6.37207627e-01 -4.99499083e-01  6.20414436e-01
  1.40528715e+00  7.06290364e-01 -6.38246059e-01  2.65482396e-01
  2.50245869e-01  2.13189479e-02 -4.12675798e-01 -4.26614642e-01
 -8.55682433e-01  2.75790036e-01 -5.88076226e-02 -4.61065531e-01
 -3.17477405e-01 -3.59099448e-01 -9.49484296e-03 -4.26465482e-01
 -7.04907119e-01 -1.66771691e-02 -2.32650921e-01  7.31835246e-01
 -2.87634581e-01 -1.66361189e+00 -4.88163084e-01  2.84565628e-01
 -3.49426478e-01  1.18035674e+00 -2.75269657e-01 -6.29352570e-01
 -6.88336134e-01  9.07697916e-01  2.43215814e-01  9.59503204e-02
  4.25585032e-01 -5.39834261e-01 -7.85820305e-01  9.43925679e-02
 -9.53460038e-01 -3.05503309e-01  7.96824992e-01  3.75303850e-02
  2.78458804e-01 -1.13517985e-01  3.07790637e-01 -1.28849998e-01
 -2.16964692e-01  1.01292729e+00  2.23843664e-01 -1.10438228e+00
 -4.43020463e-01  1.16169977e+00 -8.33799064e-01 -1.86603755e-01
  7.16369927e-01  2.21908018e-01 -7.98946321e-02 -3.38702530e-01
 -1.70295686e-01 -1.77085072e-01  3.23150307e-01 -1.00437927e+00
  2.83128381e-01 -5.01890898e-01 -5.47319412e-01  9.48935568e-01
 -4.71703112e-01  2.07169369e-01 -2.58877486e-01  2.64254898e-01
  2.33518153e-01 -5.78782707e-02 -2.88813651e-01 -5.11529706e-02
 -4.14577127e-01  1.12739992e+00 -3.84224176e-01  2.46171340e-01
  4.19026986e-03 -2.23587006e-01 -2.29276568e-01  2.95779824e-01
  1.35595095e+00  4.13655698e-01 -7.36260936e-02 -1.28530100e-01
  2.68345088e-01 -1.06983340e+00  1.34048736e+00 -8.12678695e-01
  5.87650537e-01  1.58584580e-01  5.56086421e-01  1.01586866e+00
 -4.57193673e-01  1.28324854e+00  5.23926854e-01 -9.68079209e-01
 -2.26618797e-01  7.32205808e-01  5.16867153e-02  2.38681555e-01
  5.64560443e-02  5.19655228e-01  6.14740551e-02  2.63049126e-01
  2.61195391e-01  2.13811040e-01  1.14587700e+00  3.72961372e-01
  8.15446794e-01  8.19141388e-01  2.05881834e-01 -1.19899109e-01
 -6.87735677e-01 -2.36157537e-01  1.07968128e+00 -4.51020934e-02
 -1.12254873e-01  6.50540769e-01 -5.47281921e-01  5.73246405e-02
 -1.46846429e-01 -3.33101511e-01  8.71496141e-01 -2.67325304e-02
  7.32362717e-02  1.45860481e+00 -3.62658262e-01  1.11898027e-01
  1.93110764e-01 -6.73045740e-02 -1.24502075e+00 -3.00969332e-01
 -7.49198496e-01 -6.92764997e-01 -1.14088275e-01  3.62773448e-01
 -4.14116532e-02  5.75440153e-02  1.53279841e-01  2.28768066e-01
 -6.52142882e-01 -1.02158107e-01 -1.56126574e-01  2.59561092e-01
 -1.75374880e-01 -8.28429222e-01  5.32184601e-01 -6.54550433e-01
  6.06225431e-01  2.11912051e-01 -1.61434263e-01  2.96802700e-01
 -4.58523571e-01 -3.96130502e-01  9.02602524e-02 -1.92910755e+00
  1.78568885e-01 -2.00100794e-01 -4.25798483e-02  6.33705199e-01
 -1.87933952e-01 -9.70535994e-01 -7.99060911e-02  9.20573235e-01
  6.50012612e-01 -1.59461886e-01 -2.34947205e-02  4.71092090e-02
 -7.75711060e-01  2.22827420e-01 -1.22922286e-01 -4.99884821e-02
  5.34183383e-01 -2.29833335e-01 -1.36236176e-01 -1.90554038e-01
 -3.75058341e+00 -6.06796503e-01 -1.76393032e+00  5.87165467e-02
  2.90455669e-01  6.33118749e-01  8.21090937e-01 -4.65566516e-01
  2.05253780e-01  9.46380436e-01 -5.06709278e-01 -5.86400390e-01
  7.27707744e-01  4.35517013e-01  2.52738088e-01 -1.83512241e-01
  4.29591656e-01 -8.62057507e-01 -7.33099341e-01  1.45793393e-01
  1.22711070e-01 -3.28934118e-02  1.84215993e-01 -7.35621989e-01
  6.34094119e-01  5.06906867e-01 -4.13569123e-01  3.94553900e-01
 -1.41456676e+00 -1.53205633e-01 -6.07061505e-01  2.06316248e-01
 -3.59573364e-01  2.61305928e-01 -2.22273752e-01 -7.36485422e-01
  3.71697426e-01  5.20773172e-01  7.71411479e-01 -1.64438590e-01
  3.58923763e-01 -2.08352327e-01 -2.01094687e-01 -4.62940574e-01
 -5.58184206e-01  3.97581786e-01 -9.00537312e-01 -3.23684931e-01
 -1.14708453e-01  8.50517690e-01 -7.06996620e-02 -2.61098146e-01
  1.93522424e-01  3.35180819e-01 -9.72604007e-03  1.97344571e-02
  6.13239825e-01  6.25170544e-02 -1.77533239e-01  2.14678198e-01
  1.34929761e-01 -7.24628031e-01  3.09458017e-01 -8.98551762e-01
  3.97741526e-01  1.42108023e-01 -4.37208682e-01 -6.51782870e-01
  9.12432596e-02  4.91506636e-01 -4.91843045e-01 -1.07798427e-01
 -5.62354997e-02 -9.03681457e-01  6.87168837e-02 -1.04379559e+00
  2.75373757e-01  3.28605771e-01 -3.43021393e-01  3.68152022e-01
 -5.17252445e-01  2.15747040e-02 -1.64658383e-01  1.18236446e+00
  8.79795011e-03  9.84440267e-01 -2.20906772e-02  1.84722334e-01
  3.92066568e-01 -1.76166952e-01  4.06753749e-01 -3.47008467e-01
 -8.75220656e-01 -9.12984729e-01  1.55550122e-01 -1.26259243e+00
 -3.69055599e-01  2.18244761e-01  1.22153246e+00 -8.76050889e-01
 -3.11296433e-01 -8.32297802e-01 -5.77949822e-01 -5.60808122e-01
  8.75783503e-01 -7.03914762e-02 -5.33050001e-01 -1.57006994e-01
  7.68690258e-02  6.01008274e-02 -7.31024146e-01  3.51272851e-01
 -3.35536331e-01 -9.95291114e-01  8.27811956e-01 -1.14568877e+00
  4.03551400e-01  1.84201568e-01 -1.99320257e-01 -2.79127628e-01
  9.22982275e-01  4.03838694e-01  1.50328666e-01 -6.23949543e-02
 -6.43007040e-01  2.65335500e-01 -3.81991625e-01  7.19104558e-02
  3.26268971e-01 -1.34031191e-01 -2.89962888e-02 -1.47535354e-01
  3.08482528e-01 -3.70567404e-02  1.31074762e+00  7.71728873e-01
 -5.36688626e-01  5.61431348e-01 -3.33370388e-01  3.78125459e-01
  9.32131767e-01 -5.42832375e-01  3.15183312e-01  6.71823323e-01
 -1.23468108e-01 -1.73809543e-01  3.30357373e-01 -7.88529217e-01
 -3.72098684e-01 -7.37663448e-01  6.97044373e-01 -9.23789740e-01
  6.73118830e-01  3.61880995e-02 -6.27712250e-01 -1.82986766e-01
 -4.06896055e-01  6.61135972e-01 -6.30871058e-01  2.80885816e-01
  4.47450578e-01  1.14105456e-01 -3.47246170e-01  5.03654778e-01
  1.28450143e+00  1.02155375e+00 -8.22063982e-02 -2.61121914e-02
 -7.21570671e-01  9.91151273e-01 -3.62406462e-01  1.52019918e-01
 -6.56500041e-01 -8.09730440e-02  3.15121144e-01  3.65050197e-01
  3.21233094e-01  5.68839908e-01  1.93088830e-01  9.50494707e-02
  8.94840896e-01  1.07674748e-01 -1.12570667e+00  5.06797016e-01
 -3.57632548e-01 -2.11547002e-01  2.50020027e-01 -4.57166553e-01
 -4.66709286e-01 -4.80737835e-01  9.72804010e-01 -3.24994683e-01
  6.30769312e-01  4.69418354e-02 -4.89320122e-02 -2.86073238e-01
 -2.57781204e-02  1.55869946e-02 -1.52937397e-02  2.81725258e-01
 -9.59401429e-02  2.58186430e-01 -4.33009639e-02 -2.27549493e-01
  4.09552157e-01 -5.73746920e-01 -1.05345331e-01  2.41502792e-01
 -7.59003222e-01  3.88608038e-01  2.47362301e-01 -7.72320151e-01
  7.58742452e-01 -3.99934277e-02  7.33874559e-01 -1.49711132e+00
  2.44761452e-01  1.25472516e-01  4.69269663e-01 -2.17713311e-01
  7.09255517e-01 -1.07344883e-02  1.29836157e-01  1.98859140e-01
  2.22884968e-01  5.18652610e-02  6.20988429e-01  7.34129906e-01
 -4.40237075e-02 -6.14889741e-01  4.17777672e-02  5.96097767e-01
  6.01675138e-02  3.26937228e-01 -4.88023818e-01 -4.47894633e-01
 -1.23068020e-01 -5.93005478e-01  3.27661037e-01  8.74932259e-02
  1.37045693e+00  1.94369629e-02 -4.80760753e-01 -2.68915445e-01
 -3.86773556e-01  4.65852320e-01 -2.53940314e-01  6.73267245e-02
 -1.35560438e-01  8.92184615e-01  1.65230647e-01 -2.78614014e-01
  1.98944330e-01  3.89930874e-01  2.52330676e-04  8.71800482e-01
  7.31004775e-02 -8.59157741e-03 -7.63235629e-01  2.41764545e-01
 -5.37315488e-01  7.93201149e-01 -1.21460661e-01 -8.34393084e-01
 -1.30000457e-01  7.19321787e-01 -7.60641754e-01  3.86157751e-01
  1.89088628e-01 -6.58446074e-01 -8.08821172e-02 -6.17797017e-01
  1.11814402e-01  7.53252923e-01  6.22848988e-01  3.94908696e-01
 -2.87085593e-01  1.16451216e+00  3.30870092e-01 -4.29425269e-01
 -8.38479623e-02 -4.44599211e-01  3.37930024e-01  7.38655552e-02
 -6.25846162e-02  2.80020803e-01 -5.28841540e-02 -3.15785378e-01
 -7.23421752e-01  8.83920610e-01  1.21015951e-01  2.34680444e-01
  1.02951482e-01  2.74756365e-02 -1.17867029e+00 -8.83455276e-01
 -8.67177129e-01  7.17262447e-01  1.08454242e-01  4.10520822e-01
 -4.90582064e-02  7.63751030e-01  1.67514369e-01 -1.79471359e-01
  2.03041464e-01  6.52191103e-01  3.79380465e-01 -9.80155349e-01
  9.15436223e-02  9.84145608e-03  1.30165672e+00 -5.32737613e-01
  7.61016011e-02 -2.68300265e-01 -7.88465500e-01 -3.84956479e-01
  1.21501911e+00 -1.19754098e-01  4.88720000e-01 -5.74691594e-02
  5.62187672e-01 -9.63674963e-01  6.61204815e-01  6.25288635e-02
  8.15086216e-02  7.39276826e-01  3.11958432e-01  4.23076063e-01
 -8.69643688e-02  3.29891622e-01  3.81644368e-01  1.76065892e-01
 -5.07947862e-01  6.30481765e-02 -5.20666122e-01 -6.02877378e-01
 -3.66275191e-01  7.11819887e-01 -1.11559355e+00  1.34223425e+00
  1.10688135e-01  3.45250636e-01 -9.89360631e-01  4.74638283e-01
  5.47841489e-01 -2.18634710e-01 -7.48574138e-01 -3.93259078e-01
 -1.84388727e-01  3.94464552e-01 -2.01457217e-01  3.48402113e-01
 -7.32524842e-02  1.93226308e-01 -6.29762173e-01  5.12417912e-01
  1.65038317e-01  5.99244416e-01 -5.34049630e-01 -1.51745260e-01
 -7.03020096e-01  5.30722439e-01  2.80438602e-01 -1.70101970e-01
  1.07193208e+00 -8.56154442e-01  7.40006208e-01  5.10795787e-03
  5.60697764e-02  4.17241424e-01 -4.17465180e-01 -8.70010674e-01
 -7.13212907e-01 -3.95288110e-01  8.94873738e-02 -6.33622587e-01
  5.60365915e-01  2.40802169e-02 -2.37452704e-02 -5.53738117e-01
  7.47452736e-01 -7.16684520e-01  8.28595310e-02 -7.58764565e-01
 -2.89268702e-01 -3.87985200e-01 -3.13714892e-01  7.16108322e-01
 -4.57003176e-01  1.40985593e-01 -2.54579186e-01 -5.64976513e-01
 -5.02990186e-01  2.38268316e-01 -8.75899434e-01 -6.88155472e-01
  6.94603384e-01 -3.55706424e-01  2.09207028e-01 -9.17268872e-01
  7.88627386e-01  3.30700934e-01 -5.54342866e-01  5.21468706e-02
  4.93083358e-01  1.90293029e-01 -9.86916125e-01  4.32123542e-01
  3.90997022e-01  2.54938185e-01 -3.68624359e-01 -1.09079099e+00
 -9.79935676e-02  6.50384575e-02  8.45169276e-02  4.21331048e-01
 -1.21182539e-01 -2.69396484e-01  4.44491982e-01 -1.83859244e-02
 -4.38266754e-01  2.89755046e-01 -3.09561938e-02  2.92670131e-01
 -1.94303453e-01 -2.12649629e-01  1.30434966e+00  1.13755703e+00
 -1.31308925e+00 -4.41450417e-01 -8.03059697e-01 -1.25785753e-01
 -1.79377034e-01 -2.69403964e-01 -2.40678951e-01 -6.51128352e-01
 -7.27629900e-01  4.73805696e-01  5.58732629e-01 -8.18217620e-02
 -4.45220083e-01  6.06580675e-01 -1.39999390e-01 -7.46926516e-02
 -1.37958542e-01 -5.50235868e-01 -1.11926687e+00  5.76491833e-01
 -6.75980806e-01 -2.25864932e-01 -2.18210846e-01  8.18324685e-02
 -1.00587770e-01  3.53971809e-01  3.45866114e-01 -1.74272999e-01
  8.68329406e-03  1.29180461e-01  4.45447743e-01  2.21311778e-01]</t>
  </si>
  <si>
    <t>[-4.80571032e-01  2.20951423e-01 -1.46040872e-01 -2.28577897e-01
  4.26772326e-01  4.36589211e-01  4.72004086e-01 -5.43152131e-02
 -8.89910460e-01  2.01108888e-01 -4.41171341e-02  4.52738643e-01
  7.51878545e-02  4.42298800e-01  1.18359111e-01 -2.28059925e-02
 -3.97208959e-01  2.60619670e-02  3.93326581e-01 -6.82589769e-01
 -2.46871486e-01  3.84144932e-02 -1.84660956e-01 -5.31543016e-01
 -5.35592675e-01 -3.39319780e-02 -7.68213272e-02  2.43265390e-01
 -1.48010969e-01  3.39193553e-01 -5.04931390e-01 -1.97678983e-01
  1.40276894e-01 -8.80372301e-02  6.19575158e-02 -1.39752954e-01
 -5.12733877e-01  3.20282400e-01 -2.86582172e-01 -4.57751662e-01
  1.79172128e-01 -3.05574089e-01  1.43793166e-01  2.20213711e-01
 -8.65505695e-01 -3.67527276e-01 -1.97051334e+00  2.14806700e+00
  1.92867517e-01  3.60488117e-01 -5.80373168e-01 -6.49290681e-01
  5.69124401e-01  8.90251338e-01 -5.81627004e-02  6.04062378e-01
 -1.21314086e-01 -9.60365236e-01 -3.98320019e-01 -1.78212404e-01
  1.23302974e-01  2.30739146e-01  8.14100802e-01 -5.86833954e-01
  1.04379669e-01  4.10523325e-01  7.16351569e-01  4.69442368e-01
 -4.07712668e-01  1.16640434e-01  2.38824412e-01 -5.42832911e-01
 -2.70161033e-01  4.27778989e-01 -1.18215561e+00 -1.54780102e+00
 -2.32183300e-02 -8.42888653e-03  7.65675008e-01  1.04439485e+00
  3.46791238e-01 -8.22152346e-02  9.04326856e-01  5.61302245e-01
  5.32687120e-02 -9.29052770e-01  2.43880138e-01 -4.65124011e-01
 -1.86443344e-01  2.17064366e-01  2.87436247e-01 -3.49243790e-01
  1.15642095e+00 -2.94498801e-01 -2.29075819e-01  1.09975457e+00
 -3.19740295e-01 -6.67471051e-01  4.24932875e-03 -1.02980065e+00
 -1.58234751e+00 -6.42043591e-01 -3.89892876e-01  1.12943515e-01
 -4.23191994e-01 -4.16573137e-01 -8.63212049e-02 -2.88768828e-01
  2.01195329e-01  8.21275353e-01  1.99927524e-01 -6.16656542e-02
 -9.13194716e-02 -3.92261207e-01 -7.98480153e-01  6.68487430e-01
 -7.60841429e-01 -3.79066244e-02  4.15306211e-01  3.36380571e-01
  1.23617791e-01  2.23323405e-01  8.64916667e-02 -2.66459912e-01
  7.66786397e-01 -9.11237597e-01  4.89283174e-01  1.00705123e+00
 -1.41518700e+00 -2.46725991e-01 -7.17920899e-01  2.43854821e-01
  1.77872136e-01  5.00326872e-01 -2.58931100e-01  2.50745475e-01
  2.09449112e-01 -5.08441389e-01 -6.95550382e-01 -5.69512606e-01
 -1.13065934e+00 -1.59951314e-01 -8.41338933e-02 -3.42758089e-01
  1.04349887e+00 -8.35983574e-01  3.96616101e-01 -1.75181672e-01
 -1.36831331e+00 -5.93042076e-01 -7.85445750e-01  3.50243598e-01
 -1.43022448e-01 -1.23530793e+00 -6.04650021e-01  3.87182951e-01
 -7.75854826e-01  1.30323732e+00 -1.88642874e-01  4.21710871e-02
  2.58788705e-01  1.09668791e+00 -7.08703279e-01 -3.80286038e-01
  7.87347257e-02  2.41966054e-01  1.02666068e+00  9.68755424e-01
 -5.95023096e-01 -1.52175874e-01  5.43418527e-01 -2.16736078e-01
  6.14855111e-01  8.54809046e-01 -5.16551971e-01 -3.42003047e-01
 -8.84788334e-01  4.82892603e-01  6.91047430e-01 -1.01094174e+00
 -3.37861121e-01  3.58494788e-01 -3.44317317e-01  5.55158794e-01
  1.99255422e-01 -4.95942533e-01 -2.45848894e-01 -9.13565636e-01
  2.22583860e-01 -7.98269287e-02  3.40961039e-01 -8.27694237e-01
  4.37371552e-01 -9.81717825e-01  4.61610295e-02 -3.12941104e-01
 -4.26692635e-01  1.34265518e+00 -4.78273541e-01  5.56866944e-01
  1.82462409e-02  2.00043675e-02 -1.76990271e-01 -2.37438053e-01
 -2.77821451e-01  1.05431890e+00  4.15365458e-01  9.86615241e-01
 -7.07684398e-01 -3.46003711e-01 -6.04320884e-01  1.14107287e+00
  1.19855869e+00  8.75684083e-01 -1.37096405e-01  7.00936377e-01
  4.58231151e-01 -3.70535225e-01  8.13391745e-01  1.78504616e-01
  1.26538193e+00  9.86274242e-01  1.53846633e+00 -5.46561182e-02
  1.81197613e-01  3.48955035e-01 -4.63901162e-02 -1.09201595e-01
  5.08448303e-01  3.57055604e-01  7.67942518e-03  3.20472836e-01
  9.23197329e-01  7.24734664e-01  5.60591757e-01  7.43295312e-01
  9.26056147e-01  1.82279721e-01  1.34778273e+00  3.60549212e-01
  9.01844427e-02  1.65093124e+00  3.65120977e-01  3.33215803e-01
 -1.32994449e+00 -4.09293234e-01  3.82747948e-01 -6.49840236e-02
 -2.42983252e-01 -1.53661102e-01  5.89230418e-01 -3.69857848e-01
  3.56977105e-01 -4.15949300e-02  1.36292458e-01 -5.58658481e-01
 -1.46300852e-01  6.94187522e-01  1.30363810e+00 -1.87637746e-01
  1.44101858e-01 -5.42180419e-01 -9.49255586e-01 -2.95451641e-01
 -1.24799454e+00 -1.04410005e+00 -5.22742152e-01  1.43102944e-01
 -2.20151424e-01  5.40644467e-01  6.41943932e-01  8.57522964e-01
 -1.41506642e-01  1.98156238e-01  5.06259322e-01  9.61245179e-01
 -1.45384684e-01  2.84554988e-01  2.65447110e-01 -2.66652048e-01
 -8.37666020e-02  9.55529213e-02 -5.13655126e-01 -1.61361471e-02
 -7.44198561e-01 -7.50367224e-01 -2.35902146e-04 -1.49479771e+00
 -8.89989018e-01 -8.01451027e-01  1.53464124e-01  2.39641234e-01
 -5.72977185e-01 -1.79349709e+00  1.53575802e+00  6.91128910e-01
  8.32491517e-02  1.19577003e+00  3.40553105e-01  4.38843668e-01
 -1.05786908e+00  4.23665643e-01  3.23705167e-01 -6.16713226e-01
  1.03508377e+00  1.75486594e-01 -1.43897563e-01 -3.29678208e-01
 -2.13382268e+00 -2.70367026e-01 -1.93988442e+00 -8.81360114e-01
 -8.88168931e-01 -1.39812604e-01  1.31382644e-01  7.22618759e-01
  1.33256735e-02  1.38386428e+00  4.88227367e-01 -1.70874804e-01
 -9.37083900e-01  5.36806226e-01  8.84305656e-01  4.12342101e-01
  6.14999354e-01 -5.83490551e-01 -1.59563816e+00  3.63486633e-02
 -1.66571647e-01 -2.51140863e-01 -2.74476707e-01  3.76951009e-01
  6.64164662e-01  6.72181368e-01 -1.90707687e-02 -2.16085166e-01
 -1.03525627e+00 -2.73356438e-01  5.58781743e-01 -2.02768773e-01
 -7.44280159e-01 -6.13732755e-01  7.49981880e-01  7.22116649e-01
  9.03900683e-01 -5.26484489e-01  1.60273954e-01 -1.37509894e+00
  1.05709925e-01 -1.09459603e+00  5.23642004e-01 -3.12467813e-01
  1.42689735e-01 -8.63198876e-01 -3.20559740e-01  3.61128598e-01
  3.71346235e-01  9.07629907e-01 -4.59007859e-01  6.94189847e-01
  7.35007524e-01  2.49313578e-01 -4.60047603e-01  3.36086571e-01
  7.14559972e-01  1.03611864e-01 -6.55145884e-01 -1.92634463e-01
  3.45345795e-01 -4.35254127e-01  3.48128706e-01 -8.28212500e-01
 -3.23992372e-01  2.10874081e-01 -2.11802915e-01 -4.05113280e-01
 -8.35256100e-01  2.61410698e-03 -1.25660403e-02  4.05698419e-01
  2.78242290e-01 -4.76703703e-01  6.16753101e-03 -7.15164721e-01
  2.92950600e-01  2.10071757e-01 -4.14273977e-01  8.12166870e-01
  5.98668195e-02 -3.35252911e-01 -1.98762879e-01  9.04008210e-01
 -6.63622692e-02  4.95060906e-03  7.13390350e-01 -8.47640634e-01
 -3.35651249e-01  6.46569967e-01  2.36912146e-01 -5.92817545e-01
 -9.04246122e-02  8.37956905e-01  7.23703265e-01 -7.37007022e-01
 -6.71449862e-03 -6.64231777e-01  9.92793083e-01 -2.87292302e-01
 -4.54840332e-01 -2.27082193e-01 -6.79417253e-01 -5.06284475e-01
 -3.64654362e-01  4.02768284e-01 -1.03739345e+00 -8.28754902e-01
  9.48831260e-01 -4.52162683e-01 -2.08653599e-01  6.90785527e-01
 -1.67099893e-01 -1.14720130e+00  4.93617654e-01 -1.63080335e-01
  1.28266919e+00  3.14724326e-01  8.65123034e-01 -8.27180326e-01
  8.92890990e-03  5.39993703e-01 -6.57065332e-01  3.14492404e-01
 -1.47140801e+00  2.15571120e-01  6.83167160e-01 -6.34435639e-02
 -5.72372824e-02  1.43245444e-01 -6.12896383e-01  4.17036027e-01
  5.91604888e-01 -2.38461792e-01  1.75560310e-01  1.03675604e+00
  1.92513727e-02  7.21533656e-01 -2.52781242e-01 -8.20236653e-03
  9.05134901e-03 -6.82951510e-01 -1.80189818e-01  1.06344283e-01
 -8.25020075e-01 -1.32804513e-02  8.68300349e-03  5.15767395e-01
 -6.44515216e-01  3.67979944e-01 -7.52987742e-01 -8.15426052e-01
  2.47023240e-01 -4.46538329e-01 -3.49501908e-01 -3.36122334e-01
  8.13821673e-01  6.77834272e-01 -4.17501241e-01  7.14716136e-01
  8.61838460e-02 -5.59850752e-01  1.35740750e-02 -3.08337390e-01
  1.61057115e-01  5.62717795e-01  7.92220652e-01  1.22302026e-01
 -6.98813617e-01  9.69360054e-01  3.54108036e-01  7.27265105e-02
  9.21690047e-01  2.64937252e-01  1.25870317e-01 -2.53438085e-01
 -4.51391518e-01  5.64902663e-01  2.41481781e-01  2.18108937e-01
  1.07512009e+00  4.13380325e-01  3.10686678e-01  1.12855323e-01
 -6.08269751e-01 -4.73217964e-01  2.99995452e-01 -6.58099949e-01
 -1.87683791e-01  1.00932062e-01  4.83676493e-01  6.15722775e-01
 -1.07260525e-01 -4.90724862e-01  3.08520287e-01  3.49259317e-01
 -3.42990845e-01 -4.61095393e-01 -8.59606504e-01  3.77549052e-01
 -5.37696838e-01 -4.80950236e-01 -7.11078569e-02 -5.02027750e-01
  6.98837340e-01 -2.80751526e-01 -6.06240630e-01  4.12704229e-01
 -7.26583973e-02 -1.59495831e-01 -5.28769493e-01 -6.77308887e-02
  7.33323991e-01 -5.30664995e-02  3.70729953e-01 -1.33389980e-02
 -2.96285421e-01  7.26129413e-01 -2.35830233e-01  5.50190091e-01
  1.19113779e+00 -2.02590257e-01 -3.67186189e-01 -2.03157261e-01
 -8.00453275e-02  9.27295312e-02  1.57923773e-01  6.23746753e-01
  1.88919991e-01 -4.75782335e-01 -3.42570692e-01 -1.99410915e-01
  2.70319462e-01 -4.51091826e-02  4.21794504e-02 -6.33792818e-01
 -2.55280882e-01 -2.51980901e-01  1.74366355e-01 -6.13400936e-01
  1.25149918e+00 -3.61708909e-01  4.06965524e-01  2.12449744e-01
 -3.75763863e-01 -4.50579852e-01 -1.11564052e+00  1.14096187e-01
 -7.47767806e-01  2.29510307e-01 -2.25520402e-01  2.59865880e-01
  3.53163630e-01 -2.04481408e-02 -7.15382338e-01  8.44757631e-02
  1.16960362e-01  2.70237684e-01 -1.40302002e-01  3.00344169e-01
  3.50527912e-01 -8.33449289e-02 -5.86399674e-01 -9.18159783e-01
  3.87504920e-02  1.34705949e+00 -1.13509417e-01 -2.04662353e-01
  1.74883977e-01 -4.09845829e-01 -2.60323226e-01 -1.93176463e-01
  5.43694556e-01  2.29140982e-01 -2.46408843e-02  4.37686354e-01
 -4.30696487e-01  9.67175245e-01  8.77646267e-01 -1.31307495e+00
  1.81919932e-01 -2.19917342e-01  1.03674185e+00 -8.45004320e-01
  1.16458640e-01 -1.17942840e-01  3.13341737e-01 -6.88213706e-01
 -9.91235912e-01  3.81489187e-01  9.57263887e-01  4.14473772e-01
  2.03891352e-01 -6.27440453e-01 -3.92343968e-01 -2.55581468e-01
 -7.77710497e-01  7.14466393e-01 -2.75186121e-01 -2.74718821e-01
  8.50059539e-02  1.12410724e+00  3.25702280e-01 -3.63235623e-01
 -9.12972152e-01 -3.41166079e-01 -2.33108312e-01 -1.73906767e+00
 -2.42457122e-01  4.72018659e-01  7.25907087e-01 -4.78696108e-01
  7.54057288e-01 -7.84977973e-02  2.80781627e-01 -5.58599055e-01
  1.85413390e-01 -1.14265382e+00  4.96718287e-01  6.21660128e-02
  3.58177185e-01 -1.76277697e-01  1.15839291e+00  1.35368243e-01
  6.63972080e-01 -6.77172661e-01 -3.79473537e-01  1.13074851e+00
 -8.31426799e-01  4.02293056e-01  2.33718723e-01 -1.05775014e-01
  4.16255713e-01  2.98480958e-01  5.04663050e-01  4.16167453e-03
 -1.11816394e+00  8.20824265e-01 -3.22250217e-01  1.61938524e+00
  4.03201878e-01  4.14029121e-01 -9.25234258e-02  3.69693860e-02
  3.29851925e-01  2.96510190e-01 -5.79198718e-01 -6.17219388e-01
 -6.23356581e-01 -3.26381356e-01  1.35103595e+00 -2.12210238e-01
  3.03955674e-01 -1.63784385e-01 -8.65130723e-02  3.60586852e-01
  4.50622916e-01 -4.84417737e-01 -2.01092863e+00  4.47661802e-02
 -4.36992258e-01 -4.74195570e-01  3.85423988e-01 -4.26293850e-01
  3.96517396e-01 -1.21311235e+00  9.30749953e-01 -1.03835031e-01
  9.40133750e-01  1.65215716e-01  4.38791871e-01  4.23486829e-01
 -1.09034824e+00  4.89064932e-01  9.76152003e-01 -1.15643251e+00
 -9.47843865e-02 -3.65715474e-01  4.09828007e-01 -1.28832877e+00
 -1.70424417e-01 -5.54705441e-01  3.16289783e-01 -1.10165989e+00
 -5.35857737e-01 -1.36389518e+00  2.19934657e-01  1.30779362e+00
 -3.90310168e-01 -3.45373273e-01  7.76830018e-01 -9.02392387e-01
 -3.64028886e-02  3.81815732e-01 -5.33706486e-01 -8.08230579e-01
  6.77971184e-01 -1.20953226e+00  6.32328928e-01 -6.34607553e-01
  5.22714198e-01 -3.54437903e-02 -3.84300619e-01  2.32520789e-01
  3.73808920e-01  7.53230751e-01 -7.28368700e-01  1.99915394e-01
  6.05279148e-01  6.75852895e-01 -3.05828810e-01 -1.27280045e+00
 -5.49647987e-01  1.51270688e-01 -1.40120313e-01  9.35905159e-01
  5.07766783e-01 -4.54465628e-01  7.32039928e-01  2.24093646e-01
 -3.90893042e-01 -6.90671325e-01  4.63869542e-01  2.79014617e-01
 -8.98131669e-01 -3.19560289e-01  4.88064587e-01  3.72787982e-01
 -7.70949870e-02  3.28392863e-01 -1.12007701e+00  4.73789275e-01
 -2.70607978e-01  4.76239473e-02 -1.80288091e-01 -5.96834898e-01
 -1.14190650e+00  5.64953275e-02  5.45991719e-01  1.64797306e-02
 -9.01981354e-01  3.52824062e-01  6.90165222e-01 -3.83075565e-01
  6.67916536e-01 -4.45707031e-02 -8.66053879e-01  7.12719917e-01
 -1.22283101e+00 -4.20858890e-01 -7.33386159e-01 -2.82391071e-01
  1.66366845e-01 -4.22598496e-02 -1.42667174e-01 -8.53759885e-01
 -6.21365532e-02 -1.27495396e+00 -3.68939787e-01  4.05873507e-01]</t>
  </si>
  <si>
    <t>[-2.96167821e-01  1.27705014e+00  4.00644302e-01  3.96411479e-01
  7.31617808e-01  9.57345217e-02 -3.79653454e-01 -9.77697745e-02
 -5.21109343e-01 -3.64099771e-01  1.68579787e-01 -4.76596504e-03
  2.62710035e-01  7.94842899e-01  4.53965753e-01  3.86273146e-01
 -6.16558194e-01  2.06634864e-01  1.72656313e-01 -2.99073905e-01
  4.04689789e-01 -2.42228061e-01  3.60663831e-01  5.00976920e-01
  3.87428939e-01  2.16440976e-01  3.83833438e-01 -5.94334602e-01
 -1.43064857e+00  1.87565833e-01 -2.43387431e-01 -5.17019987e-01
  8.12931538e-01 -5.71573600e-02  3.69532555e-01 -6.81095600e-01
 -6.70793533e-01 -8.24320912e-01 -5.26585758e-01 -5.52790523e-01
  6.36293709e-01 -2.15904340e-01  4.59318757e-02 -2.87114382e-01
 -7.29124725e-01 -1.31487772e-01 -1.75399959e+00  1.52253580e+00
 -4.24531221e-01  3.10986817e-01  3.39946151e-01  2.21149087e-01
  3.19718808e-01  1.05331314e+00  8.43555927e-01 -1.33396760e-01
  4.43354458e-01 -1.07534683e+00  2.91187733e-01  1.15457490e-01
  1.01205564e+00  8.10517907e-01  1.33517265e-01  1.11359991e-01
 -1.79324821e-01  4.23399031e-01  9.93338406e-01  5.40941432e-02
 -1.15233719e+00 -1.34290844e-01 -2.35151961e-01 -9.12841380e-01
 -5.32395363e-01  3.49620342e-01 -9.44715083e-01 -8.76824260e-01
  7.12859333e-02  4.17599142e-01  1.16911018e+00  6.32097602e-01
 -1.42881110e-01  1.88750684e-01  5.35992146e-01 -9.72378477e-02
  5.79404831e-01 -1.58043012e-01 -7.17463568e-02 -4.13397342e-01
 -9.88461971e-02  5.06342687e-02  1.47451349e-02 -4.36951756e-01
  2.99840927e-01 -9.33974385e-02 -4.13270533e-01 -2.80815154e-01
 -6.60905898e-01 -3.05842936e-01 -1.76996917e-01  4.71655279e-02
 -3.36837113e-01  5.08189499e-02  2.23996982e-01  1.02082491e+00
 -1.43932909e-01 -5.89717865e-01 -5.13430953e-01  4.92903441e-01
  7.08415329e-01  4.28094029e-01  5.37548542e-01 -3.82503986e-01
  2.31043056e-01  1.91549033e-01 -6.85198139e-03  1.04322836e-01
 -9.39696357e-02 -5.69946468e-02  7.97169447e-01  3.96229655e-01
  6.26309663e-02  4.91601855e-01  8.41026679e-02  1.81001723e-02
  1.43628836e+00 -2.15732872e-01  1.33844182e-01  3.02639157e-01
 -1.23807681e+00  1.79864466e-03 -5.09990692e-01  3.09581310e-01
  1.03554785e+00 -1.15863979e-01  4.14386019e-02  1.99424744e-01
 -1.52118370e-01 -2.28119224e-01  7.46128201e-01 -2.99808085e-01
 -8.17333996e-01 -1.60234302e-01 -1.68239564e-01 -4.00328994e-01
 -3.93626511e-01 -6.05969787e-01 -2.72680074e-01 -3.55878711e-01
 -8.15891564e-01  1.76511824e-01 -7.47766495e-02  6.00526631e-01
 -4.59280163e-01 -8.50196779e-01 -1.36001718e+00  5.37286162e-01
  1.85347348e-03  1.08519053e+00 -3.57538611e-01  2.68307894e-01
 -6.79393485e-02  1.00257933e+00  1.34767383e-01  3.75790656e-01
 -5.23961857e-02 -2.03012049e-01  4.87957988e-03 -7.18115747e-01
 -1.59110039e-01  4.71155457e-02 -3.44761789e-01  6.11356366e-03
  8.79966319e-01  2.82314003e-01 -2.03182399e-01  1.79293081e-01
  3.42379630e-01 -3.00551981e-01  2.94045389e-01 -6.19035900e-01
 -2.05694214e-01  8.08615923e-01 -7.63782382e-01 -2.07819611e-01
  9.62696671e-02  5.95278025e-01  9.21644270e-03 -6.17882192e-01
  3.34199518e-01 -1.54481202e-01  2.80027270e-01 -5.82319796e-01
  1.24720968e-01 -9.67399657e-01  3.72712225e-01  2.82787979e-01
 -1.57559621e+00 -1.00825489e-01 -3.71909171e-01  7.09858358e-01
 -1.10841250e+00 -1.58478871e-01  1.30426562e+00  1.77132830e-01
 -1.14011757e-01  4.53369766e-01 -5.27929544e-01  6.59314215e-01
 -3.31750885e-02 -6.62877336e-02 -4.96376902e-01  5.39599285e-02
  1.06851220e+00  1.61614656e-01  1.94814533e-01 -8.78217369e-02
  1.61290362e-01 -4.29340333e-01 -1.08531967e-01 -2.12847933e-01
  4.97304022e-01  7.13829875e-01  6.16565526e-01  9.01546299e-01
 -2.22530067e-01  1.59838915e-01 -2.95225441e-01 -1.75340027e-02
  6.68446124e-01  4.74294573e-02 -9.79337543e-02  1.12028742e+00
  6.27328396e-01  1.57893568e-01  4.91135299e-01 -5.38879156e-01
  4.31843758e-01  5.60823716e-02  1.44498837e+00  8.48189652e-01
  8.44053477e-02  7.98000634e-01  9.07237291e-01 -2.13029549e-01
 -8.18307996e-01 -2.84509301e-01  2.21150756e-01 -8.82472515e-01
 -8.06225687e-02  2.26638362e-01  4.30081412e-02 -3.88264418e-01
  4.96946216e-01 -6.08559906e-01  5.06482646e-02  1.32141948e-01
 -9.40215290e-02  4.39375460e-01  2.19534993e-01  5.45933187e-01
 -3.81235927e-01 -3.84984434e-01 -5.36490738e-01 -6.89928293e-01
 -9.38763767e-02 -4.54641521e-01  2.37672001e-01  8.23613584e-01
 -1.29240721e-01  6.14035308e-01 -5.47918454e-02 -1.20566159e-01
 -1.04728591e+00 -3.12878877e-01  9.28186595e-01  7.93684661e-01
 -1.13369450e-01 -3.16564649e-01 -4.30066101e-02 -7.18388438e-01
  2.15289779e-02 -5.37544079e-02 -4.62411582e-01 -7.79710263e-02
  2.87942827e-01  2.02403679e-01  6.39095604e-01 -2.25731874e+00
 -5.04169166e-01  6.35167211e-02  8.82238865e-01  5.00716627e-01
 -5.72724164e-01 -6.19836450e-01  8.97122204e-01  4.49978113e-01
  5.16147539e-02 -3.34329486e-01  3.02038252e-01 -2.01253995e-01
 -6.55047774e-01 -5.26374996e-01 -8.09212804e-01 -2.47721553e-01
  9.66523230e-01 -5.91964066e-01 -1.40427127e-01 -3.46349999e-02
 -3.39809728e+00 -1.21223181e-01 -1.38073826e+00 -7.47563064e-01
 -5.23181796e-01  7.41043210e-01  6.67644978e-01  8.60279381e-01
 -9.42744911e-02 -2.29929507e-01  2.70671934e-01 -1.44740605e+00
 -4.92706358e-01  8.80653620e-01  1.01944149e+00  8.39575529e-01
  1.09569848e+00 -2.15870604e-01 -7.01550722e-01  7.35190138e-02
  3.59845847e-01 -5.33463657e-01  2.79482752e-02 -5.53154707e-01
  1.03680432e+00 -7.16150641e-01 -6.60657823e-01 -6.85255555e-03
 -8.99899006e-01 -4.53356892e-01  6.60711408e-01  1.64301574e-01
 -9.95958805e-01 -2.92657971e-01 -2.12731987e-01  1.56821385e-01
  1.52177230e-01 -1.48235604e-01  4.21551734e-01 -3.44067633e-01
  5.72915137e-01 -1.37413830e-01  6.14231825e-01 -1.25375956e-01
 -7.47686774e-02 -8.74784708e-01 -5.04843295e-01 -6.47928640e-02
 -3.76855373e-01  9.05491233e-01  5.00955172e-02  6.85465097e-01
  1.47008672e-01  1.67926580e-01 -4.63449180e-01  1.33638158e-01
  3.28305781e-01  3.19061279e-01 -8.18657398e-01  1.28089637e-01
  5.55966854e-01 -7.54811823e-01  9.25848559e-02 -7.33343840e-01
  3.59073162e-01 -6.19998038e-01 -7.20733345e-01 -5.21172762e-01
 -1.22435912e-01  1.04037619e+00 -1.89977944e-01 -9.26923752e-03
 -2.81963408e-01 -1.19401109e+00  7.56816491e-02 -5.68911254e-01
  5.66974878e-01  4.91144717e-01 -5.55779934e-01  6.71395779e-01
  4.04904820e-02  4.59801108e-01 -9.95782912e-02  7.99443722e-01
 -7.19218194e-01 -1.94251776e-01 -9.56134319e-01 -1.54316410e-01
  9.10814106e-01  4.50806856e-01  3.17725331e-01 -7.12063670e-01
 -2.47627035e-01 -4.43259418e-01  3.67833078e-01 -1.36451888e+00
  2.15091959e-01 -4.83116776e-01  7.60286152e-01 -2.94395328e-01
 -1.85871959e-01 -2.71526843e-01 -2.76516110e-01 -4.44956601e-01
  1.47837996e-01 -4.78371471e-01 -7.28301108e-02 -3.54347229e-01
  1.78409331e-02 -3.93081337e-01 -1.04137158e+00  4.92278159e-01
 -2.85072271e-02 -1.94954622e+00  1.33083865e-01 -9.77697968e-02
  6.19439542e-01  2.14545459e-01 -5.79267144e-01 -7.87554026e-01
 -1.81673229e-01  2.31952630e-02  8.91813859e-02 -3.15016925e-01
 -7.61929929e-01  5.17480314e-01  1.17878750e-01  1.13048486e-01
 -6.32518977e-02  6.49339616e-01 -8.34280431e-01 -1.54277563e-01
  5.49099386e-01 -4.32607889e-01  3.67921919e-01  9.52127516e-01
 -8.75120759e-02  9.34322655e-01  1.50674820e-01  4.16195542e-01
  8.71887684e-01 -8.44341457e-01  4.22105312e-01  5.90072311e-02
  2.62485802e-01 -8.49274933e-01  1.91344246e-01  3.56365740e-03
 -6.87679231e-01 -4.10853893e-01 -3.72571737e-01  2.89734066e-01
  7.67905951e-01  4.08839196e-01 -8.87686133e-01 -8.92888427e-01
  5.97825885e-01  1.03665149e+00 -2.80892789e-01  1.91469207e-01
  2.94065207e-01 -6.12326860e-01 -2.09682286e-02 -1.08955041e-01
  1.02155328e+00  6.89770758e-01  4.66423295e-02 -5.71911395e-01
  6.17278099e-01  1.14991951e+00  6.44278884e-01  1.19079046e-01
  1.82631239e-01  2.67065048e-01 -1.38256043e-01  8.21290493e-01
  1.75647959e-01  5.54916918e-01  3.75253201e-01  4.91048515e-01
  5.28418541e-01 -3.24429303e-01 -5.79688251e-01  1.02090575e-01
 -4.91021156e-01 -2.48233937e-02 -2.58271575e-01 -2.32006535e-01
  4.40798551e-01 -7.70995378e-01  3.53198916e-01 -1.03940368e-01
  4.05119240e-01 -2.61386722e-01  5.17499566e-01 -2.27288067e-01
  5.88170409e-01  2.14277819e-01 -5.72125018e-01 -2.85181761e-01
 -2.95300543e-01  3.60269368e-01  2.39775047e-01 -2.95944475e-02
  4.30269241e-01 -3.21726441e-01  7.90963769e-02  2.75888592e-01
 -1.74921662e-01  1.46206170e-01  3.60198244e-02 -5.06112337e-01
  3.44008297e-01  4.36800510e-01  2.28467628e-01 -6.72254145e-01
  7.92433381e-01  4.86987323e-01 -3.80426824e-01  7.15309530e-02
  7.21660852e-01  4.54488210e-02 -5.76932803e-02 -1.98804185e-01
 -5.28403223e-01  4.50744390e-01  7.83627868e-01  2.22397335e-02
  2.47192010e-02 -2.87132233e-01  4.29981619e-01  1.33329165e+00
 -6.73478842e-01  2.94846952e-01 -1.27652884e-01 -6.74750328e-01
 -9.54829603e-02 -8.29520822e-02  6.23773694e-01 -1.80815652e-01
  1.69115081e-01 -9.86174643e-01  8.38131905e-01  1.68875456e-01
  6.62066400e-01  2.31091931e-01 -1.00181210e+00 -6.49158359e-01
 -1.31976664e+00  1.14316988e+00 -6.25245988e-01 -9.12885666e-02
  1.79043874e-01 -1.63750648e-01 -5.94081134e-02  1.01124179e+00
 -5.23665428e-01  2.07114309e-01 -3.42368424e-01  5.89179575e-01
 -6.45272017e-01 -4.05426711e-01 -1.54015198e-01 -8.33339632e-01
 -7.27645010e-02  8.61897916e-02 -4.55057979e-01 -1.61562055e-01
 -3.68785076e-02 -6.05415344e-01  2.11927667e-01  2.72484124e-02
  9.09311652e-01  2.62483656e-01  2.42728874e-01 -4.22216475e-01
  1.14570446e-02  1.82557628e-01  8.56074333e-01 -1.01783705e+00
 -1.94299906e-01  6.68206066e-02  7.07155466e-01  3.13310117e-01
  2.78180540e-01  3.66606712e-01 -4.10567701e-01 -1.21783152e-01
  1.70210138e-01  4.31533486e-01 -9.29625183e-02  8.37591290e-01
  2.42705181e-01 -4.03507829e-01 -7.70382762e-01 -4.39346343e-01
 -1.54042803e-02  1.59217045e-04  1.10341763e+00 -9.73085314e-02
 -4.08969015e-01  1.16837323e+00 -1.96261883e-01 -8.39439929e-01
 -4.50050354e-01  3.60105097e-01  7.56967217e-02 -9.01464045e-01
 -4.57992584e-01  4.00495112e-01  1.58731616e+00 -8.89726162e-01
  3.21169019e-01 -1.27568752e-01  5.01196086e-01 -3.75848651e-01
  8.65551770e-01 -4.20828104e-01  6.30042017e-01 -3.40874225e-01
 -9.64950174e-02  2.34745666e-02  4.29085314e-01 -9.30203915e-01
  6.08536601e-01 -2.93462396e-01  5.08509099e-01  1.64187089e-01
 -7.95176446e-01  8.50821733e-02  5.15900791e-01 -8.37209702e-01
 -6.70623004e-01  3.05172771e-01 -1.10686578e-01 -1.18650332e-01
 -1.07719588e+00 -4.81880546e-01 -4.78507698e-01  1.09561276e+00
 -1.79561526e-01  6.72085404e-01 -9.58503902e-01  5.66781044e-01
  5.70632637e-01 -1.15608878e-01 -4.25249666e-01 -4.72113788e-01
 -3.89231265e-01  7.45763242e-01  3.22906315e-01  4.94735062e-01
 -2.08207756e-01  1.75071806e-02 -2.25510821e-01  6.50980353e-01
  7.78081179e-01  1.54047281e-01 -5.76262534e-01  1.91820771e-01
 -7.80977726e-01 -9.64644402e-02 -3.80558670e-01 -3.26406062e-01
  2.09246486e-01 -2.03426093e-01  1.11217022e+00 -3.09456110e-01
  5.98249435e-01 -4.87946898e-01  6.33605063e-01 -2.11121440e-01
 -9.14521217e-01 -1.92226142e-01 -1.34694219e-01 -1.52795589e+00
  1.21122688e-01 -1.89066291e-01  1.78325698e-01 -6.39691710e-01
 -4.52095270e-03 -1.35004520e+00  2.93761283e-01 -2.29313701e-01
 -3.33440602e-01 -7.53372729e-01  2.37455085e-01  9.67781186e-01
  1.23699307e-01  1.68073788e-01 -6.53296560e-02 -1.33062077e+00
  5.02480626e-01  4.04756606e-01 -7.19801128e-01 -2.95756578e-01
  1.99191689e-01 -9.24064517e-01  6.46256208e-01 -8.32708716e-01
  1.42914748e+00 -7.54409209e-02 -5.10175288e-01  1.65479049e-01
  2.27186665e-01  1.31380951e+00 -6.89786613e-01  3.24238986e-01
  2.41664812e-01  5.25250554e-01 -1.71469793e-01 -1.16186273e+00
 -1.17638320e-01  3.09129566e-01  1.31668776e-01  4.37447608e-01
  5.65719843e-01 -1.44724473e-01  1.16935387e-01 -2.79528201e-01
 -3.85463774e-01 -5.40928304e-01 -2.47549981e-01 -8.35689530e-02
  3.43082026e-02 -5.11336684e-01  1.37368965e+00  4.49353188e-01
 -3.68996441e-01  3.61781776e-01 -8.84115696e-01 -8.12847972e-01
 -1.01378727e+00  7.28623986e-01 -3.98218989e-01 -3.67841184e-01
 -7.19024897e-01  7.56726086e-01  5.41167498e-01 -5.80321789e-01
 -1.41040838e+00  2.08620340e-01 -1.26176775e-01 -4.65865940e-01
  1.93822384e-01  3.08795184e-01 -1.20419252e+00  3.26740265e-01
 -1.11566639e+00 -1.88982457e-01  2.78053224e-01 -4.19000655e-01
 -2.88053095e-01  4.63517576e-01  2.99511880e-01 -1.19339681e+00
 -9.32773277e-02 -4.10197169e-01  2.68816277e-02  3.32978070e-01]</t>
  </si>
  <si>
    <t>[-6.94480479e-01  2.64913030e-02  4.93677229e-01  3.51057470e-01
  9.72201347e-01  3.29646170e-02  1.38850152e-01  5.02366006e-01
 -7.94790506e-01 -2.13787913e-01 -7.84823298e-01 -8.40493321e-01
  2.51890302e-01  1.55945349e+00 -2.25927308e-01  4.60859954e-01
 -9.79071140e-01 -1.35190636e-01  1.04704630e+00 -6.42052442e-02
 -2.43416220e-01 -2.08827838e-01  5.60298096e-04  2.60693043e-01
  1.93800926e-01 -2.41051912e-01  2.42942452e-01 -1.15111627e-01
 -2.25424975e-01  6.87511384e-01 -5.73428869e-01 -4.54694748e-01
  2.35919788e-01  1.41443238e-02 -4.57956374e-01 -3.64006281e-01
 -3.34049940e-01 -4.70067263e-01 -1.49807960e-01 -1.11891115e+00
  2.33163297e-01 -1.73573151e-01  9.78403330e-01 -1.60436437e-01
 -9.67746019e-01 -2.84853131e-01 -2.01324010e+00  1.69361985e+00
  4.40505236e-01 -5.01292527e-01 -1.43566966e-01  2.87201971e-01
  1.01698995e+00 -5.78809083e-01  2.28136614e-01  3.11708122e-01
 -2.02665538e-01 -3.20449769e-01 -4.95806754e-01  2.78138399e-01
  2.76711047e-01  9.40263867e-01  1.46895742e+00  3.74829143e-01
 -1.36034042e-01  3.69005769e-01  9.07381058e-01 -6.86467230e-01
 -6.23825967e-01 -1.82381660e-01  3.02897632e-01  2.95109041e-02
 -3.47948015e-01  4.79935616e-01 -1.53901124e+00 -1.89839637e+00
 -2.89289474e-01  6.33883595e-01  1.02896249e+00  9.64754343e-01
 -2.84431219e-01  6.33713782e-01  9.33529317e-01  4.47336584e-01
  5.39645493e-01 -2.77727008e-01 -2.75183946e-01 -7.39213079e-02
 -9.54613328e-01 -1.04978725e-01  8.82710237e-03  2.07077205e-01
  1.06570172e+00 -2.09990472e-01 -8.22497904e-03 -3.16599905e-01
 -9.42592144e-01 -3.67018402e-01 -1.58481374e-01 -2.03077734e-01
 -1.30937207e+00  2.45220751e-01  1.24294952e-01 -4.86255214e-02
  2.49358028e-01 -9.35143471e-01 -7.05840945e-01  5.71742654e-01
 -3.37863654e-01  6.07917190e-01 -3.62455785e-01 -3.15190673e-01
  5.99571168e-02 -5.86211085e-02 -1.10926047e-01  6.33441687e-01
 -1.08845186e+00 -7.55968332e-01  5.66462040e-01  1.00571835e+00
  7.96109080e-01 -8.52615461e-02 -1.35473341e-01 -2.46509567e-01
  4.73217696e-01 -7.13564277e-01  1.10882199e+00  1.60854593e-01
 -1.23423493e+00 -3.06772709e-01 -4.47352141e-01  3.30248147e-01
 -2.56108288e-02  3.66445571e-01 -2.95540422e-01  2.69654632e-01
  2.97180086e-01 -7.65932560e-01 -9.02982235e-01  5.66543788e-02
 -6.32193923e-01 -5.49222946e-01  1.63464770e-01 -1.07880127e+00
  4.61544469e-02 -3.39983225e-01 -3.37975919e-02 -7.97801793e-01
 -9.18822050e-01 -8.52728069e-01 -3.01926062e-02  7.28527904e-01
 -6.39617443e-01 -4.22946930e-01 -9.05938208e-01 -3.34677279e-01
  5.45419455e-01  5.81866384e-01  1.00710285e+00  2.72845834e-01
 -7.86217675e-02  4.37399358e-01  2.68591464e-01  6.25125051e-01
  4.76310730e-01  4.79780287e-02 -3.96265239e-01  7.77586162e-01
 -1.00230646e+00  1.74002230e-01  1.33469477e-01  1.03008366e+00
  1.04817247e+00  3.64982396e-01  9.93955493e-01  1.46639124e-02
 -1.44441688e+00 -2.72983551e-01  4.47519004e-01 -6.61881506e-01
 -5.62653482e-01  7.91478932e-01 -7.60478675e-01 -2.35214889e-01
 -2.19481528e-01  4.50474203e-01 -2.19591290e-01  2.48495683e-01
  9.55904365e-01 -2.78114587e-01  1.49787724e-01 -6.02231205e-01
 -1.08143365e+00 -1.23022199e+00 -1.36845447e-02  6.77156806e-01
 -6.70939326e-01  6.62210405e-01 -1.71901003e-01  6.46449327e-01
 -3.78406256e-01 -1.33782700e-01  6.20766997e-01 -2.48099476e-01
  5.88696525e-02 -4.25859541e-02 -7.94380486e-01  7.52694428e-01
  1.60376310e-01 -7.45675027e-01 -5.68683684e-01  1.60837173e-01
  1.04706573e+00  3.27852190e-01  5.54045439e-01  1.38973087e-01
 -9.43609029e-02  7.07273036e-02 -6.98772371e-02 -3.27255398e-01
  5.36501884e-01  9.43230152e-01  3.12636137e-01  5.76932907e-01
 -5.99869668e-01  6.36387885e-01  7.87314698e-02 -3.13045621e-01
  8.30945790e-01  1.44984499e-01 -2.64099360e-01 -9.29737985e-02
  6.91500723e-01  1.62965953e-01  2.37396687e-01  3.32165420e-01
  2.91774541e-01  2.72998691e-01  1.15491569e+00 -1.11013971e-01
  2.11277097e-01  7.63090312e-01  1.34684193e+00  2.99039334e-01
 -9.02340770e-01 -3.14812623e-02  3.88698101e-01 -7.00942516e-01
 -9.42470849e-01 -3.28300059e-01  2.85116255e-01 -1.10812530e-01
 -6.93092272e-02  1.26407802e-01 -2.80332595e-01  1.93644837e-02
  2.97029689e-02  5.39512753e-01 -3.93842757e-01  1.00793101e-01
  1.70267344e-01  4.91391927e-01 -1.46314836e+00 -5.26673555e-01
  1.70168698e-01 -4.04192507e-01  2.66550809e-01  3.28578681e-01
  1.20643282e+00  9.97708857e-01  1.25423372e-02 -4.06246074e-02
 -6.86152220e-01  4.95674610e-01  8.67828310e-01 -8.01816285e-01
  3.33582371e-01  4.99695122e-01  8.69808674e-01 -8.25729907e-01
 -4.38598692e-01  5.76111376e-01 -8.17951858e-01 -5.59841208e-02
 -7.07197011e-01 -7.37248361e-01 -3.03302169e-01 -3.64870131e-01
 -7.45088339e-01 -1.30015969e-01  8.14033747e-01  3.13385397e-01
 -8.55313540e-01 -6.00084543e-01 -1.68270499e-01  5.16432285e-01
  6.67967618e-01  9.97391105e-01  7.31476784e-01 -1.71725139e-01
 -9.30215478e-01 -5.28840840e-01  5.55980563e-01 -4.56923455e-01
  8.69802415e-01 -1.36620924e-02  1.18006110e-01 -7.45474696e-01
 -2.68756342e+00 -8.58975470e-01 -7.33176589e-01 -7.61312664e-01
  3.78865540e-01  2.31848478e-01  1.09034717e+00  1.29243243e+00
 -3.10054988e-01  3.58552545e-01  5.92297554e-01 -1.14396882e+00
 -2.92938411e-01  6.25085533e-02  3.78492355e-01  5.65463424e-01
 -7.55563974e-02  2.57348478e-01 -9.46181417e-01 -3.52745742e-01
 -4.20506865e-01  3.45514804e-01 -7.42266029e-02  8.55977237e-01
  7.62021616e-02  4.14992183e-01 -8.84409010e-01 -9.30663645e-02
 -1.46328044e+00 -6.77777231e-01  1.07587025e-01  6.24673486e-01
 -1.22816205e-01 -4.85105753e-01  6.68724954e-01  3.94622721e-02
  2.07179576e-01 -6.44885376e-03  3.29186171e-01 -3.79473448e-01
  3.28544259e-01 -2.88778208e-02  3.47328365e-01 -6.33846670e-02
 -5.48164487e-01 -2.84284145e-01 -5.84903181e-01 -3.68053243e-02
  1.03966281e-01  4.96985942e-01 -2.91367024e-01  8.90726388e-01
  8.61957550e-01  1.85309462e-02 -7.71728337e-01 -4.66127902e-01
  7.60490716e-01  2.60186940e-01 -2.72069335e-01  4.31142926e-01
  8.77490520e-01  8.21108520e-02  5.75057566e-01 -5.39746821e-01
  2.40879118e-01 -1.01225331e-01 -4.64978963e-01 -1.62826166e-01
 -7.53105879e-01  2.90896654e-01 -6.08711600e-01 -5.10292232e-01
  5.07588163e-02 -1.01378500e+00  3.44240278e-01 -6.62262559e-01
  5.30003726e-01  5.01665771e-01 -1.99872389e-01  1.00509548e+00
  2.31647328e-01 -2.63585657e-01  6.12610877e-01  5.97607851e-01
 -3.52383703e-01 -7.03655899e-01  3.60972881e-01 -7.57848322e-01
 -1.15034945e-01  3.65374118e-01 -1.42265394e-01 -2.99202144e-01
 -5.73152840e-01 -4.86782253e-01 -7.96858519e-02 -1.17079532e+00
  2.47392818e-01 -3.16087961e-01  6.50536358e-01 -2.77898237e-02
  3.29524338e-01 -3.62816066e-01 -4.63983089e-01 -4.44198906e-01
  4.26822364e-01 -3.93036634e-01 -4.10334080e-01 -1.29946619e-01
  1.35118020e+00 -5.89714110e-01 -2.42913336e-01  5.61950505e-01
 -1.99854136e-01 -1.35481966e+00  4.29023862e-01 -5.57826638e-01
  7.34118521e-01  7.53019631e-01 -5.39156139e-01  1.51111200e-01
 -4.65511173e-01 -5.39767504e-01 -8.45398307e-01  1.22326541e+00
 -4.34388518e-01  5.16088784e-01  6.20338976e-01 -7.93863416e-01
 -7.72263855e-02  1.75736859e-01  5.90598166e-01  1.11212537e-01
  1.12876132e-01 -1.20445955e+00  8.85094404e-01  1.71758533e+00
  3.50471675e-01 -5.58088660e-01 -1.68515071e-01 -4.72969413e-01
  1.64893493e-01 -9.24371004e-01  3.73199582e-01  9.09044027e-01
  2.22251236e-01  1.43916443e-01  1.44873008e-01  3.69915009e-01
  8.00858289e-02  4.42743689e-01 -7.46267080e-01  4.43824023e-01
 -5.32777429e-01 -7.18612224e-03 -3.98861110e-01 -5.28387189e-01
  4.55441535e-01 -4.67259347e-01  2.96190269e-02  6.55472398e-01
  6.10862613e-01 -1.65427238e-01 -9.83001292e-01  7.86298588e-02
 -3.11667621e-02  5.52418947e-01 -1.03155777e-01 -4.30410802e-01
  1.99128568e-01  6.47484124e-01  7.11015642e-01  5.36640465e-01
  2.13153735e-01  5.30692339e-01 -1.18256792e-01  1.53477281e-01
  1.06306471e-01  6.16461694e-01  3.74789059e-01  6.49247646e-01
  4.07498658e-01  6.13285482e-01 -1.09540135e-01  8.44391048e-01
 -1.04432178e+00 -4.55260247e-01 -3.68625522e-01 -1.00845814e+00
  1.78927928e-02 -3.86880964e-01  1.89788446e-01  1.82748258e-01
 -1.36185974e-01  1.66182667e-01  1.50451437e-01 -1.10633418e-01
  2.59362400e-01 -2.54180491e-01 -3.13825577e-01  2.25071922e-01
  3.77575427e-01  3.74478281e-01  3.46610308e-01 -1.10554278e-01
  8.59170854e-01 -4.25546527e-01 -5.57365790e-02  1.60914505e+00
  1.79675713e-01 -6.95412874e-01 -4.28022891e-02 -1.65501997e-01
  4.25023645e-01  2.42650211e-01  5.63701451e-01 -6.43458009e-01
  2.91768372e-01 -7.89540038e-02  9.53705013e-02  1.14218235e+00
  6.19479060e-01  1.82448030e-01 -2.04442859e-01 -8.83496821e-01
 -1.24379325e+00  4.20830786e-01  4.48502988e-01 -1.41122833e-01
 -7.94038653e-01 -7.56728053e-01  8.65362644e-01  8.56792778e-02
  4.56912726e-01 -6.07487336e-02 -5.17850339e-01 -4.50950891e-01
 -6.94938898e-01 -4.52383697e-01  1.16397130e+00 -2.38546237e-01
  1.33215547e-01 -3.70876729e-01  4.65782285e-02 -1.24394000e-01
 -4.66096029e-02 -1.54858395e-01 -4.05376285e-01 -2.15884790e-01
 -1.09605119e-01  9.45162356e-01 -8.51800889e-02 -6.20325148e-01
  2.91530699e-01 -8.05644467e-02 -4.22906816e-01  6.97485805e-01
 -2.78623044e-01  3.60189453e-02 -4.15940791e-01  4.49579030e-01
 -8.03725004e-01  4.34556127e-01 -5.02372563e-01 -7.45688319e-01
  3.98985505e-01  2.31919900e-01 -1.64115399e-01  1.45034149e-01
 -3.00967425e-01 -6.32196248e-01  2.88952570e-02  5.21897078e-02
  6.31087363e-01  5.98051608e-01 -1.74995795e-01  2.25824118e-02
 -3.64911616e-01 -2.18595356e-01  2.51477987e-01 -1.03358364e+00
 -2.20157951e-01 -4.26382124e-01  2.29032561e-01 -8.05379868e-01
 -3.42409819e-01 -6.89009428e-01 -4.73987490e-01  2.08277673e-01
 -7.91466713e-01  3.45344424e-01 -2.03347713e-01  2.77350098e-01
 -8.96479189e-02  6.47736728e-01 -1.16962171e+00 -3.04915488e-01
 -1.22019279e+00  2.55023658e-01  8.42478797e-02  4.83518869e-01
 -3.77350003e-01  5.88302493e-01 -6.52177095e-01 -5.37500024e-01
 -2.14089155e-01  4.92578000e-01  3.77581179e-01 -1.19811094e+00
 -4.11079973e-01  4.14903134e-01  1.14778757e+00 -9.76768911e-01
  2.85325974e-01 -4.92981106e-01  6.87393188e-01  3.10506344e-01
  3.16147417e-01 -2.23556086e-01  7.91442573e-01 -1.42248482e-01
  3.75115663e-01  6.88881427e-02  1.15770113e+00 -1.43686030e-02
  7.68571675e-01 -4.27668393e-01 -2.49615610e-02  8.25173676e-01
 -6.99961782e-02  8.86563480e-01  5.34928441e-01  4.71371114e-02
 -5.03336430e-01  1.09240723e+00  3.11374485e-01 -4.79152590e-01
 -1.32215464e+00  2.19846383e-01 -6.29248470e-02  5.30786991e-01
  3.46957386e-01  7.15379953e-01 -5.79188108e-01  3.54182944e-02
  5.40519297e-01 -2.56614655e-01  4.48554307e-02 -2.68221408e-01
 -8.04745674e-01 -5.35774887e-01 -4.47433293e-01  6.40497983e-01
  5.11080265e-01 -1.43849611e-01  7.33549118e-01  5.48355937e-01
  1.03728497e+00 -5.78700960e-01 -7.84078479e-01 -6.72652125e-02
 -4.96011585e-01 -7.62608126e-02 -4.36346382e-01 -4.55295205e-01
  4.00479406e-01 -5.10507286e-01  1.48013845e-01 -7.61187196e-01
  6.11638665e-01 -9.20795560e-01  3.66620719e-01 -2.39166901e-01
  5.68520129e-02  3.39478910e-01  4.71985281e-01 -5.88116229e-01
  6.27721727e-01 -7.27206707e-01  2.03386590e-01 -2.03242883e-01
  3.08011472e-01 -3.82705107e-02  1.16608858e+00 -7.81572521e-01
 -5.20376444e-01 -9.04092550e-01 -2.09380537e-01  8.23080897e-01
 -1.31745979e-01 -3.41676563e-01  5.39308667e-01 -8.46697032e-01
  2.07584798e-02  8.75863552e-01 -5.85554183e-01 -3.67344320e-01
 -1.93520427e-01 -9.63103890e-01  4.45460767e-01 -3.09609503e-01
  3.73178482e-01 -1.22922376e-01 -8.47251058e-01  6.43878937e-01
  1.13410175e-01  5.63312232e-01 -1.18579566e+00 -3.86936724e-01
  2.21400753e-01  1.33986890e+00 -4.39517885e-01 -9.69724894e-01
 -3.43001604e-01  1.85832441e-01 -2.28764459e-01  1.71453014e-01
  3.53509545e-01 -4.03354108e-01  6.06631577e-01 -6.87834501e-01
  7.65998811e-02 -7.02917278e-01  8.74732733e-01  6.11328483e-01
 -8.29937458e-01 -6.85195267e-01  3.30879360e-01  8.45350266e-01
 -6.60856307e-01  4.29357946e-01 -7.99922466e-01 -6.40681386e-01
 -4.02633309e-01  8.08998466e-01 -2.36103252e-01  6.45408481e-02
 -6.95608437e-01  1.39637852e+00  1.04363263e+00 -8.22075963e-01
 -7.29599535e-01  1.65810168e-01  9.09464359e-01 -8.68866265e-01
  9.34928954e-01  4.92286265e-01 -5.14338911e-01  5.42879581e-01
 -1.50584006e+00 -4.41221535e-01 -3.93448502e-01 -1.15773344e+00
  4.80908066e-01 -5.96468672e-02  1.44579008e-01 -3.55070710e-01
  2.62911350e-01 -8.03743362e-01 -6.89657509e-01  3.93441677e-01]</t>
  </si>
  <si>
    <t>[-4.31917459e-01  1.48007572e-01 -8.43140334e-02  3.91170144e-01
  9.93352413e-01 -8.45499933e-01 -2.96428174e-01  4.43766937e-02
 -5.36722839e-01  6.08035289e-02 -4.01911557e-01  1.41177997e-01
 -3.17479402e-01  7.34526515e-01  6.29910305e-02  6.16254151e-01
 -1.10981834e+00  3.55633914e-01  5.76522410e-01 -8.51657391e-01
 -1.14431888e-01 -4.73054111e-01 -3.63043994e-01  4.11295556e-02
  2.71176368e-01 -6.12830073e-02  6.08925939e-01 -9.13546681e-01
 -3.58934253e-01  6.29127145e-01 -4.17071432e-01 -7.57866919e-01
  1.51693261e+00 -1.02464065e-01  4.73093614e-02 -7.61512518e-01
 -2.13139743e-01 -5.67601264e-01 -2.98508704e-01 -5.10435045e-01
  3.49023908e-01  2.75219321e-01  8.95912051e-01  2.30911702e-01
 -1.02759373e+00  1.53404232e-02 -2.22121286e+00  1.60344732e+00
 -2.45828867e-01  2.54565239e-01 -1.00935853e+00 -5.31644464e-01
  1.06549227e+00  4.11547661e-01  2.99189314e-02  3.16339821e-01
  2.17214093e-01 -1.06695139e+00 -1.18946180e-01  2.67468154e-01
 -1.89686731e-01  2.65960515e-01  1.23965573e+00  2.09056705e-01
 -3.43333110e-02  3.66578251e-02  1.49646252e-01  9.39942360e-01
 -1.27328384e+00  3.08136702e-01  1.64514020e-01  1.90331817e-01
 -1.10588348e+00 -7.21480921e-02 -6.03469014e-01 -6.95745796e-02
  4.42365259e-01  5.25923312e-01  7.88139641e-01  1.27989626e+00
 -1.43352890e+00  3.94835293e-01  9.70663130e-02 -3.44337970e-01
  4.79626745e-01 -3.56561512e-01 -4.76038605e-01 -2.92519867e-01
 -8.05388689e-01  6.43745780e-01  2.86380034e-02 -8.77301872e-01
 -6.63228184e-02 -1.22299349e+00 -1.47021562e-01  5.84992886e-01
 -1.50203913e-01 -4.86891568e-01  2.26074561e-01 -3.31050694e-01
 -6.56403542e-01  2.93309912e-02  1.20454371e-01  7.92651325e-02
 -9.78641570e-01 -3.28919172e-01 -7.36342311e-01 -1.55471399e-01
 -8.34185928e-02  1.37426174e+00  5.21463826e-02  3.26589286e-01
  2.55981624e-01 -5.38528502e-01 -1.79085284e-01  2.36004025e-01
 -5.60869098e-01 -2.61941075e-01  4.69725043e-01  1.05259311e+00
  2.17637658e-01  7.94300735e-01 -3.26398879e-01  4.86354902e-02
  9.85904038e-01 -2.33223975e-01  6.11923695e-01  7.45685816e-01
 -1.10087204e+00 -4.84055966e-01  7.15072751e-01  5.39930105e-01
  8.20196748e-01 -3.98899019e-01 -4.42406237e-01  6.52402997e-01
 -1.65910646e-01  1.52621955e-01  1.23348102e-01 -4.50439095e-01
 -8.60199988e-01 -3.44838351e-01 -6.25117421e-02 -6.53530359e-01
 -2.63421625e-01 -6.17244422e-01 -9.87102926e-01 -4.86497462e-01
 -1.08763063e+00  2.62469471e-01  2.57422328e-02  4.53526169e-01
 -2.87060201e-01 -8.35232377e-01 -1.31148779e+00  4.20134723e-01
 -1.85031727e-01  8.02596092e-01  1.06730603e-01  2.98055001e-02
  1.57547846e-01 -2.96106607e-01  2.50172406e-01  2.00474724e-01
  5.26051641e-01  3.22770059e-01 -5.00410020e-01  5.39384007e-01
 -2.11362749e-01 -6.69572532e-01 -1.09949961e-01 -5.17007470e-01
  8.15124393e-01 -5.05251825e-01  5.72616160e-01  4.45259094e-01
 -3.22490931e-01  2.41937265e-01  1.62382197e+00 -8.82547438e-01
 -8.24462414e-01 -3.74303050e-02 -7.84669995e-01 -5.03976822e-01
 -5.70167482e-01  9.68476176e-01 -5.98470330e-01 -2.73280948e-01
  5.38116097e-01  3.47548068e-01 -6.62552953e-01 -4.07671720e-01
  4.90388274e-01 -1.84161544e+00  8.62033546e-01  7.73538351e-01
 -3.02118480e-01  7.27490187e-01 -3.48405629e-01 -6.34795129e-01
  4.94182467e-01 -4.48472381e-01  1.29000568e+00 -4.22189265e-01
 -2.71444708e-01  6.93547010e-01 -6.88591182e-01  1.01909733e+00
 -1.33824840e-01 -6.39249504e-01 -8.57213855e-01  1.03030658e+00
  1.29082084e+00  9.50233698e-01  8.19760561e-01 -7.40735233e-02
 -1.26194626e-01 -6.51341081e-01  1.05582893e+00 -4.89718944e-01
  3.34650129e-01  1.27624169e-01  2.75181115e-01  3.46625358e-01
 -6.24901772e-01  1.19367421e+00  8.19826663e-01  1.58689111e-01
  2.22488713e+00  5.33927456e-02  1.00429848e-01  9.61061642e-02
  5.73155761e-01  2.13668928e-01  5.87602735e-01 -1.20697834e-01
 -3.69249940e-01 -1.89328760e-01  1.78931427e+00  5.00593960e-01
  5.00876725e-01  1.44709969e+00  1.55797362e-01  1.03072822e-01
 -3.69686842e-01 -5.27543090e-02  4.10352319e-01  4.77186590e-02
  3.08374971e-01  4.10682201e-01  6.45655394e-01  2.14442462e-01
  5.84973454e-01 -9.31002200e-01 -4.10937548e-01  1.60119861e-01
 -5.07623196e-01  6.42065287e-01  4.75960523e-01  5.09572208e-01
 -4.34673786e-01 -3.57896149e-01 -1.15747607e+00  5.33159018e-01
 -1.10426888e-01 -4.35107291e-01 -2.46729463e-01  5.29523075e-01
  2.00947866e-01 -1.85686141e-01  6.28767014e-01 -4.37775791e-01
 -6.06091440e-01  9.33547765e-02  4.08763468e-01 -1.91153407e-01
  5.65435767e-01  3.53152037e-01  3.51723760e-01 -1.41541779e+00
 -7.12019861e-01 -8.68932381e-02 -1.16672218e+00  1.45488635e-01
 -2.80214429e-01 -1.00091301e-01  5.35146058e-01 -1.73771727e+00
 -5.64781189e-01 -2.43395284e-01  2.08792895e-01  3.89383227e-01
 -7.59788036e-01 -3.23992968e-01  6.67370498e-01  4.02321190e-01
 -2.49308735e-01  9.72829521e-01 -2.83274025e-01  1.40739456e-01
 -4.95238453e-01 -4.88172293e-01 -5.26771843e-01 -3.24923426e-01
  7.54030123e-02 -3.66164744e-01  1.01747781e-01  2.72225082e-01
 -2.10896516e+00 -2.64622569e-01 -9.72642422e-01 -6.97409511e-01
 -8.01339298e-02 -6.59090932e-03 -4.82835442e-01  2.41291314e-01
  1.54874980e-01  4.78352219e-01  1.08105981e+00 -1.76054788e+00
  9.94160622e-02  3.38124484e-01 -1.16800964e-01  1.42825627e+00
  9.69197333e-01  1.32206008e-01 -9.02077854e-01 -4.57832217e-02
  2.29071856e-01 -4.37382311e-02  7.28177786e-01 -3.89505386e-01
  9.26147103e-01  7.92194724e-01 -2.67701775e-01  3.28196138e-02
 -4.51626301e-01 -4.88790393e-01  1.16959965e+00 -8.69736552e-01
 -1.87333480e-01  2.84334451e-01 -7.57260442e-01 -4.62442517e-01
  7.63625622e-01 -4.52910811e-01  2.16281831e-01 -3.43179435e-01
  4.50170696e-01  2.84009397e-01  1.21424347e-03  1.43267717e-02
 -1.20351017e-01 -3.09010416e-01 -8.63904715e-01 -1.12269878e+00
  4.43722159e-01  8.43764007e-01 -1.90573052e-01  6.11619592e-01
  5.53087294e-01  8.91837552e-02 -6.63689524e-02 -4.37113464e-01
  6.58145547e-02 -1.71885006e-02 -2.90976852e-01 -5.79355478e-01
  1.39250851e+00 -5.10308325e-01  4.07547623e-01 -1.07336330e+00
  4.07127708e-01 -3.20630491e-01 -1.00816679e+00 -2.13609338e-01
  2.46586710e-01  2.86234051e-01 -8.08029532e-01 -4.62783128e-03
  3.26493561e-01 -6.51797593e-01  1.40743256e-01 -7.33151913e-01
  1.61048204e-01  3.36888283e-02 -2.98929095e-01 -4.39046532e-01
 -9.90910977e-02 -2.64942914e-01 -3.85516822e-01  3.84110481e-01
 -4.60819036e-01 -1.47938117e-01 -2.71327496e-01 -1.56012332e+00
  7.03413665e-01  1.16420710e+00  1.69958904e-01  1.23057187e-01
 -2.77312160e-01  1.68285713e-01  1.94960833e-01 -5.98931611e-01
  1.07161605e+00  1.58770978e-02  1.09471571e+00  4.98056233e-01
  7.66360819e-01 -5.57169855e-01 -1.35787919e-01 -3.81560475e-01
 -3.45781177e-01  2.18189523e-01  9.76411924e-02 -4.65392411e-01
  6.89703405e-01 -4.97494698e-01 -8.36709678e-01  5.26148260e-01
 -8.29653502e-01 -1.16477048e+00 -5.13568759e-01 -5.77148795e-01
  5.42148411e-01  8.01915944e-01  4.14426923e-01 -7.68190503e-01
  4.42337215e-01 -8.27570483e-02 -9.07005370e-03  2.59090841e-01
 -8.25593352e-01  2.09186047e-01  1.98528748e-02 -6.85251504e-03
 -3.62347722e-01  5.22478878e-01 -4.20981646e-01 -5.32350123e-01
  6.99458718e-02 -9.30663347e-01  7.06055403e-01  6.47357106e-01
  5.74108183e-01  4.45386857e-01 -8.26833963e-01  1.68139517e-01
 -2.14118451e-01 -8.08765650e-01  3.38074505e-01  3.38421494e-01
 -6.85151637e-01  1.06030747e-01  7.36862719e-01  2.25965589e-01
 -2.43005455e-01  1.25702858e-01 -2.10942239e-01  3.56350839e-02
  7.96231747e-01  6.48863733e-01 -6.37026310e-01 -4.68732536e-01
  9.86767411e-02  1.29222333e-01 -9.78582084e-01  2.69621998e-01
  2.96566308e-01 -5.57347357e-01 -5.44659615e-01 -2.79505193e-01
  3.37672919e-01  9.34515595e-01  5.98640442e-01 -1.07288264e-01
 -3.15405220e-01  3.68439496e-01 -5.61518930e-02  2.81676322e-01
  6.45870864e-01  1.20668054e+00  4.17687595e-01  1.64113522e-01
  1.70762345e-01  1.36435598e-01  4.26972568e-01  8.56817186e-01
  5.74531257e-01  5.68531156e-02 -7.69089460e-01  5.98204732e-01
 -8.35445762e-01 -7.60273516e-01 -5.27567983e-01  2.17760742e-01
 -6.46961093e-01 -5.85057259e-01  1.17246568e+00  1.13372028e-01
  2.98521370e-01  7.60236859e-01 -1.72709629e-01  3.93507719e-01
  2.49879509e-01  3.51266295e-01  1.51003122e-01  5.20337582e-01
 -2.69609332e-01  1.99027583e-01 -2.44161829e-01  2.87446707e-01
 -1.80061907e-04 -4.72841829e-01 -6.82265088e-02  1.19686559e-01
 -1.23496175e-01  3.86105686e-01  8.31214339e-02 -1.07528776e-01
  3.20930064e-01 -7.35783458e-01  8.41924608e-01 -9.69411254e-01
  8.08532000e-01  7.71743879e-02  5.06327271e-01  2.61346936e-01
 -1.42550543e-01  1.12772368e-01  8.60472381e-01  9.96390283e-02
 -4.50975865e-01  1.32045782e+00  2.83784360e-01  2.70399719e-01
 -6.19585097e-01 -9.78561699e-01  5.97767472e-01 -1.67548023e-02
  3.15750614e-02  6.68903768e-01 -4.46436226e-01 -7.35915184e-01
  8.04739743e-02  8.13187808e-02  7.24580050e-01 -1.44529417e-01
  2.71125495e-01 -1.44391418e+00 -2.95724660e-01 -1.75184011e-02
  2.63312578e-01 -1.73627988e-01 -1.00707042e+00 -9.88846838e-01
 -2.18197301e-01  5.23141384e-01 -5.33531070e-01 -8.81014541e-02
  6.53918684e-01 -2.87848637e-02  7.97572196e-01 -2.03218430e-01
 -1.38488486e-01  2.78266191e-01 -8.49819362e-01  3.02888572e-01
  1.39072552e-01  2.09045708e-01  4.55752760e-03 -2.35865563e-01
  9.00882304e-01  1.02866694e-01 -9.78016257e-01 -6.28354311e-01
  2.06617847e-01 -9.65932310e-01 -5.19510567e-01  4.85145748e-02
  1.17162359e+00  1.09140432e+00  5.34415901e-01 -8.45172346e-01
 -7.78111219e-01 -3.21222484e-01  5.17435312e-01 -1.50367153e+00
 -7.71066308e-01 -3.79787147e-01 -6.67449087e-02  2.60930240e-01
 -2.20035970e-01 -3.52326542e-01 -3.51205409e-01  2.85831779e-01
 -8.09186876e-01  6.58940315e-01 -6.00092411e-01  6.39896810e-01
 -3.35168511e-01 -5.92246294e-01 -1.00170600e+00  4.17510159e-02
 -7.94830501e-01 -1.29222915e-01  1.72509365e-02  2.50974953e-01
 -6.73265934e-01  7.58152366e-01  1.92824557e-01 -4.16508913e-01
  4.45699751e-01 -4.83444110e-02 -6.20488763e-01 -1.21822703e+00
 -7.90209889e-01  1.76458091e-01  1.86930180e+00  1.67976528e-01
 -2.18435943e-01 -2.92648941e-01 -6.71361685e-02 -3.77432927e-02
  1.24802366e-01 -7.23672867e-01  7.57130980e-01 -3.44757795e-01
  3.77150588e-02  4.35557783e-01  1.19074690e+00  6.14057064e-01
  2.22906917e-01 -1.85951620e-01  6.91761017e-01  5.33479340e-02
 -2.49774724e-01 -7.26794481e-01  1.12973797e+00 -7.09713817e-01
 -9.05424953e-01  9.46189225e-01  2.42687985e-02 -5.38722277e-01
 -8.86900187e-01 -1.98225781e-01 -2.09644973e-01  1.45391643e+00
  9.08682823e-01  1.44587982e+00 -1.22069836e+00 -7.70117819e-01
 -2.89271593e-01  7.63385296e-01  3.54764491e-01 -1.94585875e-01
 -3.06186259e-01  7.45030940e-01  2.26717442e-04  6.58008695e-01
  2.33335495e-01 -2.99728721e-01 -6.51827335e-01  1.19938672e+00
  4.17000711e-01  1.36396974e-01 -1.96121216e-01  3.27471882e-01
 -2.40151718e-01  6.44615516e-02  1.94335595e-01 -6.45457745e-01
  1.43189490e-01 -8.46565962e-01  8.54310021e-02  1.75911576e-01
  1.12295091e+00 -1.99595138e-01  3.26992422e-01 -7.39492059e-01
 -5.53827643e-01 -8.11578810e-01 -2.06375539e-01 -1.37234196e-01
  2.83899069e-01  2.25641936e-01 -4.05551493e-01 -2.84105361e-01
 -4.34594184e-01 -3.38649154e-01 -7.37547502e-02 -3.39662731e-01
 -2.04830449e-02 -1.37448168e+00  8.84076357e-01  7.85982013e-01
 -1.33435160e-01 -4.21281844e-01 -8.59889507e-01 -1.84870684e+00
 -3.03734899e-01  7.69440353e-01 -4.29132581e-01  2.01301903e-01
  4.03751969e-01 -6.53432727e-01  8.27989995e-01  9.06485394e-02
  5.78378618e-01 -6.03645682e-01 -5.62758267e-01  4.15898830e-01
  6.30351678e-02  8.73458683e-01 -3.59179169e-01  3.39478314e-01
  3.79725724e-01  3.40107292e-01 -4.29144204e-01 -5.21442115e-01
 -2.54896253e-01 -3.86900455e-01 -8.40567410e-01 -1.71119168e-01
 -1.55641109e-01  8.70095193e-02  4.07379240e-01  2.40254402e-01
 -1.50396809e-01 -3.74208778e-01 -4.78161871e-01  4.98359144e-01
 -1.21856964e+00  2.61583269e-01  7.75082529e-01  8.84761214e-01
 -7.74701536e-01  1.00860432e-01 -1.35614157e-01 -6.28775120e-01
 -8.14191461e-01  4.27913815e-01 -4.42128658e-01  7.91088820e-01
 -6.48884118e-01  1.72502398e-01  1.07759476e+00 -3.03951979e-01
 -4.83593106e-01  5.77596486e-01  1.21002406e-01 -3.04957330e-01
  1.94098085e-01  1.65787235e-01  1.46958139e-02  2.84628540e-01
 -5.76763093e-01  5.90079188e-01 -4.27949905e-01 -1.93174645e-01
 -6.42472923e-01 -1.24082148e-01 -6.17737770e-01 -5.16882658e-01
  1.11358190e+00 -4.29968655e-01 -1.80678248e-01  6.81056380e-01]</t>
  </si>
  <si>
    <t>[-1.99076444e-01  3.69491100e-01 -2.58862317e-01  5.39666452e-02
  6.60292685e-01 -1.01704502e+00  4.72944587e-01  8.32915068e-01
 -1.34529062e-02  1.23064965e-03 -1.63705230e-01  7.04332948e-01
 -7.71885991e-01  7.38181055e-01  6.28407001e-02  2.04433799e-01
 -5.62445164e-01  4.21549976e-01  9.32801723e-01 -3.79890710e-01
 -4.72519025e-02 -1.59978405e-01 -3.92238438e-01 -3.75079840e-01
  2.67184407e-01 -9.29941833e-02  1.04422092e+00 -4.86456722e-01
 -1.39721727e+00  6.60283744e-01  2.71324426e-01 -9.95265841e-02
  1.12292850e+00 -2.85579652e-01  9.87653956e-02 -1.28150851e-01
 -1.96752504e-01 -6.30386919e-02  2.29915559e-01 -5.85433133e-02
 -3.20616961e-02  9.25262421e-02  1.47670105e-01  8.20548460e-02
 -6.28088415e-01 -1.57225206e-01 -9.37948525e-01  1.46182418e+00
 -2.08448410e-01  1.15366721e+00 -1.17173183e+00 -1.70671016e-01
  1.33728063e+00  5.57417929e-01  1.72729537e-01 -1.29259583e-02
  4.41964447e-01 -5.20568788e-01 -2.22982690e-01 -3.16983938e-01
  1.88938305e-01  2.52622724e-01  5.84688783e-01  1.70311421e-01
 -1.90638334e-01  3.89122188e-01 -5.00492156e-01  2.25139380e-01
 -1.23417306e+00  7.86452293e-01  4.01851088e-02 -5.23826301e-01
 -1.10553527e+00  8.39148238e-02  2.98544616e-02  1.23057663e-02
  2.94392761e-02  4.25507665e-01  8.42989206e-01  8.31004202e-01
 -1.13556719e+00  4.04880524e-01  4.31487650e-01 -2.66419053e-01
  2.84992844e-01 -8.68480206e-01  5.04478365e-02 -3.55248302e-01
 -1.62500694e-01  3.90133053e-01 -3.45943242e-01 -2.97974646e-01
  5.06419539e-01 -4.64692175e-01 -3.34036410e-01 -1.98625773e-01
  2.72082984e-01  2.50504404e-01  8.69333968e-02 -3.67284328e-01
 -5.41937709e-01  5.65158069e-01  3.45282018e-01  4.41664040e-01
 -1.25867414e+00 -4.49671835e-01 -3.19677889e-01 -4.08188075e-01
  5.86105943e-01  1.02367496e+00  1.30606204e-01  5.37931144e-01
  3.43650401e-01 -3.78978968e-01 -7.45636523e-01  1.57990474e-02
 -6.08822703e-01 -2.92030632e-01  6.16629839e-01  4.66261834e-01
 -1.60936147e-01  9.49921310e-01  3.51386338e-01  4.62989658e-01
  8.99288058e-01 -3.53821903e-01  1.25365734e-01 -2.08229152e-03
 -1.68834794e+00 -2.98647314e-01  5.29684544e-01  7.98243821e-01
  1.13993382e+00 -2.22883344e-01 -3.94655079e-01  3.54474962e-01
  1.87070519e-01  2.41419315e-01  6.94072366e-01 -3.98964345e-01
 -9.90292430e-01 -9.70790535e-02 -2.60479927e-01 -4.90187198e-01
  9.85621661e-02 -3.58752310e-01 -4.47891414e-01 -9.76067260e-02
 -8.46431196e-01  2.94434339e-01 -3.00746746e-02  5.42143285e-01
 -5.17398596e-01 -1.09633160e+00 -7.89012015e-01  7.20061660e-01
 -7.67959058e-01  6.76749825e-01 -8.70626718e-02  1.29289672e-01
 -9.74796116e-02  3.90015364e-01  1.90112501e-01 -1.61922574e-01
  7.51166582e-01 -1.68446183e-01 -1.06562018e+00  3.54316890e-01
  8.21171850e-02 -5.98826885e-01  6.70361221e-02 -2.24863037e-01
  1.05474126e+00 -7.45825648e-01  1.52814120e-01  4.18903530e-01
 -3.02457392e-01  1.22914270e-01  8.10071111e-01 -8.98486733e-01
 -5.92014194e-01  6.15976937e-03 -1.05696976e+00  2.69314677e-01
 -2.49141157e-01  1.88203871e-01  3.30366254e-01 -5.83565712e-01
  2.61917800e-01  5.61698496e-01 -1.05425525e+00 -1.12640893e+00
  4.37308192e-01 -9.26258802e-01  5.89793205e-01  5.45934260e-01
 -8.37016940e-01  1.09459233e+00 -8.36339295e-01 -2.52110273e-01
  3.15449893e-01  1.01381876e-01  8.54581743e-02 -2.93761134e-01
 -2.44758248e-01  1.35531425e+00 -1.09449220e+00  4.10599440e-01
 -2.04981118e-01 -2.11440369e-01 -8.36765170e-01  4.83828008e-01
  6.85586810e-01  1.20186532e+00  6.83716118e-01  3.92623305e-01
  1.34610981e-01 -2.08334708e+00  1.18506980e+00 -5.75657785e-01
  6.16886854e-01  4.60631736e-02  7.23466992e-01  3.29676241e-01
 -6.74006283e-01  6.31197095e-01  8.00179899e-01  9.03815806e-01
  1.11168981e+00 -1.23327859e-01  1.39685087e-02  4.85438854e-02
  5.23150265e-01  5.67094028e-01  9.23680305e-01 -3.16397578e-01
  4.99108762e-01  4.32117552e-01  1.40979815e+00  1.94958061e-01
  5.37712872e-02  1.23289549e+00  3.14965129e-01  1.34266466e-01
 -3.61653507e-01 -4.17435080e-01  6.28742635e-01 -1.21366262e-01
 -3.61089826e-01  8.60358238e-01  5.04815102e-01  2.55583197e-01
  7.27561712e-01 -1.35748291e+00  7.20746815e-03  4.77952093e-01
 -6.00930154e-01  9.59223866e-01  3.55820447e-01  3.81205380e-01
 -9.19001102e-01 -3.05863321e-01 -1.38673460e+00  8.46496820e-01
 -6.57064199e-01 -2.90380478e-01 -1.92466259e-01  2.85074353e-01
 -1.09841488e-01 -4.11659002e-01  2.86629677e-01 -5.16640604e-01
 -6.54386461e-01  7.88339078e-02 -3.39390367e-01  9.31727216e-02
  7.90821165e-02 -1.19972676e-01  2.78406620e-01 -1.21580732e+00
 -3.26953262e-01  1.49423450e-01 -2.75354952e-01  7.75786340e-02
 -1.14632094e+00 -1.11119829e-01  4.42890763e-01 -2.13430405e+00
 -7.42192507e-01 -2.86490470e-01 -1.30079642e-01  9.89984155e-01
 -8.43796790e-01 -6.75992727e-01  7.38516569e-01  2.89720148e-01
 -2.62100071e-01 -2.90288270e-01  1.78293347e-01 -1.16082400e-01
 -7.15342760e-01  2.61516720e-01 -2.41519362e-01  1.89445347e-01
 -2.61743486e-01  3.66776347e-01 -3.10504079e-01  6.28721356e-01
 -2.52011585e+00 -2.02607900e-01 -8.69935870e-01 -5.45006633e-01
 -2.08211407e-01 -2.31950358e-01  2.86561638e-01 -2.50877470e-01
 -5.04790619e-02  5.38979828e-01  6.36487663e-01 -1.04612398e+00
  5.04518926e-01  8.13944817e-01 -1.78228155e-01  2.59058267e-01
  1.29630852e+00 -8.90072286e-01 -9.10433412e-01  5.75558662e-01
  8.57587084e-02 -6.61876053e-02  2.23461315e-01 -1.36070085e+00
  1.14195549e+00  7.92017221e-01 -3.66118520e-01  3.22431922e-01
 -9.29063618e-01 -4.20302093e-01  3.74558151e-01 -1.70090586e-01
 -2.42529735e-01 -4.59923059e-01 -9.48506653e-01 -8.12354982e-01
 -1.38851851e-01  1.74807638e-01  1.19529501e-01 -1.42340958e-02
 -1.36748806e-01 -5.65665126e-01  2.11335361e-01 -3.74239683e-01
 -1.51403353e-01  7.88404226e-01 -1.47103739e+00 -9.51324761e-01
  2.46296689e-01  9.99156773e-01 -4.67117488e-01 -9.58506390e-02
  6.73579931e-01  7.90564418e-01 -2.69770622e-02 -3.88551235e-01
  4.61519182e-01 -1.60811283e-03 -4.86500204e-01 -1.35938835e+00
  1.04845667e+00 -8.04225683e-01  5.09254992e-01 -9.32043850e-01
  8.00360203e-01 -3.50027949e-01 -9.47159410e-01 -4.28971440e-01
  7.46931970e-01  7.14261308e-02 -8.37979257e-01  1.15999877e-02
 -2.83641070e-01 -8.15171838e-01 -2.63750464e-01 -5.75212002e-01
 -4.58247811e-01 -1.31016120e-01 -4.77834374e-01 -3.31340164e-01
 -1.43839896e-01  3.68854791e-01 -6.18007600e-01  5.16251862e-01
 -3.87221485e-01 -7.65817836e-02  1.36570960e-01 -5.76848090e-01
  6.22755170e-01  8.77819121e-01  4.76361156e-01  1.46257028e-01
 -6.17568493e-01 -2.84166247e-01  4.09232140e-01 -7.80503929e-01
  7.30973542e-01  3.32826704e-01  1.25422633e+00 -2.52339929e-01
 -2.15911269e-01 -1.00907028e+00 -2.68405318e-01 -5.72835267e-01
 -3.29238176e-01  5.85436285e-01 -2.12403908e-02 -4.64479961e-02
  1.49408253e-02 -4.50099409e-01 -1.09725726e+00  4.80611384e-01
 -5.38781881e-01 -7.15508103e-01  5.67084178e-04 -5.40904284e-01
  8.21393549e-01 -2.03344733e-01  4.39628437e-02 -7.80416727e-01
  2.05581427e-01  4.29517686e-01 -2.61936486e-01 -6.15248799e-01
 -6.81322217e-01 -2.68444568e-02 -7.02992082e-02  1.89896692e-02
 -1.21105306e-01 -4.42226768e-01 -3.35239410e-01 -1.29138216e-01
  2.32568786e-01 -6.97531879e-01  8.79111886e-01  1.01755336e-01
 -1.87711746e-01  1.31822407e+00 -3.67879242e-01  6.09636307e-01
  2.16084421e-01 -7.44704783e-01  4.24678326e-01  2.82650888e-01
 -3.74541670e-01  8.68777692e-01  6.90481722e-01 -2.76749246e-02
 -3.64426821e-01 -9.94464606e-02  1.05547845e-01 -6.72551811e-01
  3.98305804e-01  5.36375821e-01 -6.12981737e-01 -1.60518810e-01
  9.94099826e-02  1.04492438e+00 -1.11572278e+00 -1.55086607e-01
 -1.26943037e-01 -6.58179522e-01 -1.89013392e-01  2.67321803e-03
  7.19561934e-01  1.26102865e+00  5.24614394e-01 -7.34570175e-02
 -8.13435495e-01  3.74464154e-01 -6.56466365e-01  5.95877349e-01
 -1.02964491e-01  1.07617462e+00  8.42475057e-01  4.91554350e-01
  5.49984396e-01 -3.11837234e-02  7.52197146e-01  3.77478123e-01
  6.70047879e-01  3.88913155e-01 -6.18459105e-01  5.40695667e-01
 -5.43828070e-01 -8.37572157e-01 -1.47327572e-01 -1.58969358e-01
 -3.79854977e-01 -6.13619924e-01  1.41993034e+00 -1.79645941e-01
  8.56946766e-01  3.90225470e-01 -6.39138520e-02  1.05086744e-01
  4.42021281e-01 -1.65553167e-02 -3.14563692e-01 -1.31512582e-01
 -5.80810457e-02  5.53366661e-01 -3.97091627e-01  3.73486638e-01
 -1.42510727e-01 -5.15586913e-01 -4.75605100e-01 -2.14932084e-01
 -5.30616581e-01  6.79089785e-01 -1.23896733e-01 -7.09723532e-01
  1.92765184e-02  1.01939857e-01  8.94967139e-01 -9.91384089e-01
  7.43965387e-01  3.19022506e-01  1.51146516e-01  2.78050721e-01
  6.23254716e-01 -2.39184290e-01  7.85540044e-01  5.79755962e-01
 -3.86880308e-01  9.98657048e-01  3.69905770e-01  6.12050176e-01
 -4.42543030e-02 -6.93980694e-01  8.78612041e-01  6.94685042e-01
 -2.07583353e-01  7.32784212e-01  4.55619693e-01 -1.00985456e+00
  1.14916414e-01  2.94168651e-01  6.97209835e-01 -3.87636364e-01
  5.78340054e-01 -7.47076273e-01 -5.34114242e-01 -1.08222499e-01
 -2.14274731e-02 -6.01893254e-02 -1.35493815e+00 -4.51804876e-01
 -6.99161232e-01  2.37501383e-01 -3.51928562e-01 -3.37265968e-01
  8.82397950e-01  1.25503689e-01  8.44032466e-01  6.12216964e-02
  2.19418854e-02  1.38722062e-01 -5.65525234e-01 -7.08791986e-02
  1.54767439e-01  1.50328636e-01 -2.16108710e-02 -3.44993651e-01
  2.98149139e-01  1.92061171e-01 -6.15925133e-01  1.42968580e-01
  7.36755967e-01 -1.12999380e+00 -3.06562096e-01 -3.67598265e-01
  3.28532547e-01  8.53731632e-01  2.85924822e-01 -8.46779466e-01
 -1.60594368e+00  6.08344078e-02  3.31352383e-01 -1.51589203e+00
 -3.32932234e-01 -4.59786385e-01 -1.31576121e-01  2.33417183e-01
  3.71566154e-02  6.22961707e-02  7.35775769e-01  2.86332160e-01
 -1.19848061e+00  6.89283133e-01 -6.21882737e-01  5.22763968e-01
  1.75955370e-01 -5.27380884e-01 -9.45069492e-01 -1.12999928e+00
 -5.78906119e-01 -1.76352814e-01 -4.71241534e-01  3.29635412e-01
 -4.53837633e-01 -1.53177917e-01  6.39483452e-01 -1.02658324e-01
  3.70394886e-01 -3.22571993e-01 -7.24747121e-01 -4.16558266e-01
 -4.16628927e-01  5.24692357e-01  1.49115610e+00  2.44621590e-01
  3.45731914e-01 -4.35774684e-01 -8.25502455e-01 -5.41497886e-01
 -2.38353908e-02 -5.73803544e-01  5.36088943e-01 -3.95306230e-01
  5.46952076e-02 -2.58916646e-01  6.81799054e-01  7.25913823e-01
 -7.80155212e-02  4.09215808e-01  6.12499654e-01  4.67233568e-01
 -1.50631160e-01  2.49993324e-01 -1.64330266e-02 -5.73063254e-01
 -9.44626570e-01  5.74048638e-01 -1.84958249e-01 -5.62218070e-01
 -5.21180391e-01  1.99285537e-01 -1.54582828e-01  7.85722613e-01
  7.72833586e-01  8.70317996e-01 -9.36107576e-01  7.61576220e-02
 -2.58937329e-01  3.29797119e-01 -5.26903309e-02 -1.27240643e-01
  1.00267254e-01  9.61272776e-01  1.47649404e-02  2.75346100e-01
  1.03920177e-02 -2.63086021e-01 -4.40605730e-01  1.12271798e+00
  3.42876017e-01 -7.02777058e-02 -2.03601182e-01  5.17356813e-01
 -3.08529288e-01  4.92807686e-01 -5.58786690e-01 -1.37132913e-01
  8.44429791e-01 -9.26945031e-01  2.43825950e-02 -3.00069395e-02
  7.59410381e-01  3.42361510e-01  3.28481734e-01 -4.92024481e-01
 -1.00179970e+00 -6.49416864e-01 -7.35248178e-02 -5.38313031e-01
  1.00583792e+00  3.22499454e-01  2.12259796e-02 -7.64862299e-01
  7.98212066e-02  2.07590133e-01  4.42023575e-02 -6.78089321e-01
 -2.19290376e-01 -4.14213240e-01  6.05464876e-01  7.17722952e-01
 -1.90617770e-01  1.41516877e-02 -1.23845863e+00 -1.10246480e+00
 -1.12149656e+00  4.23541307e-01 -8.87809157e-01  1.84147120e-01
  5.84283829e-01 -3.45944434e-01  1.89810440e-01  1.58579454e-01
  5.86121321e-01 -5.67521930e-01 -7.03877866e-01  1.29989064e+00
 -5.86295247e-01  1.05688763e+00 -3.00529838e-01 -1.71428978e-01
  4.29281205e-01  3.92755240e-01 -3.63461018e-01 -8.07705104e-01
  1.19299062e-01 -1.36511028e-01 -2.57558465e-01 -3.60839605e-01
 -4.21991080e-01 -7.14135587e-01  1.16160907e-01  6.52806997e-01
 -9.47947264e-01  4.73628156e-02  7.29986466e-03  8.05923343e-01
 -1.08009076e+00 -2.16722772e-01  1.27111530e+00  1.59592152e+00
 -2.22854823e-01 -3.39581192e-01 -5.41024745e-01 -1.47785559e-01
 -3.02564979e-01  3.72727305e-01 -2.86967099e-01 -1.99262798e-03
 -6.66694462e-01  9.04565752e-01  9.22175586e-01  5.69638669e-01
 -4.06252533e-01  9.17404056e-01 -2.24536240e-01 -8.69960845e-01
  2.44486928e-01 -1.14671245e-01 -3.04314137e-01  2.70561159e-01
 -4.71288919e-01  2.45199069e-01  5.78399450e-02  8.81979167e-01
 -1.42957854e+00 -2.83356726e-01  1.33774936e-01 -7.28787541e-01
  1.14307177e+00  3.78804654e-02  5.23332894e-01  4.67767626e-01]</t>
  </si>
  <si>
    <t>[-2.93324083e-01  7.31022835e-01 -2.70948112e-02 -1.47067189e-01
  5.69754541e-01 -5.21344960e-01 -4.38510105e-02  4.41168308e-01
 -5.30829579e-02 -3.69767547e-01 -1.51782310e+00  1.50629497e+00
 -2.40765154e-01 -2.33050272e-01  2.84000218e-01  2.00628519e-01
  7.87264183e-02  2.22294167e-01  9.63039517e-01 -5.99007905e-01
 -6.96461126e-02  6.32203072e-02 -1.41362801e-01  2.23396905e-02
  1.90960228e-01 -2.99248137e-02  2.86639899e-01 -4.71666873e-01
 -1.02106655e+00  9.28509533e-01  5.94613135e-01  2.77298748e-01
  4.61448878e-01 -7.46418357e-01 -4.91149351e-02  5.71385622e-02
 -1.10108629e-01 -1.29276723e-01  1.09068483e-01 -3.50475967e-01
  7.14257658e-01 -3.00540447e-01  7.87601322e-02 -8.29506338e-01
 -1.59621024e+00 -7.03945458e-01 -1.26082230e+00  5.02944887e-01
  1.18513040e-01  2.02390343e-01 -2.14276776e-01 -1.65654361e-01
  3.08495551e-01  4.49462861e-01 -8.48668292e-02 -5.30042052e-01
 -1.76231697e-01 -3.95460397e-01  7.78991804e-02 -1.93778872e-01
 -2.64070898e-01 -3.14129233e-01  1.40917748e-01  1.71212759e-02
  4.90377486e-01  2.34713286e-01  9.40272093e-01 -3.05816054e-01
 -1.02594256e+00  1.54333675e+00  4.76493657e-01 -4.25284058e-02
 -3.37608337e-01 -8.48578811e-01 -3.76764089e-01 -8.94144833e-01
 -1.25324667e-01  8.11815321e-01  1.99407071e-01  1.34010911e+00
 -6.86528623e-01  4.76859063e-01  6.91689253e-01  3.82706940e-01
 -7.05530345e-01 -2.06818283e-01  6.97197795e-01 -1.84943646e-01
 -2.81462111e-02  1.36749387e-01 -1.83864117e-01 -8.79555494e-02
  4.10595804e-01 -9.40390706e-01 -5.33751771e-03 -3.48826349e-01
 -1.01486015e+00  5.23528159e-01 -3.26992720e-01 -5.60934603e-01
 -7.03170002e-02  4.12269682e-01  1.37599856e-02 -2.70106733e-01
 -3.41854244e-01 -4.31099951e-01 -2.92581797e-01 -2.90698081e-01
  8.47780704e-01  4.50224757e-01  1.11645007e+00 -1.56792212e+00
  8.12440336e-01  3.03337753e-01 -7.19243050e-01  6.13979697e-01
 -6.39793575e-01  4.23330903e-01  5.47111034e-01  7.05314934e-01
 -5.04677713e-01  8.83457661e-01 -5.42308688e-01  5.18757463e-01
  3.89472306e-01 -6.05530381e-01  4.07061964e-01  4.29256290e-01
 -1.64755380e+00 -7.55253434e-01 -1.56156734e-01  8.61877620e-01
  1.51705289e+00  5.91062188e-01 -9.43065584e-01  4.89029109e-01
 -1.75859779e-03 -2.14122534e-02 -7.20317304e-01 -3.14056277e-01
 -8.87476206e-01 -7.20430911e-02 -1.11624524e-01 -3.48334938e-01
 -3.44348311e-01 -3.06278706e-01  2.77747661e-01 -2.31901079e-01
 -9.09724295e-01  4.30607870e-02  5.40658347e-02  6.43117726e-01
 -2.56268233e-01 -1.84125209e+00 -3.57384235e-01  2.12356538e-01
 -3.90283078e-01  1.25920916e+00 -5.94487011e-01 -7.81065583e-01
 -6.30213737e-01  9.63633776e-01  2.22594932e-01 -1.14916742e-01
  2.54637897e-01 -3.26064825e-01 -9.53941405e-01 -2.39714384e-01
 -1.16236281e+00  1.34924911e-02  1.05546331e+00 -8.13673735e-02
  3.77949178e-01 -4.14758772e-01  2.54135370e-01 -3.38873327e-01
  1.72226042e-01  1.33182216e+00  1.94525450e-01 -1.09743667e+00
 -3.81790757e-01  1.14410889e+00 -5.62263668e-01 -4.63915914e-01
  1.02921522e+00  1.70549490e-02  3.64670128e-01 -3.31684291e-01
 -8.06830376e-02 -1.21491313e-01  4.74192828e-01 -1.14498115e+00
  5.50730944e-01 -5.65999925e-01 -4.87133980e-01  8.22363436e-01
 -2.34757632e-01  2.38720790e-01 -4.15417165e-01  5.61042018e-02
  3.20689023e-01 -4.17563841e-02  3.36064622e-02 -3.78697515e-01
 -3.91405433e-01  9.62197661e-01 -4.23628807e-01  2.89625645e-01
 -7.03761280e-02 -3.39655876e-01 -1.30671442e-01  5.09662151e-01
  8.13702464e-01  3.94624174e-01  3.54131237e-02  8.04779306e-02
  2.77452528e-01 -1.00997806e+00  1.55675519e+00 -1.11484075e+00
  4.98108178e-01  8.65370929e-02  7.44424641e-01  1.19709241e+00
 -4.07713234e-01  1.25829446e+00  1.84457138e-01 -8.37136090e-01
 -1.00427300e-01  4.96762753e-01 -1.00003555e-02  4.39407304e-02
  5.95036298e-02  7.80433953e-01  1.58330426e-02  2.90400386e-01
  3.71269047e-01  3.68210524e-01  1.26088107e+00  2.64045209e-01
  1.06291449e+00  6.79197669e-01  1.16736442e-03 -3.65563244e-01
 -6.95608258e-01 -2.78471828e-01  1.10787404e+00  1.34070098e-01
  4.38050032e-02  6.81059957e-01 -2.56743342e-01  5.11058196e-02
 -3.40549707e-01 -5.60498774e-01  9.08613086e-01  1.41223758e-01
  5.51537275e-02  1.26977193e+00 -4.87748057e-01  2.40009695e-01
 -1.14676774e-01 -1.73924699e-01 -1.28819430e+00 -5.14146760e-02
 -6.03308558e-01 -1.23657084e+00 -6.04479760e-02  1.51175916e-01
 -1.83686778e-01  3.41265313e-02 -1.89943075e-01  2.10994303e-01
 -3.64320457e-01 -3.29167992e-02 -1.22518659e-01  2.54999474e-02
 -9.94459838e-02 -8.13925385e-01  5.52918017e-01 -6.04682505e-01
  1.16117835e+00  1.38394669e-01 -1.98311061e-01  4.57249522e-01
 -2.08595306e-01 -2.63188541e-01  1.59041971e-01 -1.69339538e+00
 -3.94224003e-02 -3.11943918e-01 -2.65714347e-01  2.97096878e-01
 -3.89068276e-01 -8.97296190e-01 -7.66263604e-02  1.07657254e+00
  7.68241823e-01  1.86749995e-01 -6.63652793e-02  1.21031001e-01
 -4.79772061e-01  2.71302074e-01 -1.25890061e-01 -6.47024661e-02
  7.18435645e-01 -4.55305457e-01 -3.37993741e-01 -2.58968025e-01
 -3.05320454e+00 -5.05086541e-01 -1.81126213e+00  1.18388548e-01
  1.64271649e-02  6.17001891e-01  7.94572711e-01 -5.77466846e-01
 -1.89179152e-01  6.86590314e-01 -6.32261932e-01 -5.80004096e-01
  6.61665440e-01  7.08157241e-01  2.61106074e-01  3.87493879e-01
  2.83934891e-01 -1.17147160e+00 -6.19846225e-01  4.37062204e-01
  1.30869538e-01 -2.99102254e-03 -4.29080650e-02 -6.53646946e-01
  7.84209907e-01  2.96047956e-01 -5.18596828e-01  6.97102845e-01
 -1.34622717e+00 -2.87617028e-01 -8.50583911e-01  7.40385056e-02
 -7.13564098e-01  4.97471541e-01 -3.00335288e-01 -7.16962636e-01
  6.55384302e-01  3.25932026e-01  7.17804313e-01 -1.90146565e-01
  5.26603758e-01 -8.17078575e-02 -1.86946839e-01 -7.12188601e-01
 -5.00200868e-01  5.01697779e-01 -7.52933443e-01 -3.26762915e-01
  1.45899758e-01  4.20788556e-01 -1.96864322e-01 -3.16753000e-01
 -5.29573709e-02  5.99682212e-01  1.48746476e-01 -7.37209171e-02
  7.32029796e-01  2.26831138e-02  6.57914281e-02  2.69086808e-01
  1.44103855e-01 -8.47251415e-01  3.89403254e-01 -9.04504657e-01
  4.75332588e-01  3.42138439e-01 -4.53952610e-01 -5.71941316e-01
 -2.51806118e-02  4.34556365e-01  1.61159635e-02 -9.15606022e-02
 -2.11610451e-01 -8.01626861e-01 -2.63033751e-02 -1.58567607e+00
  3.92377496e-01  4.88356769e-01 -9.01639909e-02  5.12953937e-01
 -6.25933230e-01  3.18012387e-02 -8.22974294e-02  9.06208813e-01
  4.14631158e-01  1.00298953e+00  3.77713859e-01 -1.13061622e-01
  2.99851656e-01 -5.63483387e-02  1.92580342e-01 -6.78385377e-01
 -1.02305484e+00 -4.39664632e-01  2.10268751e-01 -1.60857296e+00
 -3.16379040e-01  3.25888216e-01  1.45573235e+00 -9.66470301e-01
 -4.64554161e-01 -6.71865821e-01 -5.38213134e-01 -4.97143984e-01
  7.77008116e-01  2.40020305e-01 -5.54902434e-01  9.73616540e-03
  2.46249929e-01  3.92390005e-02 -6.21400476e-01  2.10074529e-01
 -1.11832365e-01 -4.28110212e-01  8.14517379e-01 -1.09899998e+00
  4.85526353e-01  1.19815871e-01 -2.23086029e-01 -3.21690440e-01
  9.27349985e-01  4.59351361e-01  6.33162335e-02  2.48549819e-01
 -5.49151123e-01  1.32562339e-01 -7.41055250e-01 -2.15807464e-02
  1.42691508e-01 -2.65122741e-01  1.79890543e-02 -3.59257817e-01
  5.89397430e-01 -1.00554988e-01  1.61429834e+00  6.76827371e-01
 -8.11105609e-01  4.28094715e-01 -1.59426421e-01  5.65449238e-01
  6.53507888e-01 -4.51355398e-01  4.53715026e-01  6.98243260e-01
  2.37229586e-01 -3.57857406e-01  2.66428590e-01 -6.77514553e-01
 -7.47400165e-01 -9.00951445e-01  9.50419843e-01 -5.89201629e-01
  3.94153088e-01 -1.67205736e-01 -4.79384482e-01 -3.37866366e-01
 -4.31109339e-01  6.92433894e-01 -3.93023014e-01  3.34987164e-01
  7.70532727e-01  1.43604279e-01 -2.24992648e-01  3.54148567e-01
  1.33082032e+00  9.34763074e-01 -1.36350736e-01  6.79551437e-03
 -1.11481678e+00  1.13963711e+00 -1.84544697e-01  2.52690047e-01
 -4.28449422e-01  1.88990712e-01  5.33665061e-01  1.27989829e-01
  1.95144042e-01  7.35689044e-01  1.43127292e-01  1.78016573e-01
  6.22113705e-01  9.05028209e-02 -1.47455001e+00  2.82834560e-01
 -6.25316858e-01 -1.93948895e-01  7.80363008e-02 -3.59625399e-01
 -5.20136714e-01 -3.90692919e-01  1.21100235e+00 -1.39625058e-01
  6.19894743e-01  7.45360460e-03 -1.97904617e-01 -5.54294646e-01
 -1.83606505e-01 -8.66801664e-02 -3.56025845e-02  2.55737126e-01
 -1.40322655e-01  2.16390327e-01 -1.56880349e-01 -7.39738122e-02
  2.89867580e-01 -4.02822495e-01 -3.84441093e-02  3.32288742e-02
 -7.22933710e-01  4.95094150e-01  8.60928446e-02 -7.36047268e-01
  6.72569871e-01  6.62349313e-02  4.12906736e-01 -1.55809104e+00
  1.22991130e-01  3.93761992e-02  3.44935954e-01 -6.15700364e-01
  4.70890939e-01 -1.42446831e-01 -9.83829349e-02  3.17035049e-01
  1.23100594e-01 -1.76515520e-01  9.14575219e-01  9.51756299e-01
 -9.10290033e-02 -3.49952936e-01 -7.97890276e-02  7.54011214e-01
  5.07901073e-01  4.73407358e-01 -7.53265023e-01 -4.83950019e-01
 -3.47106993e-01 -1.01154566e+00  5.52158579e-02 -1.24698747e-02
  1.30318868e+00 -4.89654317e-02 -2.74178505e-01 -5.76094389e-01
 -4.94760990e-01  4.99584705e-01 -3.26917440e-01  2.84471393e-01
 -1.52271941e-01  8.92398238e-01  2.93256640e-01 -5.02123237e-02
  2.66500294e-01  3.36822122e-01  1.97473973e-01  1.35047817e+00
  3.06389093e-01  1.57980263e-01 -7.42501199e-01  3.95375818e-01
 -1.90349668e-01  8.87653172e-01 -2.13314831e-01 -5.72002649e-01
 -3.59337121e-01  7.55457103e-01 -7.67178059e-01  2.63749242e-01
  1.64342970e-01 -9.17622626e-01 -2.34458566e-01 -7.46614337e-01
 -1.27407670e-01  6.88670397e-01  1.01607156e+00  2.71610022e-01
 -5.10244966e-01  1.39287722e+00  3.55124712e-01 -3.91615212e-01
 -4.41234559e-04 -2.16230780e-01  2.90295839e-01  1.17393225e-01
 -1.12824365e-01  2.99182892e-01 -4.40199286e-01 -1.88397497e-01
 -5.43814898e-01  6.45737946e-01 -5.59415147e-02  4.60490137e-01
 -1.96783170e-02  1.76628470e-01 -9.01273727e-01 -5.19387901e-01
 -6.98714077e-01  6.33451402e-01  1.86840683e-01  2.58772492e-01
  3.09756771e-03  9.34929371e-01 -2.78287381e-02 -2.02771172e-01
  3.31291229e-01  5.56565106e-01  4.76158321e-01 -9.76910770e-01
 -1.03340544e-01  6.61709979e-02  1.42175341e+00 -6.39100075e-01
 -1.00225717e-01 -2.01039314e-01 -8.50987732e-01 -4.87620890e-01
  1.51340878e+00  1.21232927e-01  2.98357666e-01 -1.11365914e-01
  7.66688526e-01 -1.00069654e+00  7.33474374e-01  1.51670486e-01
  1.03208378e-01  7.17088759e-01  4.36092205e-02  5.77920318e-01
 -2.50209093e-01  1.44714117e-01  4.36684102e-01  3.75283748e-01
 -7.42200315e-01 -1.65677682e-01 -4.89979237e-01 -3.06391805e-01
 -4.14636195e-01  4.65982646e-01 -1.20360136e+00  1.10420883e+00
  1.82636470e-01  1.79179057e-01 -1.02299857e+00  4.56214815e-01
  5.36800027e-01 -6.78025186e-03 -1.10794604e+00 -4.78125811e-01
 -4.00407434e-01  3.87012661e-01  1.37170464e-01  1.37008622e-01
  7.77390003e-02  1.92012995e-01 -3.00132483e-01  2.81360745e-01
  1.91388458e-01  9.37666118e-01 -7.69373357e-01 -2.12144285e-01
 -6.55756354e-01  6.92991078e-01  6.30830646e-01 -2.74169624e-01
  9.41731751e-01 -7.62569845e-01  6.61915064e-01  1.53640628e-01
  1.05396556e-02  3.47596437e-01 -7.24883437e-01 -5.95436931e-01
 -6.60928428e-01 -2.68756807e-01  1.58956692e-01 -9.18890297e-01
  2.93780297e-01  1.53815478e-01  5.28282583e-01 -2.60829687e-01
  9.30688024e-01 -5.02781272e-01  1.77136436e-01 -6.12069130e-01
 -7.20620751e-02 -2.41414413e-01 -3.61269593e-01  6.96811020e-01
 -3.18911076e-01 -9.90437418e-02 -5.34067929e-01 -6.70814931e-01
 -4.98650730e-01  2.13014036e-02 -9.50698912e-01 -9.26933825e-01
  6.11732006e-01 -1.98384106e-01  8.69654492e-02 -1.02226555e+00
  6.73566341e-01  2.19980732e-01 -6.23411119e-01 -2.77216025e-02
  4.62958008e-01  1.69889390e-01 -1.28191149e+00  2.82227367e-01
  3.83131623e-01  4.08371836e-01 -5.73012717e-02 -1.01206732e+00
 -1.83075041e-01  8.78165215e-02 -1.53262585e-01  7.28701472e-01
 -1.61325738e-01 -3.39424610e-01  8.44708800e-01  2.18235731e-01
 -2.50595212e-01  4.04617012e-01 -1.22953467e-01  4.79177713e-01
 -1.62004590e-01  1.98026389e-01  1.15864491e+00  1.06681347e+00
 -1.31892776e+00 -3.63884687e-01 -7.71942079e-01 -3.46856415e-02
 -1.98381260e-01 -1.46761566e-01 -2.86054790e-01 -5.14112949e-01
 -7.85774708e-01  4.73835856e-01  4.36079592e-01 -1.49131954e-01
 -6.30534112e-01  1.70043409e-01 -3.46793905e-02 -5.31881750e-01
 -3.00254941e-01 -7.28928089e-01 -1.41439807e+00  2.71070361e-01
 -6.58908188e-01 -1.31638758e-02 -9.98593718e-02 -3.14979345e-01
 -9.49955806e-02  1.50622651e-01 -8.89876038e-02  6.29344732e-02
 -1.21131308e-01  4.02970850e-01  1.52635321e-01 -2.36005083e-01]</t>
  </si>
  <si>
    <t>[-4.16565597e-01  5.41782796e-01 -3.85364354e-01  3.33418667e-01
  5.35210788e-01 -1.53821185e-01  5.82353175e-01 -3.88192713e-01
 -7.22813964e-01  4.15250570e-01  1.00555754e+00  9.23634052e-01
  1.61652103e-01 -3.60364802e-02 -1.82768896e-01  1.29140019e-02
 -7.60462761e-01 -1.18150383e-01  3.84675413e-01 -6.36260137e-02
 -2.62430012e-01 -1.77629516e-01  3.82085323e-01  8.20809662e-01
  1.54272541e-01  1.37050998e+00  1.59092382e-01 -2.79522300e-01
 -4.86752778e-01  2.11667180e-01  4.08722311e-02  8.82736519e-02
  7.24331021e-01 -3.30839515e-01  1.55044794e-01 -1.41618267e-01
 -4.46018100e-01  9.68994945e-02 -1.70693249e-01 -1.63077879e+00
  3.47588211e-01 -1.80044189e-01 -2.03859117e-02  2.51980752e-01
 -4.86095577e-01  5.20409882e-01 -2.24046922e+00  1.61561489e+00
 -5.65932631e-01 -5.32439768e-01 -4.87294972e-01 -2.52726167e-01
  3.09126079e-03  1.00899601e+00 -5.05962968e-03  3.27755094e-01
  1.95865825e-01 -9.36031401e-01 -6.05044842e-01 -5.23542345e-01
  2.00317279e-01  5.92902064e-01 -2.19796777e-01 -6.52398914e-02
 -2.08832368e-01  1.97959632e-01  3.89052838e-01  4.55562830e-01
 -5.45790792e-01 -1.93549059e-02  1.94140524e-01 -7.72553504e-01
 -8.16935420e-01 -1.41635150e-01 -1.76963687e-01 -1.32032788e+00
  9.69357565e-02  1.98918462e-01  1.78165960e+00  7.21023202e-01
  2.22053647e-01 -4.11311001e-01  6.77128732e-01 -1.81119382e-01
  2.03048974e-01 -8.81170630e-01  4.31117088e-01 -7.66871035e-01
  1.62266105e-01  5.71768522e-01 -7.43095577e-02 -4.53717083e-01
  8.18403184e-01 -7.37269670e-02 -8.75293255e-01  1.10538530e+00
 -4.33775410e-03 -9.30792689e-01  2.76773155e-01 -8.32127929e-01
 -6.64255023e-01 -9.93159831e-01 -6.92921996e-01  9.76511061e-01
 -5.80227256e-01 -2.28424892e-02 -6.90677285e-01  1.94808215e-01
  2.07329601e-01  7.17258632e-01  1.05780673e+00  6.67321756e-02
 -3.02342534e-01 -6.55741096e-01 -2.99198329e-01 -9.82486010e-01
  2.53082007e-01  7.95728981e-01  6.06015205e-01  3.23603392e-01
  5.41664004e-01 -6.32441565e-02  3.52942675e-01 -4.88397509e-01
  7.06636608e-01 -1.48698211e-01 -6.79456517e-02  4.06866461e-01
 -7.65188992e-01  1.27289444e-02 -6.44313395e-01  2.71487921e-01
 -3.11572343e-01 -1.76647589e-01 -6.34696186e-02  4.88987267e-01
 -1.95606753e-01 -7.70213246e-01 -1.02213696e-01 -1.99416038e-02
 -8.26875195e-02 -5.48328698e-01 -2.83611901e-02 -5.22916675e-01
  1.95848137e-01 -1.16987288e+00 -4.78795320e-01 -1.19527932e-02
  2.02657431e-02 -1.38377175e-01 -4.58119720e-01  4.43079084e-01
 -4.29868251e-01 -7.74948001e-01 -1.34787965e+00  9.31378186e-01
 -7.72653997e-01  4.95534480e-01  1.17234193e-01  5.83297849e-01
  4.60929841e-01  4.73224014e-01 -4.12492156e-02  3.31321731e-03
  9.19002593e-01  3.96137476e-01  3.32722992e-01  6.09380901e-01
 -5.80178678e-01 -5.40750802e-01 -4.88203824e-01  2.89005220e-01
  9.20638025e-01  6.86756968e-01  1.83578968e-01 -1.78140759e-01
 -8.69223416e-01 -3.24495107e-01 -3.34144205e-01 -2.87319958e-01
 -2.42864981e-01 -1.20155320e-01 -1.48316348e+00  6.16554439e-01
 -1.35634132e-02  1.79962546e-01 -3.88598084e-01 -6.62391007e-01
 -9.21477377e-02 -1.09450862e-01 -4.51890409e-01 -8.99140000e-01
  1.12294503e-01 -1.22698355e+00  8.50716650e-01 -4.88420576e-01
 -5.89320779e-01  9.85147953e-01  4.63711061e-02  1.47500858e-01
 -9.24110889e-01 -3.38721246e-01  2.90906042e-01 -1.94885805e-01
 -7.16920614e-01  1.31648540e+00  2.26636633e-01  1.14615226e+00
 -5.41789651e-01 -2.94290185e-01 -2.82795459e-01  7.90394187e-01
  8.51295114e-01  4.74402249e-01  1.48734793e-01 -3.60788554e-02
  7.12997988e-02  3.65098864e-01  5.11650704e-02  2.74101853e-01
  7.28152335e-01  7.53144979e-01  7.50908673e-01  2.62304068e-01
 -2.55341023e-01 -1.52947545e-01 -2.06444532e-01 -4.61923838e-01
  6.17791235e-01  2.84739081e-02  5.50148904e-01  5.73496103e-01
  7.40460336e-01  3.44925635e-02  3.98604840e-01 -4.03523922e-01
  3.11541021e-01  4.94008005e-01  1.65156507e+00  3.26584727e-01
  1.96292214e-02  1.36628294e+00  2.84842402e-02  8.05792332e-01
 -7.87901282e-01 -5.17219782e-01  2.49957740e-01 -4.16751415e-01
 -2.07563072e-01 -1.19237386e-01  1.30098724e+00  3.39249283e-01
  1.00886011e+00  8.22891146e-02  3.65025133e-01  3.67285997e-01
  5.53922594e-01  1.11317587e+00  1.19688535e+00  2.46209279e-02
  1.13242574e-01 -7.52955973e-01 -3.16613674e-01 -1.59960732e-01
 -7.63492405e-01 -9.68492687e-01 -3.56566399e-01  3.47380042e-01
  1.66440353e-01  2.63870731e-02 -6.45694807e-02  7.40054965e-01
 -3.58058572e-01  5.08416414e-01  3.05268556e-01  7.75234103e-01
 -4.33891356e-01 -7.16755763e-02 -4.69508648e-01  7.35311359e-02
 -1.38421035e+00  2.81520784e-01 -4.14516777e-01 -4.29159880e-01
 -5.43240845e-01  5.16106069e-01 -4.64077175e-01 -7.99788237e-01
 -6.18621469e-01 -6.69879138e-01  4.41136062e-01  1.10912517e-01
 -8.53678733e-02 -8.12287927e-01  7.60980129e-01  1.56453401e-02
  1.14563983e-02  9.27410483e-01  6.94325387e-01 -4.65023667e-02
 -6.18644118e-01  4.44110394e-01 -7.59662092e-01 -2.09007174e-01
  3.18235606e-01 -2.47039542e-01  9.16980281e-02  7.77316570e-01
 -2.53313851e+00 -6.80303052e-02 -1.45028722e+00 -1.68383694e+00
 -2.00948209e-01  2.03435987e-01 -8.60141397e-01  3.32209587e-01
  8.92991945e-02  9.45208371e-01  7.01231480e-01 -8.39832544e-01
 -4.70813632e-01 -1.12364978e-01  6.18994355e-01  2.36056030e-01
  9.43184912e-01 -8.70325327e-01 -1.47727752e+00  1.46009177e-01
  1.26138937e+00 -2.56220460e-01 -1.51164174e-01  1.73150763e-01
  1.67446136e-01  5.23000836e-01 -5.06764837e-03 -4.76746224e-02
 -4.81138051e-01  4.07784224e-01  8.45924020e-01  2.09796801e-01
 -3.86121720e-01 -7.11732507e-01  6.52303159e-01  3.13626587e-01
  2.20622540e-01 -6.00198150e-01  1.83905274e-01 -1.64502785e-01
 -6.20660305e-01 -1.01209140e+00  2.39151478e-01  1.22089028e-01
  5.81183136e-02 -4.60999817e-01 -1.60053834e-01  8.10523570e-01
 -3.47614199e-01  1.03862786e+00 -3.27514797e-01  2.38635056e-02
  6.09239876e-01  5.28011680e-01  2.02425316e-01 -6.33108795e-01
  1.51590332e-01 -1.10183850e-01 -4.38441962e-01  2.48026967e-01
 -5.09181499e-01 -6.72418654e-01  6.97060645e-01  8.62165242e-02
 -1.87244073e-01 -5.25061131e-01 -3.22882175e-01 -6.50593400e-01
 -5.54910064e-01  6.03996634e-01  8.99072215e-02  8.82150903e-02
 -3.95785272e-01 -9.93286431e-01  1.41303226e-01  7.97551274e-01
  4.07149851e-01  6.06346548e-01 -1.55298039e-01  4.81616020e-01
  4.25599456e-01  1.00487426e-01 -4.80526149e-01  4.74802494e-01
 -2.28158027e-01 -1.62608147e-01 -1.94775686e-01 -2.75340527e-01
  7.50488222e-01  4.24008518e-01  6.63374305e-01 -3.96981895e-01
  8.93273801e-02 -1.79965734e-01  7.24424183e-01 -4.72798169e-01
 -2.19765492e-03 -1.33850300e+00  9.35173512e-01 -2.64890313e-01
 -1.27771437e-01 -3.67392957e-01 -3.49080376e-02 -1.42586434e+00
 -2.39550412e-01 -3.04819822e-01 -3.30171734e-01 -9.66445208e-01
  3.86115104e-01 -6.14502370e-01 -1.10527945e+00  4.97872084e-02
 -7.81496346e-01 -1.51486826e+00  7.68888593e-01 -1.10042918e+00
  1.02718234e+00 -3.41248326e-02  5.26925564e-01 -5.34730732e-01
  1.01824738e-01  1.95899785e-01 -1.76607400e-01  6.15029931e-02
 -8.63841534e-01  6.47755921e-01  1.01883566e+00 -5.50306439e-01
  2.20088646e-01  2.15085968e-01 -5.71970522e-01 -5.01483798e-01
  3.73187177e-02  3.57672989e-01  4.96230006e-01  6.24574721e-01
  3.70753974e-01  1.17787421e+00 -4.56352383e-01 -6.16539836e-01
  1.28205717e-01 -6.95324779e-01  1.09774675e-02  6.65202141e-02
 -4.39857423e-01  4.64869052e-01  2.85410047e-01 -2.46587954e-02
 -1.97394416e-02  1.72851756e-01 -8.75262618e-01  2.53790021e-01
  3.60482097e-01 -2.00399116e-01 -7.47904181e-01  1.35307327e-01
  9.67046142e-01  3.35345387e-01 -2.35948220e-01  9.69160944e-02
 -9.04528797e-02 -3.48690115e-02 -9.13681269e-01  2.42212370e-01
  7.50021696e-01  1.45829332e+00  8.29240203e-01 -5.15189171e-01
  4.13505763e-01  1.52399942e-01  1.50438659e-02 -5.83653748e-01
 -1.64379165e-01  4.52211022e-01 -6.18319586e-03  3.33372384e-01
  6.72935247e-02  2.76815623e-01  7.21929967e-01  2.10697308e-01
  7.34235406e-01 -4.07751262e-01  2.09770471e-01  6.39670193e-01
  2.07068607e-01 -1.42274350e-01  2.08158329e-01 -4.68857497e-01
 -1.67905331e-01  1.25594944e-01  1.42371249e+00  2.52140909e-01
  2.74256349e-01  1.99392602e-01  5.75489283e-01  3.49409550e-01
 -9.76865590e-02  3.17402810e-01 -4.18425769e-01  2.90174127e-01
 -1.11555398e+00 -5.90427637e-01  7.62468696e-01 -7.83392072e-01
  9.26729083e-01  1.95701778e-01 -5.93088031e-01  4.15480793e-01
 -2.26662010e-02  1.05054401e-01 -1.73398122e-01  2.02711806e-01
  2.16454458e+00  3.74370724e-01  9.13885295e-01  3.31617504e-01
  4.23597656e-02  7.91196465e-01 -3.73214930e-01  9.92231727e-01
 -2.00975202e-02  3.73704553e-01 -4.04097080e-01 -5.13290107e-01
  1.25924885e-01  5.18816352e-01 -4.21692312e-01  2.11118475e-01
 -2.32626393e-01  2.09810510e-01 -1.19258416e+00 -1.47568971e-01
  1.18054256e-01  2.66977809e-02  3.98791373e-01 -6.47813141e-01
  9.98532176e-02  9.49589550e-01 -3.56827229e-02 -8.63755882e-01
  4.32591140e-01 -1.55834556e+00  4.81983304e-01  6.49514854e-01
  4.64212865e-01  4.35915709e-01 -8.76113117e-01 -6.18997335e-01
 -6.45570397e-01  1.51654556e-02 -2.25016475e-01  1.11088061e+00
 -2.05614075e-01 -1.93482488e-01 -6.52670503e-01 -4.10094947e-01
 -9.42767113e-02  3.10332239e-01 -3.16909432e-01  4.88097481e-02
  8.41664821e-02  4.92961705e-01 -6.05522037e-01 -9.06642020e-01
  3.58773842e-02  1.14315081e+00 -2.18384236e-01 -8.06527853e-01
  9.13622528e-02 -2.56875098e-01  3.71233135e-01 -3.42362523e-01
  2.70693332e-01  6.42718136e-01  7.22994953e-02  2.09998995e-01
 -5.67957640e-01 -1.80363983e-01 -2.69303247e-02 -4.08329248e-01
  6.46761805e-02 -5.33809483e-01  1.74322352e-01 -2.94397891e-01
  8.98342311e-01  4.58641261e-01  4.13641155e-01 -6.33597851e-01
 -4.63774264e-01  9.95305121e-01  1.28197387e-01 -3.27691920e-02
  6.04520321e-01 -1.58834267e+00 -5.51121294e-01 -5.66714287e-01
 -4.81187165e-01  3.43023419e-01 -4.41086471e-01  2.56710887e-01
 -5.99794030e-01  8.15067053e-01  7.16343045e-01 -4.09954399e-01
 -5.63554525e-01 -7.48098910e-01 -2.46341780e-01 -7.36533523e-01
 -1.81976959e-01  1.84392273e-01 -8.40899497e-02 -3.64646792e-01
  4.43918079e-01 -1.76290676e-01  5.67377508e-01 -7.05968201e-01
  5.93806468e-02 -1.10856366e+00  1.54626441e+00 -2.12679580e-02
  5.47090508e-02  5.31966984e-01  1.25943780e+00 -2.40470320e-01
  2.50165373e-01 -5.55669725e-01  4.29409891e-01  6.46229208e-01
 -5.45432746e-01  3.27390492e-01  2.18361229e-01 -6.64930940e-01
 -1.37142241e-01  1.17212617e+00 -3.48788172e-01 -3.03340614e-01
 -6.87828243e-01  9.86608118e-02 -2.08443135e-01  1.27755666e+00
  4.83418316e-01  1.19209588e+00 -3.77747387e-01  7.81906366e-01
 -4.87118572e-01 -4.93363552e-02 -1.78005174e-01  1.56411588e-01
 -1.01108205e+00 -1.40658247e+00  6.61261082e-01  2.97135711e-01
  3.99921596e-01 -4.77946013e-01 -1.29532516e-01  5.98282933e-01
  2.38955617e-01 -4.26276147e-01 -3.63471627e-01  7.66898870e-01
 -4.61713940e-01 -2.79299170e-01  5.72251379e-01 -6.20680988e-01
  8.25507998e-01 -5.47970951e-01  1.15895987e+00  2.13771954e-01
  4.21359420e-01  2.99008518e-01 -1.45523120e-02 -2.82702029e-01
 -1.07241297e+00 -2.74632514e-01 -3.42736483e-01 -1.32269013e+00
 -8.40045452e-01 -9.27126169e-01 -5.35601228e-02 -2.43745491e-01
 -1.44540533e-01 -1.52518880e+00 -2.89743572e-01 -2.35911220e-01
  7.81354606e-02 -1.09519291e+00  5.08339226e-01  9.50839102e-01
 -2.89620757e-01 -3.07300966e-02  7.83808947e-01 -1.05534685e+00
 -8.15602481e-01  1.21215236e+00  3.41560543e-01 -8.08918357e-01
  4.03585434e-01 -1.39140964e+00  6.80311561e-01  4.54366505e-02
  1.14992082e+00 -8.39604437e-02 -8.88796210e-01  3.24867547e-01
 -4.58641171e-01  1.05675447e+00  5.69702029e-01  4.11258429e-01
  1.09073758e-01  6.35477960e-01 -6.56030059e-01 -1.16688108e+00
  1.27552927e-01 -2.64044583e-01 -1.35945737e-01  3.71206820e-01
  9.22076255e-02 -9.53996539e-01  8.83138105e-02 -1.99501514e-02
 -6.54819131e-01 -4.08875287e-01  2.32247964e-01 -2.27521062e-02
 -6.56827211e-01 -6.28673911e-01  2.67108262e-01 -6.53211176e-02
 -4.08310682e-01 -3.37108314e-01 -9.57423031e-01 -1.16483164e+00
 -1.92857295e-01 -1.07408114e-01 -5.35354972e-01 -8.42744589e-01
 -2.30376631e-01 -3.29473704e-01  2.06619397e-01  4.30416495e-01
 -2.75680840e-01  9.68483150e-01  9.04087484e-01 -3.26916687e-02
  4.39171731e-01  6.41826451e-01 -9.22827542e-01  6.13974988e-01
 -4.70174909e-01 -8.08527708e-01 -1.17669567e-01  6.78356290e-02
 -5.66974163e-01  2.79741257e-01  4.46738988e-01 -1.12616777e+00
 -5.81522509e-02 -1.19636297e+00 -1.11338899e-01  1.42657712e-01]</t>
  </si>
  <si>
    <t>[-0.1909591  -0.02199269 -0.36825055  0.0243918   1.30775046  0.06931847
 -0.42978588  0.11772364 -0.3162891  -0.43652806  0.40768608  0.17538851
  0.250415   -0.71631199 -0.37123641 -0.45395046  0.04949463 -0.00950582
  0.40770277 -0.60615224 -0.65474582  0.80735987  0.11239541  0.21844068
 -0.05568019 -0.00720339 -0.04159133 -0.22092018 -1.07576418  0.08584407
  0.63610595 -0.54250038  0.76975852  0.15506727  1.12373352 -1.1391046
 -0.56700826 -1.27894092 -0.54643452 -1.00114477  0.32365188  0.11139866
  0.86421549 -0.08367761 -0.56373084 -0.0774964  -2.15962005  1.2072593
  0.15047082  0.66206735  0.45068994 -0.38671169  0.93389428  1.49841499
  0.69623458  0.54302198 -0.59660542 -1.46467757  0.26433766  0.35278529
  1.04781485 -0.25573573  0.14789024  0.01705552 -0.0894554   1.04256046
  0.93901467  0.28075719 -0.14124815 -0.40001428  0.36355656 -0.47681519
 -1.27621067 -0.19900006 -1.65376973 -1.14872384 -0.33395365  0.23819514
 -0.24647194  0.73163962 -0.73987275  0.12339674  0.72313237 -0.24647503
  0.35575223  0.14440089 -0.22805028 -0.20508561 -0.15914896 -0.3545672
  0.36312491 -0.58330321 -0.50462621 -0.45735404 -1.51906002 -0.05886132
 -0.63329816 -0.21009646  0.19300158 -0.04872371 -0.70936513 -0.00351312
  0.68895471  0.15406437 -0.37560683 -0.15329215  0.2352179   0.23015134
  0.74544191  0.54189378  0.65815926 -0.26293111  0.8411395  -0.71734852
 -0.50480127  0.12519881  0.21683155 -0.21608879  0.24461846  0.02743926
  0.18392751  0.39884695  0.71215683  0.03936777  1.16667986 -0.57555151
  0.15068184  1.35086811 -0.91906923 -0.24432918 -0.93707949  1.22039175
 -0.45486355 -0.30098164 -0.22291705  0.48044521 -0.90567142  0.12744606
  0.7843914  -0.01536864 -0.90354234 -0.0137884   0.87613207 -0.04281811
 -0.46204731 -0.25795066  0.22314003 -1.35272527 -0.92802143 -0.00865589
 -0.00438703  0.03112005  0.35588151 -0.44465068 -1.68285263 -0.13579099
 -1.0831089   1.90722752 -0.55584127  0.64676404 -0.34068951 -0.04327114
  0.42214537  0.34102795  0.34400541  0.35698408  0.52308762  0.87928748
  0.2813133  -0.03170473 -0.06149023 -0.90859956  0.64693791  0.24676335
  0.14420572  0.43671477  0.04684474 -0.38091609  0.09226692 -0.80643684
 -0.28112698  1.17524254 -0.27053738 -0.22560191  0.99724454  0.49418211
 -0.77158099  0.06043108 -0.08105026 -0.19937249 -0.46212399 -0.58064896
  0.76181781 -0.8191579  -0.37160394 -0.28405625 -0.67916328  0.27160555
 -0.42652658  0.31258002 -0.44623283 -0.67545271  1.3599968   0.11072052
  0.09305104  0.7738145  -0.21433727  0.68914956  0.47086439 -0.71602762
 -0.17916715  0.85205382  0.56569099  0.37197405  0.64974004 -0.32545933
  0.720532   -0.05728263 -0.32159978  0.18372013  0.89644146  0.08062798
  0.66008145  1.24933684  0.11060933  0.53462195  0.03088604  0.09864151
  1.61366379  0.09591892  0.37794954 -0.31958428  0.60551602 -0.23222311
  0.49045289  0.0671259   0.0190635   0.02726968  1.74787438  0.20280617
  0.08334424  1.2698245  -0.2717135   0.87131    -0.91782039 -0.25516805
 -0.12750618 -0.94936848 -0.4020139  -0.54682833  0.60553926 -0.62602919
  0.24803804 -0.99278212 -0.58001715 -0.27044833  0.25992399  0.98739678
  1.58710968 -0.10398261 -0.9623642   0.13992213 -0.03761849  0.49804404
 -1.03072071  0.04189055 -0.68942147  0.3246673   1.06177473  0.15991133
  0.45643607  0.16059025 -1.1944536  -0.10871018  0.87693965 -0.04844891
  0.5495621   0.11869573  0.46600321 -0.31613642 -0.99712932  0.38421243
 -0.31434858 -0.85412222  0.78664565 -0.11727209  0.66850334 -1.39275265
 -0.30811644  0.14055057  0.93239117  0.02438406 -0.66534054 -0.3782188
  0.94167912  0.14005637  0.36234698 -0.1055329   0.08142262 -0.48886287
 -0.4718627  -0.63365495 -0.49187016  0.46596089  0.93739289 -0.55547774
 -0.62763387  1.12412131 -2.06777477  1.44599652 -0.94222826 -0.8791483
 -0.19390458  0.46733645  0.50741464  0.22336975  0.17401184 -0.70483351
  0.09366394 -1.2619524   0.63346088 -0.0669402   0.08573616  0.50312334
  0.15183073 -1.29068625 -1.05597043  0.30717346  0.48359847 -0.9497236
  0.55135757 -0.20128779  0.81932497  0.69331849 -0.29223847 -0.21546814
  0.04551911 -0.32688779  0.87440956 -0.66497684  0.02281128  0.04482359
 -0.14954276 -0.35144347  0.66199899 -0.70804912 -0.04652234 -1.21027899
  0.33486468  0.39925718  0.68768626  0.5443908  -0.35800356  0.49324864
 -0.41967234 -0.16904828 -0.11822915  0.74285758 -0.11167255  0.85126263
  0.06223252 -0.37709507 -0.0501457  -0.42017299 -0.34978831 -0.66504109
  0.0052347  -0.14235722  0.72131449 -0.58573037 -0.21356604 -0.59104955
  0.5733937  -0.79498869 -0.88647026 -0.38463697  0.03803257  0.42539036
 -0.83419317 -0.61522859  0.47481012 -0.74917096  0.83905679 -0.33301196
  0.59591812 -0.18604374 -0.28783971 -0.38808748  0.76707691 -0.17319037
 -0.16132723  0.43077222 -0.12723485 -0.52572459 -0.85395437 -0.6084342
  0.23334503  0.08140294  1.37211859 -0.35604575 -0.37010679 -0.55002713
  0.90238035 -0.51594967  0.25986868 -0.62067872  0.96995938  0.68224198
  0.60433155  0.31100914  0.21649611 -1.21349561 -0.24999639 -0.15073338
 -1.24718428  0.10595821 -0.06683068 -0.26801369 -1.19770765  0.15695706
 -0.41382486 -2.6282537  -0.50476456 -0.48711368  0.73798776  0.03728267
  0.60968703 -0.52857101  0.39448917  0.94567704  0.20652732  0.11072581
 -0.5431816   0.90201038 -0.30564216 -0.24049893 -0.11657364  0.11837614
 -0.34422201 -0.04586885  0.06121415 -0.45653349 -0.06167531  1.12488592
 -0.80042994 -0.44286352 -0.91158581  0.34012324  0.24541339 -1.12659574
  0.41363466  0.66341275 -0.14682719 -0.76913548  0.48131287 -0.5512656
 -0.03568771 -0.15816347  0.2761535  -0.47287953 -0.05915482  0.54708946
 -1.50128627 -0.14010051  0.30484712  0.33555269 -0.89521134  0.06340133
  0.47795159  0.24542868  0.01105401 -0.30311471  0.60132772  0.67801189
  1.23029661 -0.64453954 -0.15028581  0.76367772 -0.00579292  0.18575129
  0.72684497  0.39953187 -0.18990134  0.84874696 -0.10624988  1.26601899
  0.08519453  0.51416767  1.12615705 -0.17021462 -0.4647873   1.41480994
  0.57594466 -1.07659709  0.51733482 -0.41589028 -0.7104035  -0.37733459
  1.01169908  0.60152006 -0.43950132  0.31403053 -0.40639219 -0.47320697
  0.10364843  0.28861907 -0.76362646  0.7494601  -0.34616396  0.14644095
 -0.57517517 -0.74691117 -0.10229449 -0.24571358  0.10186227 -0.24444245
  0.30077136  0.75991672 -0.10768502 -0.18966588  0.42291018 -0.18371512
  0.09438188  0.02612325  0.1984302  -0.27841648 -0.35301483 -0.22972529
  0.51088339 -0.21526805 -0.18549407 -0.16833754  0.28351375  1.35650086
 -0.27917263 -0.03797431 -0.44380814  0.46922278 -0.76499391  0.42400071
  0.57881165  0.01002044 -0.80739385 -0.67084634  0.1632349  -0.25104964
  0.7167356   0.51631886 -0.14735597 -1.00424492 -0.11757155 -0.57004583
 -0.05341858  0.14120421 -0.84055984 -0.40055898 -1.12877679  0.45503223
 -0.01180422  0.04598597  0.29173604 -0.13414821  0.15377623  0.6252861
 -0.09262928  0.00423119 -0.5829863   0.07457568 -0.11426219 -0.42178988
 -0.66998959 -0.40314192  0.93452913 -0.21928871 -0.3794184  -0.86805356
  0.01452752 -0.42772561 -0.61817354 -0.62567014  1.1628207   0.48315099
  0.17634121 -0.37759367 -0.16193168  0.01427629  0.41121081 -1.29719985
 -0.31260505 -0.03740489 -0.09875935  0.14757825  0.15639675 -0.33277878
  0.02261064 -0.67076749  0.0174857   0.29955176  0.11611146 -0.42316544
 -0.28228891 -0.05645766 -0.89860874 -0.29025921 -0.71884662  0.26231116
 -0.10810846 -0.73951131 -0.33064687  1.36431718  0.83472639 -0.16182831
 -0.16686109  0.41274175  0.2171431  -0.94299322 -0.1717566   0.78118634
  0.48122293 -0.57363009  0.44213542  0.41465899  0.12923409 -0.33363575
  0.07964639 -0.97023666  0.87827229 -0.16790882 -0.18891488 -0.43741918
  0.70897675 -0.10390489 -0.32501957  0.3871966   0.22528973  0.70107943
  0.15080181 -0.30390799  0.83702821 -0.29219443 -0.6880241   0.27170497
 -0.20447201  0.65563387 -0.89448893  0.15481405  0.22326145  1.30057454
  0.48645881  0.95892721 -1.17730522  0.46612221  0.03791251  0.04572211
  0.46126059 -0.27276182 -0.49849254 -0.08937743  1.06670904  0.62290788
  0.12412487  0.50374144 -0.52749723  0.35920921 -0.35668588  0.12061504
 -0.1816642   0.05620016  0.10426821  0.05236436 -0.10428284 -0.88711685
  0.5927527  -0.17249011  0.83296615 -0.0843315   1.43641841  0.24417262
  0.59751505  0.20861    -1.3035562  -0.91166025 -0.26857755 -0.50679094
  0.07716389 -0.53537536 -0.5036667  -0.88185054 -0.63229501 -0.36437255
  0.17643648 -0.70528179 -0.3696076  -0.71447372 -0.349309    0.44986713
 -1.35176492 -0.10496809 -0.05247144 -1.3662101   0.31458998 -0.09160957
  0.2146028  -0.02357859  0.87650019 -0.57220829  1.15290058 -0.56428713
  0.46173608 -0.3164258  -0.00357266 -0.04713485 -0.18100335  1.55701792
 -0.24084021  0.51379192  0.88017321  0.52981383  1.05268252 -0.64069265
  0.34698394 -0.32210749 -0.44602013  0.46325552  0.45882562 -0.57975209
 -0.39450875  0.73376298  0.20120551 -0.39732704 -0.46687812  0.24356908
 -1.3810122  -0.91452825  1.23528564  1.01920509 -0.28104106  0.09759162
 -0.07753435 -0.95289129 -1.19108748  0.07618009 -0.53875834 -0.25230235
 -0.33748782 -0.4142032   0.21672776  0.38929984 -0.56364053  0.43584028
  0.64419866  0.73192352  0.03224718  0.42499107 -0.29245648  1.04225683
 -1.81456995  0.1125199  -0.19029441 -0.66307729  0.29430792  0.2158079
  0.56224871 -1.02930164  0.34179455 -0.22564782 -0.27321655  0.26716292]</t>
  </si>
  <si>
    <t>[-2.12372541e-02  4.20553237e-01  4.87802513e-02 -1.41769022e-01
  4.93781209e-01  3.50763351e-01  4.48735952e-01  1.19879925e+00
 -6.48386061e-01 -1.09562114e-01 -4.71249610e-01  9.14253592e-01
 -6.37472391e-01  6.10715568e-01  7.94565916e-01  7.43996561e-01
 -2.13638186e-01 -4.13792133e-01  3.09408456e-01 -1.00451541e+00
 -1.30414128e-01  2.07780808e-01 -1.16109081e-01 -7.82163918e-01
 -5.14547750e-02 -1.46687835e-01 -3.23348969e-01 -3.10018808e-01
 -1.71402827e-01  7.36784756e-01 -9.28531811e-02 -8.45033705e-01
 -1.57049075e-01 -5.19010425e-03  1.17992736e-01 -1.19657651e-01
  2.27199141e-02 -2.79191673e-01 -4.12644655e-01 -6.87848032e-02
  7.55840838e-01  2.14927271e-01  8.16245824e-02  5.13563454e-02
 -7.36081362e-01  1.05634212e+00 -2.46586728e+00 -1.25155702e-01
 -3.68961066e-01  2.54973739e-01 -2.73787588e-01  2.65726268e-01
  9.13303971e-01  7.47406423e-01  3.58069122e-01  3.39832634e-01
  3.46846789e-01 -5.66387355e-01  3.98643106e-01  1.16462588e-01
 -2.65987068e-01 -1.40606880e-01  3.98762167e-01  6.62405550e-01
 -5.73424399e-01  1.00082196e-01  7.53560960e-01  6.38052940e-01
 -6.16079569e-01  5.73113978e-01  4.98524725e-01  2.61598498e-01
 -4.49639082e-01 -2.20882624e-01 -9.98939514e-01 -7.00452209e-01
 -1.07971454e+00 -2.61243097e-02  6.71768188e-01  5.12394547e-01
 -3.21402192e-01  6.44449294e-01  9.13557351e-01 -3.33257735e-01
 -5.31556644e-02  3.02805811e-01 -4.62390631e-02  3.27466488e-01
 -1.19543195e+00  8.07583511e-01 -2.55627573e-01 -1.06030054e-01
 -3.53882201e-02 -4.71401513e-01 -7.82677412e-01  7.59963989e-01
 -8.18160295e-01 -8.08434129e-01 -1.12017155e-01 -6.97703063e-01
  3.19471240e-01 -5.80129027e-01  4.12340224e-01 -3.81741673e-01
 -2.27662712e-01 -6.87693834e-01 -8.71278465e-01 -4.05534118e-01
 -8.83025289e-01  9.34617817e-01 -2.39056602e-01  4.46578532e-01
  2.60919839e-01  1.24197103e-01  1.68063194e-01  3.17583442e-01
 -1.14830256e+00 -6.82345182e-02 -3.56147662e-02  6.77557766e-01
 -5.57048693e-02  5.15698791e-02 -5.68527356e-02 -2.93379605e-01
  6.31099880e-01  9.11047906e-02  2.40104616e-01  8.60512480e-02
 -6.66595995e-01  2.00127572e-01 -5.89945436e-01  6.50769770e-01
  3.49471241e-01 -2.63786912e-01  1.76581189e-01  5.64311802e-01
  1.53228790e-02 -3.42344224e-01  1.70810699e-01 -2.72109389e-01
 -3.15711111e-01  4.55870271e-01 -1.79848373e-01 -3.07780892e-01
  9.49091733e-01 -5.44511676e-01 -3.45383584e-01  1.11316316e-01
 -4.32412148e-01  4.88228530e-01 -4.24700588e-01  4.06752706e-01
 -2.62205660e-01 -1.21463680e+00 -1.55880773e+00 -2.10104764e-01
 -4.70557511e-01  1.42626035e+00 -5.37517190e-01  2.74470210e-01
 -9.67625454e-02  6.64295018e-01  6.78305447e-01 -6.24918818e-01
 -4.36311588e-03  7.40020275e-02  1.39979851e+00  2.38486052e-01
  7.88929313e-02 -1.59732223e-01  1.81423381e-01 -1.34450185e+00
 -2.50328511e-01  6.87779844e-01 -1.84439540e+00  1.97489694e-01
  8.43902051e-01  1.14695370e+00  1.13340199e+00 -6.31881058e-01
 -5.81764758e-01  3.41181308e-01  9.70511377e-01 -7.01826274e-01
  1.91389143e-01 -1.26794130e-02  7.29624748e-01 -9.16660428e-02
  3.93014014e-01  7.90867582e-03  3.27195346e-01  1.28956050e-01
  1.44129336e+00 -1.58244979e+00  8.00301731e-01 -5.30548453e-01
 -3.65802228e-01  3.94641370e-01  5.26071429e-01  7.67978013e-01
  1.27773631e+00  2.05229953e-01  9.95516002e-01 -6.55035794e-01
  9.21951890e-01  1.62934947e+00 -2.34455004e-01  1.15411356e-01
  7.78881460e-02 -4.12729681e-01 -7.70619094e-01  5.14780462e-01
  7.06668973e-01  8.35584104e-01  3.58658910e-01 -5.62497437e-01
  1.20171547e+00 -5.21045685e-01 -3.98692302e-02 -5.65602839e-01
  7.35859334e-01  3.91505450e-01  5.24704754e-01  1.84818506e-01
 -8.60900283e-01  9.72982526e-01  8.15259218e-01  9.87921134e-02
  1.16801500e+00 -3.10182303e-01  9.75697488e-03  7.57491052e-01
 -1.08800106e-01  8.87318850e-01  8.22453856e-01  1.34258270e-01
 -4.98925090e-01 -1.99593186e-01  3.10241431e-01  9.47818041e-01
 -4.71029639e-01  1.47538471e+00 -8.62897038e-02  6.11594141e-01
 -8.60491037e-01 -7.28839695e-01  6.00851774e-01 -1.25553489e-01
 -1.10799253e+00  9.72012430e-02 -1.66534588e-01 -1.03323877e+00
 -1.74733207e-01  1.34387046e-01 -1.27990496e+00  2.14476407e-01
 -2.43509635e-01 -3.44850600e-01  6.89954907e-02  1.37044877e-01
 -3.64845157e-01 -9.63252783e-01 -1.88288644e-01 -1.87992394e-01
 -6.06569588e-01 -6.86638117e-01  3.11701626e-01  5.47913849e-01
 -4.59249705e-01  5.73774874e-02  2.63536125e-01  5.16380519e-02
 -6.68087244e-01  5.90480983e-01  3.99492681e-01 -1.38767704e-01
  4.50488806e-01  6.33449793e-01 -4.13989544e-01  6.35424256e-03
 -2.57686406e-01 -3.69851172e-01 -5.70050061e-01  6.80807054e-01
  5.55238485e-01  1.72090888e-01  6.40408933e-01 -1.89247966e+00
 -3.58047634e-01 -8.77161026e-02 -6.19182922e-02  5.84652483e-01
 -1.09258163e+00 -2.03982019e+00  1.34699118e+00 -2.85899371e-01
  1.06308647e-01 -3.40846062e-01 -7.13355839e-01  1.47890940e-01
 -1.55460849e-01  4.09449309e-01 -5.58202744e-01  4.31190640e-01
  3.76243293e-01  2.08231181e-01 -2.80844897e-01 -1.51449353e-01
 -2.24959564e+00  7.68589079e-01 -1.43120897e+00 -6.57122195e-01
  9.07822326e-02  1.29510388e-02  1.91775829e-01  1.16319716e+00
  1.35259191e-02 -7.92440325e-02  5.01222238e-02 -8.85311842e-01
 -8.68747175e-01  3.84537429e-01 -2.82859188e-02  4.82759267e-01
  1.20242998e-01  5.43098807e-01 -3.48916084e-01  8.66665661e-01
 -1.68664455e-01 -1.38284099e+00  5.57530463e-01 -6.26326561e-01
  3.65770817e-01  7.10965633e-01 -1.03271341e+00  2.72158206e-01
  3.54756355e-01 -3.19753975e-01  9.67820644e-01 -3.59848768e-01
 -6.51660800e-01 -4.85985070e-01  1.01840578e-01 -1.82538614e-01
  1.20270419e+00 -1.12290668e+00  2.66791612e-01 -1.11544907e+00
  4.48442161e-01  4.61442471e-01 -5.80125973e-02  2.51107246e-01
  3.15194130e-02 -5.77602148e-01 -2.53700018e-01 -1.20211095e-02
  4.78905648e-01  3.07784677e-01 -6.06356561e-01  1.20090842e+00
 -2.03196872e-02 -5.82326770e-01  1.84349969e-01  7.94470459e-02
  2.51227990e-02 -2.63881683e-01  5.61281741e-01  7.79785216e-02
  8.98063183e-01 -4.49996024e-01 -5.59165440e-02 -9.82440531e-01
 -8.28562230e-02 -9.48913276e-01 -7.16208577e-01  2.13371143e-01
  5.09750426e-01 -4.94389892e-01 -5.82869947e-01 -1.57433867e-01
  8.27469826e-01 -8.11398685e-01  2.02286676e-01 -4.44448143e-01
  1.22002594e-01 -8.26599598e-02 -3.28464270e-01 -9.04427767e-01
  2.92444944e-01  8.76117274e-02  3.86837244e-01  6.58541799e-01
  1.22527182e+00 -1.32070690e-01 -5.31063199e-01 -7.05711901e-01
  8.72218251e-01  8.16680968e-01  1.10309243e+00 -2.57394671e-01
 -2.20547616e-01  2.44423717e-01  1.95407271e-01  6.31074384e-02
  1.27127305e-01 -1.80445164e-01 -4.11945917e-02  4.42342758e-01
 -5.22238612e-01 -1.10758889e+00  9.43510011e-02  1.99103266e-01
 -1.05705082e+00 -3.99660736e-01 -5.98909020e-01  2.42074162e-01
 -3.85045528e-01 -3.20122093e-01  3.27195168e-01  1.05820978e+00
 -4.87769872e-01 -5.09240746e-01 -6.85259819e-01 -2.89135307e-01
 -3.09986889e-01  1.58024237e-01  4.06586081e-01 -1.26751259e-01
  3.42054665e-02 -6.45620346e-01 -3.81034583e-01  8.49236101e-02
 -6.70547545e-01  6.05089724e-01 -1.85876995e-01  1.14428423e-01
  1.03896208e-01  1.31243736e-01 -1.20323384e+00  3.00271157e-02
  4.03781593e-01 -2.71080971e-01 -2.71426529e-01  4.30791199e-01
 -7.43637621e-01  1.19709110e+00 -3.00380111e-01  6.97087884e-01
  7.25842953e-01 -7.26925135e-01  5.63550055e-01  2.18506306e-01
 -2.45962232e-01  3.09403211e-01  1.18048894e+00 -1.75572336e-01
  4.09737229e-03 -7.38952085e-02  1.15494728e+00 -9.12552357e-01
 -1.47293851e-01  4.08347398e-01 -7.91918933e-01  5.04014611e-01
  2.06213534e-01  3.73965234e-01 -9.36403036e-01 -1.86131015e-01
  2.38754913e-01 -2.12579399e-01 -9.51899707e-01 -6.41702235e-01
  1.06098783e+00  5.80577195e-01  7.05268860e-01  3.00755233e-01
 -7.74444818e-01  4.48194802e-01  1.25649348e-01 -7.04517186e-01
  9.93335187e-01  9.10270572e-01 -4.21558559e-01  4.12105948e-01
 -6.50753081e-01  1.51198404e-02  2.39647686e-01  5.81436753e-01
  7.83360362e-01 -2.26198614e-01  1.70429915e-01 -5.65786600e-01
 -7.32725322e-01 -1.23603201e+00 -5.19003153e-01  4.11770910e-01
  1.22969501e-01 -7.33188152e-01  9.15199518e-01 -3.18750173e-01
  2.50902951e-01  1.34563223e-01  2.25568205e-01 -6.87932193e-01
  5.72304070e-01  2.97400117e-01 -5.64951450e-03  6.54836833e-01
 -3.43553990e-01  6.52303874e-01 -4.42439914e-01  8.36046696e-01
  4.64159191e-01 -4.38822865e-01 -2.60967463e-01 -2.45075867e-01
  6.07769728e-01 -3.50277834e-02 -2.53249053e-02 -7.02197075e-01
  6.55081689e-01 -2.65921205e-01  3.18805367e-01 -5.11361778e-01
  5.92706025e-01  2.47747615e-01  3.18890423e-01  8.44862983e-02
 -4.78283942e-01 -1.36619106e-01  5.44845909e-02 -1.57902136e-01
  8.65682438e-02  4.88016754e-01  8.29262972e-01  6.62531734e-01
 -9.84378010e-02 -4.62108672e-01  8.87528062e-01 -2.27162749e-01
 -4.62218076e-02  9.34205234e-01 -4.51141417e-01 -7.59359837e-01
 -6.78981841e-01 -6.77190796e-02  9.63499308e-01 -3.08555603e-01
  1.44189522e-01 -1.48664618e+00  2.30392106e-02  3.46496046e-01
 -7.90801227e-01 -1.25409946e-01 -5.87267876e-01 -6.28053010e-01
  5.50079525e-01  6.04227901e-01 -1.46268651e-01 -3.08458656e-01
  1.16845667e-01 -6.05638564e-01 -2.34774247e-01  2.36882508e-01
 -7.49159455e-01  1.18289627e-02 -4.62392658e-01  1.45005241e-01
 -6.87601194e-02 -8.40208590e-01  5.41569114e-01 -7.31388092e-01
  1.19682334e-01  5.23005247e-01 -8.38276863e-01 -5.75300753e-01
  1.27612495e+00 -4.53724116e-01 -8.84955525e-01 -2.54387222e-02
  3.34939003e-01  9.09166157e-01  8.31873059e-01 -1.18789482e+00
 -3.18783522e-01  4.36731800e-02  4.24808711e-01 -9.78847027e-01
  7.29859173e-02  8.28198552e-01  1.30005985e-01 -1.82416998e-02
 -4.68944490e-01 -6.38794959e-01  3.36830229e-01 -5.30381382e-01
  9.57463682e-02  6.24788225e-01 -2.94967204e-01  7.75392830e-01
 -3.14129561e-01 -6.02204025e-01 -1.22059774e+00  2.20956177e-01
 -5.29469728e-01  1.42398864e-01  1.01709795e+00  3.47346365e-01
 -4.16367203e-01  1.31094849e+00 -7.60927796e-03 -8.70442808e-01
 -7.90747166e-01  1.54334068e-01 -4.90722060e-01 -1.00565624e+00
 -6.86312973e-01  5.71749091e-01  7.37674296e-01  9.56561603e-03
  2.27231644e-02 -1.49615496e-01 -3.56049120e-01 -1.82336718e-02
 -3.54225367e-01 -1.05522442e+00 -4.22303379e-03 -3.27003837e-01
  1.25957523e-02  9.19438779e-01  7.87790179e-01  1.48065109e-02
  2.62383282e-01  2.62786031e-01  6.45787954e-01  8.20676863e-01
 -6.20443106e-01  5.76709151e-01  1.22294748e+00 -9.37338233e-01
 -1.07821643e-01 -6.65765584e-01  1.69036657e-01 -7.42343441e-02
 -2.00446751e-02 -1.65592849e-01 -4.88664284e-02  7.39350498e-01
  2.40104824e-01  7.35932946e-01 -5.97418904e-01 -1.45429111e+00
  4.21350934e-02  4.41203952e-01  2.73050457e-01 -1.00906467e+00
 -3.10484082e-01 -8.19772668e-03  3.73760194e-01 -6.48882985e-01
  1.73762441e-01  5.17180502e-01 -5.00357151e-01  4.85814214e-01
  5.29006124e-01 -3.18687081e-01 -7.70188212e-01  1.87768400e-01
 -7.15011179e-01 -2.62953341e-04  3.86703700e-01 -3.50670427e-01
  2.14024439e-01 -1.19869173e+00  4.72397685e-01  9.38078463e-02
  1.76901662e+00 -3.15938108e-02  8.35216492e-02 -3.95605206e-01
  2.01257244e-02 -2.11788565e-01 -6.82165921e-02 -5.86922467e-01
  3.03756177e-01  5.08154333e-01 -5.93293786e-01 -5.16091108e-01
 -6.58781528e-02 -7.28207707e-01 -5.74836135e-02 -5.14036655e-01
  2.33489424e-01 -1.36259747e+00  3.22451800e-01  1.16088629e+00
 -9.02829528e-01  5.23989141e-01 -5.86596847e-01 -1.20153046e+00
  3.54151547e-01 -3.24889809e-01 -1.18994761e+00  2.17672020e-01
  3.83476198e-01 -8.75945389e-01  7.50320792e-01  8.06967258e-01
  9.11092877e-01 -8.72876942e-02 -7.19147846e-02 -6.42656237e-02
 -1.03819996e-01 -2.56534159e-01 -1.28983468e-01  1.61407292e+00
  9.10451710e-01 -8.81437436e-02  8.48565102e-01  9.86334682e-02
  2.49384165e-01  2.46479690e-01 -4.25799906e-01  5.40001243e-02
 -2.52054244e-01 -2.21862108e-01  1.67366356e-01 -2.47689411e-02
 -1.56129897e-01 -8.16275656e-01 -9.24762726e-01  1.83662802e-01
 -1.19402313e+00 -3.53168249e-01  1.32008147e+00 -1.39072299e-01
  5.82494140e-01  8.31902623e-01  1.59547895e-01  1.01982725e+00
 -1.23584247e+00 -6.79772735e-01 -5.68845093e-01 -3.92780364e-01
 -3.73400569e-01 -2.03471616e-01  1.92759801e-02 -4.57086980e-01
 -6.96779668e-01  8.41581285e-01 -3.59266132e-01  2.56544024e-01
  5.10523498e-01 -7.65258968e-01 -1.06458187e+00 -1.88261643e-03
 -6.27810359e-01 -3.49298529e-02 -3.09069827e-02 -3.46579224e-01
 -4.49983597e-01  2.80405849e-01  2.88655221e-01 -1.37639511e+00
  5.83601892e-01 -5.43057248e-02  4.79431093e-01  7.29207769e-02]</t>
  </si>
  <si>
    <t>[-4.22162712e-01  9.11566257e-01  2.06313089e-01 -1.43465027e-02
  9.92192030e-01  3.54269713e-01 -5.23316026e-01  1.99038118e-01
 -5.52893996e-01 -1.88790694e-01 -4.31827754e-01  6.14902854e-01
  3.31515372e-01  5.98003447e-01 -2.57482290e-01  2.56372765e-02
 -5.59378028e-01 -1.62417233e-01  5.01375794e-01 -7.30816782e-01
 -3.30686808e-01 -1.00919373e-01  1.45507783e-01  5.79944313e-01
 -1.94089204e-01  2.79475510e-01 -1.97476819e-01 -9.04964924e-01
 -2.95112967e-01  5.72649658e-01 -2.26715922e-01 -9.96372998e-01
  1.23410821e+00 -7.73430109e-01 -3.87444347e-01 -3.33429605e-01
 -7.19804585e-01  4.65660989e-02  2.40682103e-02 -8.72649997e-03
  3.38952541e-01 -8.44205022e-02  1.86532602e-01  4.16665301e-02
 -1.36840224e+00 -1.28508016e-01 -2.33332467e+00  1.05100107e+00
 -1.90888196e-01  1.58537537e-01 -1.38051137e-02 -3.10975373e-01
  1.08035266e+00  8.33092481e-02 -1.53260902e-02  4.05654103e-01
  4.71873730e-01 -9.68481183e-01  2.73413867e-01 -7.17332661e-02
  1.29415765e-01  5.82435250e-01  7.29353130e-01  1.55252710e-01
  7.20806867e-02  5.18411472e-02  7.14846015e-01 -2.81537920e-01
 -1.18110776e+00  6.27844870e-01  1.54024348e-01 -2.56435096e-01
 -3.29734802e-01  1.61795139e-01 -6.53956354e-01 -1.28532577e+00
 -2.22782269e-01  7.54817963e-01  4.23593998e-01  6.17494524e-01
 -3.90138328e-01  3.64041001e-01  9.92868245e-01  5.73561788e-02
  5.91318421e-02  8.85428414e-02  2.48658776e-01 -1.99109420e-01
  2.03724563e-01 -1.61393344e-01  2.31404290e-01 -1.41422138e-01
  4.49181229e-01 -2.32023045e-01 -3.23107541e-01  2.45684698e-01
 -7.01673150e-01 -3.41219336e-01 -2.98206836e-01 -5.54409087e-01
 -8.22705507e-01  4.10514802e-01  2.91098237e-01  3.87914121e-01
 -2.28459746e-01 -2.26794541e-01 -2.42662072e-01  4.24921334e-01
 -7.35612363e-02  1.71573386e-01 -4.76044528e-02 -1.95093662e-01
 -5.13432384e-01 -5.40366769e-02 -1.90102428e-01  7.33966231e-01
 -3.11172992e-01 -1.98048592e-01  8.51148546e-01  2.70130962e-01
 -3.67762417e-01  5.79759657e-01 -1.25673056e-01 -4.01573092e-01
  8.13161552e-01 -6.06232524e-01  6.00104809e-01  3.40981007e-01
 -1.22534454e+00 -6.07603073e-01 -3.40551078e-01  2.23064542e-01
  9.19369578e-01  6.26145303e-01  1.87410325e-01  2.72475630e-01
  1.89992055e-01 -9.83782336e-02 -6.91434026e-01 -4.16382015e-01
 -7.43182123e-01 -3.28580648e-01  2.54911661e-01 -8.26428115e-01
 -2.70259589e-01 -9.27162766e-01  1.62008643e-01 -3.32811773e-01
 -1.02088308e+00 -2.39918336e-01 -1.53641090e-01  3.72443527e-01
 -7.08440781e-01 -1.35926008e+00 -7.68228114e-01  2.52232730e-01
 -1.81975402e-02  7.63322830e-01  3.27214569e-01  1.00917965e-01
  4.16539423e-03  1.06314576e+00 -4.67716306e-01 -1.59545466e-01
  4.35905159e-02 -1.01932682e-01  1.00471348e-01 -3.47501516e-01
 -1.15844917e+00  2.46086374e-01  2.22362593e-01  3.77861202e-01
  3.32490861e-01 -6.49821937e-01 -1.45354852e-01 -4.22303259e-01
 -8.50147307e-01  6.76030219e-02  5.18822670e-01 -1.07533431e+00
 -4.89115536e-01  5.88715255e-01 -9.08028126e-01  2.75573790e-01
 -3.68440539e-01 -3.73584449e-01 -3.71775866e-01 -5.93282104e-01
  5.80780268e-01  8.28854963e-02  3.59919935e-01 -5.15608668e-01
 -5.01329079e-04 -1.16618276e+00  1.01620100e-01  2.21745625e-01
 -2.52319217e-01  1.63248444e+00 -1.56451464e-01  6.98771179e-01
  5.66706210e-02 -2.95504689e-01 -8.90886113e-02 -3.09356213e-01
 -4.49461192e-01  9.51424658e-01 -5.46900779e-02  1.50766706e+00
 -2.96810567e-01 -3.89808595e-01  8.52676630e-02  7.52295852e-01
  1.08074152e+00  4.25898731e-01  3.62340480e-01  2.11623341e-01
  2.86678523e-01 -8.26886415e-01  5.23490727e-01 -2.80613393e-01
  1.47659314e+00  2.43922040e-01  1.26024711e+00  1.12709701e+00
 -5.71325958e-01  5.45634627e-01  4.48872179e-01 -7.12293804e-01
  4.00364995e-01 -1.21691618e-02  8.25186521e-02 -1.86523199e-01
  6.04886472e-01  5.09877443e-01  4.74925399e-01  1.09894402e-01
 -3.04647356e-01  1.09491184e-01  1.22851396e+00  5.81269562e-01
  6.56145871e-01  1.02567172e+00  5.45558333e-01  2.53561754e-02
 -8.96985352e-01 -8.26890230e-01  9.70709249e-02  3.37600052e-01
 -1.30880177e-01  3.87592554e-01  6.37936652e-01 -8.48949999e-02
  2.29637131e-01 -2.03350335e-01 -1.87544763e-01 -3.62243146e-01
  7.58582130e-02  1.09219742e+00  2.84204572e-01  1.90640599e-01
  1.18587263e-01  1.21569410e-02 -9.86461997e-01 -3.54801416e-01
  5.83617277e-02 -8.92295361e-01 -3.40992689e-01  4.59993593e-02
 -8.33042786e-02  3.53355527e-01  3.36675167e-01  2.86449730e-01
 -3.70944828e-01  1.14971355e-01  6.72133446e-01  3.79244566e-01
  1.13531552e-01 -2.77121991e-01  1.45450989e-02 -2.63652980e-01
  1.41014919e-01 -1.16894118e-01 -5.27894914e-01 -1.55949593e-01
 -4.47200298e-01 -5.11310697e-01 -4.70089942e-01 -1.45751595e+00
 -5.00019968e-01 -8.52513850e-01  6.83281779e-01  4.85478550e-01
 -6.05956428e-02 -1.37576568e+00  9.03364837e-01  7.25049853e-01
  6.46206856e-01  2.32216462e-01  2.28978127e-01  2.46547163e-01
 -6.74261928e-01  2.82764792e-01 -2.91056037e-01 -6.11738041e-02
  7.82183468e-01 -4.18600261e-01 -2.78704464e-02 -7.32235253e-01
 -3.56970072e+00 -4.37610537e-01 -1.63206613e+00 -1.18663192e+00
  4.78475124e-01  3.59916151e-01  7.05298305e-01  5.00135720e-01
  2.86226600e-01  1.00865221e+00  1.91857904e-01 -5.44499755e-01
 -2.75478661e-01  6.65320337e-01  6.62036479e-01  6.67719960e-01
 -1.18940406e-01  1.49519593e-02 -9.64471221e-01  2.73933113e-01
 -1.28659785e-01 -5.36165386e-03  3.67210843e-02  2.94663519e-01
  7.71510720e-01  4.82230544e-01 -6.62430167e-01 -3.10945541e-01
 -1.52385628e+00 -3.72790918e-02  3.41745764e-01 -1.03746668e-01
 -9.29569721e-01 -9.46792215e-03 -4.07156080e-01 -5.03121734e-01
  9.01607752e-01  4.90436517e-02  5.76199830e-01 -5.00621617e-01
  1.45360589e-01 -5.16926467e-01  4.97224256e-02 -5.39244056e-01
 -4.48944479e-01  2.80703425e-01 -7.12804317e-01 -3.17616343e-01
  6.40396550e-02  6.12821162e-01 -9.86812651e-01  5.98796308e-01
  1.11499572e+00  2.57976770e-01 -3.75525057e-01 -1.94415361e-01
  6.85989320e-01  2.53495246e-01 -5.15749574e-01  2.87683874e-01
  7.38890842e-02 -4.76205379e-01  3.90056908e-01 -1.17501843e+00
 -2.52570152e-01  1.45821556e-01 -4.21458125e-01 -5.36004841e-01
 -2.41286248e-01  4.71787930e-01 -1.64331988e-01  3.60490948e-01
  7.67323017e-01 -1.12938929e+00  1.27062295e-02 -1.31250870e+00
  2.59135872e-01  4.27239656e-01 -4.98044401e-01  1.10436630e+00
  5.15266657e-01 -1.07615851e-02 -2.23834917e-01  6.90187633e-01
 -6.87538460e-03  2.79660374e-01 -8.23307410e-03 -6.12412274e-01
  5.92066199e-02  6.92116320e-01 -2.20932141e-01 -3.40902925e-01
 -7.72281826e-01 -2.35454753e-01  1.28894305e+00 -1.47959113e+00
 -2.50096112e-01  5.00254214e-01  1.25778234e+00 -1.08527750e-01
  3.41921508e-01 -9.92772341e-01 -9.36035395e-01 -6.92385137e-01
  5.85885167e-01 -2.25862991e-02 -7.60090292e-01 -5.96541584e-01
  7.29665101e-01 -4.01278943e-01 -5.65640569e-01  4.18976486e-01
 -6.05311155e-01 -1.29982162e+00  3.12577665e-01 -5.36528349e-01
  5.94299018e-01  6.67879641e-01 -9.85799357e-02 -3.72406840e-01
  3.58912423e-02 -1.01287037e-01 -5.78649938e-01  2.89476633e-01
 -8.73289526e-01 -1.56394497e-01  6.10879064e-01 -1.14188716e-03
 -1.61708206e-01  2.11723700e-01 -4.93694842e-01 -3.51163268e-01
  3.97378266e-01 -2.24759042e-01  4.39884752e-01  1.18534493e+00
  2.21779682e-02  6.79844081e-01 -2.24357218e-01  6.36398315e-01
  2.17662603e-01 -9.70678926e-01  3.26475441e-01  1.90351903e-01
  2.90780142e-02 -1.31644279e-01 -4.00431454e-01  4.90225703e-01
 -4.17116880e-01 -4.53603327e-01  1.81441814e-01 -6.05793715e-01
  4.07076210e-01  5.54939210e-01 -8.15685749e-01 -6.42787814e-01
  1.90842360e-01  6.41118765e-01 -1.13509393e+00  8.11884552e-02
  4.69446957e-01 -4.27480191e-01 -4.18608695e-01 -1.92735389e-01
  1.11924267e+00  9.51798975e-01  2.23501280e-01  4.09800112e-01
 -2.89477915e-01  9.77616966e-01  3.63991112e-01  2.80096352e-01
  2.54901834e-02  2.48156577e-01  4.57874745e-01 -7.81943947e-02
 -9.45960060e-02  6.20109022e-01  5.13195872e-01  6.88410699e-01
  9.60558772e-01  5.00225842e-01 -3.72938871e-01  6.78795576e-01
 -5.85985303e-01 -3.08084130e-01  2.85095125e-01 -6.08204484e-01
 -6.99258566e-01  5.44459783e-02  9.72101092e-01  6.49928302e-02
  3.42226386e-01  3.01317781e-01  3.43979239e-01  3.35136086e-01
  1.02492355e-01  2.24882066e-01  9.17012990e-02  3.15544605e-01
  9.68367308e-02 -1.91423386e-01 -4.22382653e-02 -6.63413525e-01
  8.44944656e-01 -5.35783112e-01 -5.53847075e-01  1.25913680e-01
 -4.33561802e-01 -1.36839688e-01  6.05881140e-02 -3.67493294e-02
  9.22307670e-01 -1.84357330e-01  6.93842530e-01 -7.12934494e-01
  7.34669119e-02  4.70469654e-01  1.90070584e-01  1.88991487e-01
  1.10538638e+00  8.45339373e-02  1.18638232e-01  7.63604492e-02
 -2.29039222e-01  7.42526591e-01  2.63375998e-01  1.76973045e-01
  2.73756802e-01 -7.56935716e-01  9.35972035e-02  2.53038108e-01
  4.36580330e-01 -9.64837521e-03 -5.27473271e-01 -7.68966019e-01
 -2.39165738e-01 -1.29392192e-01  4.32488501e-01 -3.69910479e-01
  7.37860918e-01 -6.44131780e-01  1.20718494e-01 -4.09996212e-02
  3.92113924e-02  4.15440798e-01 -5.68707705e-01 -1.70776844e-01
  3.35996896e-01  7.01738477e-01  3.51956606e-01 -2.38329902e-01
  8.13276172e-01  4.56258729e-02 -3.68988335e-01  8.48485827e-01
  1.20530635e-01 -2.91090518e-01 -4.32976007e-01  4.78554577e-01
 -3.08427244e-01 -1.94241166e-01 -4.11984265e-01 -5.95757306e-01
 -3.40159088e-01  4.79885459e-01 -9.28328991e-01  3.33873481e-02
  2.32429579e-01 -7.66430020e-01  1.80702507e-02 -4.38203990e-01
  1.28839955e-01  7.38693953e-01  4.17945534e-01  7.74913803e-02
 -3.37314457e-01  1.12809193e+00  7.90475726e-01 -3.15193623e-01
 -1.71624437e-01 -3.38307112e-01  7.71618843e-01 -6.17315412e-01
 -3.79729457e-02  5.45813203e-01 -3.38433459e-02 -5.88888884e-01
 -6.71836734e-01  7.98443139e-01  5.05722344e-01  1.97697178e-01
  2.13291183e-01 -3.03354859e-01 -1.23084557e+00 -3.19771886e-01
 -8.23593497e-01  2.04479784e-01  7.28023499e-02  5.43122768e-01
 -2.68408597e-01  8.76797676e-01  1.06196150e-01  2.81830311e-01
 -3.36269319e-01 -1.64516009e-02  2.04303548e-01 -1.13745260e+00
 -4.19351548e-01  7.31661692e-02  7.04350352e-01 -5.43908775e-01
  3.26680809e-01 -5.75932503e-01 -1.38134390e-01 -6.43853366e-01
  3.82117659e-01 -3.54915947e-01  5.77611625e-01 -3.46087992e-01
  8.52558255e-01 -1.69669092e-01  1.09511256e+00 -3.33800584e-01
  5.33091664e-01 -1.65505633e-02  3.43890995e-01  1.86865836e-01
 -1.07283473e+00 -2.12801591e-01  4.47233498e-01  1.52735293e-01
 -5.01400888e-01  7.49164641e-01  4.88105416e-01 -3.14763457e-01
 -1.08384907e+00  2.85003901e-01 -2.89591134e-01  1.33079541e+00
  4.00230646e-01  1.21656120e+00 -2.37822115e-01  3.05209041e-01
  2.70268023e-01  9.88629013e-02 -3.07069212e-01 -2.27242291e-01
 -6.73878074e-01  4.35899571e-03  7.22176284e-02 -1.82115868e-01
  5.84770083e-01 -4.46481019e-01 -2.29433924e-01  5.25500298e-01
  6.46707118e-01 -6.40537739e-02 -8.34090471e-01 -4.00117368e-01
 -5.80682397e-01 -1.20190412e-01  6.31521404e-01 -6.54546082e-01
  8.70990157e-01 -9.74192381e-01  6.10849738e-01 -4.39496934e-01
  3.14969838e-01 -2.85929710e-01 -4.17417318e-01 -4.19491529e-01
 -9.40621614e-01 -3.31706405e-01  5.07044315e-01 -9.24556196e-01
  5.48090458e-01 -1.15975328e-01 -2.95082897e-01 -4.99688983e-01
  1.14132774e+00 -1.42680728e+00  2.18561530e-01 -1.00570714e+00
  2.65700556e-02 -3.93580437e-01 -1.89500656e-02  1.01316476e+00
 -9.21100080e-02  2.74220586e-01  2.76202440e-01 -1.12235665e+00
  3.10212076e-02  1.27543807e+00 -4.62330490e-01 -4.52509969e-01
  4.49072123e-01 -1.13931918e+00  7.34807611e-01 -6.99159920e-01
  4.74223375e-01 -2.27231950e-01 -5.96490145e-01 -1.04012880e-02
  2.60288656e-01  9.33079123e-02 -1.03456032e+00  1.79166555e-01
  3.16189200e-01  1.18503857e+00 -4.89429533e-01 -1.13752055e+00
 -2.35328168e-01  3.28779578e-01 -8.25056806e-02  1.02319145e+00
  6.94434941e-01 -2.45102897e-01  7.32257366e-01  3.25245261e-02
 -5.39578617e-01  1.97968960e-01  2.60754645e-01  2.13623762e-01
 -3.40061456e-01 -2.40988925e-01  4.19275224e-01  9.08088684e-01
 -7.06248224e-01  1.43512003e-02 -7.14969754e-01 -5.48974514e-01
  1.36334449e-02  2.17194110e-01  1.58725291e-01 -3.23784351e-01
 -6.89479947e-01  5.70536144e-02  7.30261803e-01 -4.98640090e-01
 -1.04463732e+00  9.73475948e-02  8.47227499e-02 -6.84573889e-01
  4.91346061e-01  1.86066985e-01 -1.21736324e+00  2.13579595e-01
 -6.84079587e-01 -4.07201648e-01 -5.00199556e-01 -6.02593541e-01
 -5.84987998e-02  9.31425840e-02 -1.13889515e-01 -4.02034938e-01
 -6.56005368e-02 -3.45976084e-01 -2.04333775e-02  2.33140841e-01]</t>
  </si>
  <si>
    <t>[-8.37243557e-01  7.29826450e-01 -4.53588456e-01  7.80966654e-02
  8.02289426e-01  1.33026347e-01 -1.63980871e-01  1.54148899e-02
 -6.27907753e-01  3.20801765e-01 -7.73189545e-01  4.46830571e-01
  1.33940071e-01  3.06373239e-01 -2.01191023e-01  1.29603505e-01
 -9.14644837e-01  9.17631388e-02  7.47117817e-01 -7.08641589e-01
 -2.94581234e-01 -3.31946284e-01  1.30695283e-01  1.93299413e-01
  2.23971710e-01  2.34582454e-01  1.75642036e-02 -8.38217139e-01
 -3.15086991e-01  7.45693743e-01 -5.40174842e-01 -6.01899564e-01
  1.14681590e+00 -4.78159487e-01 -4.64398205e-01 -3.12968314e-01
 -5.99451005e-01  1.32119194e-01  5.62875196e-02 -4.10198599e-01
  5.46825826e-01 -1.75419673e-01  2.26139680e-01 -1.30551413e-01
 -1.01848626e+00 -4.44887608e-01 -2.24843454e+00  1.52213824e+00
 -1.51310816e-01  1.98356867e-01 -1.92379713e-01 -1.43211752e-01
  8.24098766e-01 -1.30850390e-01 -1.05004281e-01  3.58174324e-01
  1.50412396e-01 -1.10414374e+00 -7.65631124e-02 -1.90119475e-01
  1.24371633e-01  5.17742038e-01  8.43519390e-01 -5.87820262e-02
  4.05025214e-01  1.28951252e-01  7.81747818e-01 -1.93137348e-01
 -1.29363775e+00  4.77429569e-01  1.64291114e-01 -1.36552542e-01
 -2.47058362e-01 -3.12973559e-03 -5.89783072e-01 -1.72730827e+00
 -6.91381693e-02  7.99449086e-01  4.35413271e-01  8.05263340e-01
 -2.89361179e-01  4.97380525e-01  8.84649932e-01  2.99451858e-01
 -1.04332909e-01 -3.35429430e-01  8.15848708e-02 -1.48538217e-01
  1.87899731e-02 -1.41700834e-01  5.41619778e-01  1.55004442e-01
  8.14044535e-01 -3.59407187e-01  3.40007097e-02  3.42144191e-01
 -8.12057853e-01 -2.44087830e-01 -4.49131370e-01 -5.03045380e-01
 -1.11358523e+00  4.55192983e-01  3.13861668e-01  1.83219448e-01
 -1.02409065e-01 -4.20546055e-01 -2.75585532e-01  8.28491330e-01
 -1.61770836e-01  4.08974916e-01  4.13318723e-01 -2.77911127e-01
 -9.39992722e-03 -4.17583704e-01 -5.22380948e-01  5.86070001e-01
 -3.41728836e-01 -2.25579187e-01  8.76393259e-01  6.77820802e-01
  1.35168076e-01  6.63179517e-01 -3.34051222e-01 -4.54916656e-01
  9.21027064e-01 -1.02793777e+00  9.82316673e-01  1.36104926e-01
 -9.83211160e-01 -2.76939780e-01 -8.58164310e-01  6.40990615e-01
  5.40236354e-01  8.32409441e-01 -3.07689309e-01  4.10675228e-01
  2.99814284e-01 -2.68175513e-01 -9.36762989e-01 -5.65372884e-01
 -8.29280555e-01 -5.07155240e-01  1.39379606e-01 -9.22022283e-01
 -1.84020586e-03 -7.61706114e-01 -2.04955414e-02 -3.04022819e-01
 -1.23454237e+00 -5.45484424e-01 -3.65670353e-01  4.63422328e-01
 -7.21497774e-01 -1.26032352e+00 -4.85019833e-01  2.98149168e-01
  2.60941923e-01  4.57837284e-01  4.17867184e-01  8.06768537e-02
 -2.18111962e-01  7.87724674e-01 -3.50719512e-01 -2.62459278e-01
  9.35986489e-02 -1.88629061e-01 -1.80785894e-01  1.10253811e-01
 -9.87618923e-01  2.57941708e-03  1.55717880e-01  6.26073182e-01
  7.98122168e-01 -3.45173746e-01  3.09447587e-01 -5.22668540e-01
 -9.66520548e-01  4.09766614e-01  4.04141814e-01 -8.63733768e-01
 -6.41667366e-01  8.04270566e-01 -1.11446023e+00 -1.38528924e-02
  1.01171225e-01  1.61944270e-01 -1.90631419e-01 -2.42327631e-01
  3.97831976e-01  1.49861678e-01  1.28341973e-01 -9.90881026e-01
 -4.26701277e-01 -9.99313533e-01  1.70453429e-01  2.59816021e-01
 -5.80708385e-01  1.79704952e+00  2.45523751e-01  9.49775398e-01
 -4.00952905e-01  1.30850017e-01  2.52757132e-01 -2.93155968e-01
 -2.65263855e-01  8.82423520e-01  4.29143570e-02  1.37419283e+00
 -7.96924308e-02 -8.03451985e-02 -1.49965674e-01  8.16950202e-01
  9.57677484e-01  4.55967188e-01  2.92442553e-03  4.16714370e-01
 -3.72628868e-03 -7.23032951e-01  4.84360069e-01 -1.35956079e-01
  1.35274613e+00  2.46151283e-01  1.20856047e+00  1.01678693e+00
 -6.73265517e-01  6.34018540e-01  4.30717796e-01 -3.44208390e-01
  3.65326583e-01  8.79780483e-03  9.58384275e-02 -2.79168546e-01
  6.03976071e-01  6.94492817e-01  1.62129268e-01  1.35197848e-01
 -9.37436670e-02  2.90991932e-01  1.41721106e+00  6.00579500e-01
  7.73976624e-01  9.71250236e-01  1.21483696e+00  4.06081490e-02
 -1.09114122e+00 -5.19542038e-01  4.02608812e-01 -1.12664983e-01
 -1.38260841e-01  3.57765615e-01  5.65906227e-01  3.61291841e-02
 -8.16640779e-02 -3.68076533e-01  1.52046084e-02  7.37155229e-03
  3.64151776e-01  1.08945906e+00  2.61901140e-01  7.10957497e-03
  3.02619219e-01  2.54453421e-01 -1.42552042e+00 -4.80966330e-01
 -2.28002399e-01 -6.72840714e-01 -3.74930054e-02  2.53983676e-01
  3.21500421e-01  6.92151964e-01  3.63071561e-01  2.34074399e-01
 -4.57231551e-01  1.72489554e-01  7.08522320e-01  4.77062240e-02
  2.53571570e-01 -1.06728122e-01  2.87129104e-01 -4.45188046e-01
 -2.40151137e-01  1.97938569e-02 -5.63300908e-01 -4.40098755e-02
 -3.20645243e-01 -7.27727056e-01 -3.13023150e-01 -1.49806178e+00
 -6.02184534e-01 -7.02522099e-01  3.62666965e-01  2.07797378e-01
  1.04605108e-01 -1.48807716e+00  5.88521183e-01  7.50557721e-01
  4.94233966e-01  5.88501096e-01  3.63511831e-01  2.61834502e-01
 -1.14397383e+00  4.41071600e-01 -1.14877671e-02 -2.56485850e-01
  1.02214980e+00 -1.81285828e-01  8.86002332e-02 -4.34429854e-01
 -3.36467576e+00 -4.69828844e-01 -1.79878604e+00 -1.15197682e+00
  2.84093142e-01  1.03187092e-01  9.06896710e-01  4.17870164e-01
 -1.55982330e-01  8.61807644e-01 -4.91564274e-02 -3.41611266e-01
 -1.41540915e-01  2.93511927e-01  7.39082038e-01  3.37898880e-01
 -6.77126497e-02 -1.19562164e-01 -1.02141488e+00  1.65658072e-01
 -3.01544726e-01 -9.37342457e-03  2.93034762e-01  1.60872266e-01
  5.43869913e-01  6.40421391e-01 -1.06246248e-01 -2.26560654e-03
 -1.22152174e+00 -4.08005714e-01 -3.63262482e-02 -1.83011591e-02
 -5.88064790e-01 -5.79891503e-02  8.42102543e-02 -4.89887565e-01
  6.06328368e-01  4.75716293e-01  6.65899694e-01 -2.46512249e-01
  3.81413370e-01 -7.49290943e-01  2.80682713e-01 -4.70036805e-01
 -2.65551805e-01  1.10002011e-02 -7.60250747e-01  4.63738143e-02
  5.37773594e-02  6.02770448e-01 -5.11242270e-01  1.44366384e-01
  6.26840353e-01  5.87486386e-01 -4.22284126e-01 -1.96949527e-01
  7.68212736e-01 -3.77828144e-02 -2.52703071e-01  4.72283423e-01
  5.30747473e-01 -4.92578715e-01  7.54719451e-02 -7.41638422e-01
 -1.17236920e-01 -1.68667495e-01 -4.09612268e-01 -6.86559796e-01
 -2.52810270e-01  6.57108307e-01 -3.68422389e-01  1.07475080e-01
  6.63305223e-01 -1.05358565e+00 -1.22561887e-01 -9.62781787e-01
  1.60035372e-01  7.40760982e-01 -7.01919496e-01  1.62619591e+00
 -4.17738706e-02 -1.73862725e-01 -2.73195028e-01  5.05839348e-01
 -3.72271985e-01 -1.19018741e-02  1.07492730e-01 -5.11001289e-01
 -2.20621396e-02  5.78052163e-01  1.36945546e-01 -5.04509330e-01
 -9.41037834e-01 -2.51363397e-01  8.46586704e-01 -1.83742166e+00
 -2.96969146e-01  2.83139735e-01  1.17488670e+00  1.42626464e-01
  6.64947331e-02 -1.08673143e+00 -7.05945015e-01 -1.51288188e+00
  4.85037178e-01  1.14181250e-01 -7.98109889e-01 -1.22971058e-01
  5.84733665e-01 -4.71964002e-01 -4.79284674e-01  4.73865598e-01
 -4.90502685e-01 -1.13933218e+00  7.62327373e-01 -6.03300691e-01
  9.92186964e-01  3.14786077e-01 -3.57592434e-01 -3.08690578e-01
 -8.09902847e-02 -2.49681845e-02 -4.83763188e-01  8.20019245e-01
 -6.83732271e-01 -3.55986774e-01  2.59897918e-01 -1.60003126e-01
 -3.83483469e-01  1.76838830e-01 -6.28940985e-02 -8.86498094e-02
  4.32931125e-01 -1.09206349e-01  7.78963387e-01  1.24293184e+00
 -7.50179440e-02  5.57336330e-01 -1.17572293e-01  4.65486318e-01
  4.06200111e-01 -9.65039313e-01  5.16322255e-03  4.41568673e-01
 -6.46007806e-02 -1.68131202e-01  4.26238030e-03  2.65044808e-01
 -2.01587066e-01 -3.37142855e-01 -4.33128685e-01 -4.15146410e-01
  1.95812613e-01  6.60295665e-01 -4.11839426e-01 -4.83857155e-01
  1.27639621e-01  4.12297785e-01 -8.64308119e-01  1.88631415e-01
  2.92327315e-01 -3.66977602e-01 -4.81611580e-01 -7.51714930e-02
  9.55223680e-01  7.31074333e-01  1.31669909e-01 -1.17779691e-02
 -4.57544401e-02  1.00753212e+00  5.05962893e-02  6.33066714e-01
  1.13154799e-01  3.93317074e-01  5.67404628e-01 -1.37768984e-01
  2.96786696e-01  4.51416790e-01  4.30851340e-01  4.43707377e-01
  7.95087755e-01  4.04731184e-01 -2.77125835e-01  9.74433601e-01
 -5.27209103e-01  1.45343289e-01  2.65844733e-01 -5.08859575e-01
 -5.52063823e-01 -1.42832637e-01  6.47932410e-01  2.92302370e-01
  2.60068148e-01  1.91246778e-01  2.01706514e-01  2.23228827e-01
  1.66558087e-01 -1.24217503e-01  2.36969113e-01  6.88423038e-01
  9.44048092e-02 -1.46275815e-02  3.58122349e-01 -6.36433601e-01
  5.82728148e-01 -8.38039815e-01 -4.71324354e-01  7.66596556e-01
 -1.86507791e-01 -6.92661405e-02  9.62072983e-03 -4.87395376e-02
  4.93100613e-01 -5.03404886e-02  7.19231248e-01 -5.50563097e-01
  9.65783447e-02  1.57634154e-01 -5.91673218e-02  6.42382979e-01
  8.07950318e-01  9.18472409e-02  5.84501028e-03 -7.43651688e-02
 -2.60715544e-01  7.82655358e-01  2.71736886e-02  3.19218576e-01
  2.34506875e-01 -4.89881188e-01 -1.68237552e-01  1.75111145e-01
  5.83339453e-01  6.10246807e-02 -6.14313960e-01 -8.15846622e-01
 -2.19141319e-01  1.07127108e-01  1.61432847e-01 -3.00844759e-01
  1.18695676e+00 -5.07119894e-01  2.73534477e-01  1.14092171e-01
  1.94033176e-01  4.97781992e-01 -4.73117113e-01  1.65909514e-01
  4.93522584e-02  5.62447965e-01 -4.42311130e-02 -3.37623775e-01
  6.32321537e-01  8.56755376e-02 -2.62215823e-01  6.58688784e-01
 -1.38267875e-01 -3.31082255e-01 -6.15159094e-01  4.74686831e-01
 -2.72729248e-01 -4.24542464e-02 -3.26350510e-01 -4.43808466e-01
 -3.70453820e-02  3.92143667e-01 -6.24092400e-01 -1.71078563e-01
  2.24427447e-01 -3.90409678e-01  3.96571681e-03 -4.32612717e-01
  2.03600049e-01  8.43334138e-01  1.32985637e-02  7.37474144e-01
 -4.49309409e-01  9.79835927e-01  3.87749434e-01 -7.25219488e-01
 -7.90605843e-02 -2.34047502e-01  3.40030491e-01 -8.84422898e-01
 -1.78511605e-01  3.45335454e-01  7.57438540e-02 -5.42710423e-01
 -9.33989167e-01  8.12910795e-01  1.25854984e-01  2.37582371e-01
  2.09332988e-01  7.32274726e-02 -1.11222219e+00 -3.88733178e-01
 -1.21102941e+00  3.66211385e-02 -4.82846312e-02  2.32478291e-01
 -4.02019739e-01  6.17234349e-01 -1.05750971e-02 -1.70566052e-01
  3.22215632e-02  1.74468666e-01  3.05581465e-02 -9.73456085e-01
 -1.66190833e-01  9.55137983e-02  8.29034030e-01 -8.39221478e-01
  3.35535824e-01 -5.94774127e-01 -2.77604908e-03 -6.03060424e-01
  8.96716297e-01 -6.59617901e-01  4.71519053e-01 -2.91274786e-01
  9.27736223e-01  1.18085548e-01  8.41397047e-01 -1.44552603e-01
  3.95913124e-01 -1.36987329e-01  1.05444968e-01  4.14713204e-01
 -6.84689283e-01  3.39607686e-01  4.41208363e-01  3.47989202e-01
 -8.17775607e-01  4.44852382e-01  2.07898915e-01 -7.52271116e-01
 -1.24866116e+00  3.13037157e-01 -3.34013134e-01  1.11516047e+00
 -7.74227828e-03  1.09377742e+00 -6.74896061e-01  3.71257961e-01
  1.10455759e-01  2.07244992e-01 -3.19822848e-01 -1.40808031e-01
 -8.06315482e-01 -1.26665831e-01  1.12834536e-01  4.30936754e-01
  3.73104274e-01 -1.85801566e-01 -1.42991878e-02  8.74481916e-01
  4.31420565e-01 -3.65498781e-01 -9.57590640e-01 -4.43338186e-01
 -6.31353021e-01  3.83353382e-02  4.35277104e-01 -7.96979845e-01
  1.17264271e+00 -8.31741989e-01  4.66145813e-01 -2.42290065e-01
  5.53453863e-01 -7.06188500e-01 -3.20837587e-01 -4.20752525e-01
 -7.12174237e-01  1.47157703e-02  3.57727051e-01 -1.08130491e+00
  4.76483285e-01 -6.22047603e-01 -1.28544077e-01 -7.09411860e-01
  5.12205899e-01 -1.12945700e+00  4.97750670e-01 -1.10323226e+00
 -1.66735694e-01 -4.77789283e-01  1.97382376e-01  8.37854862e-01
  2.54592299e-03 -5.77519476e-01 -4.63718288e-02 -1.40759313e+00
 -2.78956771e-01  1.22882962e+00 -8.34906697e-01 -3.68223310e-01
  5.41761398e-01 -1.01573932e+00  7.37307072e-01 -4.38135833e-01
  7.21758187e-01 -9.11471248e-03 -1.03016543e+00  2.37370133e-01
 -2.49889493e-02  5.79069555e-01 -9.56943750e-01 -1.85738251e-01
 -1.52680665e-01  9.48824286e-01 -3.90847147e-01 -1.14453602e+00
 -3.23362857e-01  3.75493765e-01 -1.46047100e-01  1.16570115e+00
  4.19005692e-01 -3.68413031e-01  8.51241589e-01  1.14323318e-01
 -4.40968633e-01 -2.92884558e-01  4.52362835e-01  3.45346391e-01
 -5.72399974e-01  3.16563621e-02  4.69609559e-01  7.34161913e-01
 -1.20340753e+00 -5.56856543e-02 -1.11058366e+00 -4.58099395e-01
  5.00143111e-01  3.61888945e-01  2.38706961e-01 -9.80625302e-03
 -6.20998740e-01  3.39474797e-01  8.53692591e-01 -9.53925729e-01
 -8.79531085e-01  5.19642711e-01  1.05784006e-01 -8.52246225e-01
  7.27345109e-01  3.09899032e-01 -1.54727972e+00  3.16605061e-01
 -5.94769001e-01 -2.00501829e-01 -5.30844808e-01 -3.03824812e-01
  1.05978377e-01  1.14590585e-01 -5.13010100e-02 -1.87860489e-01
  2.36538291e-01 -5.85392416e-01  6.02031723e-02  2.71325886e-01]</t>
  </si>
  <si>
    <t>[-5.49128592e-01  8.29246819e-01  9.29595977e-02  7.65400827e-02
  6.97452903e-01  1.49630085e-01 -5.97422063e-01  1.31483190e-02
 -4.06655043e-01 -4.13377166e-01 -3.72960418e-01  3.91280502e-01
 -3.12787965e-02  4.86595154e-01 -4.87091929e-01  5.96062541e-02
 -7.18235433e-01 -2.07720220e-01  3.96515548e-01 -6.05774581e-01
 -5.03726602e-01 -2.94423074e-01 -3.06870062e-02  1.58865705e-01
  1.73981696e-01  3.14384401e-01 -2.57988930e-01 -8.69061828e-01
 -4.78882879e-01  6.03920937e-01 -3.31326276e-01 -1.06166296e-01
  5.96258640e-01 -7.40544140e-01 -5.57328999e-01 -4.11158264e-01
 -4.01087493e-01 -2.88509011e-01 -1.12328403e-01  2.81172663e-01
  3.41208965e-01  1.41200721e-01  4.17290255e-02  4.79151309e-03
 -8.57868731e-01 -1.29405171e-01 -2.10493469e+00  1.27938855e+00
 -2.08094567e-01 -4.60418284e-01  2.48661771e-01 -2.76176006e-01
  1.06021449e-01  4.11912560e-01 -7.51184151e-02  3.67827117e-02
  4.10161167e-01 -8.52587223e-01  5.93774207e-02 -3.27715635e-01
 -1.18935898e-01  1.38487622e-01  1.01549947e+00  2.18674481e-01
  4.81180958e-02  3.90913010e-01  9.00326550e-01  3.38961184e-01
 -8.88590097e-01  5.38482606e-01  9.52012464e-03 -4.56148982e-01
 -3.67691278e-01  7.91209564e-02  4.57899831e-03 -1.09631693e+00
 -2.68922150e-01  2.11042449e-01  2.36886233e-01  8.68021190e-01
 -3.37313563e-02  3.96539658e-01  4.99297112e-01  3.15817028e-01
  4.34083305e-02 -8.78922269e-02  8.11518669e-01 -1.13937989e-01
 -6.25652611e-01  1.14264064e-01  3.46080601e-01 -6.07509613e-01
  9.21119034e-01 -8.30566049e-01 -4.58747670e-02  5.40152848e-01
 -5.01533926e-01 -3.55867714e-01  3.57287005e-02 -5.20413220e-01
 -6.74129963e-01  2.85010129e-01 -2.22782835e-01 -1.58106402e-01
 -4.95879918e-01 -3.83442461e-01 -1.74793944e-01 -2.01386549e-02
  5.91036320e-01  5.76237679e-01  4.92534667e-01 -5.20419180e-02
 -3.06040317e-01 -1.22911870e-01 -9.96990278e-02  5.66126049e-01
 -6.71943545e-01 -4.76361752e-01  8.16777766e-01  5.14083385e-01
  3.69243249e-02  8.31881404e-01 -2.78605342e-01 -3.34385604e-01
  1.00865543e+00 -9.69193518e-01  7.72225261e-01  3.47899050e-01
 -8.18761170e-01 -1.36219412e-01  3.21531035e-02  1.80996999e-01
  8.54631603e-01  1.12343773e-01 -6.59612566e-02  2.91538805e-01
 -2.29029395e-02 -4.04675335e-01 -1.12012553e+00 -6.00827336e-01
 -9.02610779e-01 -5.73682301e-02  3.35907727e-01 -4.91929054e-01
  3.48426968e-01 -6.94765449e-01  1.64337516e-01 -5.57178855e-02
 -1.34079862e+00 -3.85251075e-01 -3.20001602e-01  4.14291471e-01
 -5.09551644e-01 -9.86606956e-01 -7.59682834e-01  6.44663393e-01
 -1.07046440e-01  9.71650720e-01  2.45078653e-01  2.17626795e-01
 -4.83999997e-02  1.18366480e+00 -5.09813845e-01 -5.02994895e-01
  6.95008487e-02 -4.05934930e-01  2.65126616e-01  1.40948087e-01
 -1.33508730e+00 -5.06662309e-01  3.40216637e-01  9.22083110e-02
  4.53104466e-01 -4.70626354e-01 -3.05182606e-01 -5.50053656e-01
 -4.76909310e-01 -8.20301697e-02  4.00495708e-01 -1.11478972e+00
 -6.37129962e-01  3.94773811e-01 -8.11720014e-01  5.44988453e-01
 -3.41051817e-02 -3.50063324e-01 -2.49043226e-01 -5.17381251e-01
  3.96099925e-01 -2.68361300e-01  1.72686011e-01 -8.01991343e-01
  7.48171285e-02 -1.09479213e+00  3.98237169e-01  1.28969029e-01
 -4.17080104e-01  1.54567337e+00  9.61660035e-03  8.60597372e-01
 -5.29246807e-01 -2.29713112e-01  1.38526887e-01 -3.26909125e-01
 -1.54678911e-01  1.29030514e+00  1.71282694e-01  1.36385012e+00
 -3.75431120e-01 -3.50597322e-01  2.13905334e-01  9.32848632e-01
  9.16759491e-01  4.98413086e-01 -9.82226282e-02 -1.17120661e-01
  3.46315384e-01 -8.47360015e-01  8.77171397e-01  9.59867239e-02
  1.36328661e+00  3.43002856e-01  1.30116546e+00  1.13317263e+00
 -2.50602782e-01  1.09783435e+00  5.71415007e-01 -1.06160486e+00
 -1.01391964e-01  3.49334538e-01 -2.09950820e-01  2.82073528e-01
  6.28869295e-01  6.62705600e-01  3.01552415e-01  2.52335638e-01
  2.40527004e-01  2.05777079e-01  1.00221527e+00  4.94240522e-01
  6.45932198e-01  1.26481748e+00  1.12613833e+00  1.91324055e-01
 -1.08994126e+00 -3.69623929e-01  3.74908358e-01  1.97676063e-01
 -3.16038400e-01  2.09800586e-01 -2.91991860e-01  3.46992046e-01
  1.36525452e-01  5.90310618e-02  4.41651851e-01 -3.58057410e-01
  9.18525755e-02  8.74765098e-01  2.22133756e-01  1.40677780e-01
  2.61720151e-01 -5.90080738e-01 -1.27300262e+00 -5.35063148e-01
 -9.03976560e-01 -1.14849603e+00 -3.81999731e-01  2.11789086e-01
 -1.66193113e-01  6.59111798e-01  3.34821939e-01  4.05179560e-01
 -2.92103618e-01  1.97563618e-02  7.93465078e-01  3.93018275e-01
  2.86361575e-01 -3.19934815e-01  1.26351386e-01 -1.73734456e-01
  1.89866498e-01 -1.53549854e-02 -3.95126075e-01  3.24094772e-01
 -2.91153222e-01 -6.35010362e-01  7.56160617e-02 -1.57791042e+00
 -4.22942400e-01 -5.59362948e-01  2.62201160e-01  8.19805145e-01
 -1.20461836e-01 -1.84838355e+00  9.61996436e-01  8.51787269e-01
  7.13084698e-01 -2.90992856e-01  1.51613772e-01  2.98776746e-01
 -8.04223776e-01  4.09354657e-01 -3.34158018e-02  1.20675191e-03
  1.22286856e+00 -2.38774776e-01  5.26284799e-02 -3.74218166e-01
 -3.55490136e+00 -8.47259045e-01 -1.75818574e+00 -9.98405159e-01
 -9.04308408e-02  5.88556290e-01  1.01465356e+00  1.36716485e-01
  3.97791564e-01  5.46442628e-01  5.88401183e-02 -3.96991134e-01
 -2.64571663e-02  7.15567052e-01  8.68770063e-01  3.14728290e-01
  3.66844952e-01  5.55302322e-01 -7.12064147e-01  1.59210071e-01
 -1.57659963e-01 -3.10099512e-01 -2.21554309e-01 -1.81208089e-01
  4.49413598e-01  3.21584731e-01 -6.15136504e-01 -4.05940749e-02
 -1.19460356e+00  1.57417074e-01  2.72483200e-01 -1.57437429e-01
 -3.16929936e-01  1.39822438e-02 -1.95207503e-02 -6.24809206e-01
  9.95291591e-01 -9.25165936e-02  5.12052178e-01 -3.06205839e-01
  5.36896825e-01 -5.18670499e-01 -3.82895395e-02 -3.04779202e-01
 -4.29338992e-01 -3.47994238e-01 -5.12046814e-01  2.56498575e-01
  7.05914199e-02  9.29832935e-01 -6.38683140e-01  3.48232746e-01
  5.74839294e-01 -3.50550860e-02  4.82405126e-02 -2.83955574e-01
  3.61393929e-01  1.20936334e-03 -4.88131255e-01  4.73055422e-01
  5.45887291e-01 -3.12149972e-01  3.66654485e-01 -9.31638896e-01
 -1.83240056e-01  1.68657422e-01 -1.61641911e-01 -9.17831182e-01
 -6.01456463e-01  1.61338747e-01 -6.14934325e-01  5.93032718e-01
  7.32997119e-01 -8.95364344e-01  8.63925889e-02 -1.03975320e+00
  3.19196939e-01  4.20572877e-01 -1.00948572e+00  1.08619428e+00
  5.02425060e-03 -2.94596672e-01 -6.50655329e-01  6.69565082e-01
  2.54317552e-01  5.67438543e-01 -5.48697002e-02 -7.78433919e-01
 -7.49239028e-02  6.78193569e-01  4.31988835e-01 -7.30277658e-01
 -6.51390433e-01 -1.61689728e-01  1.00321543e+00 -9.54224706e-01
 -3.56862217e-01  5.97911417e-01  1.24275720e+00 -7.29732215e-04
  3.68298888e-01 -7.39066780e-01 -7.80219972e-01 -8.16534579e-01
  6.00067437e-01  2.63085574e-01 -4.76465851e-01 -4.84998733e-01
  3.27914000e-01 -2.15970263e-01 -7.58554697e-01  6.58923864e-01
 -5.58549523e-01 -1.18423116e+00  4.33688253e-01 -1.01128471e+00
  7.01104522e-01  3.85236323e-01 -2.82333732e-01  1.47798397e-02
  3.64139736e-01 -9.73691493e-02 -4.64510173e-01  4.36309665e-01
 -9.26583886e-01 -2.66615987e-01  1.30688339e-01  7.93615058e-02
  8.11029255e-01  1.85764149e-01 -6.96850568e-02  3.47422093e-01
  7.83233404e-01 -1.33146122e-01  4.79237646e-01  6.39030516e-01
 -1.07587710e-01  4.98730808e-01 -6.78120181e-03  4.15019065e-01
  4.99576718e-01 -8.31950128e-01  1.39527947e-01  3.48013610e-01
 -2.94822842e-01 -2.57496923e-01  1.03546143e-01  5.39778769e-01
 -6.64261341e-01 -3.66816133e-01 -1.79834276e-01 -5.84999859e-01
  6.10952139e-01  4.03133690e-01 -9.89630878e-01 -6.14147067e-01
  1.73048288e-01  5.94124794e-01 -7.06509948e-01  1.25255466e-01
  7.77762085e-02 -4.29190129e-01 -7.00410962e-01  6.40486628e-02
  9.06202555e-01  1.06096232e+00  5.05941451e-01  2.33106986e-01
 -4.81142104e-01  1.22866166e+00  2.70443093e-02  4.55714792e-01
  1.28735453e-01 -4.50727306e-02  1.62189201e-01 -2.99634576e-01
 -2.47738138e-01 -2.73447689e-02  2.48379618e-01  2.74132282e-01
  8.40423107e-01  7.61459649e-01 -4.03086543e-01  2.82943070e-01
  5.32800816e-02 -5.90042472e-01  1.93720907e-01 -6.43949568e-01
 -8.59947741e-01 -5.48904166e-02  1.15418673e+00  2.65416920e-01
  5.55140197e-01  3.03617895e-01  9.13034618e-01  9.21040475e-02
  1.01211883e-01 -1.24673344e-01  4.43337440e-01  1.89335346e-01
  8.14063251e-02 -1.65231138e-01  3.13530117e-03 -4.91095722e-01
  9.44609582e-01 -6.26241803e-01 -4.46553141e-01  5.46754837e-01
  1.07759342e-01 -2.26524040e-01 -3.13524544e-01 -2.54117906e-01
  8.42930198e-01 -1.62705600e-01  1.24951744e+00 -3.49273443e-01
  2.21469924e-01  2.86686540e-01  4.14872915e-01 -4.58769612e-02
  1.01994932e+00 -6.10981658e-02 -3.62954915e-01  6.84660301e-02
 -1.28420785e-01  2.53524125e-01  3.24566931e-01 -1.18235171e-01
  2.52066344e-01 -8.49547863e-01  2.23498046e-01 -6.97552338e-02
  4.57618475e-01  4.02030230e-01 -9.79257941e-01 -7.98422933e-01
 -1.24568641e-01 -1.39511209e-02  2.59783119e-01 -6.39447272e-01
  9.29020107e-01 -5.63700497e-01  3.04386228e-01 -1.65756896e-01
  1.04459815e-01  1.21260181e-01 -5.88832080e-01  7.10429400e-02
  1.88035339e-01  7.35603094e-01 -1.34542525e-01 -1.08051211e-01
  4.47938412e-01  5.83613962e-02 -4.36111897e-01  6.23702347e-01
 -2.57652104e-01 -3.41189802e-01 -4.02295858e-01  3.61934841e-01
 -2.95810014e-01  1.28372535e-01 -1.27135828e-01 -8.58000457e-01
 -4.62921590e-01  3.81512880e-01 -6.83677673e-01 -2.80790091e-01
  5.93879670e-02 -6.23089552e-01 -2.48898566e-01 -2.28294417e-01
  7.39325061e-02  6.04999602e-01 -2.49205589e-01  1.04323007e-01
  3.03510688e-02  1.26642263e+00  4.39968884e-01 -5.94685256e-01
 -1.65801272e-01 -3.86150956e-01  1.32370448e+00 -5.11977494e-01
 -5.17546058e-01  2.30083436e-01  3.96272540e-02 -5.51384926e-01
 -5.36253154e-01  9.41571534e-01  5.88146269e-01  4.57130939e-01
  1.00262910e-01 -4.42514986e-01 -1.00379074e+00 -4.04762298e-01
 -7.20325589e-01  3.31043452e-01 -4.40329045e-01  1.38962567e-01
  2.73746401e-02  7.46543765e-01  7.63645321e-02 -3.36090237e-01
 -2.85730451e-01 -7.52026737e-02 -3.65984887e-02 -1.34012961e+00
 -8.26733932e-02  6.64256752e-01  1.00875020e+00 -4.12791550e-01
  2.07388029e-01 -3.49238962e-01 -4.83886242e-01 -6.77704394e-01
  6.42440438e-01 -8.15400720e-01  1.54041067e-01 -4.56928164e-01
  7.76127517e-01  1.73743978e-01  9.06556606e-01 -2.98319399e-01
  5.15416205e-01  4.75638956e-02  7.34927416e-01  5.74562550e-01
 -1.05563664e+00  3.97646397e-01  4.36031729e-01 -1.63081795e-01
 -5.00958145e-01  4.86572444e-01  4.14033681e-01 -1.23014271e-01
 -8.60766649e-01  4.52273846e-01 -4.63678330e-01  1.09904182e+00
  5.36048114e-02  7.15385616e-01 -5.30836880e-01  2.00045973e-01
  2.21531242e-01  8.80016088e-02 -5.94388008e-01 -7.87224695e-02
 -6.63551271e-01  1.05013832e-01  2.36881390e-01  7.88434073e-02
  2.14094222e-01  2.21946910e-02 -2.50767797e-01  4.86158222e-01
  2.31417209e-01  6.03283122e-02 -1.05191648e+00 -2.37648398e-01
  5.31060509e-02  1.33015841e-01  9.72571790e-01 -6.74664199e-01
  1.31881571e+00 -1.13706160e+00  9.24909592e-01 -7.02585876e-01
  3.49822283e-01  3.98725122e-02 -3.96166980e-01 -3.16150308e-01
 -7.28565872e-01  1.09586172e-01  3.18278283e-01 -1.18034899e+00
  5.72030187e-01 -1.39519274e-01 -5.49144030e-01 -7.94256866e-01
  8.15680623e-01 -1.08481288e+00 -3.49764675e-02 -7.73405313e-01
 -2.01927111e-01 -7.19660699e-01  3.00507873e-01  8.28521252e-01
 -4.45629954e-01 -2.82794297e-01  4.76011693e-01 -5.54312706e-01
  4.20491844e-02  1.14207697e+00 -6.13690078e-01 -7.53387451e-01
  7.45784700e-01 -9.34159994e-01  4.58192319e-01 -2.82711267e-01
  8.36857975e-01  1.33345611e-02 -5.04331768e-01 -2.63566561e-02
  5.63237727e-01 -1.68367475e-01 -8.76194656e-01  2.86555231e-01
  9.11261588e-02  4.49691176e-01 -5.00657916e-01 -1.20901108e+00
 -2.83004284e-01  8.54204893e-02 -9.25525501e-02  7.56845236e-01
  6.96361125e-01 -3.90258908e-01  9.69908834e-01 -2.62510777e-01
 -3.74091446e-01 -4.71657038e-01  4.44911301e-01  2.71804929e-01
 -4.37087744e-01 -7.90817440e-02  6.86064482e-01  9.28746343e-01
 -1.14149058e+00 -1.39511928e-01 -9.65898812e-01 -5.29909849e-01
  3.39885533e-01  5.08726239e-02 -1.02668881e-01 -4.18740690e-01
 -4.37538534e-01 -3.63985330e-01  7.05167651e-01 -5.79954267e-01
 -9.36485529e-01  1.97487533e-01  5.13740420e-01 -4.11738694e-01
  3.95933419e-01  2.53198296e-03 -1.18584573e+00  4.33868587e-01
 -1.05178964e+00 -1.56077564e-01 -5.47227263e-01 -4.76787686e-02
  5.20452484e-02  2.17153370e-01 -6.24992028e-02  4.02987450e-02
 -1.88917682e-01 -4.29621577e-01  9.35562775e-02 -4.65379655e-02]</t>
  </si>
  <si>
    <t>[-9.08582211e-01  6.46514446e-03 -6.53851271e-01  3.44330132e-01
  3.37823212e-01  3.27687204e-01  3.81971896e-01  4.79397774e-01
 -9.26165998e-01 -1.80806994e-01 -1.89681113e-01  1.51557595e-01
 -9.18375328e-04  4.69400078e-01 -2.92123407e-01  5.34814656e-01
 -1.11828744e+00  4.28351700e-01  4.27021861e-01 -7.08634019e-01
 -2.53725469e-01 -4.10552919e-01 -7.48783210e-03  4.08743173e-01
 -8.27880763e-03  3.00627232e-01  2.04986721e-01 -7.68179119e-01
 -2.61735737e-01  6.81005120e-01 -6.40278697e-01 -1.86266392e-01
  9.01516080e-01 -1.68252170e-01  2.34362841e-01 -6.74958944e-01
 -8.00815880e-01  2.22542435e-01 -1.18158590e-02 -3.77565742e-01
  4.82575744e-01 -2.01840833e-01  6.93294406e-02  2.15580285e-01
 -5.21496534e-01 -7.97490701e-02 -1.66281819e+00  1.74953139e+00
  4.24179941e-01  9.42480937e-02 -2.98107892e-01 -4.86397207e-01
  4.49598610e-01  7.42447495e-01 -2.53597736e-01 -1.01507008e-01
  2.26386875e-01 -6.13125324e-01  7.06358254e-02 -3.57829869e-01
 -1.29600987e-01  2.84675062e-01  8.15023124e-01  8.66732597e-02
  1.06386289e-01  4.19540316e-01  6.15340650e-01  1.27339870e-01
 -1.48654974e+00  1.38119891e-01  9.58159100e-03 -3.74798059e-01
 -2.71479040e-01  4.85221744e-02 -3.22240472e-01 -1.24675298e+00
 -1.72211260e-01  3.05890799e-01  3.91772270e-01  1.47377670e+00
  1.42522343e-02 -1.31805599e-01  4.55419630e-01  9.19203043e-01
 -2.30355449e-02 -2.72857040e-01  5.47040761e-01 -8.51290226e-02
 -6.98235705e-02 -7.01217130e-02  2.24833682e-01  4.14981991e-02
  9.80669081e-01 -5.86502135e-01 -1.85289174e-01  9.69067454e-01
 -1.73998073e-01 -5.50140858e-01  1.30531475e-01 -9.64341700e-01
 -1.15338206e+00 -2.94801533e-01 -5.99792898e-01  2.66713202e-01
 -1.13610733e+00 -7.97772706e-01 -4.07638550e-01  4.51006591e-01
  3.26033473e-01  5.70348084e-01  5.35239339e-01  2.45960981e-01
 -3.37795448e-03 -2.06686631e-01 -2.53309041e-01  6.49998367e-01
 -5.40814340e-01 -5.39663374e-01  7.58416951e-01  7.57879078e-01
 -3.20490479e-01  5.46111107e-01 -9.86258909e-02  4.96676356e-01
  9.54074144e-01 -8.02993894e-01  5.98871350e-01  2.71814466e-01
 -1.11561704e+00 -1.52536631e-01 -2.66743839e-01  1.00178853e-01
  7.70886719e-01  5.14207482e-01 -4.55968916e-01  7.71657825e-02
  2.60099918e-01 -4.08215404e-01 -3.04608047e-01 -4.87475991e-01
 -1.22498453e+00 -1.47007048e-01 -7.70913512e-02 -5.04624307e-01
  9.22344029e-01 -4.41288471e-01 -1.45471066e-01 -3.86809528e-01
 -1.42385590e+00 -5.44800043e-01 -3.26235980e-01  2.89003462e-01
 -8.03289562e-02 -1.37606668e+00 -1.01233029e+00  5.85455537e-01
 -5.72831154e-01  1.22313952e+00  2.68439561e-01  6.07304394e-01
  7.76322111e-02  1.09974456e+00 -2.56174207e-01 -1.80407166e-02
  3.07609439e-01  2.32208684e-01 -4.09208328e-01  1.83518648e-01
 -6.76747561e-01 -2.24921957e-01  4.73111182e-01  2.34199822e-01
  3.64496142e-01 -4.89202961e-02 -1.81577653e-01 -2.15394765e-01
 -1.17542183e+00 -2.08951071e-01  7.53611326e-01 -1.16813731e+00
 -4.48986053e-01  7.99164772e-01 -5.50179362e-01  2.30548680e-01
 -4.94054228e-01  2.28702322e-01 -5.45339882e-01 -8.05941522e-01
  4.38918471e-01 -5.44215366e-02 -2.34713882e-01 -5.63285112e-01
  4.49463800e-02 -1.18712687e+00  3.46347421e-01  2.74734020e-01
 -1.95341349e-01  1.36089873e+00 -1.54855207e-01  4.73136872e-01
 -2.99519449e-01 -3.78559321e-01  3.05098332e-02 -9.25456733e-02
 -7.58590758e-01  1.07664776e+00  6.05994798e-02  1.31634629e+00
 -6.14719629e-01 -3.99408817e-01 -2.40137756e-01  7.51706302e-01
  1.34306061e+00  5.55464625e-01  3.30950990e-02  3.20302397e-01
  1.60368964e-01 -1.16901696e+00  7.34324276e-01  9.48546007e-02
  1.11292684e+00  5.48381694e-02  1.14008200e+00  8.36652815e-02
 -1.36810333e-01  4.45479527e-02  4.66258347e-01 -4.31888551e-01
  2.27475628e-01  2.30263621e-01 -1.60835996e-01  2.83889562e-01
  5.74173808e-01  8.11777115e-01  3.20652455e-01  2.65219182e-01
  6.27159297e-01  2.59719342e-01  1.49373782e+00  4.83425051e-01
  3.59712094e-01  9.00171101e-01  1.01632404e+00  5.00829890e-02
 -1.13967574e+00 -1.03073192e+00  2.75295943e-01 -2.97386169e-01
  5.22870481e-01 -1.37200356e-01  3.82523835e-01 -2.73522705e-01
  2.30013683e-01 -5.38424067e-02  2.33268708e-01 -1.09151550e-01
  6.54288471e-01  1.12599099e+00  6.35840535e-01  3.46019238e-01
 -5.73598593e-02 -2.00436134e-02 -1.17878640e+00 -3.08565974e-01
 -2.43734583e-01 -5.73736548e-01 -1.13916472e-01  4.89048183e-01
 -3.80960435e-01  5.84975481e-01  5.84163666e-01  1.26155913e-01
  1.77796751e-01 -3.63517076e-01  7.56143570e-01  7.03958213e-01
  1.73220754e-01  6.61947072e-01  1.75458401e-01 -4.98002172e-01
 -2.83486485e-01 -3.78856599e-01 -4.19660985e-01 -2.56733477e-01
 -9.72187817e-02 -3.73363882e-01 -5.21824718e-01 -1.48072493e+00
 -7.33780265e-01 -7.89628923e-01  7.77994454e-01  7.73124635e-01
 -2.00909838e-01 -1.45679688e+00  5.18537939e-01  8.52573335e-01
  4.38656956e-01  6.43256605e-01  1.87828392e-01  7.03663230e-01
 -1.01489043e+00  4.12124962e-01  5.39769903e-02 -3.31508070e-02
  1.09051085e+00  1.32225230e-01  2.65762925e-01 -5.82683980e-01
 -3.29384565e+00 -2.41676405e-01 -1.46499002e+00 -6.67831838e-01
  1.00613855e-01  1.79689988e-01  1.12493086e+00  5.66184938e-01
  2.92250752e-01  9.31068063e-01 -6.96441829e-02 -6.06497467e-01
 -9.47337031e-01  6.34865463e-01  7.55659223e-01  2.16727674e-01
  6.67300105e-01 -1.69118010e-02 -1.07030642e+00 -3.44003916e-01
 -1.59135059e-01  1.96294129e-01 -4.16822344e-01 -3.53802800e-01
  8.99451673e-01  1.57139555e-01  1.88342370e-02 -1.98997110e-01
 -1.01447868e+00 -1.76021814e-01  1.40455276e-01 -6.78190112e-01
 -4.76873338e-01 -6.98318601e-01 -9.28324983e-02 -6.77932799e-01
  1.90774292e-01  4.42562737e-02  3.92382681e-01 -5.77903807e-01
 -1.71337277e-03 -6.13528490e-01  4.57568988e-02 -1.47510126e-01
 -2.81931818e-01  1.16007112e-01 -3.87730777e-01 -3.66973817e-01
  4.59063768e-01  5.94674349e-01 -6.12096608e-01  4.69505280e-01
  6.78391457e-01  3.90066653e-01 -2.27531880e-01  3.95903513e-02
  7.72869110e-01  3.10251005e-02 -6.94000661e-01  2.93990463e-01
  6.65465355e-01 -5.49177408e-01  3.48703742e-01 -7.10574448e-01
 -1.78223252e-01 -8.01110566e-02 -7.49858081e-01 -7.26927876e-01
 -4.38106865e-01  2.32398048e-01 -4.33402300e-01  4.85319197e-01
  4.61976051e-01 -8.54903638e-01  2.09279463e-01 -1.10367966e+00
 -4.11045700e-01  4.66905475e-01 -2.05492318e-01  9.11596596e-01
 -3.77680212e-01 -1.35535687e-01  6.32240921e-02  6.09806478e-01
 -3.89804095e-01  3.73688430e-01  1.73646137e-01 -4.64865476e-01
  1.46008626e-01  3.23440284e-01  1.70105934e-01 -4.59301651e-01
 -4.96988803e-01  9.92903784e-02  1.15844107e+00 -9.44777131e-01
  8.06470737e-02 -3.79513532e-01  8.24998200e-01  2.30395064e-01
 -2.59508282e-01 -6.77944422e-01 -2.72824287e-01 -3.79497141e-01
  7.88906872e-01  7.45449126e-01 -9.29288566e-01 -9.25267220e-01
  9.71945167e-01 -3.77449602e-01 -3.61338198e-01  9.59627688e-01
 -1.55140329e-02 -1.57929683e+00  4.01768923e-01 -3.39484364e-01
  1.23260474e+00  4.85219657e-01  4.88500655e-01 -3.52369905e-01
  4.84975517e-01 -6.74671829e-02 -6.49156809e-01  3.64515334e-01
 -9.69131052e-01  6.63067698e-02  7.57017672e-01 -2.80608952e-01
 -4.85232532e-01  4.57284339e-02 -3.62584829e-01 -3.36455405e-01
  5.04036069e-01 -5.50021470e-01  9.47211146e-01  1.19616342e+00
  4.53656107e-01  2.16613278e-01 -3.58005583e-01  5.21394014e-01
 -7.14571774e-02 -9.60035861e-01  1.54022854e-02  1.62662879e-01
 -3.52399796e-01 -5.02030291e-02 -4.07315791e-03  3.93566579e-01
 -4.52576458e-01  4.28223424e-02 -3.89573872e-01 -1.79021627e-01
  5.07762194e-01  2.79012881e-02 -3.31605256e-01 -5.72138071e-01
  8.28841031e-01  4.36870128e-01 -7.01332211e-01  3.22283268e-01
  1.73180506e-01 -4.96366501e-01 -3.59569401e-01 -2.31549107e-02
  9.65107799e-01  6.81144714e-01  3.06537092e-01  4.70257968e-01
 -2.95367032e-01  9.19337690e-01  3.09815884e-01  2.97624975e-01
  7.40610063e-02  4.03528512e-01 -1.04303747e-01  2.79546857e-01
  4.63348061e-01  8.25549603e-01  2.49467045e-02  9.94872630e-01
  9.10115123e-01  8.23080599e-01  2.15108424e-01  4.95802939e-01
 -2.85662144e-01 -6.71928704e-01 -3.35972160e-02  1.46986470e-01
 -6.64990425e-01  2.94308782e-01  8.76861095e-01  5.87650776e-01
 -7.33751804e-03  7.98185989e-02  3.82789105e-01  3.69644612e-01
 -1.17056385e-01 -3.89587045e-01  6.01970851e-02  6.52778268e-01
 -2.23983988e-01 -4.42506790e-01  9.51083004e-02 -2.20449641e-01
  2.19803602e-01 -2.27470338e-01 -3.73596936e-01  3.22428823e-01
  1.48320928e-01 -3.06187034e-01 -5.85446417e-01 -3.10490698e-01
  7.52252638e-01  1.08258910e-02  9.92757916e-01 -6.52469695e-01
 -1.30994350e-01  1.79458246e-01  2.96085566e-01  7.00277448e-01
  6.92303479e-01 -1.78385958e-01 -5.60949594e-02 -8.81138071e-02
  2.51133680e-01  1.03887606e+00  5.10534823e-01  6.11165583e-01
 -1.50038227e-01 -6.87884629e-01  6.42606765e-02 -4.90149528e-01
  3.53391856e-01  4.60144915e-02 -8.74547958e-01 -6.64724469e-01
  1.10954151e-01 -2.86765605e-01  5.65247774e-01 -6.10509157e-01
  1.32804060e+00 -6.15512252e-01 -2.50628829e-01 -6.18283808e-01
  3.33461851e-01 -1.93994358e-01 -8.74336362e-01  1.02610318e-02
 -2.39189014e-01  2.76010066e-01 -3.95107627e-01 -4.04964119e-01
  7.88256764e-01 -1.36048332e-01 -4.59672779e-01  2.82913446e-01
 -3.75302255e-01  1.60632670e-01 -5.79906166e-01  7.98343420e-02
 -1.67422608e-01 -3.32135677e-01 -7.31971204e-01 -6.13570213e-01
 -3.60807240e-01  3.40644300e-01 -6.62333250e-01  1.73695236e-02
 -3.11789691e-01 -5.12284994e-01 -3.30687553e-01 -1.35719478e-01
  3.60538810e-01  6.21217310e-01  6.49971142e-02  1.09945334e-01
 -9.50981319e-01  7.08566666e-01  6.35750353e-01 -1.08630192e+00
 -4.50725168e-01 -6.72754288e-01  5.21419108e-01 -1.19995058e-01
  3.98379773e-01  5.35734892e-01  4.68904346e-01 -4.67169791e-01
 -6.96738183e-01  6.43908560e-01  1.83653504e-01  2.62934506e-01
  1.09081864e-01 -3.82424831e-01 -5.29221416e-01 -5.57570577e-01
 -6.91503167e-01  1.82506979e-01 -5.52927852e-02  2.17758179e-01
 -3.23878288e-01  7.84231424e-01  2.04858743e-02 -2.84962714e-01
 -6.07835650e-01 -1.09795928e-01 -4.90394654e-03 -1.74369669e+00
  1.75570343e-02  2.54573792e-01  9.47427630e-01 -3.84713829e-01
  5.62818229e-01 -6.44263268e-01  3.78618896e-01 -8.39962959e-01
  2.30988592e-01 -1.03372514e+00  9.07804310e-01 -5.28170943e-01
  8.89208972e-01  1.76301673e-01  7.12135434e-01  1.33215874e-01
  2.08966404e-01 -1.22624189e-02  5.09311631e-03  5.70261717e-01
 -8.04719806e-01  5.99537849e-01  2.38807052e-01 -6.48465604e-02
 -5.97094119e-01  2.92077884e-02  2.89837182e-01 -1.92689285e-01
 -9.22711670e-01  6.16639137e-01 -3.45678061e-01  1.77011454e+00
  5.77012658e-01  4.62497294e-01 -4.74457830e-01  2.19836026e-01
  2.50282705e-01  1.83129624e-01 -5.06540716e-01 -3.42947990e-01
 -3.98336172e-01 -3.68360311e-01  1.89893752e-01 -2.50221372e-01
 -1.47324502e-02 -5.70776045e-01 -1.19666286e-01  8.12124670e-01
  7.01359451e-01 -3.76843393e-01 -1.24669945e+00 -2.65355498e-01
 -5.70540547e-01 -6.46829069e-01  3.39845270e-01 -7.01325655e-01
  8.50098968e-01 -9.16918695e-01  5.99949062e-01 -4.00254965e-01
  6.80755019e-01 -4.13487583e-01 -7.87196159e-02 -7.28553474e-01
 -9.21156049e-01  2.83503588e-02  5.85439146e-01 -9.28303897e-01
  3.83910686e-02 -4.01982546e-01  2.02764943e-03 -3.90774727e-01
  9.52289939e-01 -1.02439868e+00  4.34753984e-01 -8.89727414e-01
 -2.11654544e-01 -5.92530251e-01 -2.16601603e-02  8.17949235e-01
  9.07241255e-02 -5.92141896e-02  4.83462691e-01 -6.30979776e-01
  6.11601770e-01  1.12699246e+00 -7.19733417e-01 -6.40690923e-02
  5.04450619e-01 -6.90835953e-01  5.41074574e-01 -5.06985307e-01
  7.58083284e-01  2.40338251e-01 -1.25349343e+00  9.39908028e-02
  6.52229413e-02  4.88038331e-01 -8.62493634e-01 -2.04183459e-02
  1.25015751e-01  8.60506535e-01 -3.41462255e-01 -1.30002844e+00
 -8.02861601e-02  3.54299471e-02  8.41647908e-02  6.46761119e-01
  8.02084565e-01 -1.72345176e-01  5.19997537e-01 -2.34908119e-01
 -4.92897332e-01 -7.63724267e-01  3.15781802e-01  3.86945128e-01
 -3.51304621e-01 -3.39103639e-01  2.89443314e-01  6.30820811e-01
 -5.83003223e-01 -1.27459854e-01 -1.10848308e+00  7.56971538e-02
 -2.58558780e-01  3.34167063e-01  2.28580348e-02  1.82350591e-01
 -4.62475598e-01  5.72604418e-01  7.51947045e-01 -6.74665630e-01
 -1.23507154e+00  6.23015538e-02 -2.22889215e-01 -7.26175904e-01
  3.08547884e-01  3.39778781e-01 -8.60872805e-01  8.39766502e-01
 -1.00767124e+00 -2.23425329e-01 -3.53335261e-01 -4.05297786e-01
  4.63336676e-01  1.29962936e-01 -2.31707573e-01 -1.29663014e+00
  1.52261779e-01 -6.81657493e-01 -2.01297909e-01  5.25789917e-01]</t>
  </si>
  <si>
    <t>[-4.76378202e-01  2.74576962e-01 -1.62818521e-01 -2.31483415e-01
  6.83269680e-01  4.72507209e-01 -2.51012772e-01  2.83089817e-01
 -8.26663494e-01 -4.60897386e-02 -3.93156767e-01  3.25592071e-01
  7.86043853e-02  2.55526215e-01  2.13931445e-02 -8.76139253e-02
 -4.99407560e-01 -3.88469279e-01  4.42897230e-01 -1.07869089e+00
 -4.77280855e-01 -1.83210298e-01 -2.63829231e-01 -2.90793478e-01
 -5.15027225e-01  1.70363754e-01 -2.31538609e-01 -4.82818305e-01
 -6.49398267e-01  2.95718163e-01 -5.09609044e-01 -3.24331790e-01
  6.61970913e-01 -3.20091426e-01 -2.55322754e-01 -3.18120629e-01
 -5.21248579e-01 -4.67529118e-01 -3.55655670e-01  7.21456707e-02
  3.24278861e-01 -1.76271915e-01  1.04931116e-01 -5.06341457e-05
 -9.43995714e-01 -3.78375322e-01 -1.47406757e+00  1.67551494e+00
 -1.79592669e-01  3.95708859e-01 -6.24313280e-02 -5.00370204e-01
  5.14183566e-03  9.89434600e-01  2.00333998e-01  2.63497774e-02
  4.89963621e-01 -1.18459547e+00  3.22359264e-01 -3.78184654e-02
  3.61795247e-01  3.08526754e-02  9.55176413e-01 -3.03206801e-01
 -3.03784609e-01  3.24341714e-01  7.73482680e-01  3.85234028e-01
 -5.01277626e-01  4.84306008e-01  2.31440559e-01 -2.56689012e-01
 -3.72617066e-01  2.31965184e-01 -6.73780799e-01 -1.05516398e+00
  1.12517774e-02  2.99184859e-01  1.31560266e-01  9.02319968e-01
  1.79078326e-01 -1.09312817e-01  7.79999852e-01  5.79598010e-01
  7.51130879e-02 -3.01094592e-01  4.54346538e-01 -2.17225358e-01
 -8.15163106e-02 -3.43625784e-01  3.01548332e-01 -3.35873663e-01
  8.15472484e-01 -3.71162295e-01 -4.49411988e-01  7.34566987e-01
 -3.39790523e-01 -5.55685580e-01  9.10716876e-02 -1.11699283e+00
 -8.15812707e-01 -8.62375349e-02 -3.66566539e-01  6.32654876e-03
 -4.86287802e-01 -3.05136532e-01  1.35933056e-01  2.74492472e-01
  4.38440442e-01  5.54669619e-01  4.45793197e-02 -5.94510585e-02
  2.41588317e-02 -1.42895177e-01 -4.56529975e-01  8.42166305e-01
 -7.98335671e-01 -2.57171035e-01  6.54814184e-01  3.96615744e-01
 -4.77584451e-01  7.67520547e-01 -2.21256316e-01 -3.01680490e-02
  7.18040466e-01 -1.01250470e+00  7.55252123e-01  8.53371978e-01
 -1.32894933e+00  8.71071517e-02 -5.18312097e-01  2.61647165e-01
  7.58185685e-01  2.50823498e-01 -4.06037271e-02 -1.45811245e-01
 -2.15165287e-01 -4.15833205e-01 -6.63659096e-01 -4.32533801e-01
 -1.14470005e+00 -2.77567208e-01  1.58906072e-01 -3.42343718e-01
  3.69610965e-01 -8.31843555e-01  1.97293073e-01  3.31437290e-02
 -1.54147828e+00 -4.53255862e-01 -4.26506728e-01  2.91317463e-01
 -1.93646550e-01 -1.29367352e+00 -6.68081105e-01  4.74412501e-01
 -8.01037669e-01  1.69287157e+00 -1.64141789e-01  1.52209520e-01
  3.46632600e-01  1.50263071e+00 -3.54709923e-01 -5.34999430e-01
  5.80913007e-01  2.25412473e-01  5.20426810e-01  9.72192138e-02
 -1.14497018e+00 -5.41356206e-01  6.77784979e-01 -4.98295754e-01
  2.57113397e-01 -1.51950821e-01 -7.90059447e-01 -3.82639498e-01
 -2.79904187e-01  1.77957475e-01  7.44457483e-01 -9.31391239e-01
 -4.06537056e-01  6.10300899e-01 -2.63413787e-01  2.20392048e-01
 -2.37439454e-01 -1.92213267e-01 -7.33051121e-01 -9.47234988e-01
  5.65847397e-01 -2.14378778e-02  4.45211679e-01 -6.81079507e-01
 -1.08731240e-02 -1.32380176e+00 -2.85157681e-01 -4.37031090e-01
 -1.99062794e-01  1.02690434e+00 -2.03210592e-01  6.94181204e-01
  3.04048806e-02 -4.65322495e-01  2.49818414e-01 -7.04336911e-02
 -2.06609517e-01  1.12248707e+00  6.38882697e-01  1.14196551e+00
 -1.14246950e-01 -6.93277359e-01 -4.53642085e-02  1.46250975e+00
  8.12860966e-01  5.67912638e-01 -1.54291078e-01  4.45059627e-01
  6.18565321e-01 -8.33129048e-01  6.03860557e-01  5.94163965e-03
  1.60582471e+00  7.29953051e-01  1.53430367e+00  6.90496445e-01
  9.00640711e-02  9.39853907e-01  4.35219079e-01 -8.70737076e-01
  4.66394067e-01  1.50444835e-01 -2.04937980e-01  5.62128127e-01
  7.86228061e-01  6.25221252e-01  3.67141306e-01  5.65307498e-01
  7.49095261e-01  5.91977499e-02  1.30982828e+00  5.44121206e-01
  4.25922275e-01  1.55325115e+00  8.33543539e-01 -9.30178612e-02
 -1.25285208e+00 -1.94589213e-01  5.29701769e-01  3.81345570e-01
 -3.04407388e-01  2.72366166e-01  7.03165904e-02 -2.60188073e-01
  6.28211051e-02  4.58923355e-02  1.55768052e-01 -5.18342733e-01
 -2.56315060e-02  8.47593486e-01  5.41325212e-01 -1.40211031e-01
  2.61452794e-03 -5.52856505e-01 -7.55044937e-01 -3.61416161e-01
 -1.09434712e+00 -1.07506442e+00 -8.60914350e-01  4.19212103e-01
 -3.90897930e-01  4.70228791e-01  6.12153172e-01  5.73399067e-01
 -7.13497773e-02 -4.98434976e-02  8.30703139e-01  9.61905479e-01
  2.36961097e-01  1.05107836e-01  2.83657938e-01 -2.59143189e-02
 -1.26090914e-01 -7.74111673e-02 -5.39485455e-01  2.38679573e-02
 -3.59738097e-02 -5.13571620e-01  2.64478922e-01 -1.58214319e+00
 -5.35677016e-01 -6.54383779e-01  4.07333136e-01  7.89624810e-01
 -5.16551137e-01 -1.82154691e+00  1.66991818e+00  4.55850482e-01
  6.06622815e-01  6.05659425e-01 -8.59667361e-02  2.43424505e-01
 -1.03263378e+00  5.54760635e-01 -1.23421595e-01 -4.43126708e-01
  1.07226956e+00  1.12967283e-01 -2.43584156e-01 -5.20370364e-01
 -2.73460054e+00 -7.22959489e-02 -1.88698733e+00 -9.87344563e-01
 -4.95745271e-01  1.56189233e-01  5.76403618e-01  5.99532366e-01
  4.29670244e-01  8.31822574e-01  1.09929137e-01 -5.23507416e-01
 -4.41562593e-01  6.42054856e-01  9.39671934e-01  3.79634231e-01
  2.42148623e-01 -1.23195779e-02 -1.13184988e+00  1.84369028e-01
 -4.86117870e-01 -3.58511418e-01 -2.11250678e-01 -3.44562501e-01
  6.29772007e-01  6.74748540e-01 -4.37682152e-01 -1.22871526e-01
 -9.68618512e-01 -3.50420237e-01  4.44403976e-01 -2.45793849e-01
 -6.11827552e-01 -1.35701478e-01 -1.71274617e-02 -3.50027561e-01
  8.21037948e-01 -4.11953807e-01  4.32318062e-01 -9.43698049e-01
  3.38976771e-01 -1.08879268e+00  2.78526276e-01 -8.07809979e-02
 -4.34249312e-01 -2.96140492e-01 -6.97148383e-01  1.35479003e-01
  5.30658245e-01  9.18130279e-01 -2.44789407e-01  7.68215954e-01
  6.52474999e-01  3.46293300e-03 -5.07771969e-01 -2.04839975e-01
  5.46092212e-01 -2.30389759e-01 -7.17761397e-01  5.21396935e-01
  5.30203104e-01 -4.12963033e-01  3.30059916e-01 -1.07922518e+00
 -2.26093560e-01  1.33568078e-01 -2.74037600e-01 -7.84601271e-01
 -1.97273821e-01  4.87409718e-02 -7.85810873e-02  5.94802856e-01
  6.80629134e-01 -5.62390149e-01 -1.08046252e-02 -1.06943130e+00
  3.93737704e-01  3.22894573e-01 -8.36502731e-01  1.03396237e+00
  1.29001826e-01 -1.94108531e-01 -3.97842646e-01  7.20346689e-01
  2.01346129e-01  3.00286978e-01 -2.07864016e-01 -8.00332963e-01
 -2.31079787e-01  5.26701510e-01  5.47393799e-01 -7.04047918e-01
 -1.52163476e-01  2.99861908e-01  7.16917276e-01 -6.35674059e-01
 -1.00249000e-01 -1.75554715e-02  1.29023850e+00  3.09119403e-01
 -1.52985930e-01 -5.78057647e-01 -9.71341252e-01 -8.30427170e-01
 -1.81241512e-01  5.02902269e-01 -9.33188498e-01 -5.50846040e-01
  4.78510112e-01 -3.85819554e-01 -3.58688265e-01  8.95682812e-01
 -5.03291965e-01 -1.39786839e+00  1.97387040e-01 -7.34026074e-01
  1.01279843e+00  3.69225830e-01  6.43706679e-01 -7.45458305e-01
  2.59839863e-01  3.42217207e-01 -1.83492929e-01  5.00483453e-01
 -1.50060236e+00  2.88913131e-01 -7.64706060e-02  3.25999171e-01
  3.72872084e-01  3.41028810e-01 -8.00354540e-01  5.37678778e-01
  6.21480525e-01 -1.33439049e-01  2.16148734e-01  1.10945451e+00
 -2.68618297e-02  3.45641077e-01  7.06853345e-03  3.44347596e-01
  4.96063262e-01 -9.66761887e-01  2.30295122e-01  2.63349533e-01
 -6.91345751e-01 -4.85364258e-01 -1.85489953e-01  4.80699867e-01
 -5.22034407e-01 -6.85384646e-02  9.93466452e-02 -8.06045949e-01
  4.19916213e-01  1.96283400e-01 -9.62852836e-01 -6.88857436e-01
  2.66752809e-01  7.35338569e-01 -8.15136373e-01  1.59055680e-01
  5.22634804e-01 -5.09531260e-01 -1.22193530e-01 -1.07096657e-01
  4.59963739e-01  9.79870498e-01  8.67830276e-01  6.23978853e-01
 -7.79443324e-01  1.12582803e+00 -1.23361081e-01 -4.74502221e-02
  8.75939906e-01  1.88139305e-01  1.31743014e-01 -7.62532353e-02
 -3.08759868e-01  3.71291459e-01  2.35335261e-01  2.94380337e-01
  1.13256323e+00  1.08335078e+00 -3.85453880e-01  2.80465424e-01
 -3.06712538e-02 -8.83430839e-01 -1.86572038e-02 -4.57119137e-01
 -7.39283204e-01  1.43812001e-01  1.11577904e+00  5.07366240e-01
  1.20149553e-01 -5.37964888e-02  7.40334868e-01  2.90046155e-01
 -3.64312202e-01 -3.10544729e-01 -2.69123584e-01  7.25529611e-01
 -5.25480509e-02 -5.90972781e-01  1.13607436e-01 -4.90371436e-01
  6.98445857e-01 -4.19169128e-01 -4.85993296e-01  3.08281630e-01
 -4.22356546e-01 -1.76617250e-01  1.36186890e-02 -3.81718993e-01
  3.97480965e-01 -2.56234378e-01  6.24639571e-01  2.13601515e-02
 -3.75021026e-02  6.47249520e-01  1.57527715e-01  1.52356029e-01
  1.64216065e+00  1.28662869e-01 -1.89961165e-01  9.15880874e-02
 -5.76542392e-02  3.54417861e-01  2.82276392e-01  6.30930543e-01
  2.55111575e-01 -6.11244678e-01  7.86076337e-02 -3.59010458e-01
  2.08774835e-01  3.35820764e-01 -8.82590711e-01 -6.77497983e-01
 -1.38171062e-01 -3.71752411e-01  2.48834968e-01 -4.59734499e-01
  9.89257753e-01 -5.85394800e-01  7.72504583e-02 -1.09189078e-01
 -1.11610740e-02 -4.03613329e-01 -1.00138688e+00 -3.85417975e-02
 -3.49347323e-01  2.54642040e-01 -3.60626012e-01 -1.52180061e-01
  4.12650973e-01  1.83061212e-02 -5.46575189e-01  9.40458596e-01
 -8.23382363e-02 -2.39822537e-01 -1.67924717e-01  4.55849916e-01
  2.93413430e-01 -4.58114929e-02 -1.29659235e-01 -8.29951584e-01
 -2.99150050e-01  4.96286064e-01 -3.60498697e-01 -1.28817573e-01
  3.01637888e-01 -5.54910839e-01 -8.07075560e-01 -3.24786901e-01
  6.51341558e-01  5.13502359e-01  1.06473543e-01  3.29340100e-02
 -1.14452586e-01  1.55405569e+00  6.89410448e-01 -1.13809514e+00
 -2.45999336e-01 -4.45757419e-01  1.55742705e+00 -3.38112652e-01
 -2.84345057e-02  5.01804948e-01  1.89942539e-01 -5.89678466e-01
 -6.66161537e-01  3.87255669e-01  9.04566228e-01  2.07086802e-01
  3.11713815e-02 -1.72493070e-01 -6.57536209e-01 -6.41388670e-02
 -5.38931429e-01  5.03601611e-01 -1.88355461e-01 -2.12314829e-01
  1.28257900e-01  9.97941256e-01  2.70958364e-01 -1.27083927e-01
 -7.03272521e-01 -2.02111900e-02  2.15747878e-01 -1.74049187e+00
 -3.70556116e-01  4.70114231e-01  1.08390558e+00 -2.03490868e-01
  2.28469774e-01 -4.01244998e-01 -3.41741741e-01 -7.20814228e-01
  6.99480891e-01 -7.91114926e-01  3.83894145e-01 -2.28979513e-01
  5.09926319e-01 -1.01918682e-01  1.05115724e+00 -6.86924234e-02
  4.85682964e-01 -1.98655695e-01  3.16348493e-01  6.41651332e-01
 -1.11099005e+00  3.07010952e-02  5.01568019e-01 -2.43118495e-01
 -1.03855193e-01  5.60810417e-02  4.39183384e-01  5.88848293e-01
 -1.12327766e+00  6.98284745e-01 -5.17429650e-01  1.74661243e+00
  1.58030570e-01  6.81896508e-01 -2.78563738e-01  1.96064189e-02
  1.52187437e-01  3.88038039e-01 -4.12569314e-01 -7.61003077e-01
 -1.86300844e-01  2.53622264e-01  5.34273922e-01 -3.49220186e-01
  3.87832195e-01 -1.10916719e-01 -4.23694730e-01  3.54757339e-01
  2.19805360e-01  1.02976173e-01 -1.66691589e+00 -3.31923246e-01
 -2.98998892e-01 -1.59154445e-01  6.83843732e-01 -7.27103710e-01
  8.05674613e-01 -1.50171137e+00  9.40933287e-01 -5.03555238e-01
  1.03082597e+00  2.54197836e-01 -1.60209507e-01 -7.47676194e-02
 -1.30170107e+00 -1.69264488e-02  5.45137882e-01 -1.23245609e+00
  3.46819460e-01 -2.28684217e-01 -1.64123535e-01 -1.16864860e+00
  1.85545623e-01 -9.82716262e-01 -3.17228995e-02 -9.45511460e-01
 -5.06120026e-01 -1.25763559e+00 -1.10569503e-02  1.23799133e+00
 -6.49813294e-01 -7.65056983e-02  4.38474536e-01 -7.53273129e-01
  3.43185246e-01  5.91224015e-01 -6.96206510e-01 -8.23387265e-01
  6.84524894e-01 -1.17356920e+00  7.50088215e-01 -7.50812232e-01
  9.74899113e-01  6.20108731e-02 -6.74401402e-01 -3.68459821e-01
  3.23818535e-01  3.77005368e-01 -7.54832983e-01  1.58533677e-01
  3.71630788e-01  8.93600464e-01 -2.13746086e-01 -1.31334758e+00
 -4.11922276e-01  2.02518493e-01 -2.46588141e-04  1.00135326e+00
  4.76728916e-01 -2.14758679e-01  5.85600078e-01  1.47261083e-01
 -5.21374166e-01 -4.67642516e-01 -7.72683397e-02  8.92771482e-02
 -7.17275977e-01 -1.38979003e-01  6.83604300e-01  9.06526566e-01
 -9.91853327e-02  3.69080305e-01 -6.88108742e-01  2.30112672e-01
 -1.34399325e-01 -2.07101643e-01 -2.08272472e-01 -4.93675947e-01
 -4.08526361e-01  1.72530517e-01  3.35637003e-01 -1.61052629e-01
 -1.15474594e+00  3.06305707e-01  4.15789753e-01 -3.71960521e-01
  4.14971620e-01 -1.82661086e-01 -9.61698115e-01  6.66557789e-01
 -1.27747238e+00 -6.28779382e-02 -4.94640201e-01  2.40584224e-01
  3.74546200e-01 -9.68379378e-02 -3.34879220e-01 -8.54215622e-01
 -1.59052432e-01 -7.03816414e-01 -1.59914225e-01  1.93435118e-01]</t>
  </si>
  <si>
    <t>[-4.87956047e-01  6.50355339e-01 -4.52731758e-01  4.99420702e-01
  7.03178763e-01  7.11495042e-01 -3.36984694e-01  2.77071655e-01
 -5.71832180e-01  3.27141523e-01  1.64802969e-01  7.13302672e-01
 -9.69624221e-02  9.20942247e-01 -4.96129781e-01 -6.36969432e-02
 -3.19143832e-01 -4.58969533e-01  4.57782477e-01 -3.95002991e-01
  9.85763222e-02  3.00626218e-01  5.73950529e-01  6.63154185e-01
 -5.64992785e-01  4.19908650e-02 -4.72207785e-01 -1.17480552e+00
 -7.95230806e-01  7.36669600e-01 -7.89301813e-01 -4.01401758e-01
  8.89490783e-01 -3.15102667e-01 -4.02876496e-01 -5.04198670e-01
 -4.51914608e-01  4.64276522e-02 -1.43609881e-01  2.97747925e-02
  5.89003742e-01  3.49131674e-01  3.56873453e-01  2.33197749e-01
 -1.26859641e+00  2.97183871e-01 -2.43540311e+00  1.12871194e+00
 -4.23619837e-01 -2.37126052e-01  5.83736718e-01  2.59045929e-01
  1.08880115e+00 -6.38730153e-02  2.73862958e-01  6.45757258e-01
  3.59908819e-01 -1.10635710e+00  1.09049194e-01 -4.46549535e-01
  2.01010093e-01  4.58172470e-01  7.34188914e-01  7.88284391e-02
 -2.61340082e-01  1.82025552e-01  5.21696866e-01  2.88358241e-01
 -1.44942677e+00  3.54422867e-01  9.17276293e-02 -2.39779562e-01
 -7.47290015e-01 -5.77056170e-01 -5.33167958e-01 -1.75542617e+00
 -4.26182181e-01  6.15270674e-01  6.76463485e-01  1.62306041e-01
  1.82824850e-01  2.74323642e-01  3.97966027e-01 -4.99426201e-02
  5.15870750e-01 -4.09615576e-01  2.02452168e-02  1.55269876e-01
 -1.22886345e-01 -4.53316778e-01 -8.80204961e-02 -6.33382574e-02
  3.46864700e-01  3.44209746e-02 -1.13870096e+00  2.50496030e-01
 -5.40455461e-01 -2.99307823e-01  1.00156888e-01 -4.46822673e-01
 -2.72952504e-02 -4.97266054e-02  1.04768753e-01  6.59308076e-01
 -8.22957158e-02 -4.03953612e-01 -3.46705824e-01  9.53345358e-01
 -2.43688464e-01  3.96928191e-01 -3.64677072e-01 -4.22374517e-01
 -5.55224717e-01  1.32141382e-01 -6.69826567e-01  6.80325210e-01
 -3.85031581e-01 -7.05102563e-01  7.72623241e-01  6.03960156e-01
  7.48930871e-02  1.24389790e-01 -1.18900739e-01 -2.46934012e-01
  1.05972087e+00 -5.65248847e-01  1.98942214e-01  2.11273566e-01
 -6.21311009e-01  3.58813852e-02 -9.61650163e-03  1.88700378e-01
  2.49033779e-01 -2.17079110e-02  8.20348933e-02 -2.00486347e-01
 -1.24554798e-01 -2.98285007e-01 -4.59864855e-01 -3.39360476e-01
 -7.79484570e-01 -1.30245641e-01 -6.02511130e-02 -6.52062297e-01
  2.13193193e-01 -6.65674806e-01  3.94690275e-01 -5.48548922e-02
 -5.14707267e-01 -4.51646030e-01 -4.18354452e-01 -6.18961044e-02
 -5.03508687e-01 -6.39848471e-01 -8.34432781e-01  2.22085521e-01
 -9.67228115e-02  3.20352912e-01  1.00508623e-01  3.02737564e-01
 -1.14589214e-01  7.43462145e-01 -8.09669644e-02 -2.48577893e-02
  1.97744668e-01 -6.30840302e-01  3.29694003e-01 -2.97823370e-01
 -1.07658362e+00  3.32667977e-01 -5.46795666e-01  5.13013124e-01
  8.57681215e-01 -8.39030027e-01 -3.64449590e-01 -3.05588573e-01
 -7.79739916e-01 -5.83478212e-01  4.80051845e-01 -8.51832211e-01
 -7.29192317e-01  8.73550296e-01 -9.42524016e-01  1.31606653e-01
 -7.66427740e-02  3.23982276e-02 -6.40206218e-01 -7.13329732e-01
  9.22513187e-01 -4.13901694e-02 -4.01990302e-03 -5.41292489e-01
 -1.16055720e-01 -9.73784983e-01  1.97457820e-01 -1.52895018e-01
 -4.06930029e-01  1.45476317e+00  2.69074678e-01  3.77925843e-01
 -3.16059917e-01 -2.81764954e-01 -1.05007268e-01 -3.00449520e-01
  9.22397301e-02  1.28339481e+00  3.91750157e-01  1.19430792e+00
 -2.62728333e-02 -2.68539846e-01  3.00355732e-01 -1.60821497e-01
  8.99397492e-01 -1.28787577e-01  3.52929145e-01  2.66371578e-01
  4.82758768e-02 -4.10316050e-01  4.86924082e-01  1.77807212e-01
  1.49513519e+00  4.84987825e-01  1.45008075e+00  6.95479393e-01
 -4.42613274e-01  9.28629637e-01  3.79807204e-01 -7.69942224e-01
  1.55120730e-01  1.81580335e-01  2.18371540e-01  3.68432164e-01
  8.89461040e-01  4.39843625e-01  7.08372235e-01 -1.15283132e-02
 -6.09360874e-01  1.41791403e-01  1.06217992e+00  4.62365508e-01
  3.27359647e-01  6.46906614e-01  9.23107624e-01  4.28743362e-01
 -1.05616283e+00 -6.71175122e-01 -1.08207792e-01  4.76864725e-03
 -2.23261535e-01  2.90791035e-01  2.40755618e-01  1.46758676e-01
  3.14144641e-01  1.22196257e-01 -5.58699667e-01  1.80941880e-01
 -2.17717752e-01  1.18602216e+00  3.71395737e-01  2.36865371e-01
 -1.49136573e-01 -2.99730271e-01 -8.48398566e-01 -6.99651837e-01
  6.49966151e-02 -4.87597913e-01  2.27296054e-02  7.97411799e-02
  1.72780782e-01  3.20378423e-01  7.72408843e-01  3.66777480e-02
 -7.29717076e-01  4.76466060e-01  4.51211095e-01  2.53703654e-01
 -3.81977916e-01  1.52242854e-01 -8.39548528e-01 -2.64087647e-01
 -1.44384384e-01  1.96389124e-01 -3.96539539e-01 -3.03885758e-01
  7.23576620e-02 -2.96752334e-01 -5.22720754e-01 -1.46339846e+00
 -1.42876610e-01 -8.89080226e-01  6.24799848e-01  5.46968400e-01
 -8.63309979e-01 -1.71010530e+00  6.03450000e-01  7.40802765e-01
  4.68874305e-01 -4.03338820e-02  5.83395183e-01 -2.11538687e-01
 -2.59824842e-01  4.11618441e-01 -3.13638806e-01  3.79197925e-01
  8.10976744e-01 -3.77191365e-01  3.36932391e-01 -4.22218919e-01
 -3.62102962e+00  5.92755713e-02 -1.57775211e+00 -1.42217517e+00
  9.26922739e-01  5.37204862e-01  1.05052412e+00  1.31764376e+00
  1.77843347e-01 -1.31528184e-01  9.98661593e-02 -8.83298576e-01
 -3.38991463e-01  1.20974278e+00  5.07600248e-01  7.59310246e-01
  5.91060519e-01  2.77324200e-01 -8.39820027e-01  4.35908705e-01
 -1.38781756e-01 -2.17552587e-01 -1.63196236e-01  4.00750697e-01
  5.61582267e-01  8.49949121e-01 -9.84074533e-01 -4.91498820e-02
 -1.06866038e+00  2.03253269e-01  2.82716826e-02 -4.97991681e-01
 -1.25852776e+00 -5.99619687e-01  2.71689117e-01 -5.20292103e-01
  3.88194829e-01 -3.04386348e-01  7.57471442e-01  3.18852186e-01
 -1.72910839e-01  1.62778273e-01  1.23463579e-01  4.66596633e-01
  4.75324094e-02 -3.44429433e-01 -6.77698910e-01 -1.61599934e-01
 -3.31730157e-01  4.55362231e-01 -6.50133073e-01  8.59588504e-01
  8.25889051e-01  1.37653738e-01  1.35655031e-01 -1.73751637e-03
  2.01768026e-01  2.57956147e-01 -3.75592172e-01  8.12039614e-01
 -2.53844410e-02 -2.82018453e-01  6.16714656e-01 -6.68465674e-01
 -7.44637966e-01 -3.00504059e-01 -2.21482679e-01 -4.62631255e-01
  1.81871094e-03  3.53858113e-01 -5.07372975e-01  4.43580389e-01
  6.76372468e-01 -1.21306670e+00  2.71018058e-01 -2.41310909e-01
  2.00678945e-01  7.23840952e-01 -5.11792719e-01  1.13153720e+00
  3.69760096e-01  1.41603902e-01 -3.90174389e-01  3.64913493e-01
 -5.98060861e-02  2.09224880e-01 -2.95600206e-01 -9.59642678e-02
 -1.31401822e-01  5.16497493e-01 -1.70428634e-01 -6.15901709e-01
 -2.51919091e-01 -5.49887240e-01  1.04681170e+00 -8.70193124e-01
 -3.62509638e-01  1.38301551e-01  6.10880435e-01  5.41217446e-01
  1.67851746e-01 -1.20191753e+00 -3.08460891e-01 -9.43176150e-01
  5.09929359e-01 -1.81514174e-01 -7.74101257e-01  1.54650614e-01
 -9.44064558e-02 -1.80853069e-01 -6.97042465e-01  5.02475262e-01
 -4.07122761e-01 -2.02384043e+00  9.76161003e-01 -4.08438504e-01
  7.01689065e-01  5.16824841e-01 -4.06221807e-01 -1.53805405e-01
 -9.23154205e-02  5.56167662e-02 -6.11550570e-01 -8.22002962e-02
 -9.70913529e-01 -2.79372633e-01  1.97370499e-01 -1.41803205e-01
  1.55940086e-01  3.75830948e-01 -5.72139561e-01  2.10871175e-01
  2.29783192e-01 -4.19198006e-01  4.21930045e-01  9.05124187e-01
  5.91345131e-04  4.72961694e-01 -6.81083202e-01  3.54145974e-01
  5.00212312e-01 -7.61235058e-01  2.85492361e-01 -3.00522536e-01
  9.27566737e-02 -2.03469276e-01  3.40799093e-01  3.56758147e-01
 -1.82360113e-01 -1.09679423e-01  2.09931999e-01  7.66049251e-02
  3.08915406e-01  7.64225781e-01 -1.09386814e+00 -2.37932429e-01
  7.33171761e-01  3.15246731e-01 -8.57663572e-01  2.21465245e-01
  3.18394750e-01 -3.48449916e-01 -9.27550077e-01  1.17301904e-02
  8.28190267e-01  7.58837938e-01  3.96154046e-01 -6.59594219e-03
  3.59055012e-01  1.07938004e+00  2.37021968e-03  1.33008435e-02
  6.35478318e-01  4.81999129e-01  2.10426331e-01  1.34166151e-01
  1.24049373e-01  1.64767597e-02  3.27043422e-02  5.46848416e-01
  1.06168723e+00 -3.71005610e-02 -7.81653345e-01  9.48760271e-01
 -2.71030426e-01  3.00167128e-03  3.06020021e-01 -1.75132111e-01
 -4.84680295e-01 -4.40065116e-01  2.91385949e-01 -3.24354708e-01
  9.49718595e-01  4.20970708e-01  7.45108068e-01  2.67120264e-02
  5.96320331e-01  1.62188262e-01 -3.69490266e-01  4.96133506e-01
 -7.56170675e-02  4.47524279e-01 -8.37005824e-02 -6.79737926e-01
  1.23510695e+00 -7.37045407e-01 -3.66421908e-01  5.59246391e-02
  6.96846664e-01  2.66024053e-01  1.33404434e-01 -1.03211090e-01
  7.13195443e-01  1.17248565e-01  1.10383379e+00 -4.23318535e-01
  8.16522956e-01  1.89325750e-01 -2.44322971e-01  4.25852239e-01
  5.28148472e-01  1.67050526e-01 -3.38970810e-01 -2.67088085e-01
 -4.61453795e-01  5.32175779e-01  3.01318944e-01  2.14575887e-01
 -2.76616275e-01 -3.54635209e-01 -1.58215448e-01 -1.74911469e-01
  1.16305262e-01 -8.91862586e-02 -2.99558938e-01 -7.04711676e-01
  2.97140449e-01  1.08825423e-01  4.02085006e-01 -9.01594698e-01
  3.64268005e-01 -7.29400516e-01  6.45283639e-01 -1.01420224e-01
  1.42496228e-01  2.02721789e-01 -3.80851895e-01 -2.30334416e-01
  2.85922825e-01  7.41555750e-01  2.52108753e-01 -6.55994177e-01
 -3.02582622e-01 -3.19923162e-01 -6.06701672e-01  3.82011354e-01
 -2.30939180e-01 -1.80622756e-01 -2.57000089e-01  6.21899605e-01
 -8.70512486e-01 -5.09439893e-02 -4.45818424e-01 -9.93529618e-01
 -5.82994342e-01  3.68417889e-01 -9.06003535e-01 -1.39571726e-02
  3.95334184e-01 -1.12568891e+00  4.35777038e-01  4.91766334e-02
 -5.08295335e-02  3.90087157e-01 -8.78606737e-03  9.08748135e-02
 -1.01660609e-01  4.32279080e-01  4.08745974e-01 -5.13919830e-01
 -3.46609801e-01 -7.63448477e-02  5.73062897e-01 -3.94475311e-01
  3.83461118e-01  2.11722359e-01 -1.40515696e-02 -5.46136260e-01
 -6.70997977e-01  3.87050569e-01  1.79638013e-01 -5.74121252e-02
  2.43865773e-01 -5.61052978e-01 -1.23389030e+00 -5.81430554e-01
 -7.18924701e-01  4.64474589e-01  4.95064616e-01  3.65366220e-01
 -3.92901242e-01  7.67941117e-01  2.92337328e-01  2.52127677e-01
 -3.02510530e-01  2.32466966e-01 -1.76350534e-01 -1.13384712e+00
 -2.50187255e-02  5.28232992e-01  8.28865469e-01 -5.34869492e-01
  2.76339769e-01 -4.96210963e-01  1.80737182e-01 -7.26042986e-01
  9.16570723e-02 -7.06507444e-01  5.06108224e-01 -3.82583469e-01
  2.24706441e-01  5.05951941e-01  9.08730030e-01 -6.16411626e-01
  9.73820567e-01 -1.46433383e-01  2.89124638e-01  4.53558296e-01
 -1.12367034e+00 -1.19207531e-01  1.09714007e+00  8.79160985e-02
 -1.84964806e-01  2.21958324e-01  1.12082951e-01  1.10476658e-01
 -9.09795225e-01 -4.58330750e-01  1.83927089e-01  9.54648018e-01
  1.84594914e-02  8.33597898e-01 -2.34667003e-01  4.05070215e-01
  8.32998008e-02  1.66011736e-01 -4.59988177e-01 -9.29267853e-02
 -8.19410026e-01  1.73009276e-01 -2.35407308e-01  2.34578222e-01
  3.29399943e-01 -5.91706514e-01 -1.37576312e-01  4.02487934e-01
  8.83588254e-01  6.14876673e-02 -5.63164473e-01 -3.67300436e-02
 -2.43253306e-01  1.48743272e-01  3.51218402e-01 -7.94712961e-01
  6.93686724e-01 -4.92410034e-01  8.83080661e-01 -7.60573149e-01
  6.09430432e-01 -5.70478499e-01 -4.80957240e-01 -5.34835041e-01
 -1.05745769e+00  4.91909146e-01  1.41281784e-01 -8.81610811e-01
  7.10163653e-01 -1.83424950e-02 -1.90032031e-02 -5.17354757e-02
  7.00171113e-01 -1.66452968e+00  4.91502415e-03 -2.00720012e-01
 -3.81116062e-01 -6.79505408e-01  1.78541124e-01  5.61051488e-01
  4.38993499e-02  3.63644399e-02  3.87903936e-02 -9.96006370e-01
  2.64845014e-01  1.42618120e+00 -3.19057196e-01 -6.18407309e-01
  1.65385693e-01 -7.21008778e-01  2.82782853e-01 -3.76192451e-01
  6.76534295e-01 -4.47725028e-01 -9.68091071e-01  8.48085284e-01
  9.25775617e-02  3.46730083e-01 -6.86404228e-01  6.84394121e-01
  3.56929928e-01  9.27037776e-01 -8.16944838e-02 -1.37251794e+00
 -1.06388330e-01  4.25027609e-01  2.80467480e-01  8.00425053e-01
  4.76937950e-01 -7.11975023e-02  5.41887917e-02 -3.27190101e-01
 -2.87804306e-01 -3.39460075e-01  1.46610498e-01  6.07179143e-02
 -5.48317611e-01  2.44734064e-03  4.11840916e-01  1.38876751e-01
 -6.86214387e-01 -2.62350321e-01 -8.90052259e-01 -7.67253757e-01
  1.05126590e-01 -2.11929958e-02  3.20857763e-03 -3.34049463e-01
  2.90569454e-01  2.93543220e-01  3.68821412e-01 -5.66320360e-01
 -9.30038512e-01  4.98208076e-01 -7.23878518e-02 -2.86756068e-01
  8.49727273e-01  4.07599777e-01 -1.15243745e+00  4.17150818e-02
 -3.73054683e-01 -2.07824528e-01 -4.75941151e-01 -2.86690384e-01
 -2.26144731e-01  5.02402544e-01 -6.95378985e-04 -8.87729883e-01
  7.26321861e-02 -6.15842640e-01  4.81317118e-02  1.54883236e-01]</t>
  </si>
  <si>
    <t>[-6.55039728e-01  6.44882262e-01 -4.26201075e-01  1.24476723e-01
  1.08170569e+00  2.35248968e-01 -2.02994347e-01 -4.48299348e-02
 -6.27724409e-01  6.24870621e-02  3.15479934e-02  6.97555661e-01
  3.86015892e-01  6.57833099e-01  1.05996720e-01  3.82993966e-01
 -4.77658927e-01 -4.86328959e-01  7.88493037e-01 -7.39473283e-01
  1.43942729e-01 -4.60953340e-02  3.97870004e-01  4.66284603e-01
 -1.69872820e-01  5.74907899e-01 -1.96373075e-01 -6.95363939e-01
 -2.52372772e-01  5.14247715e-01 -4.51649278e-01 -7.95020282e-01
  8.27068567e-01 -6.15395248e-01  4.62435663e-01 -4.30025518e-01
 -5.28135419e-01  1.88321203e-01 -6.18622359e-03 -4.90615726e-01
  5.41521728e-01  1.19052626e-01  1.31546706e-01  5.06559670e-01
 -1.18617260e+00  1.87152579e-01 -2.69572306e+00  1.84596145e+00
  1.38059020e-01 -5.06631613e-01  7.40261078e-02 -6.70868456e-01
  2.07302523e+00  5.69499791e-01 -1.14109732e-01  6.68154716e-01
  5.75016923e-02 -1.03021240e+00 -2.67085014e-03 -1.26398534e-01
  1.16032608e-01  7.22704172e-01  1.12854443e-01  1.09888196e-01
  1.38504490e-01 -1.04973353e-02  1.72179729e-01 -4.55623001e-01
 -1.50825465e+00  3.13251495e-01  2.95652032e-01 -2.56102383e-01
 -5.09510696e-01 -1.16335638e-02 -1.21063340e+00 -9.69810009e-01
  2.21821368e-01  4.11698282e-01  1.20445144e+00  6.60286605e-01
 -2.32296318e-01  1.27348840e-01  1.06884372e+00 -2.79261202e-01
  5.86854406e-02 -1.27002358e-01  1.62140485e-02 -3.32071275e-01
 -3.76131356e-01  5.85084446e-02 -1.83877442e-02 -2.47844934e-01
  2.74323523e-01 -4.06715900e-01 -2.89236397e-01  8.03428352e-01
  6.28094822e-02 -7.20643997e-02 -3.42416577e-03 -4.49531049e-01
 -1.15159142e+00 -5.82530349e-03  8.46031308e-02  6.27423584e-01
 -3.66534352e-01 -1.61315873e-01 -1.01047742e+00  3.96054387e-01
 -7.84164310e-01  6.33548319e-01  2.22089589e-01  3.72925580e-01
 -5.73992848e-01 -3.09430301e-01 -6.12603009e-01  1.87870383e-01
 -2.05809563e-01 -8.52476582e-02  1.08111548e+00  7.08920956e-01
  3.62453684e-02  3.98793489e-01  3.80343407e-01 -3.38637859e-01
  8.07868183e-01 -5.28026521e-01  1.03273058e+00  2.10151955e-01
 -1.22953248e+00 -7.71742225e-01 -9.31269974e-02  6.41903579e-01
 -3.67139913e-02  4.63106394e-01  3.44122201e-01  1.64534599e-01
  1.25406235e-01 -1.80640489e-01  4.02265310e-01 -4.72029686e-01
 -5.27286828e-01 -3.94680202e-01 -3.93256754e-01 -7.80317187e-01
  4.44120318e-01 -7.06365764e-01 -5.03727682e-02 -2.06528697e-02
 -7.18419731e-01 -5.67892194e-01 -2.48221353e-01  1.49010107e-01
 -7.88126707e-01 -1.18341064e+00 -1.09521115e+00 -3.10704559e-02
 -5.26111245e-01  8.96047115e-01  1.64517194e-01 -9.43614319e-02
 -5.01641572e-01  8.89422536e-01 -7.92276114e-02  1.55966401e-01
  2.11573690e-01 -4.26961333e-02  1.24984138e-01  6.30036950e-01
 -8.94526899e-01  2.17301384e-01 -2.21958220e-01  3.77575576e-01
  8.19233418e-01 -7.24174023e-01 -6.15063831e-02 -1.09927788e-01
 -9.65597391e-01  1.58193395e-01  5.02792001e-01 -9.18103695e-01
 -4.19675410e-01  3.60017300e-01 -1.20862854e+00  1.10992163e-01
 -3.71661782e-01 -4.64424044e-02 -1.49223328e-01 -2.76034951e-01
  4.46585476e-01 -2.95265224e-02 -2.08645910e-01 -7.04927385e-01
  4.53916967e-01 -1.14346945e+00  4.85494643e-01  3.01342130e-01
  1.89203955e-02  1.84085226e+00  1.00634675e-02  2.29015313e-02
 -3.89704585e-01  1.06919967e-01  2.39623547e-01 -6.67537212e-01
 -2.01935887e-01  8.11254442e-01  1.65468410e-01  9.27051187e-01
 -4.10508245e-01 -4.95551646e-01 -1.15366176e-01  5.43041289e-01
  1.29602659e+00  1.12653077e+00  3.90046358e-01 -8.04045349e-02
 -1.23779908e-01 -4.88227665e-01  9.41078544e-01  1.30551383e-02
  8.52905929e-01  5.74972689e-01  1.13135743e+00  9.11599040e-01
 -9.10704315e-01  1.97704792e-01 -2.16723293e-01 -5.02111077e-01
  8.14436257e-01  2.91532427e-01  7.06597269e-02 -5.35479963e-01
  5.06342232e-01  2.75138497e-01  6.57410860e-01  4.40819263e-01
 -4.74375367e-01  9.66722071e-02  1.11303258e+00  4.45456356e-01
  1.02164917e-01  7.32952237e-01  3.83128911e-01  3.64379436e-01
 -7.24967539e-01 -5.28825402e-01 -1.68608978e-01 -3.10815305e-01
  1.41758591e-01  2.33910784e-01  1.08580589e+00  2.84135908e-01
 -3.10886025e-01 -4.46385264e-01 -1.69341415e-02 -4.75619048e-01
  4.08169210e-01  1.03503263e+00  1.01165640e+00  2.71081567e-01
 -1.87843777e-02 -2.19023060e-02 -1.19146502e+00 -2.31624037e-01
 -2.67650057e-02 -4.90423232e-01 -1.17269471e-01  1.08804002e-01
  9.48866308e-02  6.13013327e-01  2.77346015e-01  2.90072143e-01
 -3.26346844e-01  3.88229519e-01  1.02963835e-01  2.63102293e-01
 -4.26512659e-01  1.56614885e-01 -1.52183875e-01 -6.44070268e-01
 -2.22898290e-01 -1.91785678e-01 -6.61845803e-01 -2.00571492e-01
 -1.26601493e+00 -2.29047999e-01 -1.57493770e-01 -1.36743569e+00
 -8.29430103e-01 -5.97771585e-01  2.27462038e-01 -6.93317205e-02
 -5.16166866e-01 -1.66916978e+00  6.79428697e-01  9.77547541e-02
 -2.13638723e-01  9.26495016e-01  1.49899542e-01  1.91941962e-01
 -5.30008435e-01  4.45877343e-01 -1.55511603e-01 -8.78041685e-02
  9.19150770e-01  2.53175259e-01 -3.57329160e-01 -1.16581470e-01
 -3.57916498e+00 -8.56030136e-02 -1.05051947e+00 -1.35964680e+00
  2.92078793e-01  2.60942459e-01  2.24572733e-01  3.97522569e-01
 -3.65736991e-01  4.58533227e-01  6.29834294e-01 -1.23809561e-01
 -5.35832644e-01  7.30308831e-01  4.65253353e-01  6.74230218e-01
  3.30111384e-02 -5.96683860e-01 -1.32348275e+00  5.89809299e-01
  2.07607508e-01  1.17711231e-01  2.78576128e-02  1.48087978e-01
  5.57828486e-01  4.16417181e-01 -5.74152410e-01 -2.80664444e-01
 -1.37232232e+00 -2.77066678e-01  6.39373302e-01 -1.21497497e-01
 -4.38051939e-01 -1.55071765e-01  3.56507242e-01  2.17208475e-01
  4.01816696e-01 -3.04220974e-01  1.25136003e-01 -6.04267180e-01
  2.21448213e-01 -8.90757442e-02  1.49894923e-01 -6.12980843e-01
 -4.14256364e-01 -7.88514838e-02 -3.04729760e-01 -4.68603849e-01
  1.22456506e-01  8.06788743e-01 -8.90082836e-01  2.89977163e-01
  5.93355715e-01  3.09403479e-01 -1.66103452e-01  5.04635423e-02
  4.36170340e-01  8.75889137e-02 -6.73190653e-01  4.19637859e-02
  1.13466367e-01 -3.83980185e-01  5.33700526e-01 -7.25264430e-01
 -7.34042466e-01 -3.04034278e-02 -5.32796919e-01 -3.48428935e-01
 -2.88096189e-01  4.34466302e-01  9.62472707e-03  2.47136801e-01
  4.33876514e-01 -1.17821515e+00  2.24269535e-02 -8.88068378e-01
  1.36137158e-02 -7.96696097e-02 -4.32176799e-01  1.16336954e+00
  6.51302576e-01  4.40892398e-01  6.85224980e-02  3.41133296e-01
 -2.30949998e-01 -1.68758944e-01  2.86707193e-01 -5.10526896e-01
 -3.31723571e-01  7.30376065e-01 -5.52566171e-01 -4.23741221e-01
 -2.46870324e-01  5.06218672e-01  1.17422569e+00 -8.95514369e-01
  5.28277159e-01 -1.27527207e-01  1.10409129e+00  6.52404130e-03
  5.00244439e-01 -5.40417612e-01 -2.02145040e-01 -1.02517462e+00
  2.39709809e-01 -1.52669042e-01 -5.09017169e-01 -1.52296841e-01
  6.18331194e-01 -4.41933602e-01 -8.92536759e-01  5.02876043e-01
 -1.16429493e-01 -1.13511610e+00  6.54237449e-01 -6.54389322e-01
  5.51092207e-01  2.41855219e-01  3.75514865e-01 -8.62176657e-01
  1.91797107e-01  1.52437896e-01 -6.79856181e-01  1.46783292e-01
 -2.63736546e-01  3.37632596e-01  1.06927371e+00 -4.72923011e-01
 -1.05976701e+00  5.95696151e-01 -5.27607739e-01 -6.56311035e-01
  5.36560595e-01 -5.07563710e-01  6.14142597e-01  8.09723020e-01
 -4.43086416e-01  9.20643210e-01 -4.45886284e-01  6.12261772e-01
  2.29681313e-01 -8.99433792e-01  3.56922001e-01  1.35744333e-01
  9.86825451e-02  2.51666754e-01  2.21820518e-01  2.00944275e-01
 -2.39525750e-01  7.19790459e-02 -5.82960486e-01 -1.45219356e-01
  4.73313689e-01  2.57599473e-01 -3.18268299e-01 -4.44539249e-01
  7.96563208e-01  5.75701892e-01 -6.99089110e-01  2.88378447e-01
  2.37242356e-01 -5.27115285e-01 -3.30950469e-01  1.56462476e-01
  5.27098536e-01  7.00778127e-01  3.41818005e-01  1.36406958e-01
 -5.17076254e-01  5.49538136e-01  2.91041255e-01  4.79408577e-02
  5.90054877e-02  4.64592874e-01  2.49880672e-01 -3.48114192e-01
 -2.56098002e-01  1.17369020e+00  1.73301995e-01  4.72658545e-01
  7.32113957e-01 -1.48107812e-01  1.28058195e-01  4.97785866e-01
 -4.83453929e-01  2.39994794e-01  9.43226069e-02 -6.17084146e-01
 -3.17259401e-01 -1.88974738e-02  8.72370362e-01 -5.60180023e-02
  1.70524210e-01  6.73731625e-01  4.76339698e-01 -3.66315581e-02
  4.52430964e-01  2.45913744e-01 -3.69524717e-01  2.36014485e-01
 -6.26259744e-02  2.90044457e-01  1.85318708e-01 -1.45315751e-02
  8.24621558e-01 -4.01476949e-01 -5.58281839e-01 -2.46904522e-01
 -1.53923899e-01  2.05403462e-01 -3.32206249e-01  3.93150628e-01
  1.05501330e+00  4.09476161e-01  5.46733141e-01 -3.92782688e-01
  5.84698021e-01  1.09822014e-02 -2.85105914e-01  3.02899182e-01
  6.35961592e-01 -2.64837384e-01  1.64552674e-01 -2.18542054e-01
 -2.70594388e-01  1.39623547e+00 -1.07312918e-01 -2.07764804e-02
  2.73799032e-01 -4.25754152e-02 -3.90902966e-01  2.50539452e-01
  4.34778064e-01 -3.55721086e-01  2.34984174e-01 -6.27561688e-01
  3.18130165e-01  4.67962444e-01  2.14604259e-01 -6.48474634e-01
  9.20372486e-01 -9.11566675e-01  3.92641395e-01  8.55187625e-02
 -5.40090501e-01  3.76268804e-01 -7.45042503e-01 -1.15302205e-02
 -3.42182189e-01  2.97452867e-01  2.93517597e-02 -4.24564853e-02
  8.65268707e-01 -3.25618416e-01 -3.54809314e-01  6.64829195e-01
 -1.84715837e-01 -3.85813475e-01 -3.80911022e-01  4.76369172e-01
 -1.76412627e-01 -6.92313790e-01 -3.46349865e-01 -7.57832229e-01
  2.80269414e-01  2.89529979e-01 -7.98527479e-01 -5.89680135e-01
  7.03188777e-03 -8.41153860e-01  1.20973967e-01 -1.18871987e-01
  3.43955666e-01  5.83278954e-01  2.14202598e-01  2.28302270e-01
 -7.46329188e-01  4.51741874e-01  8.79994035e-01 -1.07902420e+00
 -1.11740336e-01 -9.59906206e-02  1.12724081e-01 -8.02107334e-01
  3.46941710e-01  4.02003080e-01  6.86304644e-02 -2.82516152e-01
 -7.98687458e-01  4.15921092e-01  1.60752878e-01 -3.26340534e-02
  2.42546007e-01 -2.41892666e-01 -5.42486310e-01 -2.36502975e-01
 -9.08167839e-01  5.58557034e-01  3.08637857e-01  4.28140879e-01
 -3.70575607e-01  4.31748956e-01  4.40448195e-01  1.05358057e-01
 -1.99320942e-01 -1.48070335e-01 -1.39812022e-01 -8.32658112e-01
 -2.06108525e-01  4.18679528e-02  9.17706311e-01 -1.54518992e-01
  5.42628229e-01 -4.25208449e-01  2.90794134e-01 -4.88426924e-01
 -1.58758566e-01 -6.80381298e-01  9.51539695e-01 -2.97000855e-02
  6.00090623e-01  1.41222894e-01  1.05947387e+00 -4.84951645e-01
  6.82267606e-01 -2.86142439e-01 -3.44062895e-02  7.27543533e-01
 -4.79917288e-01 -4.87583697e-01  7.07002878e-01 -1.69407427e-02
  9.15799886e-02  9.60727751e-01  2.75397211e-01 -3.33581954e-01
 -1.54261231e+00 -6.82779998e-02  2.81160086e-01  8.89879942e-01
  8.60226870e-01  1.17157567e+00 -3.98746103e-01  1.16740607e-01
  2.29533762e-02  1.82621390e-01 -3.50461572e-01 -2.02866778e-01
 -1.26044798e+00 -2.79474318e-01  1.75835878e-01  4.07089382e-01
  3.25614184e-01 -1.77560717e-01  3.44880042e-03  8.94582570e-01
  8.48063529e-01 -4.74351048e-01 -8.25350642e-01  7.16972351e-02
 -5.94741821e-01 -3.62414628e-01  5.42196512e-01 -7.88243711e-02
  6.32608950e-01 -6.11272216e-01  3.86125445e-01 -8.88591260e-02
  7.22382665e-01 -5.42252660e-01  1.82621017e-01 -1.05968595e-01
 -8.47499192e-01  8.55024531e-03  7.69460440e-01 -1.60674405e+00
 -3.01741436e-02 -2.24197626e-01 -2.55294800e-01 -5.18845856e-01
  3.67063493e-01 -1.44995904e+00  3.79781723e-01 -7.86820233e-01
 -1.03898481e-01 -7.26410806e-01 -3.96436453e-02  8.31321716e-01
  5.22314847e-01  2.90137418e-02  4.45411861e-01 -1.14727414e+00
 -7.42335856e-01  9.82496679e-01 -4.91146684e-01 -2.13388488e-01
  8.05780888e-01 -9.94715035e-01  4.07697260e-01 -4.11667347e-01
  1.35068536e-01 -2.24861801e-01 -1.45799041e-01  9.20262873e-01
 -1.76230714e-01  5.12221456e-01 -7.08870709e-01  6.13952577e-01
  5.57297766e-01  1.04122102e+00 -3.99238497e-01 -1.05159545e+00
 -6.68539464e-01  3.36342454e-01 -2.59152144e-01  5.77745914e-01
  3.81343842e-01  1.87979713e-01  5.42099357e-01  3.28579009e-01
 -3.72916996e-01 -2.41213411e-01  6.20839179e-01  2.87451506e-01
 -6.22938931e-01 -4.93667066e-01  3.46396863e-02  1.68614641e-01
 -4.84965563e-01 -2.63182461e-01 -8.67308378e-01 -5.02194166e-01
 -6.41353242e-03  5.90571463e-01 -3.20586339e-02 -5.36389291e-01
 -8.04728687e-01 -2.83875614e-01  6.27989173e-01 -4.74500179e-01
 -1.00778461e+00  4.47969347e-01 -1.87655061e-01 -7.88422048e-01
  3.36363792e-01  3.81613642e-01 -7.26906717e-01 -1.79910526e-01
 -2.67115474e-01 -2.21201867e-01 -8.70775223e-01 -6.39795065e-01
 -4.23943907e-01  4.63350445e-01 -8.77750367e-02 -8.32972527e-01
  1.54191434e-01 -8.71542096e-01 -1.40751109e-01  2.39678428e-01]</t>
  </si>
  <si>
    <t>[-1.25867975e+00  2.91067600e-01 -4.88656551e-01 -1.12863835e-02
  5.73641539e-01  5.51594272e-02  7.32018128e-02 -3.35992217e-01
 -3.44672859e-01 -1.09004453e-01 -1.91789210e-01  5.49068868e-01
 -3.47116321e-01 -7.52216578e-02 -8.08235556e-02  1.57409623e-01
 -5.61243296e-01  4.11816239e-01  3.27104986e-01 -8.15953538e-02
 -3.49863648e-01 -5.76957762e-02  4.80358079e-02  2.01182887e-01
  4.91671488e-02  1.53226316e-01  2.24940598e-01  8.33994523e-03
 -3.51332963e-01  9.46011484e-01 -3.21500182e-01  2.18419194e-01
  7.56325424e-01 -1.00248468e+00 -8.34617913e-01 -6.06119275e-01
 -7.64227808e-02  4.72161204e-01  2.66791373e-01 -5.22538424e-01
  3.39400709e-01  2.16468856e-01 -2.66931653e-01 -7.27205798e-02
 -6.26125276e-01 -4.09846246e-01 -2.05120182e+00  1.59552038e+00
 -5.85129142e-01 -3.83323357e-02  4.30585176e-01  5.39444834e-02
  1.89798146e-01  2.93491751e-01  2.28554264e-01  1.90864339e-01
  4.31863099e-01 -8.38973939e-01 -4.52306628e-01 -3.13133836e-01
  1.80915117e-01  8.35998058e-01  6.63241565e-01 -4.97276112e-02
 -3.07298928e-01  3.34665000e-01  8.04385304e-01  1.34185016e-01
 -1.05291998e+00 -2.32443020e-01  1.17582776e-01 -4.52318698e-01
 -7.32995152e-01 -5.61490119e-01  1.01361528e-01 -1.81233764e+00
  5.38653396e-02  7.23357677e-01  1.19242620e+00  7.64603019e-01
 -4.79372069e-02  5.15741765e-01  8.26836944e-01  7.42291585e-02
  4.32693541e-01 -5.37949562e-01  5.02231598e-01  1.93128809e-02
  3.09158951e-01  9.55939963e-02  7.41981924e-01 -2.32453942e-01
  7.64035285e-01 -4.62343156e-01  1.86264098e-01  1.33153960e-01
 -8.24610412e-01 -3.10276784e-02 -5.37504673e-01 -6.83312893e-01
 -7.06864595e-01  1.79667354e-01 -5.20492196e-01  2.87328303e-01
 -2.28422657e-01 -5.09187400e-01 -4.50648427e-01  3.05319101e-01
 -4.48544383e-01  4.80375707e-01 -4.93183345e-01 -4.43479538e-01
  7.69073427e-01 -6.25323415e-01 -5.20488799e-01  2.45267272e-01
  4.40606847e-02  3.25575590e-01  1.10778534e+00  6.10507131e-01
  1.98373020e-01  2.28843629e-01 -2.45327160e-01 -2.25115627e-01
  5.34256876e-01 -5.61734200e-01  1.08919859e+00  7.09133267e-01
 -1.34842730e+00 -3.35096478e-01 -3.81470680e-01  6.43564939e-01
 -3.78403217e-02  6.55588269e-01 -1.96279138e-01  1.57554656e-01
  2.03593671e-01 -2.86932200e-01 -8.09174240e-01 -1.76190034e-01
 -7.59666562e-01 -3.59524012e-01  1.11738890e-01 -8.00838768e-01
 -3.49745363e-01 -1.20306063e+00 -8.12636018e-02 -1.95275307e-01
 -8.03287923e-01 -4.61933434e-01 -5.27881384e-01 -8.85884836e-03
 -3.27482551e-01 -1.87886536e-01 -2.63792187e-01  1.12993574e+00
  4.42335099e-01  2.23643184e-02  7.54116103e-02  8.10687710e-03
  2.63303757e-01  7.08110511e-01 -7.36621022e-01 -3.16726625e-01
  7.60801315e-01 -1.08322650e-01 -2.29529738e-01  1.60828084e-01
 -6.50180936e-01 -4.55403924e-01  2.82234848e-02  7.49032617e-01
  9.55594063e-01  3.71109962e-01  6.57612622e-01 -2.18115330e-01
 -6.71291530e-01 -1.63565561e-01 -1.12629503e-01 -2.71960586e-01
 -5.58074713e-01 -2.92733431e-01 -9.32018280e-01  3.38236034e-01
  1.09296836e-01  8.20148736e-02 -2.89890021e-01 -7.08716214e-01
  4.34424013e-01 -4.87291336e-01  1.56225294e-01 -8.22715461e-01
 -5.17777145e-01 -4.91511911e-01  1.81308299e-01 -3.25866669e-01
 -1.55561626e+00  1.17315197e+00  9.65653479e-01  9.74792004e-01
 -7.37361014e-01 -5.92695653e-01  2.94107914e-01 -1.68172829e-02
  4.23835590e-02  1.19742084e+00  2.29290903e-01  1.15538526e+00
 -7.18623042e-01  2.48551533e-01  5.69609776e-02  2.72538781e-01
  6.91342592e-01 -1.11645482e-01 -8.22835788e-02  4.68046218e-01
 -4.16147709e-01 -5.46809673e-01  4.00405526e-01 -1.71123341e-01
  1.09803581e+00  5.49269974e-01  6.67510629e-01  7.38277972e-01
 -3.24897677e-01  2.95743436e-01 -5.54501638e-03 -3.12535107e-01
  5.73867977e-01 -2.29455948e-01  1.66852936e-01  6.24437094e-01
  6.16662502e-01  1.43003106e-01  2.62019604e-01  1.81726545e-01
  1.78658560e-01  2.45104909e-01  9.50845122e-01  2.18039542e-01
  6.61802649e-01  2.20012426e+00  1.14963448e+00 -2.04393603e-02
 -1.05221593e+00 -7.51434922e-01  7.66215861e-01  2.18976945e-01
 -3.12490582e-01  6.86607242e-01  6.54660612e-02  1.19679920e-01
  4.64205325e-01  1.90244719e-01  1.25041038e-01  1.29397690e-01
  4.26946461e-01  1.24107778e+00 -5.31142354e-02 -2.49248952e-01
  4.17337745e-01 -2.83090353e-01 -1.10505569e+00 -4.53808457e-01
 -1.18313158e+00 -1.27886248e+00 -4.71375257e-01  3.22962433e-01
  1.30984008e-01  6.79722846e-01  3.92539710e-01  3.19752932e-01
 -9.34006631e-01  3.55562299e-01  3.05118352e-01 -6.16614632e-02
 -3.74956906e-01 -8.20331648e-03  2.67504722e-01 -9.73560810e-02
 -6.34020567e-01 -3.28840315e-01  2.95215905e-01  8.63335580e-02
 -7.37960994e-01 -4.36468124e-01  2.43949145e-01 -1.21409953e+00
 -6.10604621e-02 -5.42643189e-01  5.73896289e-01  1.01263911e-01
  1.30365640e-01 -9.96899366e-01  5.07681370e-01  6.33296430e-01
  5.02485871e-01  8.30113113e-01  4.70975459e-01 -1.98287681e-01
 -8.29958797e-01  4.72015291e-01  4.90295365e-02 -1.12691450e+00
  1.28833985e+00 -3.10902059e-01 -1.10290051e-01 -3.73499952e-02
 -3.49813533e+00 -9.15739000e-01 -1.43655312e+00 -9.34718907e-01
  6.39298856e-01  6.99669361e-01  2.74839938e-01 -7.39103276e-03
 -7.90961385e-02  7.03618944e-01 -3.71494263e-01 -3.59185874e-01
 -4.45930362e-01  6.52192160e-03  6.71921134e-01  3.07489395e-01
  7.82606900e-01 -4.85453486e-01 -7.94661164e-01 -3.87545973e-01
 -3.64426404e-01 -2.05423251e-01  5.99417053e-02 -3.86232883e-02
  2.58602947e-01  8.59909892e-01 -6.83728337e-01 -5.42091787e-01
 -3.04324567e-01 -2.38771781e-01  2.99143732e-01  4.71757501e-01
 -6.76709235e-01  3.32246274e-01  3.46817225e-01  1.94633201e-01
  6.21566355e-01 -1.26518846e-01  4.45040315e-01  7.06012845e-02
  1.24357514e-01  2.28414282e-01  3.42384070e-01  2.68356860e-01
 -2.26913214e-01 -4.05541956e-01 -3.15392911e-01  7.44878829e-01
 -6.17835999e-01  8.67079854e-01 -6.43941015e-02  1.07545070e-01
  7.72860348e-01  4.64158028e-01  1.64731279e-01 -5.92456996e-01
  8.62709880e-01  2.96052545e-01 -1.84096068e-01  4.16858852e-01
 -2.65833616e-01 -6.43358767e-01  8.38188082e-02 -7.43953586e-02
  5.56928888e-02 -2.63449013e-01 -3.17527145e-01 -8.35600257e-01
 -3.36877778e-02  6.95454419e-01 -3.49846542e-01 -3.13297510e-01
  5.00787914e-01 -9.76507068e-01  4.85396206e-01 -2.27304287e-02
  1.12128608e-01  6.86341673e-02 -6.12780154e-01  1.27887356e+00
 -1.92172527e-01 -1.28786474e-01 -3.22740912e-01  3.37536693e-01
 -5.96709013e-01  1.26854539e-01  1.55297980e-01 -1.20738566e-01
  2.47628510e-01  7.04976559e-01  3.62434924e-01 -1.16598821e+00
 -2.17404634e-01 -7.24216521e-01  5.69260359e-01 -5.73674560e-01
 -5.04678547e-01 -1.81380033e-01  1.32123947e+00  1.20830864e-01
  1.71363905e-01 -1.23746061e+00 -6.51863217e-01 -1.12908244e+00
 -6.06670044e-03  1.37604043e-01 -2.45422512e-01 -8.06157291e-02
  1.00816119e+00 -3.64629298e-01 -5.29470742e-01  6.82060957e-01
 -6.82242393e-01 -1.50665987e+00  6.95888758e-01 -6.82812274e-01
  8.86205494e-01  1.52152762e-01 -6.18704259e-01 -2.84598112e-01
 -5.48052371e-01  8.10190439e-02 -1.64858252e-01  5.08390129e-01
 -1.07546949e+00  6.07174039e-01 -5.13715968e-02 -4.51383024e-01
  1.09681010e+00  5.88741302e-01 -1.76376149e-01  1.47429824e-01
  3.44999969e-01  4.32653636e-01  4.65188295e-01  9.02545750e-01
 -2.58480757e-01  3.97539169e-01  1.10848956e-01 -9.71481085e-01
  4.02145833e-01 -1.22549057e+00  9.47445333e-02  2.02438414e-01
 -4.92895842e-01 -3.55974317e-01  4.19977605e-01  2.60417223e-01
 -1.11456841e-01 -4.00591284e-01 -2.89737076e-01 -2.64766872e-01
  3.33747715e-01  4.19834889e-02 -6.05952203e-01 -1.55594245e-01
  2.24073470e-01  3.03886890e-01 -6.16981864e-01 -3.35197568e-01
  2.70104229e-01 -4.48777944e-01 -1.16701508e+00 -1.01960734e-01
  8.38112235e-01  1.54879165e+00  8.55728149e-01 -8.99487376e-01
 -3.86870205e-01  5.71530461e-01 -4.51718926e-01 -5.82357794e-02
  2.52782255e-01 -1.94846801e-02  4.60191429e-01 -4.90337871e-02
  2.05165282e-01 -9.06346887e-02  4.34625298e-01  3.46985161e-01
  6.20667875e-01  2.24227101e-01  2.06495915e-03  8.79079878e-01
 -6.73052609e-01 -3.14234674e-01  1.70081511e-01 -4.92523521e-01
 -1.02712408e-01 -9.41122174e-02  7.88803816e-01  7.29056418e-01
  4.28043187e-01 -4.83044684e-01  4.34006184e-01  1.56018883e-01
 -2.26447433e-01  5.16565181e-02  7.65035033e-01  2.16904983e-01
  2.71329787e-02 -2.51922190e-01  5.80281615e-01 -1.04233766e+00
  8.28419387e-01 -8.94285440e-02 -1.38915151e-01  4.44257855e-01
  2.38195702e-01 -3.22029084e-01  2.45810822e-01 -3.89115930e-01
  9.38009679e-01 -1.49648070e-01  3.07717025e-01 -2.19970718e-02
 -8.84029120e-02  3.76686305e-01 -5.72615445e-01  9.61575508e-01
  2.55407505e-02  1.63488939e-01 -2.06717446e-01 -2.13352129e-01
 -4.84875381e-01  1.02504723e-01  1.94506884e-01  9.94556695e-02
  5.35827875e-01  2.12448716e-01  6.33901000e-01  4.08352651e-02
  5.21479398e-02  1.32102102e-01 -7.29175806e-02 -8.78834903e-01
 -6.40113130e-02  9.39859673e-02  9.94389802e-02 -6.31106973e-01
  3.72728884e-01 -8.75550210e-01  1.63428754e-01  1.34251401e-01
  4.72313017e-01 -1.27496645e-02 -4.88606632e-01 -7.01494634e-01
 -3.10078949e-01  4.64947701e-01 -7.68702477e-02  1.53725863e-01
 -1.56732425e-01  4.08343226e-01 -3.37415248e-01  3.45596522e-01
 -2.66061574e-01  1.30978227e-01 -5.42536192e-02  8.38945359e-02
 -5.25558889e-01  2.69322067e-01 -5.39860606e-01 -6.36538446e-01
 -2.66431302e-01 -3.05037051e-02  2.16996819e-02 -3.31330121e-01
  3.80495608e-01  4.37214114e-02  3.86125594e-02 -4.59473431e-01
  1.15775049e+00  6.37480736e-01 -2.40932226e-01  1.23425178e-01
  2.96334475e-01  1.45624292e+00  4.60048825e-01 -1.92961663e-01
 -3.12570333e-02 -4.53194112e-01  9.14787412e-01 -3.50273967e-01
  3.44152957e-01  2.62881815e-01  2.85775095e-01 -9.90432620e-01
 -9.47898149e-01  4.63422179e-01  4.00039047e-01 -4.15335983e-01
  2.40431711e-01 -4.62590545e-01 -8.12969565e-01 -1.31413266e-01
 -6.99768364e-01 -4.28621739e-01  2.45722383e-01  2.10238069e-01
 -5.25161982e-01  9.32560444e-01  3.84908795e-01 -2.37100989e-01
 -6.23664796e-01 -1.37400389e-01  1.61246255e-01 -1.04006994e+00
 -6.64992273e-01  4.08106238e-01  5.41433930e-01 -7.04866409e-01
 -1.00983694e-01 -1.85263574e-01  2.45986804e-01 -3.02682042e-01
  7.19952464e-01 -4.74695385e-01  6.65774584e-01  1.27769634e-01
  8.85321796e-01 -2.62139469e-01  5.15655398e-01 -3.39212447e-01
  4.08015043e-01 -1.36863887e-01  9.14844692e-01  8.42077911e-01
 -5.53636029e-02  8.07564795e-01  6.44045532e-01 -3.03723812e-01
 -2.20577613e-01  6.64271116e-01 -1.27155095e-01 -6.33157611e-01
 -8.10710788e-01  5.68482280e-01 -5.58481991e-01  1.14845347e+00
 -6.21190190e-01  1.09002340e+00 -6.63208663e-01  5.69976628e-01
 -1.31716013e-01 -1.22655824e-01 -8.45864415e-05  2.97921523e-03
 -9.88068104e-01 -1.13458827e-01  2.52051860e-01  1.94620252e-01
  6.56857938e-02  2.01680511e-01 -3.66354212e-02  4.49135780e-01
  6.35670066e-01 -9.06029582e-01 -9.84256446e-01 -4.13963020e-01
  1.68846563e-01 -3.39452364e-02  6.99649215e-01 -4.87208813e-01
  1.28731322e+00 -4.38656360e-01  6.75497055e-01 -4.03175354e-01
  3.02390069e-01  4.75201197e-03  1.53257743e-01 -3.52705896e-01
 -6.76021397e-01  7.30670273e-01 -3.96675438e-01 -1.27350748e+00
  8.01047385e-01 -3.97828519e-01 -2.77400404e-01 -5.47203720e-01
  2.04850733e-01 -5.75639546e-01  3.24705452e-01 -8.60851526e-01
 -4.24605042e-01 -8.64979088e-01  4.92594570e-01  8.11153710e-01
 -2.12193236e-01 -4.72570449e-01  1.73161462e-01 -1.43469143e+00
 -9.22327816e-01  6.61969960e-01 -2.71819867e-02 -8.08597028e-01
  6.55325055e-01 -1.09265399e+00  8.75761330e-01 -4.12832707e-01
  1.09868371e+00  6.81686699e-02 -8.13304842e-01 -1.16328955e-01
 -2.52921164e-01  2.17837289e-01 -3.40460092e-01  3.50490883e-02
  2.01081082e-01  8.65251422e-01 -3.06772619e-01 -1.44011045e+00
 -2.02226527e-02 -7.44013414e-02  6.16309419e-02  5.52983522e-01
  3.31075549e-01 -1.10736680e+00  6.17823362e-01 -4.88119051e-02
  2.77854264e-01 -6.02648497e-01  1.14507101e-01  2.96416610e-01
 -1.12957358e+00 -2.12855622e-01  4.65320051e-01  3.49763989e-01
 -1.22992253e+00  2.98594236e-02 -1.27835226e+00 -7.83360481e-01
  4.93556023e-01 -6.24437213e-01 -3.47760320e-01 -5.09558737e-01
 -2.14066446e-01  1.56036928e-01  8.03768396e-01 -4.71041679e-01
 -4.88505721e-01  9.33263361e-01  1.70775428e-01  2.28379741e-01
  5.07928252e-01  2.32758075e-01 -1.60709107e+00  3.70695919e-01
 -1.95305139e-01 -5.19607842e-01 -3.11677933e-01  4.60981615e-02
  1.51207685e-01 -2.61830576e-02  2.69265383e-01 -2.87620127e-01
 -7.74510205e-02 -5.02781272e-01  3.08562994e-01  6.14715874e-01]</t>
  </si>
  <si>
    <t>[-7.18182147e-01  7.89827287e-01  3.55202258e-01 -7.12272748e-02
  5.76197684e-01  4.42931533e-01  1.71993166e-01  1.13596722e-01
 -7.10021377e-01 -1.49287567e-01 -8.15366134e-02  1.59158498e-01
  7.13539660e-01  8.19982052e-01 -3.17326754e-01 -4.77519594e-02
 -1.79769307e-01  6.26610219e-02  1.52199149e-01 -6.07387125e-01
 -1.89287066e-01 -8.63564685e-02  3.66394520e-01  4.39144224e-01
 -2.18169224e-02  4.40258533e-01  1.58665478e-01 -7.78005421e-01
  2.33753324e-02  3.38993162e-01 -1.24963433e-01 -7.23798692e-01
  9.11818147e-01 -5.77349782e-01 -1.12533666e-01  2.31799856e-02
 -3.38427007e-01  9.15922046e-01  9.92397666e-02 -6.41818404e-01
  5.01543880e-01 -7.93603003e-01  4.74497795e-01  3.22558761e-01
 -1.36142075e+00 -2.81805903e-01 -2.58344889e+00  1.65816736e+00
  4.62500542e-01 -6.61679745e-01  1.02376565e-01 -4.00596380e-01
  1.53472686e+00  3.41527641e-01 -1.21973209e-01  4.86667782e-01
  1.61853060e-01 -9.24964845e-01  1.96172133e-01 -4.14150596e-01
  5.61036505e-02  6.65719628e-01  6.18179500e-01  1.48419350e-01
 -2.11254150e-01  5.69642931e-02  4.58906919e-01 -1.13026202e-01
 -1.14997137e+00  5.65969907e-02  3.52295935e-01 -6.88792169e-01
 -2.54776567e-01  2.69809097e-01 -8.08013916e-01 -1.43578005e+00
 -1.05277002e-01  7.20641971e-01  7.83969641e-01  3.25111538e-01
  1.34034306e-01  3.22161108e-01  5.12412250e-01  8.28694478e-02
  1.30899042e-01  3.61495256e-01  4.87286270e-01 -2.51951545e-01
 -4.09720182e-01  5.30464053e-02  7.68386275e-02 -1.99991502e-02
  5.80887437e-01 -1.25775903e-01  1.05976187e-01  8.75795066e-01
 -3.27328369e-02 -6.43390536e-01  1.23051114e-01 -3.40707451e-01
 -9.22228694e-01  1.00507200e-01 -1.08297832e-01  4.41850305e-01
 -7.36131549e-01 -2.80790687e-01 -5.12901843e-01 -9.89398807e-02
 -8.32101583e-01  6.48155883e-02 -6.48611337e-02  6.11054003e-02
 -1.00644791e+00  5.99489287e-02 -5.11768162e-01  8.27128708e-01
 -3.16091955e-01 -3.32441568e-01  5.07826805e-01  6.11439586e-01
 -7.58642405e-02  1.72050983e-01  6.44995198e-02 -1.78742036e-02
  9.49960351e-01 -3.03790957e-01  1.86130628e-01  3.85983050e-01
 -9.18584943e-01 -1.88557699e-01 -6.14646137e-01 -2.41038371e-02
  7.43231118e-01  9.24526334e-01  1.35385796e-01  7.80964941e-02
  6.51161611e-01 -4.89690602e-01 -5.49311936e-01 -2.05941349e-01
 -1.06546152e+00 -3.63463014e-01  1.76334649e-01 -7.67255008e-01
  3.53690714e-01 -7.99758017e-01  6.48681298e-02  2.06070155e-01
 -9.50823665e-01 -2.82070994e-01 -4.74995255e-01  2.63027132e-01
 -6.03373885e-01 -9.71137106e-01 -1.19471681e+00  2.89162219e-01
 -4.38397914e-01  5.88363051e-01  4.05913830e-01  1.46298334e-01
  9.60147660e-03  1.21221018e+00 -7.17053935e-02  2.84393966e-01
  7.69312531e-02  1.71103776e-02  6.26435995e-01  4.52141285e-01
 -9.11458552e-01  7.78764367e-01  1.89466238e-01  3.65266532e-01
  4.52961355e-01 -5.04662752e-01 -1.19606331e-01 -4.17947084e-01
 -1.33615756e+00 -1.32088393e-01  4.37239766e-01 -1.10669112e+00
 -4.86553371e-01  4.78351623e-01 -1.06139565e+00  4.34509575e-01
 -4.87459362e-01 -5.69434106e-01 -3.85845453e-01 -3.82559389e-01
  3.07681412e-01  1.96240678e-01 -7.82194734e-02 -5.73753178e-01
  2.81198919e-01 -9.17533696e-01  4.94148672e-01  1.85667753e-01
  1.10570788e-01  1.30008745e+00 -5.66881239e-01  6.10713065e-01
 -3.01393986e-01 -4.70037907e-01 -9.94919762e-02 -2.62982935e-01
 -6.77538335e-01  8.75145912e-01  1.91929147e-01  1.54952574e+00
 -7.22433329e-01 -1.47344142e-01 -2.37296134e-01  7.16185391e-01
  1.32402766e+00  1.01299667e+00  1.55830413e-01  2.23082975e-01
  1.14216492e-01 -6.28071785e-01  9.29688871e-01  2.52243847e-01
  8.98210466e-01  3.31819713e-01  9.53138053e-01  8.85938287e-01
 -2.00080633e-01 -1.09321102e-01  3.72695625e-01 -5.79187334e-01
 -3.92603539e-02  2.02596515e-01  1.96117729e-01 -3.62447321e-01
  7.00789928e-01  5.18299520e-01  4.89233792e-01  3.17236304e-01
 -2.13130280e-01  5.40902674e-01  1.30547023e+00  2.26459682e-01
  2.64438659e-01  8.27217042e-01  4.51930702e-01  3.50628793e-01
 -8.25286448e-01 -8.49198222e-01 -3.12273167e-02  1.10660374e-01
  4.59927917e-02 -1.78072348e-01  4.54603672e-01 -2.35570282e-01
  9.67939943e-02 -1.51884913e-01  1.86995387e-01 -4.35608357e-01
 -5.91841824e-02  1.02073860e+00  9.73057806e-01  3.58525068e-01
  1.25604331e-01  3.12175274e-01 -7.20220625e-01 -2.53449440e-01
  3.16622369e-02 -2.86327630e-01  3.45705152e-02 -1.39867842e-01
  3.48335654e-01  1.35091111e-01  4.90271926e-01  1.40542611e-01
 -2.03502983e-01  1.38332203e-01  1.21240556e-01 -2.20834091e-02
 -3.40950966e-01 -1.18593782e-01 -5.27229071e-01 -6.55375838e-01
 -3.47942203e-01  2.77804285e-01 -7.65674829e-01 -5.22807240e-04
 -3.58996958e-01 -2.77323902e-01 -6.21532619e-01 -1.39219356e+00
 -2.89361745e-01 -9.57364619e-01  7.41758585e-01  4.14073318e-01
 -3.10814589e-01 -1.21787465e+00  9.82977033e-01  6.19268775e-01
  8.48811567e-01  5.62146127e-01  5.78988314e-01  9.01366770e-01
 -6.65513158e-01  6.10177219e-03 -4.67999540e-02  3.38731147e-02
  7.71822453e-01 -5.77865243e-02  1.63145557e-01 -4.88368899e-01
 -3.30603528e+00 -7.42751896e-01 -1.39016449e+00 -1.10918272e+00
  5.54409444e-01  1.18443951e-01  6.25333786e-01  1.79561257e-01
  2.00779185e-01  1.21164644e+00  5.45877874e-01 -1.96286902e-01
 -1.06543612e+00  6.74802601e-01  5.10079086e-01  3.65427196e-01
  1.84476927e-01 -1.60074085e-01 -1.08014619e+00  4.66383934e-01
  4.77185607e-01 -1.74725458e-01 -4.07890916e-01  9.88769710e-01
  5.40374279e-01  4.55303758e-01 -4.46007103e-01 -3.84195060e-01
 -1.73761451e+00  2.53324300e-01  7.10322022e-01 -1.16396561e-01
 -7.94533610e-01 -7.82736659e-01 -1.15190387e-01  3.52160305e-01
  1.13956738e+00 -1.10537142e-01  8.91957879e-01 -6.19254947e-01
  1.43003851e-01 -5.98669350e-01  4.58680168e-02 -5.91642022e-01
 -3.82652491e-01 -4.31075364e-01 -6.13587976e-01 -2.88742274e-01
 -1.94537207e-01  6.89327359e-01 -8.66856456e-01  3.70232314e-01
  9.76270318e-01  2.30667666e-01 -5.96310794e-01  4.61448729e-03
  5.47816813e-01  2.68998504e-01 -4.84186321e-01  8.60936940e-04
  7.47937039e-02 -1.97913259e-01  5.07520199e-01 -1.06484306e+00
 -5.29412568e-01 -1.17842108e-01 -4.52924967e-01 -1.72648638e-01
 -1.03150094e+00  8.80854651e-02 -8.53386372e-02 -1.88854679e-01
  7.41647720e-01 -1.23952901e+00  8.48488361e-02 -1.28881395e+00
  6.68700561e-02  3.46909046e-01 -5.72329283e-01  1.24050784e+00
  5.92098713e-01  5.30470684e-02  7.25054443e-01  4.76828545e-01
 -1.45710766e-01  1.41568825e-01  4.01260704e-01 -8.84295702e-01
 -9.85220000e-02  7.46612787e-01 -3.27254951e-01 -6.90697312e-01
 -2.70993114e-01  2.06774205e-01  1.43982041e+00 -5.83355308e-01
  2.02156939e-02 -2.72646874e-01  9.26844835e-01 -6.47875369e-01
  5.77863455e-02 -5.46443105e-01 -4.64590639e-01 -2.22200707e-01
  1.69617116e-01 -1.47000059e-01 -8.93932045e-01 -4.97015059e-01
  1.08142209e+00 -2.88499087e-01 -5.69337726e-01  4.09614295e-01
 -5.24434566e-01 -9.94837999e-01  6.90963686e-01 -2.91972250e-01
  5.66427469e-01  7.53672123e-01 -9.04605612e-02 -5.64105749e-01
  9.56163779e-02 -3.52266610e-01 -6.87711418e-01  1.36304155e-01
 -8.82523835e-01  8.95543471e-02  1.02811968e+00  2.22016815e-02
 -7.27882385e-01  2.73643434e-01  6.78654015e-03 -8.51686180e-01
  3.44541147e-02 -3.13062459e-01  5.75615287e-01  8.64726245e-01
  2.11828589e-01  8.31941307e-01 -4.22849268e-01 -6.55321032e-02
 -4.26736288e-03 -4.74708021e-01  2.06503689e-01  3.01025093e-01
  1.54621154e-01  5.10789752e-02 -4.49659884e-01  5.79393506e-01
 -4.13607121e-01 -3.57231766e-01 -2.71453738e-01 -4.94863063e-01
  3.11537772e-01  1.41344562e-01 -5.43482184e-01 -2.11371034e-01
  5.96611440e-01  3.67222995e-01 -9.28438902e-01  4.98533607e-01
  3.43497187e-01 -1.63470209e-01 -5.76582372e-01  3.40698510e-02
  6.43877864e-01  1.08856058e+00  2.64694303e-01  5.58805704e-01
 -3.36380869e-01  8.51030827e-01  6.63722396e-01 -1.33071654e-02
 -1.57592177e-01  1.84342086e-01  4.59505498e-01 -6.87314868e-02
 -3.21953833e-01  7.61683941e-01  5.90062618e-01  4.79901671e-01
  7.63939321e-01  1.44190237e-01  1.67444140e-01  8.85292172e-01
 -5.80452621e-01  2.00753689e-01  1.25314549e-01 -1.19060993e+00
 -7.78519332e-01  2.72364527e-01  1.00270796e+00 -9.89984572e-02
 -4.94173765e-02  4.75985050e-01  2.40980774e-01 -1.24640062e-01
 -1.77530140e-01  1.35184050e-01 -1.47387013e-01  1.73585638e-02
 -4.88015145e-01 -1.90087155e-01  3.23365211e-01 -2.25953847e-01
  1.06634259e+00 -7.97353566e-01 -8.11764717e-01  7.08036780e-01
 -3.23966622e-01 -1.82739794e-01 -1.80331439e-01 -2.03479260e-01
  1.28798664e+00  1.31497130e-01  7.10687220e-01 -4.90457594e-01
  6.35398775e-02  4.67218876e-01  1.29127771e-01  6.56715214e-01
  7.09620833e-01 -3.07045341e-01 -2.77367413e-01 -2.81323224e-01
 -3.03027332e-01  4.93569314e-01 -1.96097508e-01  1.17573142e-02
  2.36313596e-01 -9.36080396e-01 -1.73394576e-01  4.14549500e-01
  7.56732941e-01 -2.07394481e-01 -1.12388946e-01 -5.38574696e-01
 -3.40924472e-01  1.29911378e-01  3.71641457e-01 -6.77763700e-01
  6.86865747e-01 -1.14738536e+00  2.58023560e-01 -2.88580984e-01
 -3.23433191e-01  2.44265929e-01 -5.41576385e-01 -1.02903336e-01
  2.45155349e-01  5.89750648e-01  7.75393024e-02 -1.28319398e-01
  1.06670225e+00 -1.67790502e-01 -3.11383456e-01  2.45852202e-01
 -5.95737323e-02 -4.54043001e-01 -3.31536055e-01  1.11372665e-01
 -3.45364124e-01 -4.58475083e-01 -7.81691611e-01 -5.93824148e-01
 -2.53150344e-01  4.12137419e-01 -8.46835613e-01 -5.12906790e-01
  4.66574356e-02 -4.23151523e-01 -2.15507858e-03 -7.03659773e-01
  3.50435942e-01  6.08749866e-01  1.38250992e-01  4.05865401e-01
 -4.09475535e-01  6.98254585e-01  7.10938752e-01 -2.20051989e-01
 -1.62499219e-01 -6.40566766e-01  5.55610955e-01 -7.86249757e-01
  9.57084298e-02  1.67611048e-01  9.52879637e-02 -2.33312786e-01
 -5.82603693e-01  9.57845569e-01  3.34683716e-01  1.85387745e-01
  1.31716132e-01 -7.95155287e-01 -1.16108978e+00 -2.17414141e-01
 -6.44449055e-01  4.80064213e-01 -4.35612381e-01  1.93239972e-02
 -2.70736247e-01  1.13045681e+00  9.28537250e-02 -5.29487990e-02
 -6.97697103e-01  5.34818619e-02  9.55391377e-02 -1.16303003e+00
 -1.14609905e-01  3.61808062e-01  1.21717140e-01 -5.52865446e-01
  6.95261955e-01 -5.00460863e-01  6.75175488e-01 -6.08837724e-01
 -2.55407512e-01 -5.06860793e-01  9.73105371e-01 -1.90285608e-01
  8.29858541e-01  9.72642899e-02  8.96351278e-01 -2.29661807e-01
  4.85867918e-01 -2.18147859e-01  3.03597331e-01  8.87577385e-02
 -1.35297513e+00 -1.32094845e-01  2.83319026e-01  4.06616688e-01
 -1.37714162e-01  1.11678791e+00  4.25436527e-01 -4.52280402e-01
 -1.31743157e+00  3.27379823e-01 -5.64626418e-02  1.22660589e+00
  7.30043054e-01  1.37448752e+00  1.31550014e-01  2.35618263e-01
  1.23786375e-01 -3.83949913e-02 -6.06470466e-01 -2.34566741e-02
 -1.06375742e+00 -6.65024877e-01  2.65475810e-01 -2.33910177e-02
  4.57117736e-01 -5.01797795e-01 -5.60367815e-02  6.50205791e-01
  8.57032597e-01 -5.71203768e-01 -1.15056634e+00 -5.07737510e-02
 -7.43254662e-01 -1.18721083e-01  7.38442302e-01 -3.16961616e-01
  7.07592666e-01 -8.82215559e-01  7.40384042e-01 -3.03631335e-01
  5.04141808e-01 -3.80264074e-01  2.39116117e-01 -1.52268276e-01
 -5.86180687e-01  1.49615988e-01  9.55342412e-01 -7.87957668e-01
 -3.82602155e-01 -3.14229727e-01  1.22298431e-02 -3.40471804e-01
  8.16584826e-01 -1.26211679e+00  2.77801186e-01 -4.98307735e-01
 -3.94358099e-01 -7.69492567e-01 -3.58757339e-02  6.60107374e-01
  1.94326714e-02  2.46549830e-01  7.99207628e-01 -6.95790589e-01
  3.75215948e-01  1.61065257e+00 -4.22827631e-01 -1.56332210e-01
  7.08665371e-01 -1.01803136e+00  7.87161946e-01 -5.97212732e-01
 -2.83371862e-02 -1.80906191e-01 -4.08944845e-01  2.60917246e-01
 -2.97721773e-01  1.03723735e-01 -7.26950169e-01  4.29870486e-01
  2.59768218e-01  5.72374582e-01 -5.11424303e-01 -1.00773370e+00
 -1.62103444e-01  1.36644095e-01  1.34960979e-01  9.69930708e-01
  1.02430427e+00  8.55991840e-02  4.73459333e-01  2.93571413e-01
 -5.37679911e-01 -4.29235816e-01  6.01025522e-01 -3.28947157e-02
  9.33601558e-02 -1.73001483e-01 -4.27887410e-01  4.60847706e-01
 -5.75062573e-01 -4.23682868e-01 -7.99124002e-01 -6.46652341e-01
  2.01173574e-01  8.66473973e-01  1.24104381e-01 -3.95552695e-01
 -7.94122279e-01 -4.85993981e-01  7.52587140e-01 -5.75540066e-01
 -1.22979784e+00  2.04194933e-02  5.56687236e-01 -5.95660090e-01
  2.64023393e-01  2.99967498e-01 -7.21150696e-01  1.08304352e-01
 -4.20994937e-01 -5.30103624e-01 -8.46537709e-01 -8.99769366e-01
 -2.67346501e-02  2.42199004e-01  8.28227103e-02 -7.06622720e-01
  1.83945335e-03 -7.49034703e-01 -5.50393946e-02  3.87728587e-02]</t>
  </si>
  <si>
    <t>[-2.78363049e-01  2.16548190e-01  2.96370715e-01 -7.39245638e-02
  3.65775675e-01  2.42039651e-01  2.87867308e-01  4.35601711e-01
 -7.54420936e-01 -1.55686021e-01 -5.95940948e-01  2.78935254e-01
 -9.64036658e-02  4.25145745e-01 -1.62587941e-01  4.00441065e-02
 -1.34751558e-01 -1.02561943e-01  9.84669387e-01 -5.68022847e-01
 -3.23028564e-01  3.30834091e-01 -1.36681303e-01 -2.49950632e-01
 -6.65247858e-01 -2.76113331e-01 -3.53506833e-01  3.03907037e-01
 -7.75921047e-02  5.09310901e-01 -7.75970697e-01  8.79746899e-02
  9.09058809e-01 -4.30357903e-01 -4.70265657e-01 -7.91613758e-02
 -4.23243344e-01  1.51359901e-01 -3.62482760e-03 -3.84109348e-01
 -1.18711226e-01 -7.38406088e-03 -8.95542726e-02 -1.56548858e-01
 -9.75884795e-01 -1.99338794e-01 -1.18501413e+00  1.26715600e+00
 -2.74132252e-01  8.90369639e-02 -2.56396621e-01 -2.51498878e-01
  5.06944656e-01  4.25066054e-01  1.51207730e-01 -3.90158504e-01
  2.14887217e-01 -9.45412338e-01 -1.34197056e-01  2.48743430e-01
  2.64898062e-01  5.68940401e-01  8.43729377e-01 -3.40427935e-01
 -3.98785055e-01  2.84027785e-01  1.52938211e+00  1.17083259e-01
 -3.26877087e-01  1.28167346e-01  3.88162971e-01 -2.69621193e-01
 -3.16614270e-01  2.05691159e-02 -6.31349921e-01 -1.43583524e+00
 -2.20460705e-02  3.75606596e-01  6.52345121e-01  3.08606029e-01
  3.20356965e-01  1.82502091e-01  9.35186148e-01  7.91572571e-01
 -1.39965907e-01 -4.46027547e-01  3.42329174e-01 -2.10284755e-01
  1.35764360e-01  2.42423430e-01 -5.37726104e-01 -1.54510364e-02
  1.04479575e+00 -1.33237824e-01 -4.72540706e-01  6.78726971e-01
 -6.27508759e-01 -6.23497367e-01  1.44872978e-01 -1.01647317e+00
 -9.74151611e-01 -9.72115099e-02 -5.45157969e-01 -1.50220975e-01
 -3.59210491e-01 -5.48086882e-01  2.76245266e-01  1.06849581e-01
 -2.89260715e-01  8.17068517e-01 -7.23977536e-02 -6.45381153e-01
  4.37851489e-01  2.08267570e-03 -6.40530065e-02  9.27858710e-01
 -4.66546565e-01 -2.71472573e-01  3.31556618e-01  4.37993437e-01
 -6.58266991e-03  7.63472691e-02  3.94121632e-02 -3.66823673e-01
  7.51871228e-01 -1.69197500e-01  7.32082069e-01  7.22601354e-01
 -4.55452114e-01 -1.27247006e-01 -2.54486799e-01  1.45139918e-01
  4.95782912e-01  4.24611956e-01 -2.14433908e-01  2.04020500e-01
  4.06438082e-01 -6.56090021e-01 -1.14348793e+00 -2.53972650e-01
 -6.05402589e-01  1.65355802e-01  3.13236773e-01 -2.76834846e-01
  1.40399367e-01 -9.98964608e-01  2.57035047e-01 -1.89546466e-01
 -1.56377518e+00 -2.92695880e-01 -8.59458268e-01  3.86012822e-01
 -2.36013979e-01 -1.16678810e+00  1.03924032e-02  5.50703645e-01
 -1.59420654e-01  1.02380812e+00 -4.39300627e-01  1.04092425e-02
  1.91484064e-01  1.42790556e+00 -6.66825294e-01 -9.43444133e-01
 -2.19775364e-02 -3.11550319e-01  8.74492347e-01  4.43957150e-02
 -9.05240476e-01 -2.24118680e-03  5.84667504e-01  7.91922584e-02
  2.70609051e-01  4.52178478e-01 -7.57046878e-01 -5.81184328e-01
 -5.50967336e-01  4.22198147e-01  5.62216640e-01 -7.86654472e-01
 -3.10834110e-01  5.83059609e-01 -4.19582754e-01  3.88837665e-01
  1.62556589e-01 -4.62269634e-01 -2.32114673e-01 -9.68475759e-01
  2.77143091e-01 -3.34145129e-01  1.01077163e+00 -1.80498570e-01
  2.94288218e-01 -3.98134589e-01 -1.82110295e-01 -3.17966759e-01
 -7.65295088e-01  1.00325465e+00 -2.48341456e-01  8.07982802e-01
  1.22087039e-01 -1.27650678e-01 -7.66774863e-02 -2.51349181e-01
  4.45675626e-02  1.06485510e+00 -4.18381840e-02  9.88086402e-01
 -4.53201115e-01 -5.31535745e-01 -4.34237361e-01  3.55440855e-01
  7.31324434e-01 -3.44059378e-01 -2.85742790e-01  5.62906981e-01
  7.13110089e-01 -1.82839453e-01  4.54090327e-01 -1.58766016e-01
  1.73769486e+00  5.94063401e-01  1.20068586e+00  8.16284120e-02
 -8.60531852e-02  1.18738055e+00  7.62094557e-01 -1.59373194e-01
  2.12445840e-01 -2.73711402e-02 -2.81401217e-01  4.83074844e-01
  7.55870879e-01  1.30190861e+00  3.31377864e-01  6.77233934e-01
  1.87161401e-01 -2.62876302e-01  1.21521473e+00  1.45674348e-01
  4.81865168e-01  1.62686038e+00  1.06064463e+00  1.11930370e-01
 -1.47183692e+00 -2.83688903e-01  4.55017328e-01  4.63181168e-01
 -6.02881193e-01  4.09014106e-01 -6.63656890e-01 -3.81188363e-01
  3.17311615e-01  4.86342490e-01  1.17553711e-01 -3.30042958e-01
 -4.08486068e-01  7.46259332e-01  5.98116755e-01 -1.15508392e-01
  2.23535538e-01 -7.52532899e-01 -8.97468269e-01 -3.26935947e-01
 -1.69818270e+00 -1.73281586e+00 -8.16324353e-01  7.64814019e-02
 -5.18624246e-01  5.48724532e-01  9.36778247e-01  5.16887307e-01
 -6.94458067e-01  1.81150496e-01  6.54719293e-01  5.80361128e-01
  3.34943533e-01 -1.16611458e-02  5.53854883e-01  3.76347721e-01
 -4.79434431e-03 -4.81137112e-02 -2.77163893e-01  7.45602012e-01
 -3.91361952e-01 -6.03923425e-02 -3.77365500e-02 -1.35275233e+00
 -3.44896853e-01 -7.33874083e-01  3.95114243e-01  7.37290502e-01
 -5.58210313e-01 -1.65169883e+00  1.23205876e+00  7.82874227e-01
  2.51574695e-01  5.09014845e-01  1.39970899e-01  3.23673695e-01
 -5.84394336e-01  1.01248324e+00 -1.78865761e-01 -6.07192934e-01
  9.60132182e-01 -3.10665846e-01  3.80989999e-01 -3.88027459e-01
 -2.80893064e+00 -1.04104912e+00 -1.81030703e+00 -4.97406065e-01
  1.37329269e-02 -1.77406773e-01  2.98084199e-01  4.61555988e-01
 -1.28091097e-01  1.22764421e+00 -2.57399511e-02 -7.30138958e-01
 -8.64004731e-01  8.77880335e-01  1.02811611e+00  1.28132910e-01
  6.64283037e-01 -2.81339556e-01 -6.18941724e-01  9.70897004e-02
 -3.21866125e-01 -5.15819669e-01  1.40860885e-01 -7.09937289e-02
  1.30368978e-01  5.58802962e-01 -2.94743441e-02 -1.33962423e-01
 -7.88476288e-01 -3.05800825e-01 -3.05062026e-01  6.92436695e-02
 -1.63133979e+00  2.88128089e-02  8.61752510e-01  1.23730913e-01
  8.60886574e-01 -3.75234187e-01  5.98918080e-01 -5.64018548e-01
  2.94339091e-01 -2.99522877e-01  2.16537088e-01  1.15489170e-01
  1.02260023e-01 -2.79061317e-01 -5.39781392e-01  7.27908373e-01
 -3.43755811e-01  5.20665109e-01  7.20848739e-02  1.13769613e-01
  1.00438392e+00 -2.70434171e-02 -1.05955914e-01  1.16272211e-01
  4.89796579e-01  2.95655936e-01  4.83447965e-03  4.08671796e-02
 -1.94027469e-01 -9.21650529e-02  1.93464428e-01 -1.06060553e+00
  5.92234507e-02  2.21673369e-01 -2.75317043e-01 -5.82955420e-01
  2.18707219e-01  6.65012181e-01 -4.27703500e-01 -2.48804577e-02
  3.92132521e-01 -6.43956959e-01 -1.12837151e-01 -6.41438782e-01
  4.98788297e-01 -2.89736763e-02 -2.19146207e-01  1.08560133e+00
  6.41139597e-02 -5.53535640e-01 -5.52604854e-01  8.35468948e-01
  3.00938487e-01 -2.83106789e-02  1.87062502e-01 -5.72639763e-01
 -6.28002211e-02  7.09591508e-01  5.66578209e-01 -4.17356879e-01
 -8.21059346e-01 -4.56857719e-02  1.97952092e-01 -7.19631910e-01
 -8.12165797e-01 -3.61388445e-01  9.29079354e-01 -4.27398980e-01
 -5.71978331e-01 -1.04811072e+00 -5.53089678e-01 -4.72059220e-01
  9.23605561e-02  4.73948658e-01 -1.19425726e+00 -5.99635243e-01
  5.48116684e-01 -5.42509317e-01 -1.78017020e-01  8.11150074e-01
 -8.31803858e-01 -1.73649633e+00  9.60677087e-01 -7.59434819e-01
  1.06041181e+00  9.76687670e-01 -2.43682891e-01  1.27120107e-01
 -3.19704413e-01  2.39871308e-01  3.41032222e-02  1.04560792e-01
 -1.16663754e+00 -1.87806875e-01  3.23083460e-01  2.59517550e-01
  1.27853513e+00  3.93278509e-01 -8.46781075e-01  8.07048798e-01
  6.64621353e-01  3.93199325e-02  2.97029167e-01  1.28949356e+00
 -5.22714078e-01  8.56200814e-01 -2.88491398e-01  7.04777986e-02
  4.73446876e-01 -6.50601029e-01  1.33982405e-01  6.03198595e-02
 -3.96713376e-01 -3.51305246e-01  4.77334678e-01  1.70778006e-01
 -3.82235795e-01  5.30369133e-02  1.81471050e-01 -8.43674898e-01
  3.66620958e-01  2.51877606e-01 -2.36997306e-01 -4.97443140e-01
  1.95412725e-01  4.31314170e-01 -8.96900535e-01  6.32984579e-01
  7.35448897e-02 -2.26261258e-01 -4.53124166e-01 -5.17077088e-01
  5.31993687e-01  1.22153938e+00  6.40837848e-01 -1.32193223e-01
 -9.43103582e-02  9.74155128e-01 -2.00477481e-01 -1.51338175e-01
  1.01541460e+00  2.15631485e-01  1.17948614e-01  5.51698171e-02
 -4.04866710e-02  3.05632204e-01  2.02586725e-01  1.48107618e-01
  1.22465074e+00  7.25022912e-01 -2.84915298e-01 -1.01153389e-01
 -8.08561265e-01 -6.82547450e-01  1.84110209e-01 -3.50701660e-01
 -4.76617932e-01 -4.57830355e-02  5.02314389e-01  3.56164634e-01
  8.55743587e-01 -7.27067292e-01  2.62145907e-01  4.66078252e-01
 -4.26832914e-01  1.46816567e-01  1.70182586e-02  5.18436551e-01
 -2.62759984e-01 -4.24168497e-01 -3.60863388e-01 -1.04660416e+00
  1.23282444e+00 -8.42246354e-01 -4.84380633e-01  1.12986982e+00
  1.21194929e-01 -5.42243361e-01  3.19252983e-02 -2.73840636e-01
  7.63364494e-01 -1.75784856e-01  1.63967118e-01 -2.56442100e-01
 -5.41239202e-01  6.28438473e-01  4.56573635e-01  6.47868872e-01
  1.07801449e+00 -2.08150953e-01 -5.24038136e-01  1.10620439e-01
 -3.69413525e-01 -8.28865469e-01  5.10622621e-01  6.61247849e-01
  4.04715657e-01 -5.86428404e-01  4.67546761e-01  1.60252064e-01
  1.41166285e-01  5.58922999e-02 -9.36003387e-01 -1.08071470e+00
  2.29393877e-02 -2.10791990e-01 -1.32180691e-01 -6.21173441e-01
  6.76566422e-01 -2.93242365e-01 -2.48094704e-02  4.58353281e-01
  4.12969708e-01 -7.96274468e-03 -5.78832507e-01 -3.77667218e-01
  1.62030663e-02  7.16094375e-01 -1.29888892e-01 -4.36191261e-01
 -1.87256023e-01  2.94172391e-02 -5.45885861e-01  7.92586744e-01
 -9.32607427e-02  7.01621100e-02 -8.23688284e-02  4.45351005e-01
 -2.29632065e-01 -7.32818618e-04 -4.44356680e-01 -1.05779767e+00
 -7.55305231e-01  1.03392005e+00 -3.25147271e-01 -1.99119523e-02
  1.32364944e-01 -3.03653479e-01 -5.53876013e-02 -6.59388542e-01
  1.35271922e-01  5.43014050e-01  3.10337782e-01  5.27571440e-01
  1.40400797e-01  8.46178710e-01  9.03650999e-01 -7.15186119e-01
  5.44038296e-01  3.07267398e-01  1.36221468e+00 -2.98343122e-01
  3.16478342e-01  6.52402043e-02 -2.81191528e-01 -9.16453838e-01
 -8.35446477e-01  9.98053849e-01  8.83632421e-01  4.10851508e-01
  2.82227039e-01 -4.94770020e-01 -5.21816790e-01  6.75505400e-03
 -1.01233959e-01  4.21110332e-01  1.99321866e-01 -1.10737741e-01
 -8.28254297e-02  1.11975002e+00 -6.27816990e-02 -1.06133237e-01
 -9.00349438e-01 -1.73287183e-01 -1.63462266e-01 -2.05179572e+00
 -6.65777206e-01  4.75537568e-01  6.29612088e-01 -7.61398971e-01
  1.85307592e-01 -5.63324630e-01 -6.27754331e-01 -5.10913134e-01
  1.02255571e+00 -5.45708537e-01 -1.90040588e-01  2.58495927e-01
  5.64271986e-01 -1.74370825e-01  1.09761810e+00 -6.48667365e-02
  2.80102581e-01 -4.15567398e-01  6.69354677e-01  7.99209952e-01
 -6.76369905e-01  4.64614004e-01  6.08703732e-01 -4.90473539e-01
  5.34226716e-01  4.72589731e-01  4.11065638e-01 -2.33309299e-01
 -7.48648763e-01  5.11824608e-01 -9.29371953e-01  9.06276762e-01
 -2.59938121e-01  2.72499561e-01 -3.67733240e-01 -2.77505144e-02
  2.45681599e-01  3.30481768e-01 -1.44351915e-01 -4.36097592e-01
 -8.11920822e-01 -4.63346811e-03  5.32140195e-01 -3.85090262e-01
  4.23240602e-01 -4.94844951e-02  3.96392904e-02  3.54339629e-01
  5.27472615e-01 -2.86974728e-01 -1.67066479e+00 -5.77431440e-01
 -4.62507486e-01 -9.04756963e-01  7.44612217e-01 -5.10259271e-01
  8.47229242e-01 -9.10447598e-01  7.26613820e-01 -1.06405243e-02
  7.89054811e-01 -8.43278468e-02 -3.42095971e-01 -2.45834127e-01
 -1.36174154e+00  3.39733660e-01  4.92821224e-02 -1.10131156e+00
  3.61104876e-01 -5.41987836e-01 -1.82486042e-01 -1.13907862e+00
  6.75531805e-01 -7.58263946e-01  3.06517541e-01 -9.90580261e-01
 -7.73605466e-01 -4.52480286e-01  2.64604032e-01  1.14844120e+00
 -5.62526643e-01 -8.82895589e-02  1.87986121e-01 -6.07174873e-01
  5.59078991e-01  4.02714998e-01 -8.66080463e-01 -5.39394081e-01
  2.11581647e-01 -1.44291556e+00  5.02061605e-01 -6.41808867e-01
  9.10691917e-01  3.64227772e-01 -8.33516717e-01 -2.26917028e-01
  5.13960481e-01 -5.81555627e-02 -1.06218779e+00  7.45899379e-02
  6.74543262e-01  1.13058197e+00 -5.60043275e-01 -1.58852994e+00
 -3.87886971e-01  4.14098613e-02  2.23719239e-01  1.31901646e+00
  2.88670808e-01 -7.98580647e-01  9.54819858e-01 -8.53894502e-02
 -8.15423608e-01 -4.45774823e-01  1.14316665e-01  3.87421578e-01
 -8.32173705e-01 -1.73583359e-01  6.41429365e-01  4.14365083e-01
 -8.84153843e-01 -1.23584159e-01 -1.12193263e+00 -1.82593077e-01
 -2.70077586e-01 -4.87759441e-01 -3.36004138e-01 -5.83876014e-01
 -4.92218494e-01  5.75064600e-01  8.39556694e-01 -1.40433550e-01
 -1.08777118e+00  3.86116683e-01  6.35514379e-01 -1.08953342e-01
  8.72830987e-01 -3.73769522e-01 -1.04960048e+00  6.14451647e-01
 -6.06741905e-01 -5.36141872e-01 -4.66688365e-01 -3.97068560e-01
  2.95812696e-01  2.42183320e-02 -1.62308127e-01 -3.03643823e-01
 -1.96341038e-01 -9.04535949e-01  3.85948904e-02  1.33359700e-01]</t>
  </si>
  <si>
    <t>[-3.52004886e-01  6.89797044e-01  2.66162455e-01 -8.00185949e-02
  3.06750089e-01 -7.38326237e-02  4.94031280e-01  2.59225965e-02
 -2.09604889e-01 -2.77463824e-01 -1.41507781e+00  9.38824296e-01
 -6.66892886e-01  4.18112397e-01 -2.62999952e-01  3.16436321e-01
 -4.48509343e-02  5.02247512e-02  4.36652690e-01 -2.94071823e-01
 -1.14477262e-01  3.33370209e-01  2.17284430e-02 -2.29350161e-02
  2.37049833e-02 -1.32875308e-01  3.53730738e-01 -1.04866564e-01
 -1.29095387e+00  8.37343693e-01  3.82412046e-01 -2.49038160e-01
  1.91629872e-01 -5.21485031e-01 -4.16013777e-01 -6.27493560e-02
 -1.39086738e-01 -9.38756764e-02  2.57981628e-01 -3.22640240e-01
  2.38988668e-01 -2.58982033e-01 -2.78670698e-01 -6.81613803e-01
 -7.51269519e-01 -3.87328446e-01 -1.07688677e+00  4.70619053e-01
 -3.12386066e-01  3.22612703e-01 -2.55504191e-01 -2.13825926e-02
  7.34433472e-01  1.55305356e-01  2.28213415e-01 -5.00566125e-01
  2.30854273e-01 -6.19296491e-01 -4.43049222e-02 -2.21750736e-01
  1.10868983e-01  1.10336378e-01  2.19989002e-01  4.15831923e-01
  2.96660841e-01  5.49208343e-01  3.39947015e-01 -4.25852239e-01
 -9.95888829e-01  1.28886080e+00  5.73556907e-02 -2.33671576e-01
 -1.95250481e-01 -5.13512790e-01  8.56872201e-02 -9.30630922e-01
 -2.55982071e-01  7.42863953e-01  4.14343834e-01  6.53753638e-01
 -5.07358372e-01  7.02956796e-01  1.10676154e-01  1.27385482e-01
 -4.25176799e-01 -3.01144421e-01  8.54294896e-01 -2.97432631e-01
  4.39269781e-01  2.89087027e-01 -4.98279154e-01 -1.08121634e-02
  6.63233042e-01 -3.45972896e-01 -2.94559598e-01 -5.26879489e-01
 -5.58983684e-01  2.92112738e-01 -1.06578827e-01 -4.97835994e-01
 -2.04750985e-01  3.59639406e-01  3.25003564e-01 -2.62260556e-01
 -3.71969610e-01 -9.38683093e-01  1.40171871e-03  1.88679323e-02
  2.89721549e-01  3.52843314e-01  2.58867085e-01 -1.06604755e+00
  5.24386227e-01  9.80623141e-02 -3.56166929e-01  7.01893985e-01
 -6.32930517e-01 -2.74982095e-01  4.49774504e-01  2.90711135e-01
 -2.24370718e-01  8.39564919e-01 -3.62930983e-01  3.94967109e-01
  7.36650586e-01 -3.43898326e-01  1.95994407e-01  3.89426887e-01
 -2.00483942e+00 -4.50404167e-01 -2.13414535e-01  4.60729241e-01
  1.40431178e+00  6.64669931e-01 -4.83879387e-01  2.06796438e-01
  3.25800657e-01  2.27094963e-02 -4.33628142e-01 -4.16446865e-01
 -9.11041975e-01  2.22335950e-01  1.15247831e-01 -5.78098893e-01
 -1.41717032e-01 -3.97268414e-01  3.35232794e-01 -4.09649074e-01
 -8.21468651e-01 -1.21389680e-01 -4.88295794e-01  4.60842878e-01
 -6.50271773e-02 -1.54543424e+00 -5.28474748e-01  3.22890013e-01
 -1.70021281e-02  1.09050870e+00 -3.55009824e-01 -3.42014909e-01
 -5.94108939e-01  1.16631734e+00  2.26353973e-01 -2.48183906e-01
  3.66039693e-01 -3.43032002e-01 -5.36283553e-01 -1.82966843e-01
 -5.68504035e-01 -8.98054615e-02  7.05112457e-01  3.26680318e-02
  1.81217089e-01 -1.12865090e-01 -1.37136132e-01 -1.59525752e-01
 -3.79494697e-01  7.57570922e-01  2.70832330e-01 -1.05122519e+00
 -3.61000240e-01  1.13508570e+00 -6.95096731e-01  2.02178136e-02
  3.75988811e-01 -1.03897974e-01 -6.10312559e-02 -7.57751822e-01
 -1.09061152e-02 -5.63387061e-03  2.09267408e-01 -7.16399491e-01
  5.05543947e-01 -4.55323994e-01 -4.35891986e-01  6.16046250e-01
 -5.82126498e-01  7.75999486e-01 -4.79880333e-01  6.21608436e-01
  2.32058853e-01  9.56779197e-02 -3.32934827e-01  6.86790943e-02
 -4.00353193e-01  1.27630877e+00 -4.45601761e-01  7.31332123e-01
 -1.36874542e-01 -1.85517251e-01 -2.42356330e-01  9.45944488e-02
  1.10858357e+00  6.21950924e-01  3.61583233e-02  6.65110648e-02
  3.33287627e-01 -1.52333653e+00  1.14160359e+00 -7.87482321e-01
  1.13452291e+00  5.63957132e-02  8.98639202e-01  9.21752512e-01
 -4.17292625e-01  1.16826057e+00  6.99672997e-01 -8.16288412e-01
 -4.02266502e-01  6.54580355e-01 -3.40887308e-02  4.89466608e-01
  1.83198825e-01  6.70875371e-01  2.43854403e-01  2.01443322e-02
  3.21201980e-01  6.91891164e-02  9.04586554e-01  2.97016829e-01
  6.82569861e-01  1.06947124e+00  6.79676414e-01 -2.67972797e-01
 -5.47965825e-01 -3.33538681e-01  8.39408934e-01 -8.15859735e-02
 -7.86986351e-02  8.76468122e-01 -5.05927503e-01 -2.70280167e-02
 -8.78587645e-03 -1.50062948e-01  5.42153537e-01  1.46918297e-01
 -1.59545258e-01  1.37887168e+00 -5.27052939e-01 -6.40261546e-02
 -5.14372215e-02 -1.64739072e-01 -1.27843964e+00 -2.53207684e-01
 -8.57337952e-01 -5.66056728e-01 -7.20510483e-02  2.85657793e-01
 -2.86850005e-01  1.91405237e-01  2.70555764e-01  1.65707380e-01
 -8.12155783e-01 -1.34357020e-01 -9.12549719e-02  2.24775881e-01
 -4.91093099e-02 -7.78978109e-01  2.64352232e-01 -5.98657906e-01
  5.37134290e-01  2.79747009e-01  1.61412999e-01  3.74509692e-01
 -3.58869314e-01 -2.66214132e-01  1.39359385e-01 -1.85216665e+00
  1.15448803e-01  2.22519226e-02  1.22543693e-01  9.42415833e-01
 -4.32163805e-01 -1.18119526e+00  2.96749055e-01  9.53869164e-01
  6.78688407e-01 -6.59557045e-01  9.41962078e-02  8.71531293e-02
 -5.22964835e-01  3.65757704e-01  3.86817962e-01  2.12160759e-02
  4.44921523e-01 -2.62210041e-01  7.35164657e-02 -2.67231226e-01
 -3.92973065e+00 -8.06991816e-01 -1.50380039e+00 -2.79445294e-02
  1.48342624e-01  5.31431079e-01  9.54335809e-01 -2.97688782e-01
  3.31878990e-01  5.57859898e-01 -3.61342907e-01 -5.27953923e-01
  6.78463280e-01  4.44519728e-01  2.75805265e-01  2.53200531e-02
  6.27188683e-01 -6.93814397e-01 -6.92854822e-01  2.74742246e-01
  2.87972987e-01 -2.57406652e-01  1.88548371e-01 -1.03568280e+00
  4.83079553e-01  5.44331789e-01 -3.90030295e-01  3.76892626e-01
 -1.36606443e+00  8.07312578e-02 -7.11942554e-01  2.11164445e-01
 -4.97080922e-01  3.63935754e-02 -3.94767165e-01 -9.52394485e-01
  4.48816687e-01  6.08543515e-01  6.64210498e-01  1.10186981e-02
  3.07879061e-01 -3.88853192e-01  7.51569867e-03 -4.38257992e-01
 -5.90365648e-01  3.92960787e-01 -1.14178050e+00 -1.71629012e-01
 -5.01863472e-02  7.42910028e-01 -9.20589566e-02 -1.41330272e-01
  5.89197218e-01  6.23080850e-01 -7.80763328e-02  1.33538038e-01
  5.53034604e-01  1.50729761e-01 -2.17257187e-01 -4.03310210e-02
  1.80983946e-01 -7.75390565e-01  3.82831067e-01 -1.04541218e+00
  2.23472476e-01 -2.82491893e-01 -4.73585457e-01 -5.46938777e-01
  4.16035235e-01  2.85966456e-01 -7.89559662e-01 -1.20797366e-01
  9.06249285e-02 -8.80786240e-01  1.66830625e-02 -1.16689157e+00
  1.65565312e-02  4.11608934e-01 -5.28512418e-01  2.11886242e-01
 -1.56502441e-01 -1.96975604e-01 -9.92234647e-02  8.53381455e-01
  1.23169415e-01  9.70402420e-01 -1.12269580e-01  2.56145477e-01
  3.94463301e-01  2.96344727e-01  4.34581935e-01 -1.60417646e-01
 -5.40970445e-01 -9.63746369e-01  4.92775083e-01 -1.34742749e+00
 -2.69499421e-01 -2.04970747e-01  1.26281035e+00 -7.08588362e-01
 -6.33550584e-01 -1.15649307e+00 -7.44145691e-01 -5.09566784e-01
  6.24327779e-01  1.13891855e-01 -5.13297677e-01  1.25683695e-01
 -2.09226042e-01  7.37426877e-02 -7.71302342e-01  1.66116923e-01
 -4.32518095e-01 -9.53172803e-01  7.17176914e-01 -9.84900892e-01
  4.04866368e-01  1.40210211e-01 -5.16349196e-01  1.04883946e-01
  3.60411167e-01  2.89726973e-01  1.50637895e-01 -4.33711201e-01
 -5.67233741e-01  9.40029323e-02 -4.90651190e-01  6.64376095e-02
  9.15527701e-01 -1.71418607e-01 -1.92744434e-01  5.38859367e-02
  2.67691135e-01  2.37688422e-04  1.16716695e+00  6.07648015e-01
 -4.36274022e-01  7.54691124e-01 -3.16234738e-01  3.99806291e-01
  8.07014465e-01 -6.37570024e-01  3.69251549e-01  4.72694218e-01
 -6.93568587e-02 -6.43778369e-02  4.61587906e-01 -2.99478740e-01
 -2.85920471e-01 -4.93971258e-01  6.70053244e-01 -1.21411741e+00
  8.19206536e-01  2.43023798e-01 -8.98056328e-01 -2.11968169e-01
 -6.85711324e-01  8.07452321e-01 -8.92154217e-01  9.43468660e-02
  3.68147343e-01 -2.15705633e-02 -2.26137042e-01  2.51427710e-01
  1.15456879e+00  1.41721010e+00 -8.96771699e-02  2.64683932e-01
 -6.45834267e-01  8.66443992e-01 -3.24491233e-01  2.19972104e-01
 -5.41385889e-01  5.19826077e-02  5.07609725e-01  1.78545326e-01
  2.58402169e-01  1.96965605e-01  3.80441695e-01  2.27415830e-01
  7.64397800e-01  2.31674254e-01 -8.92847717e-01  5.42508185e-01
 -6.56098187e-01 -4.85650778e-01  5.52508116e-01 -6.00322425e-01
 -5.37072718e-01 -5.52057862e-01  1.03046823e+00 -3.63959432e-01
  8.71910036e-01 -3.65175121e-02  1.40841663e-01 -2.19045103e-01
  1.36762902e-01 -9.69781801e-02  3.68612707e-02  9.97265503e-02
  1.65766135e-01  4.63436931e-01 -4.07637239e-01 -2.64454633e-01
  4.79123712e-01 -5.88906288e-01 -6.95630983e-02 -1.91460788e-01
 -7.27498531e-01  2.27488071e-01  3.06001663e-01 -1.00257182e+00
  4.11897004e-01  2.03732446e-01  6.32163584e-01 -1.52037120e+00
  1.45530894e-01  2.08601579e-01  4.86201495e-01 -2.50663608e-01
  8.56737852e-01 -2.41030291e-01  1.03827834e-01  3.87687534e-01
 -6.93866834e-02  1.62352890e-01  6.48427606e-01  4.04483557e-01
  3.24469626e-01 -7.59713888e-01  4.94082689e-01  4.39410180e-01
 -3.44879515e-02  1.23888731e-01 -2.84139425e-01 -4.35657531e-01
 -4.04342979e-01 -6.38837636e-01  3.85508358e-01 -7.04478472e-02
  1.23880577e+00  4.64962572e-01 -2.97330141e-01 -1.96544126e-01
 -3.62700850e-01  2.49806464e-01 -2.03156292e-01 -2.87521333e-01
  1.97916687e-01  9.93784249e-01  1.46557361e-01 -6.58399403e-01
  3.43876541e-01  5.29989004e-01 -7.97021165e-02  1.05756724e+00
 -8.00739825e-02 -4.90396842e-02 -5.02519429e-01  2.81172514e-01
 -3.34424376e-01  4.35002029e-01 -2.35132515e-01 -9.02857006e-01
 -5.08188725e-01  7.26441979e-01 -6.71421766e-01  6.56336963e-01
  3.49303305e-01 -5.76735497e-01 -1.78206429e-01 -1.01231611e+00
 -2.40988731e-01  5.94869614e-01  3.93171787e-01  9.16192904e-02
 -2.70113945e-01  1.43509257e+00  4.95036811e-01 -5.09220183e-01
 -1.75867349e-01 -4.27066147e-01  7.15193808e-01  4.20586839e-02
  1.69004202e-01  1.83896661e-01  3.80888283e-01 -7.79598430e-02
 -9.09560084e-01  9.20560598e-01  3.73289436e-02  2.24167556e-01
  5.94938584e-02  3.24801326e-01 -1.10515034e+00 -1.03221345e+00
 -6.52868152e-01  5.25699675e-01  7.60112777e-02  5.19196093e-01
  3.22938375e-02  6.03227854e-01  1.20330989e-01  6.46020994e-02
  8.65241513e-02  3.68095398e-01  1.76689953e-01 -9.47647572e-01
  1.31821975e-01  3.44373286e-01  1.02407146e+00 -4.39591944e-01
  3.74617040e-01 -6.39800429e-01 -7.49704540e-01 -5.54755747e-01
  1.11616528e+00 -1.01225048e-01  1.26806378e-01 -3.26774120e-01
  6.10249341e-01 -5.58384240e-01  6.27387881e-01  2.45528787e-01
  1.57290056e-01  7.28600085e-01  2.70980090e-01  4.71628904e-01
 -3.00617129e-01  3.03771108e-01  4.98271763e-01  1.04990900e-02
 -4.71401095e-01 -4.20939773e-02 -3.87198240e-01 -5.60950935e-01
 -1.56278580e-01  7.14467168e-01 -9.57870662e-01  1.07926941e+00
  7.56686330e-02  3.49467069e-01 -8.37273419e-01  3.64656687e-01
  4.95572150e-01 -3.68325621e-01 -4.70228255e-01 -3.07149321e-01
 -1.50465697e-01  4.41597402e-01 -2.67233849e-01 -7.03687593e-02
 -2.03077793e-01  1.15564860e-01 -4.84368771e-01  3.01664472e-01
  1.48453504e-01  5.47769129e-01 -3.70262682e-01 -2.98586160e-01
 -8.03558767e-01  3.79733533e-01  1.82331502e-02 -9.98461023e-02
  9.56848681e-01 -7.45255530e-01  7.52351105e-01 -2.08446801e-01
  1.29691646e-01  2.18571752e-01 -2.78815448e-01 -4.95566070e-01
 -5.80462158e-01 -2.67003298e-01  1.02679953e-01 -3.77859056e-01
  9.09558654e-01  2.91063458e-01  1.10656619e-02 -6.59021020e-01
  1.05084801e+00 -1.08751106e+00  2.23502323e-01 -8.92225683e-01
 -2.51363814e-01 -3.10478956e-01  6.41628727e-03  1.01119888e+00
 -5.60011744e-01  5.31426251e-01 -4.42224026e-01 -3.62024307e-01
 -5.26111662e-01  2.76173413e-01 -9.14336622e-01 -5.73883772e-01
  4.15256739e-01 -3.46678078e-01  3.76544297e-01 -4.50688839e-01
  8.12513947e-01  1.71055824e-01 -5.81253290e-01  1.91937983e-01
  4.60277587e-01 -1.84907943e-01 -8.51493955e-01  3.44237477e-01
 -4.81806174e-02  2.83884346e-01 -3.47433805e-01 -1.06827450e+00
 -1.63315177e-01 -1.46891065e-02 -4.29824963e-02  3.74381363e-01
  2.76359003e-02 -5.18636346e-01  4.94526058e-01 -2.38321424e-02
 -5.73934555e-01 -1.05662234e-02  2.61767991e-02  7.57265568e-01
 -3.90046239e-01 -3.77738833e-01  1.15632522e+00  1.19212115e+00
 -1.01273227e+00 -2.10781321e-01 -8.47285211e-01  1.31267473e-01
  1.47604585e-01 -2.20232815e-01 -7.90010244e-02 -5.37829876e-01
 -3.68477821e-01  5.55713117e-01  2.61078984e-01  3.45680639e-02
 -3.05944175e-01  7.09443212e-01 -3.93632948e-01 -1.73295699e-02
  4.52502966e-02 -5.12316108e-01 -1.17425442e+00  2.78055340e-01
 -5.97034216e-01 -1.40874445e-01 -4.04520929e-02  8.54180902e-02
 -8.27846080e-02  7.60748088e-02  4.06516552e-01 -2.57541716e-01
 -1.28397420e-01  1.98481888e-01  5.40634930e-01  3.37944657e-01]</t>
  </si>
  <si>
    <t>[-4.24663574e-01  4.57860559e-01 -2.62638271e-01  4.38488960e-01
  8.25708866e-01 -6.68548048e-01 -2.61587799e-01  3.86918336e-03
 -3.68260026e-01  9.08871144e-02 -8.63273084e-01  3.01467419e-01
 -7.11141944e-01  1.03318691e+00  2.39990622e-01  7.64973402e-01
 -1.19100463e+00  3.50144267e-01  4.90142763e-01 -6.04402065e-01
  3.09271336e-01 -4.24782157e-01  9.89983529e-02  3.51817816e-01
  2.54844874e-01 -5.87627888e-02  4.95573401e-01 -4.53564435e-01
 -7.56278694e-01  9.67569411e-01 -6.87585235e-01 -5.86350381e-01
  1.42907739e+00 -3.64565074e-01 -2.88906276e-01 -8.46293449e-01
 -1.32288918e-01 -1.24251880e-01 -7.08645359e-02 -3.55035424e-01
  4.42437232e-01  5.86508691e-01  7.26106942e-01  3.44301879e-01
 -8.28447700e-01 -4.17684883e-01 -2.00201321e+00  1.52793491e+00
 -5.33218443e-01 -2.06421867e-01 -4.54318404e-01 -3.01850528e-01
  1.28299224e+00  1.00865588e-01  8.87177736e-02  2.73089558e-01
  1.90830588e-01 -1.29157782e+00  1.41424999e-01  2.84439743e-01
 -2.10347116e-01  6.01841569e-01  1.30854249e+00  3.20961535e-01
 -2.21815929e-01  1.45224422e-01  9.12672728e-02  5.55325150e-01
 -1.27803159e+00  3.94235373e-01  3.24095972e-02  6.06369793e-01
 -9.48973835e-01 -2.66697228e-01 -3.87671769e-01 -3.59100878e-01
  4.17967498e-01  8.48930717e-01  6.69227540e-01  1.06916583e+00
 -1.04966927e+00  3.44065368e-01  1.20802999e-01 -2.28220746e-01
  4.22993958e-01 -4.64842319e-01 -5.67996025e-01 -1.49440616e-01
 -5.33513308e-01  5.09534359e-01 -9.93145108e-02 -5.58648944e-01
  2.42653728e-01 -8.52483213e-01 -2.03302383e-01  4.41898644e-01
 -2.66985834e-01 -3.65558743e-01 -9.48363468e-02 -5.47838926e-01
 -3.14339101e-01  6.32483363e-01  1.21395633e-01 -8.83803219e-02
 -6.35241091e-01 -4.32938397e-01 -9.29093122e-01  4.53815252e-01
 -2.20496617e-02  1.25837493e+00 -4.13986057e-01 -5.72240055e-02
  1.02682367e-01 -4.58691001e-01 -6.98192865e-02  5.01688957e-01
 -5.30374706e-01 -5.12271941e-01  7.17851877e-01  1.09258962e+00
 -1.08680300e-01  9.41596806e-01 -6.41266942e-01  1.31414503e-01
  8.89939785e-01 -4.00657922e-01  5.35750926e-01  4.80525047e-01
 -1.01827312e+00 -1.50508478e-01  6.93268538e-01  5.65235257e-01
  1.06539452e+00 -1.17846869e-01 -4.70650792e-01  6.21084630e-01
  4.32226062e-03  1.80933148e-01 -1.50392994e-01 -2.40967408e-01
 -7.13995934e-01 -4.99344498e-01 -3.02484259e-03 -6.67043686e-01
 -3.39026898e-01 -7.33803630e-01 -8.38245749e-01 -3.87257636e-01
 -9.41005290e-01  1.18083313e-01 -4.08673078e-01  1.31413385e-01
 -4.94442970e-01 -8.91238868e-01 -1.07237387e+00  3.99104208e-01
  2.87221432e-01  6.49792135e-01  1.14493184e-01 -1.59565285e-01
  4.91473526e-02  1.19874120e-01  3.32530558e-01 -9.93416756e-02
  4.05301780e-01  7.97714740e-02 -3.74260515e-01  1.78909302e-02
 -3.67395461e-01 -7.08921134e-01 -1.98235288e-01  4.35346644e-03
  7.98583627e-01 -7.10186779e-01  6.55357182e-01  4.06248569e-01
 -4.16165501e-01  1.47469759e-01  1.32054698e+00 -8.40389132e-01
 -7.55888462e-01  1.57832488e-01 -1.14732456e+00 -4.57022339e-01
 -3.79691958e-01  9.11964715e-01 -3.38321745e-01 -4.48396564e-01
  5.23708940e-01  7.48203844e-02 -6.51867807e-01 -4.58017617e-01
  4.36457664e-01 -1.68941545e+00  1.13893390e+00  6.73532844e-01
 -4.31797951e-01  6.77382052e-01 -1.74607277e-01 -1.30221888e-01
  2.87388355e-01 -4.57297236e-01  1.02865791e+00 -3.61280471e-01
 -9.87240225e-02  8.56607318e-01 -8.18564177e-01  1.17539203e+00
  2.20586821e-01 -3.79326224e-01 -4.55514848e-01  5.22855878e-01
  9.76521611e-01  8.75896990e-01  8.61614048e-01  1.51911303e-01
 -1.52830511e-01 -7.85240293e-01  9.67636049e-01 -2.64543504e-01
  5.75941145e-01 -2.55706310e-02  3.31633627e-01  4.51992929e-01
 -9.24422622e-01  1.00828075e+00  7.09913254e-01  8.24038312e-02
  1.73539114e+00 -4.65954095e-02 -3.08430772e-02  1.31210983e-01
  5.02989471e-01  4.36522126e-01  8.16794857e-02 -2.75032818e-01
 -6.73001647e-01 -3.03226709e-01  1.60119903e+00  3.83646786e-01
  4.92876112e-01  1.56870079e+00  7.01853275e-01 -2.23241910e-01
 -2.97513783e-01 -1.74439237e-01  4.34650421e-01  3.60580325e-01
  1.05778582e-01  5.43656945e-01  2.13482052e-01  3.58740449e-01
  4.46844131e-01 -5.12791634e-01 -4.53202367e-01  1.61462337e-01
 -4.45998311e-01  6.07922792e-01  1.39927953e-01  2.23963439e-01
 -1.37463808e-01 -6.22642860e-02 -1.32013178e+00  3.48984987e-01
 -4.01504487e-02 -1.04395933e-02 -7.10885748e-02  7.06816375e-01
  2.62207035e-02 -1.08203590e-01  7.61973143e-01 -6.78408146e-01
 -7.78196275e-01  2.09035933e-01  5.88731527e-01 -3.12541336e-01
  3.13107491e-01  3.61069918e-01  2.94678688e-01 -1.44176245e+00
 -5.03987432e-01 -1.63601339e-01 -1.07968378e+00  4.95641887e-01
 -2.85852373e-01 -3.16569805e-01  2.43183494e-01 -1.53500605e+00
 -1.25454649e-01 -3.27591032e-01  2.55539149e-01  8.84105444e-01
 -9.63280141e-01 -5.87936521e-01  3.19083065e-01  6.30648792e-01
 -8.14277232e-02  5.67657590e-01  2.65869081e-01  3.16214748e-04
 -4.53153729e-01 -4.59083915e-02 -4.68998402e-01 -2.82104522e-01
  2.63867587e-01 -5.29564559e-01  1.08446544e-02  3.56000215e-02
 -2.85991812e+00 -3.24395418e-01 -9.79212284e-01 -7.80928016e-01
  1.88042969e-01  2.16589063e-01 -1.91352844e-01 -2.23495439e-03
  1.10288942e-02  2.25151941e-01  5.91615736e-01 -1.67024660e+00
  2.81350873e-02  3.42838198e-01  3.29918712e-02  1.25678062e+00
  5.06112635e-01  3.95381421e-01 -6.30164921e-01 -5.90054691e-02
  4.20553163e-02 -8.52206200e-02  6.48710370e-01 -6.05989993e-01
  1.07684052e+00  9.64855552e-01 -8.15061212e-01  3.30212861e-01
 -6.81704640e-01 -2.41936311e-01  8.76088262e-01 -9.15614188e-01
 -2.95200795e-01  3.47072244e-01 -6.33398175e-01 -7.86958039e-01
  6.93780720e-01 -1.30056605e-01  1.68296039e-01  2.36897171e-02
  2.73334205e-01  4.48308229e-01  1.56990170e-01  3.01095337e-01
 -1.20860040e-02 -1.68608606e-01 -8.94819796e-01 -1.07936871e+00
  1.52276218e-01  6.29389644e-01  1.08659156e-02  4.26155418e-01
  5.70927799e-01 -1.32511333e-02 -1.00413181e-01 -1.54738277e-01
  3.25362086e-01  1.18998721e-01 -2.37357169e-01 -4.16973054e-01
  1.31398010e+00 -5.28378069e-01  3.98020536e-01 -9.32530820e-01
  5.36497295e-01 -3.26888680e-01 -9.32957649e-01 -3.44307691e-01
  4.61189151e-01  3.95389378e-01 -7.44807780e-01  9.64263603e-02
  2.22438201e-03 -8.56128156e-01  1.75259560e-01 -4.41647589e-01
 -8.35396349e-05  2.16466352e-01 -3.94254476e-01  8.69970098e-02
  1.54375397e-02 -1.33010462e-01 -1.36660859e-01  3.06096882e-01
 -2.35468358e-01  1.10390663e-01 -3.70485425e-01 -1.23689830e+00
  5.92082798e-01  1.36484885e+00  1.47193700e-01 -2.50411153e-01
 -3.74239296e-01 -4.86496359e-01  6.20239452e-02 -1.00861955e+00
  8.83103490e-01 -8.84090289e-02  9.97105360e-01  5.33910632e-01
  5.02505720e-01 -1.14431965e+00 -2.47181341e-01 -5.21407247e-01
 -2.88258493e-01  2.14814320e-01  9.89875123e-02 -7.80891553e-02
  8.14421237e-01 -5.21359384e-01 -5.46572804e-01  5.57836235e-01
 -7.35598683e-01 -1.16095412e+00 -2.10003272e-01 -6.52828634e-01
  6.04960144e-01  8.85397613e-01  6.32414315e-03 -3.18377107e-01
  1.52955502e-02 -4.27876830e-01 -8.10869187e-02  3.11413735e-01
 -7.54846871e-01  1.76423252e-01 -6.10319898e-04  8.80646780e-02
  1.37447834e-01  1.58430427e-01 -4.81541455e-01 -2.98607320e-01
 -2.07136407e-01 -1.00250256e+00  8.43051374e-01  6.17630541e-01
  4.61395770e-01  3.87314856e-01 -5.25975943e-01  3.97335261e-01
  4.90048192e-02 -1.08433080e+00  6.45618737e-01  4.12013441e-01
 -3.98898721e-01  2.88546048e-02  8.13726485e-01  4.03351188e-01
 -3.57730031e-01 -6.23958521e-02 -1.18554391e-01  8.11674371e-02
  8.53286743e-01  7.94986963e-01 -5.53579330e-01 -3.41361284e-01
 -7.54059777e-02  3.13802093e-01 -1.10690176e+00  1.92298234e-01
  5.42331338e-01 -5.34371316e-01 -8.30674529e-01 -2.43540838e-01
  4.76334959e-01  8.88632238e-01  4.03732926e-01 -2.42296100e-01
 -1.05957225e-01  6.04323983e-01 -5.34775108e-03  5.65494075e-02
  4.39455509e-01  7.21298099e-01  4.67381984e-01 -2.04433322e-01
  3.88646573e-01 -1.48401394e-01  3.70704144e-01  7.69623280e-01
  3.39374483e-01  2.07922846e-01 -6.66414857e-01  6.76954865e-01
 -9.62564409e-01 -6.33139074e-01 -3.17111880e-01 -1.38106450e-01
 -5.27783930e-01 -7.77959108e-01  1.03602374e+00 -7.53461942e-02
  3.83829385e-01  6.86089575e-01  1.05801344e-01  3.46007377e-01
  2.19118759e-01  3.54845852e-01  2.83492923e-01  5.22230744e-01
  1.36232719e-01  3.71635884e-01  3.79162878e-02  2.60570675e-01
  4.16265070e-01 -9.46583599e-02  1.30948633e-01 -1.94561929e-02
 -1.89557582e-01  1.70652568e-01 -8.88985395e-02 -4.52390552e-01
  2.41229147e-01 -2.22562656e-01  7.26452887e-01 -9.03307080e-01
  8.89752924e-01  1.67976648e-01 -5.87336347e-03  1.13737434e-01
 -7.06918985e-02  3.56851190e-01  6.33260250e-01  9.02478173e-02
 -6.40513718e-01  1.27985883e+00  4.37291831e-01  1.41906425e-01
 -1.49568245e-01 -9.05507088e-01  6.47253752e-01 -9.33143273e-02
  1.29969478e-01  4.62806433e-01 -3.32965136e-01 -5.92766583e-01
 -8.66780281e-02 -1.25830621e-01  4.69945639e-01 -2.70390570e-01
  2.56878495e-01 -1.17559409e+00  8.53404999e-02  1.55133784e-01
  2.30584770e-01 -1.17923617e-01 -8.10018182e-01 -7.54321814e-01
  1.86408356e-01  5.05532146e-01 -5.27867854e-01 -3.29488456e-01
  4.49188203e-01  2.52755374e-01  6.07003629e-01 -2.25228816e-03
 -1.87282860e-01  3.97537917e-01 -7.65333116e-01  3.90824705e-01
 -3.57174963e-01  1.56179648e-02  1.25237435e-01 -4.81476337e-01
  5.13268113e-01 -2.94223130e-02 -8.83423090e-01 -4.05118883e-01
 -4.20946628e-03 -9.40244377e-01 -6.94940925e-01 -2.24810213e-01
  1.18862331e+00  1.06056440e+00  3.74927461e-01 -9.76212323e-01
 -5.66554606e-01  4.63122874e-02  1.66029364e-01 -1.20955575e+00
 -7.37246633e-01 -4.03619200e-01  1.71505183e-01  1.30155176e-01
 -1.83682088e-02 -2.79807776e-01 -1.85898408e-01  1.33955270e-01
 -1.11997271e+00  7.47314215e-01 -9.45865989e-01  6.16526186e-01
 -3.61414075e-01 -2.49379754e-01 -1.04107416e+00  7.17672706e-02
 -5.69890618e-01 -9.56494138e-02  2.94244081e-01  3.97180676e-01
 -8.02468300e-01  9.46360350e-01  8.76618475e-02 -3.76191884e-01
  4.86997366e-01  1.32086098e-01 -8.82165253e-01 -1.16911614e+00
 -5.95075727e-01  2.14964002e-01  2.01102614e+00  2.78767109e-01
 -2.58586466e-01 -6.89626396e-01 -2.51525521e-01 -2.18848914e-01
  5.61220199e-03 -5.36976576e-01  3.91361356e-01 -4.81608093e-01
  2.62999415e-01  6.50574803e-01  1.09656012e+00  3.98941815e-01
  2.43138507e-01  2.32018158e-02  8.20746601e-01 -7.24238232e-02
 -3.72769088e-01 -7.22730696e-01  9.60959017e-01 -5.76761961e-01
 -9.69310343e-01  7.73494184e-01  1.82896972e-01 -6.08590484e-01
 -9.27198768e-01 -5.40349126e-01  1.55019090e-02  1.49695647e+00
  6.47849798e-01  1.27349627e+00 -1.27445221e+00 -4.85635668e-01
 -1.36986315e-01  6.59683287e-01  4.84181970e-01 -2.07521573e-01
 -3.19718689e-01  9.66121733e-01 -2.88889796e-01  6.17471039e-01
  1.43792838e-01 -4.67046022e-01 -6.21022820e-01  1.16806507e+00
  4.47786510e-01  1.08842760e-01 -7.25107253e-01  1.02131076e-01
 -1.04897134e-01  2.95035392e-02  2.87840664e-01 -5.80883682e-01
  5.23649871e-01 -5.02515614e-01 -7.27304518e-02 -7.61364326e-02
  1.01314485e+00 -3.69094640e-01  2.17616752e-01 -1.00148618e+00
 -5.72954774e-01 -5.01093268e-01 -1.93917379e-03 -1.13836654e-01
  3.42659473e-01  4.85981822e-01 -4.16004747e-01 -1.41039297e-01
 -2.44190246e-01 -1.93394393e-01  1.31609902e-01 -5.47163248e-01
 -5.47127947e-02 -1.05565882e+00  8.35903585e-01  6.86730146e-01
  1.39867276e-01 -4.89790112e-01 -1.00549889e+00 -1.66056490e+00
  4.86830324e-02  8.58636975e-01 -2.62313992e-01 -8.78120661e-02
  2.27670312e-01 -7.63384044e-01  6.52372658e-01  1.18747190e-01
  7.56343722e-01 -7.00790524e-01 -8.76441538e-01  4.26152796e-01
  9.54749882e-02  5.16323209e-01 -7.50434399e-01  2.69720167e-01
  1.34719193e-01  6.05799317e-01 -3.56411308e-01 -8.65927815e-01
 -5.96605241e-02 -1.72878742e-01 -7.55540609e-01  5.59705347e-02
 -2.46822357e-01 -1.24264628e-01  3.67842317e-01 -2.69075513e-01
 -2.42315143e-01 -8.57351482e-01 -2.76275009e-01  6.34394407e-01
 -1.31544721e+00  8.25464353e-03  8.26310694e-01  9.27559733e-01
 -9.88421559e-01  2.14365736e-01 -3.16226721e-01 -6.73565269e-01
 -6.38844669e-01  6.57131597e-02 -2.07787439e-01  7.94370770e-01
 -1.14728332e-01  6.02831781e-01  1.03583562e+00 -6.63584530e-01
 -3.11478674e-01  4.09095615e-01  3.19840237e-02 -2.40629300e-01
  3.32591355e-01  1.54447824e-01 -6.51506960e-01  4.61937070e-01
 -5.22027612e-01  6.84132397e-01 -3.24596018e-01 -2.61015028e-01
 -2.63934821e-01 -1.24228716e-01 -3.25409979e-01 -4.82855886e-01
  6.73628330e-01 -3.27837646e-01 -3.66254933e-02  6.49976671e-01]</t>
  </si>
  <si>
    <t>[-6.58686101e-01  1.85913965e-01  4.52048570e-01  4.16195333e-01
  5.76601148e-01 -1.86074272e-01 -4.80764717e-01  1.53331697e-01
 -3.62942576e-01 -2.31384411e-01 -5.04911065e-01  1.84538662e-01
  1.26724198e-01  1.04633105e+00  1.13157250e-01  3.25771645e-02
 -8.67495716e-01 -3.43372039e-02  5.56331933e-01 -5.16511738e-01
 -7.96613395e-02  6.05037391e-01  8.39515507e-01  8.50257874e-02
  7.33062208e-01  1.70118764e-01 -1.70961514e-01 -8.39903653e-01
 -4.12271082e-01  1.13815701e+00 -8.82799625e-01 -4.75138098e-01
  6.88528895e-01 -4.35614944e-01 -7.56618321e-01 -6.25412226e-01
 -2.53626108e-01 -3.42889726e-01 -4.33279932e-01 -6.74021602e-01
  4.03234601e-01 -2.31319427e-01  6.77576184e-01 -5.48626959e-01
 -7.32114971e-01 -1.23098314e-01 -1.04593909e+00  6.48123085e-01
 -3.04498345e-01 -5.23264766e-01 -3.63211721e-01  1.51988387e-01
  9.51895297e-01  2.86421567e-01  3.63888741e-02 -5.01555622e-01
  2.62748688e-01 -9.79038298e-01 -4.65316236e-01  1.06832415e-01
  3.75142127e-01  4.08682078e-01  2.95796305e-01  3.95684510e-01
  8.25910568e-01 -1.94832683e-05  6.01605356e-01 -5.14837146e-01
 -1.41052532e+00 -9.85277817e-02 -1.00213893e-01 -4.07772548e-02
 -4.29556012e-01  2.00455457e-01 -7.66948313e-02 -1.08019209e+00
 -1.56716213e-01  1.19335639e+00  6.03148580e-01  5.81200063e-01
 -3.47770542e-01  5.65625310e-01  3.16175789e-01  4.55961913e-01
 -2.85003930e-01 -1.48817182e-01  2.70273834e-01  1.87441796e-01
  1.58723727e-01 -1.35047331e-01 -2.20970791e-02 -1.99337065e-01
  3.17134053e-01 -4.35152262e-01 -4.20868784e-01 -7.05187768e-02
 -1.00709260e+00  2.20330477e-01 -4.57495004e-01 -4.75900948e-01
 -8.06062341e-01  1.82298198e-02  4.20919776e-01  5.45226149e-02
 -3.28286529e-01 -9.41134870e-01 -4.92083073e-01  9.64120626e-01
  2.58427799e-01  3.17453623e-01  3.01321328e-01 -3.20664495e-01
  5.24209559e-01 -6.86845407e-02 -5.13580143e-01  4.49441433e-01
 -1.41979948e-01 -2.94367075e-01  8.03140104e-01  2.91112125e-01
  1.91446751e-01  1.90049529e-01  1.50769800e-02  4.83821705e-02
  9.05686557e-01 -4.52801317e-01  9.30398405e-01  4.66994375e-01
 -1.63120031e+00 -6.17911100e-01 -9.35079753e-01  5.53483069e-01
  8.86517107e-01  3.46791089e-01 -6.21169955e-02  5.65194666e-01
  3.89964692e-02 -5.47211528e-01 -1.31702885e-01 -6.19332641e-02
 -3.86393070e-01 -6.82490617e-02 -1.26881719e-01 -9.05499518e-01
 -7.94198394e-01 -4.88817215e-01 -1.84113860e-01 -7.76519120e-01
 -5.88885725e-01 -1.02793071e-02 -2.37323359e-01  2.75270671e-01
 -5.55057049e-01 -2.70144641e-01 -5.91668077e-02 -2.07368284e-03
  8.34962010e-01  5.20807266e-01  5.44652104e-01  2.64323771e-01
 -1.44984554e-02  8.34034383e-01  5.65195978e-01  4.71924096e-01
  7.78134584e-01 -5.39993644e-01 -5.44829786e-01 -8.72058451e-01
 -5.37904501e-01 -3.28354448e-01  5.32396995e-02  1.03502882e+00
  8.71876776e-01  2.01939449e-01  1.45098305e+00  9.43432003e-02
 -4.55969721e-01 -1.38567954e-01  3.20491105e-01 -5.77606857e-01
 -3.15053880e-01  7.93690443e-01 -9.75898743e-01 -2.62958050e-01
 -1.96068823e-01  2.92671740e-01 -3.16895694e-01 -3.29408236e-02
  5.78787327e-01 -1.82069451e-01  2.22750306e-01 -6.67640269e-01
 -4.90801871e-01 -8.76075566e-01 -2.02208459e-01  3.46914798e-01
  1.73999861e-01  5.43579936e-01  2.98253834e-01  1.26431537e+00
 -6.56856671e-02 -3.41182835e-02  9.90747750e-01 -5.09287119e-01
 -3.41187529e-02  6.86648786e-01 -7.52838850e-01  8.44686985e-01
 -4.21427637e-02 -2.98976421e-01 -3.90888393e-01  1.26558349e-01
  1.14072812e+00  2.78209507e-01  6.48443401e-02 -2.60384381e-01
  2.53735095e-01 -7.16164589e-01 -1.13169387e-01 -1.96765974e-01
  7.72321880e-01  2.80902714e-01  8.21809888e-01  1.22633398e+00
 -1.05604219e+00  2.41588861e-01  1.11194644e-02 -8.92091513e-01
  3.85505974e-01 -4.19210568e-02 -2.08677694e-01  5.15996873e-01
  2.25716963e-01  9.19287682e-01  4.92123991e-01 -5.18173516e-01
 -7.12221861e-01  2.50911653e-01  1.48580050e+00 -1.18561529e-01
  1.09792387e+00  8.77638221e-01  1.10057938e+00  4.07341838e-01
 -7.02698946e-01 -2.46141046e-01  9.00024116e-01  4.29451391e-02
 -3.04385275e-01  5.60924470e-01 -1.78469345e-02 -4.69667912e-01
 -4.16978449e-03 -1.12752247e+00 -4.79604602e-01  2.34443277e-01
  8.16297978e-02  1.09700453e+00 -5.37386179e-01  6.45053610e-02
 -1.73010454e-01  2.05681518e-01 -7.44356990e-01 -4.37809527e-02
 -1.22936703e-02 -6.47549406e-02 -5.20450771e-02  2.07263753e-01
  3.16325873e-01  8.08901489e-02  6.38335109e-01 -1.33892089e-01
 -1.02455163e+00 -3.74865755e-02  1.33266777e-01 -8.24590266e-01
 -1.07145056e-01  3.55379283e-01  3.67649317e-01 -4.61967289e-01
 -8.86298120e-02  4.24163759e-01 -7.67162442e-01 -7.45745078e-02
 -6.50310457e-01  4.39959690e-02 -1.50208682e-01 -1.47096491e+00
 -1.39912710e-01 -3.18670392e-01  4.95930731e-01 -3.59643817e-01
  5.00242524e-02 -8.40564728e-01 -8.79245698e-02  6.80867061e-02
  4.85987067e-01  6.27026021e-01  3.06678832e-01  3.30067649e-02
 -5.92997193e-01 -3.96079332e-01  3.58260930e-01  1.09255865e-01
  8.49926829e-01 -5.78094482e-01  1.26079479e-02 -1.84661690e-02
 -3.62991667e+00 -1.11573064e+00 -6.14413261e-01 -8.76821339e-01
  9.42784309e-01  7.06665039e-01  7.81794190e-01  3.38816404e-01
  3.17538440e-01  5.76838851e-04 -2.12292671e-01 -7.10166574e-01
 -4.83725779e-02  5.11932552e-01  7.30720282e-01 -6.58840612e-02
  2.98897862e-01 -6.27720505e-02 -9.69459638e-02 -6.05698168e-01
 -1.76885188e-01 -3.58353555e-01  9.34912384e-01 -1.79221988e-01
  2.35855609e-01  1.87365517e-01 -4.52180833e-01  3.65481019e-01
 -6.60637081e-01  1.10161766e-01 -3.91515978e-02  2.48185948e-01
 -3.53381075e-02  2.93765038e-01 -8.96051899e-03 -9.81422484e-01
  6.50118351e-01 -2.61323936e-02  2.63045758e-01  7.28360936e-02
  3.90701741e-01 -4.59680080e-01  7.42537454e-02 -5.34812272e-01
 -7.76447594e-01  2.78129309e-01 -1.86548531e-01 -6.49457455e-01
 -4.13921505e-01  8.23991776e-01 -3.32541198e-01  7.47469544e-01
  8.77045631e-01 -6.17506504e-02  5.73862195e-02  4.19447511e-01
  5.12484312e-01  1.90754026e-01  4.21976782e-02  2.27916181e-01
 -5.74509054e-02 -5.87481037e-02  4.11865652e-01 -7.76178837e-01
  2.62845993e-01 -2.17811838e-01 -1.19316086e-01  2.39866719e-01
  6.39868677e-01  6.05715454e-01 -1.06957066e+00 -1.36943638e-01
  2.01925203e-01 -1.25198007e+00  1.86025381e-01 -9.67854738e-01
  1.00329971e+00  8.29775155e-01 -4.93404716e-01  7.65201807e-01
 -7.28398934e-02  6.42571747e-01 -5.14731169e-01  1.26325697e-01
  2.66473830e-01  3.21046263e-01  4.37787145e-01 -6.65447176e-01
  7.01253712e-01  5.13898671e-01  1.26661822e-01 -4.17860776e-01
 -1.18610013e+00 -1.10562921e+00  4.77626264e-01 -9.62127328e-01
 -5.96107900e-01  3.40357333e-01  1.43233025e+00  2.10599557e-01
 -4.50885668e-02 -7.76583850e-01 -3.26301336e-01 -9.64361668e-01
  2.86809891e-01 -3.53715301e-01 -4.92154002e-01 -3.96217927e-02
 -1.34398177e-01 -9.48875248e-02 -2.98056453e-01  5.10239065e-01
 -7.48972893e-01 -1.78899765e+00  2.44911209e-01 -1.06398255e-01
  1.65785253e-01  1.16565466e+00 -2.65888244e-01  5.89200318e-01
 -5.12071073e-01 -3.74061286e-01 -1.18942904e+00  1.90903530e-01
 -4.69701648e-01  4.89596546e-01 -2.47641981e-01 -6.87066197e-01
  2.13690013e-01  7.34124064e-01 -7.21844435e-02 -2.41438329e-01
  3.83407354e-01 -8.36450279e-01  1.17941928e+00  1.31402135e+00
  2.72239059e-01  3.24329972e-01 -3.91068965e-01  3.29069048e-01
  6.54055551e-03 -6.48251295e-01  2.91809499e-01 -1.53206334e-01
  4.02471334e-01  8.04989189e-02 -3.52077186e-01  6.14806861e-02
  2.17996538e-01  7.79011250e-01 -7.78423473e-02  6.61934987e-02
  1.27555206e-01 -1.78380370e-01 -7.72879601e-01  4.35609370e-01
  3.30707133e-01  1.45588979e-01 -1.09718752e+00  4.46018785e-01
 -6.01596162e-02 -5.40885210e-01 -6.33831024e-01 -1.74145073e-01
  6.59637451e-01  4.90543544e-01 -3.98342311e-01 -2.90994197e-01
  5.18111527e-01  7.32536733e-01 -1.71143487e-01  4.62601751e-01
  2.81021506e-01  7.04707026e-01  1.10255563e+00  3.99103314e-01
  5.18632591e-01  8.76227319e-01  7.54850686e-01  3.98767978e-01
  8.58229995e-01  2.42673129e-01 -5.55485427e-01  1.08563590e+00
 -4.89704370e-01 -1.78195089e-01 -1.15643151e-01 -3.14964235e-01
 -7.98157454e-01  7.00191185e-02  3.19606930e-01  5.93834631e-02
 -1.60414308e-01 -2.89199293e-01  5.98751128e-01  1.46554112e-01
  5.27458563e-02  9.52439010e-02  6.69205338e-02  7.49547929e-02
  8.61310422e-01  5.83389580e-01  1.18706405e-01 -7.82548666e-01
  1.58812761e-01 -3.72776464e-02 -8.40306953e-02  1.73250556e-01
  8.79683644e-02 -1.28535166e-01  5.90639532e-01 -2.34095946e-01
  1.27061039e-01  3.09796900e-01  9.44758832e-01 -9.77791071e-01
  1.89118594e-01 -3.22309375e-01  7.58741736e-01  5.59722304e-01
  7.78096795e-01  1.48204444e-02  1.22679934e-01 -1.67514443e-01
 -4.53610927e-01  9.07070711e-02  1.11993909e-01 -6.29276872e-01
  3.93898785e-01 -7.05271602e-01  9.19670463e-01  3.14799041e-01
  3.95474359e-02  3.65235776e-01 -9.14684087e-02 -1.25283182e+00
 -5.95041275e-01 -3.72274786e-01 -3.55344191e-02 -2.44625151e-01
  6.15678802e-02 -5.75223923e-01  8.64171505e-01 -2.74308175e-01
 -3.02657992e-01  2.55141228e-01  2.38705859e-01 -4.47564125e-02
 -1.63322687e-02  9.73563254e-01  1.61235675e-01 -6.69806004e-01
 -2.05711186e-01 -2.87579179e-01 -1.54147267e-01 -1.26103178e-01
 -1.52376086e-01 -5.52317612e-02 -4.95828241e-01  5.83478749e-01
 -9.50490475e-01 -3.29640687e-01 -1.68877020e-01 -6.58318937e-01
  5.15438974e-01  4.62963790e-01 -3.00517976e-01  3.14734757e-01
 -6.75710738e-01 -2.47316658e-01 -4.60840106e-01 -4.36152250e-01
  1.55392990e-01  2.76634395e-01  4.74629730e-01  1.08296797e-03
 -6.04583323e-01  7.88664401e-01  8.05436850e-01  2.31908500e-01
  8.25570077e-02 -1.60398394e-01  1.36333361e-01 -3.01572621e-01
  3.38050015e-02 -2.86886543e-01 -1.16156191e-02 -1.27818435e-02
 -8.58876348e-01  7.35337734e-01  1.30138442e-01 -1.72608867e-02
 -7.60654658e-02  2.73546278e-01 -1.43060017e+00  8.24191123e-02
 -3.52598518e-01  6.26407146e-01 -2.86710441e-01  2.49469399e-01
 -6.42868400e-01  6.09093189e-01 -3.88161361e-01 -1.41191781e-01
 -5.86187363e-01  4.94838864e-01 -2.17634782e-01 -1.24037862e+00
  1.24023542e-01  2.69305408e-01  1.31658125e+00 -1.85925424e-01
  3.05929095e-01 -4.70339984e-01  1.11476541e-01 -1.76192611e-01
  1.00162792e+00  2.74812728e-01 -4.23659235e-02 -7.86406100e-01
  9.00907218e-01 -5.54687619e-01  2.68720508e-01 -2.04896107e-01
  2.85498768e-01 -5.35840809e-01  4.05234963e-01  2.40921244e-01
 -7.91020095e-01 -3.94464910e-01  8.57127666e-01  6.72781467e-01
 -9.50736403e-01  5.31851530e-01 -3.12150419e-01 -1.13144445e+00
 -9.05748308e-01 -5.72675653e-03  1.17072769e-01  9.94312942e-01
  8.38249564e-01  1.18178308e+00 -5.21332800e-01  4.50281709e-01
  4.02860612e-01  3.70501056e-02  2.32433721e-01 -4.10396568e-02
 -7.71412849e-01  1.36259556e-01 -7.70061970e-01  1.22645140e-01
  1.44125551e-01 -6.79018736e-01  3.84473890e-01  4.15648520e-01
  3.61298889e-01 -8.83611515e-02  5.32530785e-01 -6.90368116e-01
 -1.00036824e+00 -5.16155601e-01 -1.67762145e-01 -2.93849111e-01
  8.38962317e-01 -3.53693634e-01  1.94821775e-01 -5.46637058e-01
  7.88912773e-01 -1.02215660e+00  3.74041080e-01 -9.52625632e-01
 -9.97484207e-01 -2.99463451e-01 -2.10520938e-01 -8.40271294e-01
  7.03122020e-01 -4.38804090e-01 -1.12245329e-01 -4.98855859e-03
 -2.95154333e-01 -1.13538802e+00  4.58989501e-01 -4.48840231e-01
 -5.75486720e-01 -2.28897125e-01  3.01951557e-01  6.35800242e-01
 -1.45548105e-01 -1.24781318e-01  1.26144722e-01 -1.51256979e+00
 -5.37173152e-01  1.16110742e+00 -2.81072319e-01 -7.17528641e-01
  5.04663885e-01 -1.61721802e+00  4.88374442e-01 -2.93556988e-01
  9.76910770e-01 -2.52042532e-01 -4.45407510e-01  4.74007018e-02
  7.49552786e-01  6.48324788e-02 -4.38401252e-01 -1.89153850e-01
 -4.36841071e-01  1.03607142e+00  5.18541113e-02 -1.00796890e+00
 -7.37273470e-02  3.60045254e-01 -5.47442913e-01 -1.54496178e-01
  7.20513836e-02 -6.96007311e-01  8.47658515e-01 -3.76072079e-01
 -6.40321016e-01 -7.15656996e-01 -9.95213315e-02  5.31145692e-01
 -6.10246301e-01 -1.85968518e-01  1.03576493e+00  9.89454806e-01
 -1.64717317e-01  3.70416380e-02 -1.07769120e+00 -1.05527139e+00
 -3.47696185e-01  5.54441035e-01  1.73860863e-01  3.73333812e-01
 -5.44410586e-01  6.18510008e-01  1.13195324e+00 -4.90686387e-01
 -2.40242600e-01  5.73692441e-01 -1.83286339e-01 -1.71911195e-01
  1.18851848e-01  1.29120439e-01 -1.26038730e+00  1.26303494e-01
 -6.65299237e-01 -1.94276750e-01  3.17144930e-01 -5.74447691e-01
  1.78765088e-01  5.63300192e-01  2.77366102e-01 -8.38035464e-01
  2.55828291e-01 -6.45057797e-01  1.49588257e-01  3.23819011e-01]</t>
  </si>
  <si>
    <t>[-5.39246082e-01  4.11161035e-01 -2.00214833e-01  1.34916365e-01
  3.68453890e-01  1.08717889e-01  5.45923948e-01 -6.91185445e-02
 -3.00514549e-01  3.24233286e-02 -1.44300210e+00  6.40178084e-01
 -4.65959489e-01  3.50763232e-01 -2.27316186e-01  5.61313152e-01
 -2.61696488e-01  1.81738511e-01  4.88780707e-01 -2.32487917e-01
 -1.57514304e-01  4.61768180e-01  7.47957230e-02  4.32174027e-01
  2.94242710e-01 -3.40213001e-01  3.43522698e-01 -4.74113107e-01
 -1.03899205e+00  9.47126746e-01  3.50417107e-01  2.56616399e-02
  2.67299294e-01 -3.92541319e-01 -7.47671068e-01 -2.29086056e-01
 -2.80120194e-01 -5.80187961e-02  2.83349097e-01 -6.92127585e-01
  2.68722117e-01 -2.59180605e-01  3.15723568e-03 -5.88665485e-01
 -6.25421286e-01 -3.59242499e-01 -7.94123471e-01  5.60550332e-01
 -3.05189967e-01  6.36078238e-01 -2.34421849e-01  7.31509328e-02
  7.03623474e-01 -7.60107338e-02  1.81369022e-01 -5.45561850e-01
 -6.96318895e-02 -3.48071963e-01 -4.82567668e-01 -2.26778254e-01
  3.51810396e-01  3.18097591e-01  1.17571920e-01  4.16842431e-01
  8.63534153e-01  5.46417356e-01  3.23451728e-01 -5.59039891e-01
 -1.23297775e+00  1.08055699e+00  1.73901185e-01  2.57900059e-01
 -2.22395733e-01 -7.91235626e-01  4.97348718e-02 -1.20586693e+00
 -2.72061050e-01  8.69877875e-01  6.94726348e-01  5.21975100e-01
 -3.92801791e-01  8.69390786e-01  2.77034760e-01  2.09775865e-01
 -3.86375457e-01 -3.40230674e-01  3.81534249e-01  6.14271499e-02
  7.25343287e-01 -3.16661596e-03 -3.02041858e-01  1.49863571e-01
  9.61460650e-01 -1.39464334e-01 -1.34572506e-01 -7.90409803e-01
 -7.24916518e-01  1.70501232e-01 -3.46879542e-01 -4.61762965e-01
 -6.75465107e-01  3.44939768e-01  4.84341323e-01 -4.72825736e-01
 -2.37053186e-01 -1.15495133e+00 -2.32030541e-01  6.61642432e-01
  1.38384789e-01  3.42938811e-01 -2.99630731e-01 -1.13514698e+00
  6.74738109e-01 -1.22980550e-01 -6.10285878e-01  3.59840661e-01
 -1.34707808e-01 -1.99193716e-01  4.98844773e-01  6.02532029e-01
  5.63906431e-01  8.18033934e-01 -5.10445952e-01  3.04926276e-01
  6.32765949e-01 -4.35808420e-01  6.04311347e-01  4.38791156e-01
 -1.58996284e+00 -5.74189067e-01 -5.09526551e-01  7.62900949e-01
  1.00589788e+00  7.49187887e-01 -9.22087431e-01  2.28255391e-01
  4.63917792e-01 -7.89842084e-02 -4.25327808e-01 -2.27289125e-01
 -9.41155374e-01 -6.30762521e-03  2.09983483e-01 -8.40536475e-01
 -1.00400358e-01 -1.66178584e-01  2.68693119e-01 -5.34979820e-01
 -8.50573063e-01 -3.24588865e-01 -5.50631166e-01  4.59750742e-01
 -3.35135221e-01 -1.20716453e+00  1.02224961e-01  3.24031681e-01
  9.07064974e-01  4.40998495e-01 -4.35328856e-02 -4.49060619e-01
 -3.13546568e-01  9.28852260e-01  2.94302076e-01 -1.14036873e-02
  8.92444968e-01 -4.45159376e-01 -1.04553211e+00 -3.85319702e-02
 -4.97235775e-01  9.61505175e-02  3.65742832e-01  7.32443988e-01
  3.36586207e-01 -1.22702345e-01  3.30889255e-01 -1.17689237e-01
 -1.20135117e+00  1.00984430e+00  1.24035165e-01 -8.06379616e-01
 -4.52020228e-01  1.27418745e+00 -7.85569847e-01 -3.14522982e-01
  5.25758207e-01  2.69219041e-01 -6.17182255e-03 -4.26931202e-01
  2.83085018e-01  1.27349794e-01  5.10042682e-02 -1.03799868e+00
 -3.02516162e-01 -1.46529943e-01 -4.36428219e-01  5.54381430e-01
 -6.38602972e-01  1.03499067e+00 -4.29377049e-01  7.17482984e-01
 -5.11023551e-02  2.39986226e-01 -1.55624151e-01  2.62401313e-01
 -1.04707412e-01  1.14426732e+00 -3.80443811e-01  6.36095107e-01
 -2.17035413e-01  5.24552464e-02 -4.72279042e-01 -1.46270022e-01
  1.12376034e+00  2.56351888e-01  2.56751269e-01  3.81265223e-01
  1.50856860e-02 -1.49826503e+00  6.76276088e-01 -5.88279605e-01
  1.30678797e+00  2.01056466e-01  7.59972215e-01  8.54162157e-01
 -5.27568042e-01  1.00787318e+00  6.97244048e-01 -4.77907449e-01
 -5.27655244e-01  6.35735095e-01 -2.21975476e-01  1.05831392e-01
 -8.35893750e-02  6.89469039e-01  8.95475000e-02 -3.25759351e-01
  1.05425365e-01  1.74219236e-01  1.08984077e+00  7.85124302e-02
  9.20739412e-01  8.53193879e-01  9.76849556e-01  5.71818929e-03
 -6.64652646e-01 -1.84847802e-01  6.69817448e-01 -3.68940860e-01
 -6.91208243e-03  9.74157095e-01 -5.25818467e-01 -1.11680418e-01
 -7.95177370e-02 -3.36924233e-02  5.54370940e-01  3.54178458e-01
  5.98070323e-02  1.29446971e+00 -8.32449257e-01 -4.20593232e-01
  1.40663505e-01  3.90488476e-01 -1.61551130e+00 -4.61723715e-01
 -6.59759998e-01 -3.28223228e-01 -4.54078734e-01  3.65359426e-01
  4.77289677e-01  4.13380921e-01  1.14734769e-01 -3.80417258e-02
 -1.08465946e+00 -1.91438466e-01 -2.51715183e-01 -2.23338246e-01
  4.91466820e-02 -5.44191182e-01  3.97867084e-01 -5.56981266e-01
  3.02248746e-01  4.76678640e-01  4.81099635e-02  3.90056133e-01
 -5.09233057e-01 -3.08533847e-01 -6.59885183e-02 -1.71322501e+00
  2.88409054e-01 -1.65708423e-01  2.14316249e-01  8.33899438e-01
 -7.85771906e-02 -1.01425993e+00  5.22931889e-02  8.62622797e-01
  7.70506859e-01 -3.05242538e-02  4.03196514e-01  9.25121829e-03
 -7.15911031e-01  2.06016257e-01  8.76683235e-01 -1.54044643e-01
  3.09309781e-01 -3.06754231e-01  2.07031846e-01 -2.78282464e-01
 -3.71963620e+00 -9.57787633e-01 -1.71523941e+00  5.35433777e-02
  4.12684232e-01  5.16987562e-01  1.06579041e+00 -2.30258629e-02
 -2.53452780e-03  4.57580656e-01 -7.32537568e-01 -3.87864739e-01
  5.44140935e-01  4.20660794e-01  2.30124474e-01  2.26491272e-01
  3.50714386e-01 -9.17485595e-01 -5.61295688e-01  1.24805830e-01
  9.59425420e-03 -1.19802848e-01  2.58186787e-01 -7.40270674e-01
  6.50340855e-01  5.87846518e-01 -2.78060764e-01  2.84556359e-01
 -1.20812821e+00 -9.35751349e-02 -1.02868736e+00  5.89903831e-01
 -2.77021915e-01 -4.64755204e-03  4.57160398e-02 -9.86921251e-01
  3.64438534e-01  8.00734758e-01  6.66628003e-01  2.12108135e-01
 -5.62699586e-02 -4.74263966e-01  6.95505813e-02 -1.29992723e-01
 -5.55789590e-01  2.70545721e-01 -8.54534984e-01  1.09176926e-01
 -1.71397313e-01  7.40279436e-01  1.40281431e-02 -6.52138814e-02
  4.68494654e-01  5.12727618e-01 -1.54283553e-01  3.70899826e-01
  8.97216201e-01  5.33410251e-01  2.94892371e-01  4.06102389e-02
 -7.00297207e-02 -4.82838362e-01  3.36824417e-01 -7.45768785e-01
  2.35015899e-01 -2.53413647e-01 -3.64643902e-01 -6.17515862e-01
  5.93455076e-01  3.59915495e-01 -8.90650272e-01 -2.20536292e-01
  8.35214555e-03 -1.12988031e+00  1.96131662e-01 -1.35277390e+00
 -5.58828562e-03  5.51851511e-01 -4.27481890e-01  6.22749329e-01
 -5.01215637e-01 -2.51812577e-01 -2.17897698e-01  6.80661559e-01
 -2.62840122e-01  9.08488274e-01  3.56549397e-03  3.26879889e-01
  3.23265433e-01  4.62024987e-01  2.84942627e-01 -2.29929447e-01
 -8.89849544e-01 -1.22722816e+00  3.11448395e-01 -1.44693029e+00
 -1.29389673e-01 -3.87006581e-01  1.17591536e+00 -4.50014830e-01
 -6.21480465e-01 -1.20650363e+00 -5.68532526e-01 -1.05849457e+00
  5.39106548e-01 -7.99947083e-02 -6.45793676e-01  3.28332156e-01
  2.83386633e-02  6.30311370e-02 -4.34553057e-01  7.44409412e-02
 -3.39206129e-01 -1.25181186e+00  1.03242946e+00 -4.70592111e-01
  7.60833383e-01  1.53377593e-01 -7.34203219e-01  3.51242304e-01
  1.17935352e-01  2.86200523e-01  3.91049236e-02 -9.70980600e-02
 -1.35554448e-01  2.12615594e-01 -6.08697116e-01 -1.25237286e-01
  4.80814666e-01 -1.05940536e-01 -2.03306526e-02  2.20860079e-01
  1.74847707e-01 -3.07129264e-01  1.36897218e+00  8.71573508e-01
 -3.09181571e-01  5.27250767e-01 -4.78981212e-02  7.80434459e-02
  8.62687886e-01 -6.47325516e-01  7.42767081e-02  5.06785333e-01
 -1.26254149e-02 -9.78442132e-02  6.80496335e-01 -4.14957494e-01
  6.28345162e-02 -9.31996033e-02  3.07609320e-01 -9.47250545e-01
  6.90661550e-01  1.30627960e-01 -3.87845188e-01 -1.05232559e-01
 -5.37213266e-01  3.58021498e-01 -8.14919829e-01 -1.75053909e-01
  2.04959646e-01 -7.58502185e-02 -4.73752201e-01 -1.64685361e-02
  1.00054967e+00  1.00700378e+00 -3.40327621e-01 -3.55220497e-01
 -4.01908278e-01  9.82226908e-01 -6.38369203e-01  4.57636267e-01
 -5.67903638e-01  2.40061760e-01  6.12643957e-01  2.75628090e-01
  4.00865704e-01  2.80369576e-02  2.94040620e-01 -7.91513920e-02
  7.01253593e-01 -1.15539944e-02 -8.94898891e-01  8.34622681e-01
 -8.70311975e-01 -1.66147679e-01  4.51988518e-01 -2.99314886e-01
 -6.14223517e-02 -4.73488718e-01  6.10492647e-01 -2.49034241e-01
  6.06561899e-01  1.77020766e-02 -2.13911720e-02 -4.31992114e-02
  2.41120026e-01 -3.79265308e-01  2.41300553e-01  3.05722237e-01
  7.39045918e-01  4.00834620e-01 -2.29443945e-02 -4.63914543e-01
  4.50250149e-01 -7.48502195e-01  4.59317639e-02  3.53110492e-01
 -6.59443080e-01  1.38910681e-01  4.37604368e-01 -1.00953674e+00
  1.68415517e-01  2.18530700e-01  3.41699988e-01 -1.02804542e+00
  2.24927023e-01 -2.03757167e-01  9.03057754e-02  3.57231706e-01
  2.54690289e-01 -1.66297972e-01  1.72855660e-01 -8.84770006e-02
 -3.91881496e-01 -8.82065445e-02  4.99910444e-01  4.32903916e-01
  2.62310654e-01 -4.27441567e-01  4.33936000e-01  2.05035537e-01
 -1.68113679e-01 -7.28372484e-03 -1.01574212e-01 -1.92880750e-01
 -5.95279753e-01 -6.33263290e-01  2.69995242e-01 -2.09871337e-01
  1.20327103e+00  5.98105192e-01 -1.39405042e-01 -1.61186174e-01
 -3.56818140e-01  2.07458541e-01 -2.67389178e-01 -4.59889799e-01
  4.39387001e-03  8.41481030e-01  2.90530473e-01 -1.15786529e+00
  2.52074361e-01  5.23114920e-01 -2.83213109e-01  1.08091509e+00
  1.52942352e-02  1.84381157e-02 -8.71251404e-01  2.76427954e-01
 -6.87437296e-01  4.26344126e-01 -4.51601237e-01 -7.36350358e-01
 -4.39304620e-01  7.84083784e-01 -3.15217614e-01  3.64220560e-01
  1.60611629e-01 -5.53315103e-01  3.06846108e-02 -8.18168223e-01
  7.28529394e-02  4.50603038e-01  1.40303031e-01  1.89090401e-01
 -5.82440674e-01  1.16420960e+00  4.44304645e-01 -7.06716478e-01
 -1.34692192e-01 -1.23756677e-01  5.86385667e-01  1.36648282e-01
  9.43604112e-02  9.66913067e-04  4.32645202e-01  2.40173489e-02
 -1.08961177e+00  5.02438366e-01 -1.87073991e-01  1.77432448e-02
  6.26542717e-02  5.63885033e-01 -1.02657759e+00 -1.18177140e+00
 -8.90510619e-01  3.41565460e-01  1.63259879e-01  5.04500329e-01
 -3.75105530e-01  7.11218119e-01 -1.87006034e-02  1.45891756e-01
  5.81301525e-02  6.18467271e-01  1.74527794e-01 -8.74944389e-01
  4.12182152e-01  2.45723411e-01  1.17633903e+00 -7.98958480e-01
  2.40494534e-01 -5.57654858e-01 -6.94068432e-01 -4.85922575e-01
  9.85710502e-01  6.68639541e-02  2.45859399e-01 -1.15404055e-01
  6.44967258e-01 -4.52244043e-01  6.53383851e-01  2.47209638e-01
 -8.45724344e-02  5.58651745e-01  4.71978262e-03  7.94692159e-01
 -5.38595766e-02  8.62473130e-01  5.31428874e-01  4.89166468e-01
 -3.27155948e-01  7.59223253e-02 -8.54867339e-01 -8.40259135e-01
 -7.92497247e-02  7.00715542e-01 -8.88885796e-01  8.98852229e-01
 -1.46341294e-01  5.81965923e-01 -8.61360371e-01  4.13360506e-01
  1.23589531e-01 -1.39757320e-01 -3.86638463e-01 -8.90313685e-02
 -4.44823414e-01  8.67571384e-02 -5.91244578e-01  2.01630160e-01
 -2.98777521e-01 -1.61304832e-01 -3.59814137e-01  7.11667180e-01
  2.09693074e-01  2.12812886e-01 -3.40836346e-01 -5.08834660e-01
 -7.76990831e-01  1.84135079e-01 -1.93131074e-01 -2.18423501e-01
  8.75108898e-01 -2.83425331e-01  5.66731334e-01 -4.45711643e-01
  1.66471824e-02 -2.50895739e-01 -2.17180073e-01 -5.72271287e-01
 -3.62753361e-01  2.84450240e-02  1.82387352e-01 -4.52414423e-01
  1.17080009e+00 -1.90971643e-01 -9.26549137e-02 -2.98659861e-01
  8.26236367e-01 -1.00609863e+00  6.85318351e-01 -1.10394442e+00
 -5.96946418e-01 -6.34299695e-01  1.78313464e-01  9.80327845e-01
 -4.13688183e-01  9.34784040e-02 -5.53767860e-01 -5.65725327e-01
 -2.78734744e-01  3.90706778e-01 -8.24247241e-01 -7.18671799e-01
  4.08170342e-01 -6.11940742e-01  3.88425022e-01 -3.42266798e-01
  6.89937770e-01  2.88170218e-01 -4.62605357e-01  2.24043041e-01
  1.67686924e-01  4.82365489e-02 -7.94446945e-01  6.99329227e-02
  1.59576148e-01  4.93376344e-01 -5.13076246e-01 -1.29686785e+00
 -8.13527703e-02  8.39163139e-02  4.99152541e-02  3.46444786e-01
  7.72026181e-02 -7.05991983e-01  4.49243426e-01  8.33012015e-02
 -5.32794714e-01 -1.98763400e-01  2.74642646e-01  7.05179691e-01
 -6.25835657e-01 -2.60307014e-01  9.08860326e-01  9.14893389e-01
 -1.05663359e+00 -2.07089350e-01 -1.22042239e+00  1.12899855e-01
  7.34568015e-03  5.75564504e-02  1.18094161e-02 -3.16106617e-01
 -4.49149162e-01  9.36082184e-01  6.28150046e-01 -1.70181412e-02
 -1.07699677e-01  9.59507883e-01 -6.75217688e-01  1.21055841e-01
  1.78736448e-01 -2.03253448e-01 -1.63566625e+00  1.40897349e-01
 -6.25199139e-01 -1.04231730e-01  4.03377712e-02 -1.77954718e-01
  1.55653507e-01  3.26570064e-01  3.03747952e-01 -2.84520090e-01
 -2.88265675e-01  9.72869620e-02  6.78982675e-01  6.16650403e-01]</t>
  </si>
  <si>
    <t>[-1.09884131e+00  1.06663570e-01 -5.80192089e-01  1.53494284e-01
  4.46043491e-01 -4.73808289e-01 -1.74228311e-01  1.09631568e-01
 -3.26157510e-01 -5.79251170e-01  4.47801977e-01  5.41873217e-01
 -3.26696545e-01 -1.67209327e-01 -1.16360806e-01  5.22668302e-01
 -7.70879030e-01  4.15816665e-01  2.59536326e-01 -4.63259310e-01
 -3.04358691e-01 -1.29397124e-01 -1.40333340e-01  3.34445089e-01
 -3.08342790e-03  3.82264107e-01 -5.81089370e-02 -2.86260806e-02
 -6.65523827e-01  8.87114406e-01 -3.79616797e-01  6.68052435e-02
  1.16974878e+00 -5.96612394e-01 -6.12091184e-01 -7.34623671e-01
 -6.68904364e-01  2.49570072e-01  3.65169734e-01 -6.25821948e-01
  1.13616370e-01  3.96331668e-01 -2.34666079e-01  1.54977441e-01
 -4.70793843e-02  1.27497241e-01 -1.94343483e+00  1.91831839e+00
 -1.34050995e-01  1.11290686e-01  2.93486238e-01 -2.18990862e-01
 -1.19307414e-02  9.19364810e-01 -4.25438702e-01 -1.20651126e-01
  5.09547710e-01 -6.41016483e-01 -4.85306770e-01 -2.63532341e-01
  2.75821745e-01  6.75093532e-01  7.97174156e-01  1.60285950e-01
  1.41120538e-01  6.55723691e-01  7.50371754e-01  6.52818024e-01
 -1.04245353e+00 -4.10840720e-01  3.25329125e-01 -1.44017920e-01
 -7.57234633e-01 -4.32100773e-01  2.32573181e-01 -1.69537973e+00
 -1.88284472e-01  9.58053768e-03  7.81103015e-01  1.10528231e+00
 -2.50556499e-01 -8.42017382e-02  3.79470170e-01  2.16875032e-01
  3.47620279e-01 -3.90712440e-01  4.02913809e-01  1.89148769e-01
  4.33020629e-02  8.21138322e-02  8.42632353e-01 -7.00853050e-01
  9.50801671e-01 -6.83281660e-01 -2.63701767e-01  9.72764850e-01
 -9.01096463e-01 -4.31154549e-01 -3.21563184e-01 -8.52493882e-01
 -3.79116327e-01  8.39836150e-03 -1.13169158e+00  5.39177597e-01
 -9.48628008e-01 -1.51302963e-01 -3.16964388e-01  1.55497864e-01
  3.34683090e-01  8.29938352e-01  3.89158249e-01 -5.16414456e-02
  4.21349138e-01 -4.81419563e-01  1.49809927e-01  2.37968832e-01
  1.28219947e-01  6.38284907e-02  9.40761983e-01  6.44362390e-01
 -4.08283770e-01  7.23668262e-02  1.55755043e-01 -3.54458988e-01
  5.51821232e-01 -7.69480169e-01  7.50918508e-01  6.18059278e-01
 -8.63960445e-01 -2.95771420e-01 -2.81660616e-01  4.05487657e-01
  4.80836242e-01  4.35701162e-01 -2.10517645e-03 -4.95726615e-02
  1.05000705e-01 -5.30413866e-01 -1.13967359e+00  3.10451165e-02
 -7.45654523e-01 -8.98917541e-02  3.47316302e-02 -2.97104985e-01
  8.80141556e-02 -1.12899578e+00 -1.07340217e-01 -4.69123006e-01
 -4.14976388e-01 -4.73036170e-01 -3.86129171e-01 -2.20803283e-02
 -9.16279852e-03 -5.66055655e-01 -9.47893083e-01  1.08873582e+00
 -2.60728449e-01  3.39284271e-01  1.32945269e-01  1.07004605e-01
  1.94579631e-01  7.09302068e-01 -6.38485968e-01 -4.48214591e-01
  3.23569626e-01 -7.69560412e-02 -8.20015222e-02  5.16435862e-01
 -4.00151163e-01 -9.59966421e-01 -2.34761871e-02  2.20735669e-01
  9.44056511e-01  3.97779554e-01  1.84405446e-01 -5.47370017e-02
 -6.84179187e-01 -4.82950777e-01  1.41038418e-01 -6.71682835e-01
 -6.11344695e-01 -1.72193289e-01 -6.30885601e-01  9.15715516e-01
 -1.19493138e-02 -1.35816783e-01 -4.95859355e-01 -6.94740236e-01
  4.43066329e-01  9.51994285e-02 -4.69581038e-03 -4.01779830e-01
 -2.74591953e-01 -7.33017623e-01  5.90100050e-01 -1.83034599e-01
 -1.09572363e+00  1.13615465e+00  4.98442262e-01  3.75032663e-01
 -7.66202331e-01 -7.59183466e-02  9.69169438e-02  1.29604504e-01
 -4.31020379e-01  1.29285359e+00  5.64292252e-01  1.18135428e+00
 -1.07518888e+00  1.94299772e-01 -1.86766744e-01  6.80590272e-01
  8.91385078e-01 -4.21068907e-01 -1.95044994e-01  3.45372498e-01
  3.25292647e-02 -6.20826602e-01  5.84668875e-01 -2.05868080e-01
  1.34745169e+00  2.26441726e-01  8.27574790e-01  4.04653639e-01
  1.61526874e-02  3.28005046e-01  3.02518219e-01 -8.09878558e-02
  6.73911691e-01 -4.16140616e-01 -1.45133138e-02  9.36915934e-01
  8.61111045e-01  1.28236532e-01  7.29961619e-02  5.39341688e-01
  2.56618150e-02  4.41726297e-04  1.15422225e+00  5.66865981e-01
  7.37923563e-01  1.66265190e+00  7.74886131e-01  1.53407246e-01
 -7.22840250e-01 -6.51544213e-01  3.67785275e-01  1.54695958e-02
 -2.35529542e-01  2.45420799e-01  1.84254467e-01  1.64440006e-01
  4.17590141e-01  7.87300617e-02  4.25174385e-01  3.62882763e-01
  7.03592837e-01  1.15050900e+00  3.70423526e-01  4.10279706e-02
  8.27010348e-02 -6.69777691e-01 -1.19062984e+00  8.60998929e-02
 -1.26387906e+00 -1.23249304e+00 -5.02045155e-01  4.92589176e-01
 -2.53260553e-01  4.12692845e-01  3.96663755e-01  6.27954423e-01
 -6.56283379e-01  3.64814550e-01  4.14722204e-01  7.24751472e-01
 -1.66876718e-01  9.84741077e-02  5.28155744e-01  3.78214777e-01
 -9.68243718e-01 -3.85660529e-01  2.05528423e-01 -3.19859535e-01
 -2.61796504e-01 -2.79778123e-01 -2.83492714e-01 -1.29966080e+00
  3.06813419e-02 -9.47380424e-01  6.45572126e-01  4.28928614e-01
  2.11437494e-01 -8.40691209e-01  5.29316604e-01  5.70000559e-02
  4.16880667e-01 -3.38729143e-01  3.55546474e-01  2.74792053e-02
 -8.73041153e-01  2.48148456e-01  5.11880443e-02 -9.55234349e-01
  1.37740874e+00 -1.84967011e-01  1.09914228e-01  4.07016933e-01
 -3.24049616e+00  6.42028153e-02 -1.39424396e+00 -5.37145674e-01
  3.50555092e-01  6.68279052e-01  1.84768736e-01 -3.48452181e-02
  1.62839130e-01  3.93815309e-01 -8.18236172e-01 -4.04721648e-01
 -4.49222624e-01  3.85027200e-01  8.08004856e-01  4.75672454e-01
  7.49044657e-01 -4.97486740e-01 -1.16943800e+00 -5.45470715e-01
 -3.81172657e-01  1.29077673e-01 -1.22606218e-01 -3.20802748e-01
  4.97872829e-01  7.96571374e-01 -3.86204392e-01 -5.19473970e-01
 -4.46241200e-01  1.21112972e-01  6.17780685e-01 -1.12280592e-01
 -3.34659189e-01  3.79601836e-01  1.10080190e-01 -3.08572620e-01
  5.42545617e-01 -1.00457288e-01  2.75136590e-01 -3.64164680e-01
 -1.33324146e-01  1.24324962e-01 -2.06501275e-01  1.76436216e-01
 -3.08412462e-01 -6.49705529e-01 -1.26865670e-01  9.85773861e-01
 -3.98215741e-01  7.24678218e-01 -3.89432460e-02 -3.87589633e-01
  2.49252930e-01  1.67803913e-02  6.76702708e-02 -8.55261743e-01
  7.82488108e-01  1.27538279e-01 -3.59429747e-01  4.39971387e-02
  5.50956279e-02 -6.20313644e-01  1.97914124e-01  8.26966763e-02
  3.43511403e-01 -2.25649506e-01 -1.23236448e-01 -1.13528681e+00
 -2.36302435e-01  6.94146216e-01 -5.80315053e-01  4.89611268e-01
  5.84937215e-01 -8.96402836e-01  4.05150205e-01  5.98171711e-01
 -3.73024285e-01  6.34405762e-02 -6.00827575e-01  9.33899522e-01
 -2.88443357e-01 -3.82609785e-01 -8.67564797e-01  7.06632078e-01
 -4.32896346e-01  2.87891358e-01  3.79625976e-01  1.22253120e-01
  5.81616342e-01  2.87594557e-01  1.09283102e+00 -1.06741393e+00
  1.21591672e-01 -7.40110099e-01  7.63131440e-01 -1.15519948e-01
 -3.56347740e-01 -2.95514226e-01  9.36516464e-01  2.56048560e-01
  2.26228237e-01 -6.10343039e-01 -4.58091378e-01 -6.74527824e-01
  4.67755824e-01  7.73116171e-01 -6.26116037e-01 -5.76508224e-01
  6.18575513e-01 -2.05631822e-01 -5.83552301e-01  8.78660917e-01
 -6.42538786e-01 -1.62566876e+00  8.20318580e-01 -9.74578738e-01
  1.06126153e+00  7.72767216e-02  2.20719635e-01 -3.87062460e-01
 -7.61131793e-02  2.65103877e-01 -3.11951041e-01  4.89903778e-01
 -1.23345387e+00  4.01370883e-01  5.87542474e-01 -1.80918276e-01
  1.24086893e+00  1.32313833e-01 -4.51894343e-01  5.72513461e-01
  3.65905404e-01  1.88999027e-02  6.57109320e-01  9.19741750e-01
 -3.32443476e-01  2.88770199e-02 -4.76375848e-01 -5.66942334e-01
  4.93494004e-01 -1.18330359e+00  1.46976396e-01 -3.96142751e-02
 -5.37105024e-01 -2.72943079e-01  1.38255998e-01  1.07375570e-01
 -2.25951761e-01 -1.30977362e-01 -2.28922546e-01 -4.41584110e-01
  2.90569156e-01  4.62655462e-02 -5.88363647e-01  1.36875629e-01
  1.59141302e-01  2.07115367e-01 -6.76612675e-01  1.02268979e-01
  7.63408840e-02 -2.68183798e-01 -1.29870105e+00 -2.79915214e-01
  1.06548893e+00  1.35992253e+00  1.03884590e+00 -6.29484832e-01
 -1.06114954e-01  5.80334127e-01 -4.32029635e-01 -5.23713306e-02
 -1.03941262e-01 -3.24169070e-01  2.38255844e-01  3.03954303e-01
  2.43927181e-01  2.31375426e-01  2.58879393e-01  4.95206177e-01
  8.53149772e-01  2.01645210e-01  4.55188632e-01  1.20037472e+00
  1.89656556e-01 -9.74264741e-01  2.35952854e-01 -2.63797969e-01
 -6.21461093e-01  4.01139468e-01  1.24524343e+00  7.69838691e-01
  3.80120158e-01 -1.31413221e-01  7.19985783e-01 -1.02886453e-01
 -2.91047156e-01  1.79978833e-02  9.27302301e-01  2.71511793e-01
 -7.37774670e-01 -5.78571856e-01  2.55262375e-01 -8.21311593e-01
  6.20005131e-01  4.43567224e-02 -2.56811857e-01  3.78586650e-02
  5.07771373e-02 -6.97394073e-01 -2.32771218e-01 -3.66959572e-01
  1.09575546e+00 -3.68864000e-01  6.95554733e-01 -2.22969905e-01
 -7.09675610e-01  3.49898577e-01 -3.06747735e-01  1.05083346e+00
 -3.68265025e-02  5.28813541e-01 -1.83544308e-01  1.71077419e-02
  3.45231473e-01  5.79743832e-03  3.41076016e-01  3.07134449e-01
 -3.62049222e-01  7.05941115e-03  3.56994361e-01 -2.81077653e-01
  8.13690200e-03 -2.01392323e-01 -1.00867927e+00 -1.02697074e+00
  1.20682389e-01  2.88858205e-01  5.22938371e-01 -1.00708842e+00
  5.08624911e-01 -1.36136091e+00 -5.86046934e-01 -1.68539062e-01
  9.94314492e-01 -2.33122587e-01 -8.78939748e-01 -3.42809230e-01
 -2.69849658e-01  3.84312689e-01 -3.36613089e-01  1.94654122e-01
 -1.31802514e-01 -2.67447114e-01 -4.30736035e-01  2.65972674e-01
 -3.76174152e-01 -4.74845357e-02 -4.46641475e-01 -1.42931655e-01
 -3.60522956e-01  5.54280758e-01 -5.17803311e-01 -7.70330906e-01
 -6.42004609e-01 -4.39831138e-01 -2.35428214e-02 -4.44998264e-01
  1.42946497e-01 -1.54343098e-01 -9.17556211e-02 -5.18017948e-01
  9.66061294e-01  6.58628643e-01 -4.59428757e-01 -3.14487442e-02
 -4.88036871e-02  1.47064269e+00  3.30839723e-01 -1.41336560e-01
 -3.28002214e-01 -4.81666446e-01  8.33880365e-01  2.03343332e-02
  3.60520720e-01  3.82272720e-01  5.10568678e-01 -6.67956829e-01
 -4.91316140e-01  7.23645449e-01  5.85346818e-01 -5.35908699e-01
  1.83634534e-01 -8.22855175e-01 -6.51072145e-01 -4.16743100e-01
 -6.56258583e-01 -3.17336410e-01  7.55198747e-02  3.41929421e-02
 -4.95515227e-01  1.10703337e+00  6.62561238e-01 -3.07037473e-01
 -1.36513233e-01 -1.38446063e-01  1.85263932e-01 -1.12852740e+00
 -7.38655329e-01  3.34105968e-01  3.03110242e-01  1.00889713e-01
  5.35739176e-02 -3.71579558e-01 -2.20149934e-01 -6.59124732e-01
  2.05182597e-01 -6.16557360e-01  6.27333581e-01 -2.55851120e-01
  8.25798452e-01 -9.53419060e-02  4.44958866e-01 -1.59627095e-01
  4.84695062e-02 -2.44078621e-01  1.16528106e+00  5.05240560e-01
 -4.16880935e-01  8.12291622e-01  8.62077177e-01 -5.05265713e-01
 -7.33916938e-01  4.78478819e-01 -1.15372881e-01  1.30805373e-01
 -5.93761683e-01  6.16714835e-01 -5.84342122e-01  1.68943369e+00
 -2.30600193e-01  8.62324834e-01 -5.97739875e-01  4.67550814e-01
 -1.05953313e-01 -3.27551961e-02 -2.92414546e-01 -1.06791705e-01
 -6.92987978e-01 -3.21930528e-01  7.15083420e-01 -8.69654194e-02
 -1.41775176e-01  6.62101433e-02 -5.04798412e-01  3.73811632e-01
  4.98719454e-01 -6.52503431e-01 -1.23426938e+00  2.41811052e-02
 -1.07970089e-01 -2.63486475e-01  5.19393504e-01 -7.47052848e-01
  1.39122343e+00 -4.53204751e-01  1.21804476e+00 -4.34786201e-01
  5.73630691e-01  3.39902788e-01 -4.63008583e-01 -8.35117757e-01
 -1.16402984e+00  2.85754263e-01 -8.40957463e-02 -1.35210145e+00
  3.72556150e-01 -1.16547428e-01 -7.83721209e-01 -1.53614461e-01
  5.37896693e-01 -1.41217291e-01 -3.29171956e-01 -7.95556247e-01
 -4.44864511e-01 -6.30146384e-01  2.47110233e-01  9.72735226e-01
 -2.17525363e-01 -9.81671810e-02  3.82204115e-01 -9.10702348e-01
  5.34961373e-02  9.49206531e-01 -1.86188221e-01 -8.88489783e-01
  5.53896189e-01 -6.52840853e-01  1.04788172e+00 -3.07369828e-01
  8.37884545e-01 -2.97409371e-02 -1.14274859e+00  1.38217956e-03
 -5.02549648e-01  3.31009865e-01 -1.82373330e-01  1.88838750e-01
  4.35003847e-01  7.83939838e-01  2.18051448e-02 -1.24393916e+00
 -4.62971739e-02  1.29711418e-03 -7.12267607e-02  7.06845880e-01
  6.47147536e-01 -1.16875851e+00  5.35210431e-01 -3.03542495e-01
  1.06019542e-01 -7.75520146e-01  2.22508341e-01  3.68791193e-01
 -1.04396510e+00 -2.48290554e-01  4.94393170e-01  4.15862918e-01
 -7.51631916e-01 -2.68951476e-01 -1.22768688e+00 -6.07329369e-01
 -7.14662820e-02 -6.85418725e-01 -8.11538875e-01 -4.31616187e-01
 -5.53156957e-02 -2.90468216e-01  3.90145093e-01 -3.26913148e-01
 -5.22010684e-01  5.30078650e-01  2.47763187e-01  1.34463117e-01
  1.24019228e-01  5.89619040e-01 -1.01582110e+00  1.37437201e+00
 -2.84216970e-01 -5.64786673e-01  1.81046650e-01  1.21173307e-01
  2.56435096e-01  1.87455118e-01  2.64251500e-01 -7.58699536e-01
 -3.76158237e-01 -3.44917417e-01  6.44639254e-01  4.91338968e-01]</t>
  </si>
  <si>
    <t>[-0.46680194  0.65456998 -0.11781374 -0.1505096   0.63498133  0.29883859
 -0.33148444 -0.229028   -0.38891566  0.33293062 -0.0286677   0.55110431
 -0.12289727  0.94811374 -0.68684411  0.60520327 -0.23291814 -0.58618844
  0.74330115 -1.0393312   0.27074343  0.49866977  0.12915052  0.34492031
 -0.15769328  0.18757164 -0.38017529 -0.1752637  -0.52225822  0.32805249
  0.07078791  0.00855304  1.10123336 -0.28923893 -0.20203224 -0.02672282
  0.0946182  -0.0204625   0.18566304 -0.87065399  0.64324844 -0.20843922
  0.88286543  0.64797097 -0.95180589 -0.11177861 -1.89488137  1.98485374
  0.54611301 -0.05127874  0.66439062 -0.38667011  1.05472136  0.16893846
  0.17828055  0.18111289  0.27513048 -1.37264156  0.05211126 -0.08070718
  0.37489715  0.8056531   0.58640921 -0.90706784  0.07521889  0.63378054
  0.98403752  0.30403164 -1.36749744 -0.0617835  -0.25576144  0.22505614
 -0.48182374 -0.44890317 -0.80056375 -1.36916924  0.254172    0.27738756
  2.20915866  0.69951159  0.318831    0.05576939  0.50591481  0.15732294
 -0.19106421 -0.38939223 -0.05413733  0.06264688 -0.33230561 -0.41657069
  0.35458657 -0.77370316  0.865358    0.33133772 -1.28641021  0.19680007
 -0.14837366 -0.70879883 -0.20986354 -0.09518579 -0.65933442 -0.32635796
 -0.79403979  0.17759192 -0.06994077 -0.08547714 -0.49040464  0.8118462
 -0.72888589  0.91478074 -0.43612707 -0.83602339 -0.27764943 -0.11233306
 -0.57991302  0.38089624 -0.12675723 -0.22375606  0.37416485  1.00022578
  0.61489958  0.38548052 -0.60653394 -0.09750202  0.88380814 -0.91781837
  0.58865386  1.16323233 -1.02785146 -0.16508873 -0.09033516  0.44497097
  0.61010277  0.42846787 -0.17976627 -0.74108988  0.27148223 -0.6829657
 -0.84620786 -0.2772139  -0.56717873 -0.41460881 -0.18582624 -0.48328087
  0.21498862 -0.83694857  0.07144142  0.37487099 -0.64107263 -0.50418502
  0.37596405  0.70507306 -1.43381798 -0.52166116 -0.89619595  0.12831363
  0.19361973  0.04613122 -0.40028369 -0.26102662 -0.07223009  0.49465668
 -0.29238054 -0.4752205   0.24572343 -0.51594627  0.32838127  0.87822282
 -0.95296437  0.38588086 -0.41970506  0.66032994  0.46533325 -0.42356816
 -0.46269751  0.02597452 -0.69172335 -0.10372407  0.28399953 -0.69035465
 -0.44965935  0.43581873 -0.83071202  0.07430524  0.99568325  0.30766878
 -0.56372809 -0.44946048  0.70686108 -0.17304787 -0.21533594 -0.94687992
  0.22136353 -0.0970673   0.33336642 -0.18436998 -1.20294249  0.76503128
  0.12428556  0.30754614 -0.78633231  0.27951407  0.25488994 -0.46276087
  0.18329525  1.05747843  0.59642708  0.22257291  0.06971726 -0.59494674
  0.31920493  0.56169242  0.83472061  0.01604417  0.43775427  0.3711715
 -0.1629695  -0.37925383  0.42438817 -0.15221623  0.52567911  1.05384433
  0.50791049  0.56379467 -0.65145618  0.95959592 -0.42776445 -0.5937863
 -0.15047055  1.08884299 -0.13549621  0.11937744  0.69087267  0.01961022
  0.36950815  0.78197056 -0.14671092 -0.35364705  1.48936558  0.74363208
  0.67593116  1.18813169  0.54128706 -0.23753045 -1.50243497 -0.02697121
 -0.33975139 -0.25355178 -0.52351528  1.1054368   0.23913604 -0.09486447
  0.36453706  0.86652017  0.380355    0.26705432  0.09273157  0.8258251
 -0.1224969  -0.10259612  0.24106926 -0.553882   -0.97611666 -1.09529746
 -0.41072536 -0.59205234 -0.64952248  0.57791936  1.10193086  0.15764506
 -0.18055364 -0.23553035 -0.93397695  1.1679039  -0.01011406  0.99322784
 -0.56123197 -0.17392634  0.34829393 -0.38228106  0.06108335 -0.24632542
 -0.14696202 -0.34297061 -1.29040635  0.41018504  0.16648176 -1.70625484
  0.57759506 -0.92077214  0.24599262  1.36788893 -0.08744447 -1.29002166
  0.82140732  0.56645703  0.4367725   0.54032916  0.229087   -0.63288939
 -0.31364837  0.10122527 -0.04466934 -1.07743454  0.77097023 -0.04024676
 -0.31346157  0.19231722 -2.86856413 -0.01618128 -1.95016313 -1.16684866
  0.08725794  0.31989926  0.76459408  0.32275289 -0.68810421 -0.30712417
 -0.18294305 -0.57615691 -0.40888315  0.43951628  0.35769486  0.80867326
  0.69679099 -0.62243301 -0.7488696   0.79842269  0.2447578  -0.30714893
 -0.09370561 -0.7017132   0.87481463  0.80292475 -0.68746156  0.0126899
 -0.74557292 -0.1635612   0.32634792  0.20000228 -0.84842646 -0.18635553
  0.66353095  0.84015715  0.20601186 -0.73351353  0.75098228  0.21465853
  0.03166682 -0.4885456   0.05661029  0.22293003 -0.42961425 -0.65543032
 -0.33204383  0.55870295 -0.5041365   1.00742126 -0.16173281  0.27698725
  0.41053045 -0.62318385 -0.23144923 -0.66683972  0.35950863  0.31491104
  0.12876937  0.59954029  0.25072074 -0.55644077  0.42231423 -0.55544621
 -0.65828061  0.355625   -0.19458394 -0.43400583 -0.20834336  1.34548676
  0.53117758 -0.10116969  0.00847813 -0.51707953  0.08851779 -0.53365165
  0.23798329 -0.20454749 -0.24002546  1.52727962  0.26841649 -0.24413808
 -0.38796878  0.38236117 -0.84519082 -0.12996425 -0.52991235  0.30546287
 -0.82736063  0.08235218 -0.7150538  -1.51379359 -0.75110638 -0.10777608
  0.50631326 -0.81763893  0.23465188 -0.36415157  1.25074935  0.34026223
  0.16975033 -0.91728151 -0.31808221 -0.86639011  0.5350306  -0.60860562
 -0.75130081 -0.0584622   0.37855339  0.17003177 -0.40997988  0.50397134
 -0.34922126 -1.81679666  1.13379514 -1.39458978  1.28050566 -0.37550846
 -0.33540791 -0.50845909  0.05635122  0.06720445  0.15151909  0.7362749
 -1.50033271  0.63013285  0.12461059  0.02828292 -0.89595538  0.42767519
 -0.17405263  0.44916058  0.29427099 -0.11658189  0.39682209  1.11008024
 -0.39151922  0.90832162 -0.19744135 -0.63156641  0.57347679 -1.23298562
 -0.16129515  0.54937416 -0.07276686  0.12283701  0.26948506 -0.27891392
 -0.16557319 -0.69869137 -0.07018208 -0.07275312  0.45094824  0.51545215
 -0.12535857 -0.57426274  0.33371124  0.34220645 -0.32854834 -0.09822451
  0.34640029 -0.4703944  -0.24721976 -0.06813273  0.42422175  0.93490249
  0.25715092 -0.11183599  0.10685264  1.12729549 -0.12592627  0.22097898
  0.89649618  0.0133501   0.3667275  -0.22126187 -0.21540371  0.22190619
 -0.25504202 -0.0953359   1.02682376  0.07750905 -0.788993    0.40585348
 -0.40797114  0.39701441 -0.27361381 -0.68388236 -0.0690167  -0.38079187
  0.46585065 -0.34280854 -0.0535158  -0.42803076  0.54609978 -0.54189837
  0.24268149  0.23280811 -0.25323886  0.36167321 -0.21103565  0.22522654
  0.84557813 -0.24973212  1.31237233 -0.53393948 -0.01872741  0.60415131
 -0.62719661  0.05704176  0.34230781 -0.56917721  0.92045099 -0.102065
  0.16297437  0.41179168  0.26971462  0.73944551 -0.59537214  0.48184156
  0.63015193  0.25259769  0.0612743  -0.05848991 -0.02905829 -0.27685559
 -0.29247206  0.28140667 -0.21865852  0.14512621 -0.74509394  0.04105328
 -0.18141702 -0.49762422 -1.20134532 -0.38616866 -0.38474485  0.09749031
  0.21276608 -0.65589899  0.61786437 -0.45309505  0.30861965  0.5495761
 -0.20061532  0.62903756 -1.02751875 -0.20629549 -0.09643534  0.41165712
 -0.45467174  0.25592428 -0.07181483 -0.07871152 -0.54295605  1.16834629
 -0.2258707  -0.24172685 -0.38702932  0.5576362  -0.45819637  0.36524668
  0.24402075 -0.69578129 -0.0652214   0.36949366  0.26888487 -0.0824814
  0.52872223 -0.06846782 -0.03684557  0.02413199  1.04333174  0.67515457
 -0.12062378  0.20041186  0.05114299  0.74202776 -0.25425234 -0.00654539
  0.11701101 -0.0513641   0.82392776 -0.3019895   0.15159437  0.28301769
 -0.58846051 -0.30879691 -0.73006755 -0.42333224  0.40539259 -0.13927136
  0.50207758 -0.19176897 -0.63237089 -0.15902546 -0.83091617  0.15908384
  0.69264621 -0.21188453 -0.49065211  1.29818857  0.53677338  0.09175161
 -0.28071317  0.247724    0.30865902 -1.29398072 -0.2171749   0.59023327
  0.92950559 -0.30975962 -0.1379232   0.22222307 -0.35690606 -0.34095383
  0.62134492 -0.1504437   0.77331865  0.24615507  0.05157093  0.00870515
  1.07887936 -0.48772517  0.64659578 -0.58359516  0.33368134  0.73426604
 -0.11787993  0.3648909   0.7530418  -0.04935262  0.33921897  0.67854625
 -0.05167868 -0.05053899 -1.08911407  0.2297785  -0.52738631  0.89027071
 -0.61031938  0.0967837  -0.63817102  0.46136171 -0.09521516 -0.04620126
 -0.39250097 -0.53310907 -0.8369993   0.12468495  0.58629405  0.6294468
  0.38864148  0.18683767 -0.20499752  0.9833892   1.06068337 -0.2371697
 -1.28001821  0.11891758 -0.09630068  0.18135712  0.58051157 -0.60737228
  0.2703453  -0.18518016  0.80818909 -0.69564503  0.95266378 -0.1865873
 -0.15730509 -0.18084043 -0.99452269  0.480165    0.3680858  -1.63468194
 -0.17301285 -0.17503136 -0.07136434 -0.68982273  0.4198623  -0.72499931
  0.17967148 -0.70674807 -0.67272294 -1.32564378  0.06899805  0.2024342
 -0.18442842 -0.56324494  0.30031389 -1.1418432  -0.09615322  0.50999832
 -0.59369653 -1.15463603  0.24016652 -0.86091894  0.34266013 -0.28792465
  0.97122395  0.54768598 -0.20736115 -0.28585514  0.21013057  0.4541294
 -0.76814061  0.75538701  0.70473069  1.03185081 -0.88519675 -1.1368469
 -0.28789273  0.24882901  0.82108617  1.36026609 -0.07870249 -0.43977559
 -0.25788152  0.20230713 -0.07763043  0.21807885  0.32871956  0.00915119
 -0.72056496 -0.2037528   0.40814814  0.04983532 -0.8452974  -0.07726492
 -0.98671973 -0.61322051  0.16332999 -0.26546425 -0.38560665 -0.82945895
  0.02715471 -0.41172084  0.04200517 -0.69201201 -0.87235779  0.57928717
  0.1538333  -0.28020555  0.59027761  0.09376535 -1.07388902  0.20705116
 -0.61764175 -0.23231415 -0.5900749  -0.42092964  0.07892675  0.05898139
  0.24503742 -1.20372796  0.4837133  -0.43185443  0.2163396   0.13848901]</t>
  </si>
  <si>
    <t>[-1.40758138e-02  4.85533178e-01 -3.59926432e-01  1.19941488e-01
  4.08454150e-01 -6.81007087e-01  4.56832647e-01  7.84552515e-01
  7.80909657e-02 -2.53587198e-02  6.32437691e-02  3.81735355e-01
 -4.08288389e-01  9.46552873e-01  2.67058998e-01  6.80769145e-01
 -8.60594094e-01  2.55904019e-01  6.46757364e-01 -6.61278844e-01
  5.43083549e-02 -2.09918186e-01 -1.55050442e-01 -1.59450501e-01
  3.85589480e-01  9.39590484e-02  6.27835810e-01 -6.95544302e-01
 -1.28380406e+00  6.28296256e-01  1.09519579e-01 -4.03088361e-01
  1.44982731e+00 -2.03180194e-01 -1.91677153e-01 -6.15201116e-01
 -3.28759164e-01 -6.42362356e-01  2.69739538e-01 -9.91628394e-02
  2.80032549e-02  1.59146264e-01  5.49647987e-01  6.13448858e-01
 -2.30097324e-01  1.69266939e-01 -7.89167583e-01  1.25625348e+00
 -2.68834144e-01  1.00220704e+00 -9.88982797e-01 -2.11469084e-01
  1.61690927e+00  6.46493077e-01  4.90750968e-02  3.30075473e-02
  7.57952511e-01 -8.46192956e-01  1.50530776e-02 -2.48065919e-01
  4.01912659e-01  6.97530985e-01  4.20423120e-01  1.98746938e-02
 -3.23337704e-01  1.48924112e-01 -5.94717920e-01  4.82482672e-01
 -1.57163298e+00  3.41303200e-01  1.95040047e-01 -1.17256984e-01
 -1.27168429e+00  2.71678686e-01 -2.30106086e-01 -6.48974627e-03
  1.86310485e-01  3.21299076e-01  5.40760696e-01  9.08936441e-01
 -1.15802956e+00  4.67394680e-01  4.30657804e-01 -3.43366265e-01
  3.40853095e-01 -6.99988782e-01  2.93787923e-02 -1.97127655e-01
 -5.97331047e-01 -3.14406157e-02  1.94867089e-01 -4.91247267e-01
  4.41860467e-01 -5.65473139e-01 -8.54859427e-02  5.97015470e-02
  2.83258140e-01  2.95465980e-02  1.89336598e-01 -3.67759645e-01
 -7.11686969e-01  5.05314827e-01  4.01654005e-01  7.64145792e-01
 -1.21986687e+00 -2.43766159e-01 -3.30276370e-01  1.50478467e-01
  3.08576375e-01  1.08828235e+00 -3.39936733e-01  1.16448116e+00
  7.17610493e-02 -6.50526941e-01 -1.51646554e-01  3.01507078e-02
 -7.67289579e-01 -2.32374862e-01  5.24936795e-01  4.31622416e-01
  5.46628475e-01  9.18181002e-01  3.70953172e-01  4.13491368e-01
  7.21852362e-01 -4.82310325e-01  4.15283114e-01 -1.31409718e-02
 -1.27330840e+00 -3.78771871e-01  3.17278951e-01  7.73421228e-01
  5.48752248e-01 -3.11754346e-01 -2.50840276e-01  2.06638157e-01
  2.20254719e-01 -9.33381915e-02  8.76876652e-01 -4.57618356e-01
 -1.23148704e+00 -3.91033351e-01 -3.23194116e-01 -5.23170888e-01
 -2.03774661e-01 -3.41306210e-01 -4.71904695e-01 -9.04471613e-03
 -8.32417250e-01 -5.01690432e-04  1.29814997e-01  2.75291950e-01
 -5.32021165e-01 -3.40612024e-01 -9.17245150e-01  7.59871364e-01
 -1.14596933e-01  4.27693158e-01  2.71086633e-01  3.51149350e-01
  1.42249390e-01  2.89606363e-01  1.48611274e-02  3.92207325e-01
  1.02123141e+00 -5.43648481e-01 -8.71005893e-01  3.80513817e-01
  7.63947964e-02 -7.66087651e-01 -1.08550355e-01 -2.17988282e-01
  1.12821960e+00 -1.14672339e+00  3.13555062e-01  2.61884332e-01
 -2.37752110e-01 -1.18664436e-01  1.07356513e+00 -4.34526354e-01
 -7.06431508e-01 -3.39909971e-01 -1.02111363e+00  8.83931071e-02
 -3.34355026e-01  2.80966043e-01  2.11793035e-01 -4.22701269e-01
  6.22767985e-01  8.23789611e-02 -1.03404105e+00 -1.43668020e+00
  3.10883403e-01 -1.15151870e+00  8.67564797e-01  4.31646675e-01
 -8.19642782e-01  4.95910138e-01 -5.52664936e-01 -1.69778198e-01
  3.00794661e-01 -4.30343971e-02  7.01776803e-01  4.84412722e-02
 -3.00609201e-01  1.03976214e+00 -1.15690374e+00  2.47772202e-01
 -3.68521184e-01 -4.29313660e-01 -9.72209215e-01  8.16013932e-01
  8.04286480e-01  5.72474957e-01  6.84175670e-01  3.93485278e-01
  1.98449194e-02 -1.61498475e+00  8.94491613e-01 -2.73449600e-01
  6.40647531e-01 -4.36744511e-01  6.20703340e-01  5.46460629e-01
 -9.30131257e-01  7.74812937e-01  7.89363027e-01  8.93705487e-01
  1.30052197e+00 -4.46027666e-01 -2.35238552e-01  2.00946987e-01
  3.07347834e-01  2.56759375e-01  5.20889461e-01 -5.49706995e-01
  3.33743840e-01  2.61722863e-01  1.69307613e+00 -3.76729518e-02
  5.84429950e-02  1.26088333e+00  6.75394297e-01  5.99869251e-01
 -5.18156350e-01 -1.22516736e-01  2.38009393e-01 -1.26921073e-01
 -3.66453916e-01  7.53469527e-01  6.15683138e-01  3.60126272e-02
  5.79198420e-01 -1.33370757e+00 -1.99903339e-01  6.47868037e-01
 -3.35383534e-01  3.40018362e-01  5.30947506e-01  3.48763794e-01
 -1.03402150e+00 -1.99658602e-01 -1.46389806e+00  8.88086081e-01
 -5.07495046e-01 -2.32035518e-02 -4.06467885e-01  1.65218309e-01
  1.56172276e-01 -4.50111568e-01  5.39228857e-01 -6.87925756e-01
 -8.46529186e-01  1.32020816e-01  9.33126360e-02  6.45712838e-02
  4.15131986e-01 -1.86577126e-01  1.15112022e-01 -1.35743558e+00
 -5.08463204e-01 -2.89667100e-02 -6.28535151e-01 -6.68430626e-02
 -1.08971918e+00  2.88126916e-01  6.29640460e-01 -2.00918555e+00
 -4.14834142e-01 -1.47202879e-01 -5.84866069e-02  1.03022707e+00
 -7.94771016e-01 -4.82836545e-01  8.19384396e-01 -1.92730784e-01
 -3.91835779e-01 -4.50468898e-01  1.96511477e-01  3.25313881e-02
 -8.34147453e-01 -4.94043678e-02 -5.41139185e-01  1.53583363e-01
 -3.73058259e-01  2.84099519e-01 -2.49804586e-01  9.20148611e-01
 -2.31104612e+00 -1.41749069e-01 -8.81636679e-01 -5.33471286e-01
 -1.80950642e-01 -1.37145847e-01 -1.80874050e-01  2.00054236e-02
 -2.81021595e-01  4.62246723e-02  4.82130527e-01 -8.96068931e-01
  2.56567538e-01  8.76711905e-01 -7.48357773e-02  7.07942486e-01
  1.12698948e+00 -6.98879898e-01 -7.03167260e-01  4.51269239e-01
 -5.22394925e-02  2.08011791e-01  3.06391507e-01 -1.43562198e+00
  1.17542636e+00  6.55195713e-01 -3.34720433e-01  3.99360538e-01
 -6.09284937e-01 -7.38535464e-01  5.91347098e-01  2.29248963e-02
  2.18040556e-01 -6.32990062e-01 -1.02082860e+00 -9.71527755e-01
  5.58149926e-02  5.45300357e-02 -3.38438265e-02 -1.10667035e-01
 -2.00077683e-01 -2.37868100e-01  5.18371224e-01 -1.52486302e-02
 -2.79434443e-01  4.75387871e-01 -1.25677490e+00 -9.50491726e-01
  1.26648247e-01  9.25151050e-01 -5.70551276e-01  8.30147639e-02
  5.72725773e-01  6.51869416e-01 -1.03124142e-01 -5.75063527e-01
  6.92945182e-01 -2.64703423e-01 -4.56126451e-01 -1.19236445e+00
  1.13616872e+00 -6.24899745e-01  1.38968885e-01 -7.38429129e-01
  2.81931996e-01 -3.18212003e-01 -6.25383914e-01 -4.14885163e-01
  7.04352260e-01 -2.93548584e-01 -9.78795886e-01 -7.76120424e-02
  2.80553848e-02 -7.91682005e-01  3.40959504e-02 -3.55883628e-01
 -2.68799424e-01 -1.71076775e-01 -2.79179066e-01 -3.45914364e-01
 -4.27701801e-01  4.46999192e-01 -8.44853997e-01  3.30256402e-01
 -8.00968707e-01 -4.34127480e-01  3.28024365e-02 -1.11004901e+00
  3.24727058e-01  9.81379092e-01  7.63815284e-01  3.05227548e-01
 -8.52759719e-01 -1.23544842e-01  3.13406527e-01 -1.31336376e-02
  9.79512990e-01  6.19578719e-01  9.54235077e-01  2.61705577e-01
  2.10855067e-01 -9.55013454e-01 -5.77883609e-02 -6.65124834e-01
 -6.78439438e-01  4.80296999e-01 -7.39015043e-02 -3.06453526e-01
  2.36893401e-01 -4.55759376e-01 -9.22689855e-01  1.03348851e+00
 -6.84271634e-01 -8.68446827e-01 -2.46982679e-01 -1.36184394e-01
  6.01117074e-01  4.91238356e-01  1.79547921e-01 -7.76733994e-01
  3.38023990e-01  2.99654126e-01 -5.41621566e-01 -7.13152647e-01
 -3.27556074e-01  7.90042579e-02  2.04909265e-01 -2.64115259e-02
 -5.11082888e-01 -1.61872774e-01 -4.26457785e-02 -2.15131998e-01
  2.19970539e-01 -1.12387609e+00  8.06099594e-01  3.34603041e-01
  3.47944312e-02  9.78210151e-01 -4.29247856e-01  6.19801402e-01
  5.28373301e-01 -6.62723124e-01  3.13138038e-01 -2.24692486e-02
 -4.34461832e-01  9.94866192e-01  6.99928582e-01  2.13332891e-01
 -1.58395320e-01  6.82261348e-01 -1.64554447e-01 -5.20976007e-01
  5.26554942e-01  6.77771568e-01 -4.74540889e-01 -3.97122741e-01
 -1.39496103e-01  9.01493788e-01 -1.10304523e+00 -4.21842217e-01
 -2.57539093e-01 -1.01990604e+00 -1.95294455e-01 -1.68744415e-01
  5.93904078e-01  9.19236004e-01  4.01340187e-01 -1.26189232e-01
 -5.80550075e-01  3.92545283e-01 -4.62629020e-01  7.29415178e-01
 -4.54068296e-02  1.13444960e+00  5.11613607e-01  2.51458585e-01
  1.30489677e-01  2.76931912e-01  7.66229987e-01  8.61496031e-01
  8.14727187e-01  3.57918233e-01 -1.17826119e-01  6.65910244e-01
 -5.48628092e-01 -1.03361368e+00 -3.29822600e-01  2.22837664e-02
 -5.43881774e-01 -2.60198027e-01  8.11009228e-01  8.24989378e-02
  8.20783436e-01  4.74675894e-01 -6.66336119e-02  1.26201168e-01
  4.99327570e-01  1.09615676e-01  2.88238019e-01 -2.95158118e-01
  3.09826910e-01  3.42543334e-01 -2.99135953e-01  3.40014040e-01
 -1.23383179e-01 -6.94687486e-01 -2.64595330e-01 -4.09554482e-01
 -6.70375943e-01  2.83760399e-01 -1.63631737e-01 -2.54842997e-01
 -6.82917163e-02 -6.57294691e-02  6.50970399e-01 -2.16586888e-01
  9.17885244e-01  1.97013095e-01  1.00800872e-01  7.25556433e-01
  5.31420231e-01  3.37487087e-02  6.40403986e-01  4.14297581e-01
 -6.10137701e-01  1.00126779e+00  1.24883056e-01  5.35994112e-01
  4.14890528e-01 -7.73191631e-01  1.08585262e+00  5.83442211e-01
 -2.67023981e-01  7.36753464e-01  4.59282458e-01 -9.96361077e-01
 -5.40580601e-04  6.01836503e-01  1.11651599e+00 -4.31835920e-01
  3.88215184e-01 -9.86110151e-01 -3.36021960e-01 -3.77072766e-03
  2.25636184e-01 -1.62610754e-01 -1.09561265e+00 -6.31204009e-01
 -1.04696786e+00  2.06676155e-01 -4.23111320e-01 -5.99610865e-01
  4.81399357e-01 -6.26326203e-02  9.08008993e-01 -2.33672261e-02
 -1.38980061e-01  1.56858712e-02 -6.22259080e-01  7.97497630e-02
  7.65537918e-02 -6.82883859e-02  1.53065920e-01 -2.99172163e-01
  6.77145243e-01 -4.51882601e-01 -8.74864876e-01 -4.89422083e-01
  3.12974215e-01 -9.56691086e-01 -5.02549529e-01  1.48653165e-01
  6.29895568e-01  8.09372544e-01  2.86549687e-01 -1.10154521e+00
 -1.51382411e+00 -5.03831089e-01  3.59253645e-01 -1.56237447e+00
 -4.69106168e-01 -5.09565771e-01 -2.06447944e-01  8.46072584e-02
  3.08502525e-01  1.41991735e-01  6.29803956e-01  3.85199815e-01
 -8.36707950e-01  3.80419016e-01 -4.61844057e-01  3.54543447e-01
 -1.54583812e-01 -5.67086041e-01 -1.06951940e+00 -7.62464345e-01
 -7.07941830e-01 -4.39302504e-01 -4.04671907e-01  1.98058784e-02
 -9.60621059e-01 -4.17953193e-01  6.58979356e-01 -8.77673179e-02
  4.99831855e-01 -3.16309184e-01 -8.00569773e-01 -5.29681504e-01
 -5.05207598e-01  6.98534787e-01  1.53862321e+00  2.27100611e-01
  5.90810664e-02 -7.34644353e-01 -5.09159267e-01 -3.85835886e-01
 -2.92299867e-01 -4.57700312e-01  7.38327026e-01 -5.34815431e-01
  2.36837819e-01 -3.59103493e-02  9.09238219e-01  6.33223295e-01
 -2.41670068e-02  2.48053208e-01  9.28757131e-01  2.18562528e-01
  3.24020743e-01 -6.77978694e-02  2.61343896e-01 -6.59075975e-01
 -9.95940149e-01  7.24364758e-01 -1.13175735e-02 -5.39097428e-01
 -3.96115452e-01 -3.10267136e-02  1.07588582e-01  6.08087361e-01
  7.67448664e-01  1.20042956e+00 -8.76728117e-01  1.36739939e-01
 -1.71799108e-01  7.22115874e-01  1.10796154e-01 -1.30665094e-01
 -2.78016388e-01  1.00109160e+00 -4.57961142e-01  4.57385004e-01
  8.86526704e-02 -4.19646621e-01 -6.33231759e-01  1.13244295e+00
  4.43095863e-01 -5.43702722e-01 -7.30122551e-02  6.24356747e-01
 -8.34683776e-02  1.21809699e-01 -6.17362261e-01 -4.48732018e-01
  6.73552275e-01 -9.80497003e-01  3.44945081e-02 -5.24644136e-01
  1.18553281e+00  6.25578836e-02  7.12631464e-01 -6.62977040e-01
 -9.33213651e-01 -5.98804057e-01 -5.54284096e-01 -4.29861844e-01
  1.32801390e+00  2.84969389e-01 -7.95222282e-01 -6.66494071e-01
 -5.98232895e-02  2.55180418e-01  9.66241360e-02 -5.22185624e-01
 -4.02779788e-01 -9.63859260e-01  6.23128355e-01  8.96761715e-01
 -5.05171716e-04 -3.86611938e-01 -1.56393957e+00 -1.20998478e+00
 -6.66649163e-01  5.81620932e-01 -9.57999349e-01  5.48201561e-01
  5.99503279e-01 -4.39918637e-01  2.58029372e-01  4.08682019e-01
  6.10912263e-01 -7.18698204e-01 -3.33290011e-01  1.27134955e+00
 -9.27973449e-01  1.00685966e+00 -1.07490942e-01 -3.45734030e-01
  7.78291643e-01  3.90668839e-01 -4.06239241e-01 -4.32097763e-01
  6.35739863e-02 -3.24322619e-02 -1.76150039e-01 -5.27547896e-01
 -2.36008450e-01 -4.94161129e-01  7.91215822e-02  3.41438800e-01
 -7.65744388e-01 -9.44117457e-03  2.11402103e-01  6.55471027e-01
 -1.11673677e+00 -2.17276022e-01  1.04991758e+00  1.59743166e+00
  3.48147780e-01 -1.41725153e-01 -4.14084762e-01 -5.04497051e-01
 -6.27356112e-01  8.95924091e-01 -2.12630823e-01  1.20456666e-02
 -3.19427520e-01  6.59643292e-01  1.12064087e+00  4.27065372e-01
 -6.37078881e-01  6.80878818e-01 -1.56064570e-01 -1.08819723e-01
  2.60488480e-01  1.70382082e-01 -1.30282283e-01  2.15685830e-01
 -4.20560062e-01  2.78528690e-01  1.66014850e-01  1.06992948e+00
 -1.31284964e+00 -2.10637450e-02 -4.61072505e-01 -8.30319524e-01
  1.00283289e+00  9.33443829e-02  2.90912151e-01  6.88104689e-01]</t>
  </si>
  <si>
    <t>[-1.03671312e+00  2.58107632e-01 -6.19435787e-01  8.41674954e-02
  6.54001415e-01  1.63112372e-01  1.20225884e-01 -7.66558051e-02
 -5.06910563e-01 -6.03094041e-01 -3.69509190e-01  5.44872761e-01
 -2.43783981e-01 -3.62181515e-02 -1.97618961e-01  6.56641051e-02
  4.63419765e-01  1.70025215e-01  7.00054049e-01 -6.78273499e-01
 -1.36875093e-01  6.31802857e-01  2.10497007e-01  3.45961839e-01
 -1.01418551e-02  7.90961981e-01  5.88925369e-02  1.28574938e-01
 -3.42748642e-01  6.02767169e-01 -4.35432732e-01  4.39283341e-01
  6.48596466e-01 -4.72902179e-01  7.27303252e-02 -4.84036684e-01
 -1.55294135e-01  2.17874289e-01  1.15906723e-01  2.61109799e-01
  4.98721838e-01  6.33319557e-01  3.13527226e-01  5.02417862e-01
 -4.10364181e-01  1.84277430e-01 -1.13995171e+00  1.28470480e+00
 -2.33602613e-01 -6.60071969e-01  8.30015540e-01  8.25073496e-02
  6.49085641e-01  8.48634601e-01  1.21293098e-01 -2.11409494e-01
  3.25728267e-01 -7.14816511e-01  2.10538715e-01 -4.85491931e-01
  1.85834602e-01  9.94037032e-01 -4.65574563e-02 -3.15643549e-01
 -4.20841664e-01  5.26545465e-01  1.62665987e+00  1.40347511e-01
 -3.30179930e-01  8.22822563e-03  3.74126732e-01 -8.96464288e-01
 -6.15972996e-01 -6.74027383e-01 -2.91108102e-01 -1.76081872e+00
  3.46005976e-01  5.51962376e-01  7.67114520e-01 -8.85677487e-02
  1.80135027e-01 -6.79383054e-02  3.29800338e-01 -1.04988836e-01
  2.77044117e-01 -2.89911807e-01  4.45097238e-01 -4.36057091e-01
  1.88615397e-01  5.22436023e-01 -1.55940592e-01  1.95855707e-01
  6.75664663e-01 -8.91198888e-02 -8.44547570e-01  2.44540438e-01
 -3.12871933e-01  2.39371687e-01  2.70276427e-01 -8.50408971e-02
 -9.15255904e-01 -4.70793575e-01 -5.64468086e-01  3.95492285e-01
  1.24442868e-01 -9.90068018e-01 -1.47953197e-01  3.14855874e-01
 -7.60408878e-01  7.54255533e-01  5.07722974e-01 -6.94027424e-01
  8.87167692e-01 -3.93948615e-01 -2.12730050e-01  1.71828270e-01
  2.76839167e-01 -1.86602131e-01  5.67345619e-01  6.06259644e-01
  3.78560394e-01  2.32621178e-01  7.28697628e-02  1.93939045e-01
  9.86172497e-01 -4.54621583e-01  1.02873182e+00  5.58733344e-01
 -6.51786983e-01 -3.29631329e-01  1.61908448e-01  3.34876865e-01
 -6.01551354e-01  2.63798773e-01  3.85765135e-02  4.14744735e-01
  1.24867067e-01 -2.92822868e-01 -6.04819775e-01 -3.35456610e-01
 -5.16157031e-01 -3.57723057e-01  2.28676528e-01 -3.06993723e-01
 -6.94049224e-02 -7.83597529e-01  8.32620144e-01 -7.52205491e-01
 -2.23125845e-01 -1.79951534e-01 -2.50703961e-01  1.23570442e-01
 -1.98362708e-01  5.20529076e-02 -3.59297812e-01  4.31021094e-01
 -1.69171408e-01 -1.06521472e-01 -5.00297904e-01  2.42509678e-01
  2.28806324e-02  5.86898506e-01 -3.89006138e-01 -7.53557503e-01
 -2.34002367e-01 -2.37441987e-01  4.40858275e-01 -2.07616687e-01
 -4.90359753e-01  2.93838531e-01 -4.67918664e-01  5.15035570e-01
  9.89262998e-01 -3.30235302e-01  3.24494630e-01 -4.24581915e-01
 -3.45320344e-01 -4.47518408e-01 -5.85440658e-02 -6.00633919e-01
 -3.09492230e-01 -3.95436972e-01 -6.67404294e-01 -8.32353011e-02
  7.34151661e-01 -4.52633947e-04 -1.41686082e-01 -6.84237957e-01
  3.83940279e-01 -6.39845073e-01  4.97406930e-01 -5.45368552e-01
 -1.71514153e-01 -3.25663149e-01 -1.91812173e-01 -3.49176228e-01
 -1.34177101e+00  1.13752317e+00  6.42855287e-01  1.38176039e-01
 -1.16457140e+00  2.43680492e-01  4.85710680e-01  5.33824861e-02
 -3.04705113e-01  8.52282405e-01  1.95583761e-01  6.92947924e-01
 -4.45053369e-01  8.28787237e-02  3.44865710e-01 -5.70468485e-01
  1.23984948e-01 -9.67695057e-01  4.40335870e-02  6.20203316e-01
  6.02945507e-01  4.13354903e-01  3.64670813e-01  2.27007821e-01
  1.74883866e+00  1.04608126e-02  7.71221459e-01  2.98179746e-01
 -3.61002535e-01  5.88368833e-01  4.62427661e-02 -1.27512336e-01
  2.18475945e-02  3.85398954e-01  1.21573180e-01  2.67009169e-01
  9.35539782e-01 -9.27776247e-02  1.34682700e-01  4.00873393e-01
 -9.38534457e-03 -1.74774379e-02  7.81882763e-01  2.78502017e-01
  1.28223822e-02  8.88506711e-01  1.53259695e+00 -1.53583497e-01
 -5.13131738e-01 -4.84636813e-01  3.92073303e-01 -8.83144617e-01
 -2.26147801e-01 -4.05500531e-02 -6.59816623e-01  1.31178468e-01
  3.94840360e-01 -3.65279496e-01  1.64067760e-01  1.98747218e-01
  2.08572760e-01  8.74506772e-01  4.79410946e-01 -5.46728194e-01
 -9.56325978e-02 -3.91730696e-01 -6.98134363e-01 -9.23331499e-01
 -1.45735872e+00 -6.14572108e-01 -3.14672738e-01  2.63329566e-01
 -1.65174007e-01  8.26336741e-01  8.33423316e-01  2.39399865e-01
 -1.21914315e+00  3.01079661e-01  8.31713080e-01  5.48075795e-01
 -9.61882174e-02 -1.71939179e-01  2.54159540e-01 -7.20570609e-02
 -5.37076712e-01  9.53853950e-02  2.06105828e-01  3.52441609e-01
 -6.81938589e-01  6.17543384e-02  2.87423790e-01 -1.62661517e+00
 -2.53520086e-02 -9.37956274e-02  6.52451336e-01  3.54079038e-01
 -7.71606565e-02 -7.07224727e-01  4.51833278e-01  5.59952855e-01
 -4.49548095e-01  3.32262330e-02  6.41821265e-01 -2.33459324e-01
 -2.86836654e-01  8.42198133e-01 -2.94501930e-01  5.97130537e-01
  1.35759521e+00 -8.22514474e-01 -4.19664830e-02  5.66656709e-01
 -3.74343991e+00 -1.03582025e+00 -1.23528886e+00 -3.14166278e-01
  5.64517915e-01  6.59554720e-01 -1.56333297e-01  2.45843381e-01
 -1.98907144e-02  3.70691419e-01 -2.17605591e-01 -5.61048329e-01
 -9.48637947e-02  8.20084572e-01  4.25149262e-01  1.81443483e-01
  1.27218068e-01 -3.83243203e-01 -7.97272503e-01 -3.43203574e-01
  3.24219406e-01 -3.89457256e-01 -2.33900547e-01 -3.85391898e-02
  1.26368135e-01  2.18673334e-01 -5.67813456e-01 -1.19274579e-01
 -7.04371572e-01 -7.03734934e-01 -4.80314821e-01  1.72222003e-01
 -8.23368311e-01 -2.35664442e-01  6.29374683e-01  3.10639858e-01
  3.78557086e-01 -2.24302948e-01  3.52235258e-01  3.13752443e-02
 -1.15253605e-01  6.14610255e-01  1.62758231e-01  3.55949223e-01
  1.99865878e-01 -1.46526456e-01 -2.32627422e-01  1.09322655e+00
 -9.71537769e-01  8.39120507e-01 -2.73618232e-02  2.08262399e-01
  2.30058983e-01  1.11254001e+00  1.16771951e-01 -4.22496617e-01
  7.20885694e-02  1.95519239e-01  5.73075354e-01  5.39555371e-01
 -5.31978682e-02 -3.91791463e-01  2.85068095e-01  4.30164248e-01
 -2.46263981e-01 -4.76010114e-01 -1.32028028e-01 -5.76750576e-01
  6.86294064e-02  7.86361575e-01 -4.84563708e-01 -3.81276816e-01
  6.30589962e-01 -1.18719256e+00  8.55288863e-01  5.54820895e-01
  1.48445368e-01  2.61340022e-01 -1.79377079e-01  1.19622684e+00
  4.11271691e-01  1.66720767e-02 -5.01133323e-01  2.20588416e-01
 -4.45814371e-01 -5.99585652e-01 -2.21159123e-02  1.71256959e-02
 -6.80449367e-01  2.05444336e-01  1.54805377e-01 -6.11439824e-01
 -6.89506114e-01 -9.05191422e-01  2.66542763e-01  3.24564546e-01
 -1.00323904e+00 -3.36675853e-01  8.56287062e-01  3.56406420e-02
 -1.51026011e-01 -1.26345634e+00 -1.77314803e-01 -1.07075548e+00
  5.07758915e-01  4.87318128e-01 -3.95505071e-01  2.95967549e-01
  1.71286702e-01 -4.08959329e-01 -4.39304888e-01  5.37769794e-01
 -9.86885309e-01 -1.66249776e+00  1.18213105e+00 -7.62965202e-01
  7.16668487e-01 -8.93317349e-03 -1.30654216e+00  3.82585347e-01
 -4.23757374e-01  5.01148880e-01  4.03925121e-01  1.15167767e-01
 -5.30971289e-01 -4.57343817e-01  4.07216668e-01 -1.78654134e-01
  9.96294439e-01  4.08373833e-01 -1.29611030e-01  7.78819978e-01
  6.77037835e-01 -1.93424687e-01  6.76574945e-01  4.67022866e-01
 -8.37752938e-01  8.89747977e-01  3.57979029e-01 -3.44165653e-01
  6.76311970e-01 -1.01799369e+00  3.97928685e-01 -4.68978435e-01
 -6.32286847e-01  2.47125756e-02  6.49159491e-01 -2.56133005e-02
 -3.83886516e-01  3.20000142e-01 -4.11449194e-01  7.84095451e-02
  5.68118274e-01  1.39703751e-01 -4.48370636e-01 -1.24827802e-01
  5.76708972e-01  6.42780483e-01 -8.67309690e-01  1.16781160e-01
  3.86052765e-02 -6.82594240e-01 -7.08726227e-01  4.28742051e-01
  8.33900630e-01  1.61116230e+00  2.22202554e-01 -8.21963966e-01
 -7.29738474e-02  8.94507527e-01 -2.03545123e-01  8.92049596e-02
 -1.44406810e-01  1.15616143e-01  3.59528005e-01 -2.12254822e-02
  4.12940055e-01  1.34170011e-01 -3.25815767e-01 -5.04259951e-02
  7.98297405e-01  2.43888587e-01 -1.87386602e-01  3.61931682e-01
 -4.40600783e-01 -1.72192559e-01  6.74675345e-01 -3.34595412e-01
 -5.33395782e-02 -3.82914156e-01  1.54005021e-01  2.26511851e-01
  1.55509448e+00 -6.49916708e-01  8.87662768e-01  3.11444513e-02
  9.04160142e-01  1.66823834e-01 -7.77950227e-01 -2.10333034e-01
  2.88028747e-01 -6.29748590e-03 -2.75021315e-01 -7.11158156e-01
  1.32386327e+00 -8.49631965e-01 -1.78909823e-02  6.05590224e-01
  9.51207697e-01 -2.46456221e-01 -2.28480369e-01 -4.33395430e-02
  5.13311446e-01  4.05557424e-01  9.98666883e-02 -1.88746899e-01
 -4.91103530e-02 -9.02105048e-02 -5.44661701e-01  2.06994772e-01
  5.98677397e-02 -6.82226658e-01 -7.07993746e-01 -5.75346649e-01
 -7.47893751e-01  6.98162735e-01 -3.71931165e-01 -1.32617718e-02
  4.67118919e-01  2.42887512e-01  1.55267626e-01  7.49679282e-02
 -4.76672471e-01  2.24646956e-01 -2.35126317e-02 -1.01243055e+00
  1.36322439e-01  1.34899288e-01  3.33092809e-02 -2.01236129e-01
  1.43869251e-01 -4.39989984e-01  8.28212976e-01  2.71964461e-01
  6.39463365e-02  4.55749407e-03 -3.06466788e-01 -3.31905663e-01
 -1.70886755e-01  4.48176324e-01 -5.80214337e-02 -1.15857124e+00
  6.38177037e-01 -2.00725734e-01 -1.47362918e-01  4.36892599e-01
 -5.10347009e-01 -1.44622102e-01 -7.54850134e-02  1.13348931e-01
 -9.90586996e-01 -1.99348122e-01 -7.87273228e-01 -8.32013071e-01
 -9.38517213e-01 -3.65578353e-01 -1.89014465e-01 -7.07870722e-01
  5.84855005e-02  5.96220121e-02  6.92281723e-01 -5.29871583e-01
  3.31109874e-02  3.87117982e-01 -1.70818895e-01  8.63755584e-01
 -6.20414689e-02  2.34977648e-01  7.64176190e-01 -2.78606147e-01
  8.08311403e-02  4.43530560e-01  3.89768332e-02 -2.56196856e-01
  8.12579334e-01  8.41387212e-02 -6.19879842e-01 -8.75655293e-01
  2.02796087e-01  9.17669833e-01  4.95023876e-01 -3.67920250e-01
  2.83924639e-01 -2.26595759e-01 -6.18809760e-01  8.14734250e-02
 -2.64195979e-01  1.00772548e-02  5.75327933e-01 -1.38203084e-01
  1.37438715e-01  4.74845558e-01 -4.72527117e-01  1.13830276e-01
 -3.42791945e-01  2.74912491e-02 -5.14770746e-01 -7.73239911e-01
 -1.42003402e-01  3.65976870e-01  6.92429543e-01 -1.24022198e+00
  5.24984837e-01 -2.35477090e-01 -1.11453846e-01 -2.54426777e-01
  1.00056028e+00 -1.00775063e+00 -1.88478246e-01 -1.88503563e-01
  6.01063132e-01  2.14476153e-01  2.33777955e-01 -5.56355596e-01
  3.08373243e-01  1.36020675e-01  8.38174641e-01  6.60947323e-01
  1.59452170e-01  4.19044405e-01  1.09049165e+00 -4.60505873e-01
  1.15452468e-01  5.29494286e-01 -2.22553313e-01 -1.21853217e-01
 -3.92794400e-01 -1.17546238e-01 -6.51699454e-02  7.79972732e-01
 -3.94672334e-01  9.90266651e-02 -9.44013834e-01  5.19499183e-01
 -1.25154078e-01  7.81896710e-02  1.34895906e-01  4.03151698e-02
 -1.32704151e+00 -2.46699303e-01 -2.88242280e-01  3.98756534e-01
  2.84720063e-01  8.64298567e-02 -3.16214235e-03  6.60169423e-01
  1.86384976e-01 -1.02077413e+00 -9.52990055e-01 -3.75931233e-01
  4.81536120e-01 -8.66413057e-01  1.08230352e+00 -5.12815833e-01
  8.83386731e-01 -4.17479783e-01  6.33647889e-02  6.66444600e-02
  6.03409350e-01 -6.09214783e-01 -4.87430900e-01 -2.54167020e-01
 -1.15505815e+00  3.52838755e-01 -5.32077968e-01 -9.25175130e-01
 -1.47809893e-01 -5.96109986e-01 -2.69920826e-01 -3.36198449e-01
  7.35323608e-01 -1.22712684e+00 -7.52219930e-02 -4.79585230e-01
 -8.03756535e-01 -2.52633244e-02  6.02793872e-01  8.52672160e-01
 -7.91805029e-01 -4.06723589e-01 -1.02670424e-01 -1.20682132e+00
 -4.81963396e-01  9.50904548e-01 -2.11182475e-01 -1.32256389e+00
  4.55847800e-01 -4.57401425e-01  2.85948485e-01 -1.51380345e-01
  1.26688445e+00 -3.53720933e-01 -5.14462590e-01  4.47617263e-01
  3.36828679e-01 -8.21312219e-02 -7.32889593e-01  1.63184643e-01
  2.70522207e-01  5.68359792e-01 -2.42989540e-01 -1.37606740e+00
 -1.24948762e-01 -1.32444054e-01  8.45393538e-01  1.01892221e+00
  5.49578190e-01 -6.93191946e-01  7.00508237e-01 -2.14027137e-01
 -1.33214548e-01 -8.25393081e-01  3.03996265e-01  4.21834677e-01
 -3.92344773e-01 -3.66755247e-01  7.89765298e-01  3.42014134e-02
 -6.31840587e-01 -1.11977950e-01 -1.13052499e+00 -1.08391213e+00
 -2.57900119e-01 -5.62957972e-02 -1.56395137e-01 -9.04597461e-01
  6.66789472e-01  3.06441873e-01  9.80304062e-01 -3.30883741e-01
 -1.01917946e+00  5.31975567e-01  5.92987716e-01  3.11678261e-01
 -1.43287666e-02  1.97473854e-01 -7.12485492e-01  1.82469741e-01
 -5.68618663e-02 -4.73871320e-01 -1.84184283e-01 -6.50660634e-01
 -2.48992555e-02  5.63068390e-01  4.15974766e-01  5.13152108e-02
 -3.70538473e-01 -1.28433228e+00  2.93623328e-01 -1.11855783e-01]</t>
  </si>
  <si>
    <t>[-3.78479898e-01  1.00774467e+00 -1.82870969e-01  1.81234151e-01
  8.65824699e-01  4.96531963e-01 -7.11063325e-01  5.56910157e-01
 -7.71438241e-01 -2.13117316e-01 -2.68977374e-01  5.42573452e-01
 -1.83707118e-01  1.07641804e+00  2.24277433e-02 -9.02801007e-03
 -9.31660011e-02 -9.35962126e-02 -2.24606112e-01 -5.12520790e-01
 -3.17793667e-01  6.54299021e-01  1.52878836e-01 -3.13072912e-02
 -8.30101073e-01 -4.91859764e-03 -3.24962378e-01  2.42268234e-01
 -7.37356395e-03  1.25338018e+00 -6.82313144e-01 -2.86675513e-01
  3.81305695e-01 -2.42580295e-01 -7.02962279e-02 -5.70842385e-01
 -1.75682306e-01  2.14812994e-01 -4.07435089e-01  2.75281906e-01
  5.97980440e-01 -2.83370409e-02  5.33259332e-01 -1.57066569e-01
 -1.02864647e+00 -1.14045054e-01 -1.07823275e-01  8.83628070e-01
  2.37398222e-02 -2.55254954e-01  1.07786477e+00 -5.35706341e-01
  5.27169645e-01  2.92901963e-01  5.22155046e-01  9.32856977e-01
  6.00825608e-01 -9.51290309e-01 -1.63736194e-01  3.05242836e-01
  1.47514537e-01  9.50933099e-01 -2.37020664e-02 -2.37496585e-01
 -7.41545141e-01  6.99783325e-01  4.68886793e-01 -3.18629086e-01
 -7.27654338e-01  2.08808959e-01 -1.65994354e-02  4.09886800e-03
 -7.58446693e-01  1.65660232e-02 -6.22772336e-01 -1.11192393e+00
  7.87293732e-01  8.82743359e-01  8.21405530e-01 -2.19107091e-01
  5.75854003e-01  1.75798088e-01  4.74075943e-01 -4.77115899e-01
 -5.32750040e-02  1.91611141e-01 -2.23178908e-01 -2.12843537e-01
  3.98282558e-01  1.53853774e-01  4.19398904e-01 -3.85186434e-01
 -5.45301497e-01  5.76856077e-01 -1.02181244e+00 -2.39454642e-01
 -1.99811906e-01 -2.65254110e-01 -5.49608111e-01  2.24021807e-01
 -3.12200516e-01  3.14977467e-02  4.18583572e-01  5.03622115e-01
  9.32101160e-03 -5.73883533e-01  1.31494939e-01  2.15063125e-01
 -1.12191081e+00  5.34618020e-01 -8.86021614e-01  9.09975648e-01
 -1.21447966e-01  2.87777245e-01 -7.25013554e-01 -5.79756498e-01
  6.25460595e-02 -3.82627666e-01  4.54890370e-01  3.99144381e-01
  8.13381195e-01  3.36537331e-01  1.12101994e-01  5.78316092e-01
  7.72555113e-01  1.12253273e+00  1.03115368e+00  5.48692942e-01
 -1.28832519e+00 -7.86380053e-01 -2.74637312e-01  1.02868295e+00
 -4.87552285e-01  2.39280730e-01  1.89215779e-01 -1.44035280e-01
  1.11149564e-01 -6.60255432e-01  1.49026327e-02 -9.54595208e-02
 -1.17969477e+00 -5.02140045e-01  9.42882746e-02  2.37322394e-02
  3.11850011e-03  3.24510112e-02 -9.58693326e-02 -1.12526798e+00
 -8.71040404e-01 -1.47947922e-01 -1.74653172e-01 -7.11789191e-01
 -5.65257430e-01 -1.46327019e-01 -8.52591634e-01 -1.11295271e+00
 -1.73009634e-01  1.27234364e+00 -2.89626777e-01  4.90430743e-01
  4.09294188e-01  5.72420418e-01 -4.81650561e-01  3.34030181e-01
  9.71407533e-01 -3.57942402e-01  1.02065051e+00 -3.71339113e-01
 -5.95426440e-01  6.87430426e-03 -3.62839818e-01  4.20225292e-01
  2.74129540e-01 -7.15205818e-02  7.85054639e-02 -5.33342004e-01
  2.07807928e-01  4.02000129e-01  1.87221944e-01 -4.46087509e-01
 -6.91837370e-01 -9.47191566e-02 -6.41332030e-01 -5.61561882e-01
 -1.42516792e-01 -3.82685997e-02 -8.12939465e-01 -6.91835701e-01
  7.16478825e-01  4.01659161e-02 -1.52642453e+00 -6.78099215e-01
  2.67803997e-01 -4.39524114e-01 -4.01612855e-02 -1.19715154e-01
 -6.00891650e-01  1.03901291e+00  6.06581978e-02  7.35413492e-01
 -6.03626668e-01 -5.16078234e-01  4.64034289e-01  2.28960410e-01
  2.01755852e-01  3.77619565e-01 -5.97283006e-01  7.57009625e-01
 -5.56599736e-01 -4.06007320e-02 -9.04978961e-02 -2.59349495e-01
  7.57798433e-01 -5.15044332e-01  2.50727534e-01  3.23667616e-01
 -3.24148566e-01  5.05497754e-02 -5.99315941e-01  6.28018916e-01
  1.09018075e+00  2.85965830e-01  1.14909887e+00 -3.90517861e-01
 -5.61792493e-01  8.21556211e-01  2.70763874e-01 -5.17611027e-01
  2.39082083e-01 -2.60895461e-01  3.16238523e-01 -9.23291966e-02
  9.71035361e-02  4.24527973e-02  6.77245975e-01 -1.53402954e-01
 -5.62701643e-01  2.69929469e-02  7.47272253e-01 -5.96925318e-02
  2.75413424e-01  1.03274369e+00  1.29207596e-01  1.26048338e+00
 -5.52573800e-01 -1.73605606e-01  1.42043188e-01 -5.29815316e-01
 -7.15901703e-03  9.12828386e-01 -9.86874700e-01 -7.74305522e-01
  5.18663406e-01  1.40370533e-01 -1.97993189e-01  9.95069370e-02
 -6.63531959e-01  4.08221781e-02  2.00644761e-01 -1.94868147e-02
 -8.40355456e-03  3.96538675e-01 -5.09416759e-01 -7.58584261e-01
 -2.69928247e-01 -7.77043283e-01 -5.66072106e-01  2.55521357e-01
 -2.44232923e-01  1.05995059e+00  4.74979669e-01 -2.82774508e-01
 -1.46552026e+00 -2.53866613e-03  8.28950942e-01 -4.91484016e-01
 -7.16805696e-01 -2.16359019e-01 -1.55944135e-02 -1.52076125e-01
 -4.63486999e-01  4.91651893e-02 -1.93508774e-01  3.30526233e-01
 -9.05505121e-01  9.53671515e-01  5.99209845e-01 -1.37599230e+00
 -1.65843695e-01  1.35088757e-01  3.01483482e-01  2.98235625e-01
 -8.68221760e-01  2.57492989e-01  2.41655871e-01  2.19722897e-01
  5.03631949e-01 -2.95495093e-02  4.39332306e-01 -1.12894952e-01
 -4.22994643e-01 -3.57914001e-01 -3.19664061e-01 -2.30608508e-01
  4.19547737e-01 -3.13992918e-01 -1.36241451e-01  8.50019574e-01
 -3.00393319e+00 -4.84296203e-01 -1.23810124e+00 -8.75394106e-01
 -1.49714388e-02  1.25739181e+00  9.67635274e-01  6.68742776e-01
  3.19082171e-01 -2.24985301e-01 -4.24607515e-01 -1.24134421e+00
 -5.42147309e-02  7.27116287e-01  5.20054221e-01  6.72732174e-01
  8.95959496e-01 -3.57786655e-01 -7.83325016e-01  3.17839175e-01
  2.46532619e-01  1.25129268e-01 -2.18340278e-01 -3.88922453e-01
  4.82453763e-01  5.73034883e-01 -6.97801352e-01 -7.22148359e-01
  2.68264174e-01 -1.99340686e-01  5.14430165e-01  7.46009424e-02
 -2.34167412e-01 -1.18252969e+00  7.99347162e-02  2.99723506e-01
 -9.31890085e-02 -5.46438992e-01  6.66090488e-01  5.38147688e-01
 -3.39249194e-01  5.12543738e-01 -2.40689553e-02  4.90025342e-01
  4.45786536e-01 -7.12788820e-01 -6.39956117e-01  2.73640156e-01
 -6.42530143e-01  1.26246119e+00 -2.25310713e-01  6.58888340e-01
 -1.35259435e-01 -1.13704294e-01 -7.99593270e-01  7.31321990e-01
 -3.74457598e-01  7.48099506e-01 -6.93634927e-01 -3.37315023e-01
  3.36284846e-01  1.21033333e-01  2.09266424e-01 -1.98640272e-01
 -6.72092736e-01 -1.90479904e-01 -7.88299888e-02 -7.21514821e-01
  2.79829264e-01 -1.49793476e-02 -6.90510988e-01 -1.36040330e-01
  6.86578527e-02 -9.78470206e-01  1.04027078e-01  3.16504151e-01
 -3.75600100e-01 -5.69323376e-02 -5.68061054e-01  3.90560716e-01
  4.33865815e-01  2.36403376e-01  2.07005143e-02 -1.45724714e-01
 -6.27746880e-01 -4.72398698e-02 -5.59618771e-01 -5.32452941e-01
  2.09091771e-02  3.66165549e-01  3.66250098e-01 -5.66337943e-01
  4.03137542e-02 -3.88029255e-02  6.80218399e-01  7.19478071e-01
  3.16601753e-01 -1.94018662e-01  1.20757186e+00  1.03545463e+00
 -1.19458117e-01 -1.31579137e+00  3.77504289e-01 -1.06715989e+00
 -6.56956792e-01 -6.35017097e-01  2.32459486e-01  2.11019993e-01
 -7.46797174e-02 -2.84225881e-01  7.31257200e-02  6.81457579e-01
 -1.87622219e-01 -1.82300234e+00  7.38362908e-01  1.13362029e-01
  1.33679056e+00  1.18206024e+00 -6.66991591e-01  3.00247371e-01
 -8.36152971e-01 -2.13604987e-01  2.80819833e-04 -9.19967651e-01
 -5.94323635e-01 -4.45948064e-01  9.98926342e-01  5.78127205e-02
  9.81584132e-01  1.31464016e+00 -3.48876953e-01  6.33593857e-01
  1.65198818e-01 -7.98979521e-01  3.54784995e-01  7.54069448e-01
 -8.88498574e-02  3.54542047e-01  8.19705009e-01  1.06876409e+00
  7.40208030e-02 -3.37092400e-01  7.37637758e-01 -2.43613034e-01
 -1.92066222e-01  3.80178511e-01  1.05305719e+00  4.88369092e-02
  5.45923650e-01  1.01867187e+00 -7.27983415e-01  3.31550464e-02
  3.73351932e-01 -2.56667078e-01 -4.61561084e-01  1.66288406e-01
  2.95125514e-01 -2.08268598e-01 -8.35641026e-01 -5.71704246e-02
  5.24246454e-01 -1.36080754e+00 -6.15082324e-01  2.11380422e-01
  1.66650936e-01  1.43335116e+00 -2.80343235e-01 -1.02706146e+00
  2.70565152e-01  6.44563615e-01 -3.80816907e-01  2.42936224e-01
  1.12480557e+00  1.75431773e-01  4.21885550e-02  1.17669916e+00
  1.22403286e-01 -2.11666122e-01 -3.67724970e-02 -1.89595416e-01
  8.17829251e-01  2.64284939e-01 -7.25490570e-01  2.40604088e-01
 -9.21516240e-01 -5.63819528e-01  1.08584836e-02  4.66428339e-01
  7.19030425e-02  1.93072081e-01 -3.77912045e-01  7.09080160e-01
  7.66715467e-01 -4.10654664e-01  7.42240369e-01 -1.79000884e-01
 -9.55613106e-02  2.76802063e-01  9.71604586e-01 -1.80823594e-01
 -3.62430334e-01  3.13661024e-02 -9.38958973e-02 -2.66051471e-01
  1.23921585e+00 -8.53790641e-01 -1.85794175e-01  1.05080009e-01
  4.30536449e-01 -2.98699766e-01 -1.48048196e-02  5.02113760e-01
 -1.30530111e-02  1.39308199e-01  3.37770581e-01  5.80547154e-01
  6.91551447e-01  4.72360402e-01 -5.30081242e-03  8.46479237e-01
  5.50083935e-01 -1.77476346e-01 -7.36587644e-02 -4.05836612e-01
 -3.70380461e-01  5.70632517e-01  1.18345484e-01 -5.37410438e-01
  4.18785393e-01 -2.02077284e-01  1.21794403e-01  1.13366830e+00
 -6.46712303e-01  1.38844222e-01  3.94002870e-02 -6.09619558e-01
  5.08768320e-01 -2.74489939e-01  8.71442676e-01  9.73842889e-02
  2.63110101e-01 -3.38955194e-01  3.53269517e-01 -1.14450932e-01
  1.22295819e-01 -3.13419729e-01  5.70695758e-01 -6.15690112e-01
 -1.21398413e+00 -1.77289590e-01  4.55799736e-02 -2.01326680e+00
 -8.51957798e-01 -4.39596504e-01 -2.82430947e-01 -7.91498199e-02
 -6.43861294e-01  1.73339039e-01 -6.59848988e-01  3.63561511e-01
 -2.47986272e-01 -1.24006057e+00 -1.24965620e+00 -7.97988534e-01
  8.98345292e-01  1.27033040e-01 -3.88979912e-04 -8.01699638e-01
  1.34553015e-01 -2.56186843e-01  8.46905410e-01  1.89387456e-01
  7.73759007e-01  2.00877398e-01  2.63897568e-01  3.22698683e-01
  3.52897376e-01  3.71327519e-01 -1.67733524e-04 -1.24469268e+00
 -8.78072083e-02  3.74818295e-01  8.93979073e-01 -1.84607714e-01
  8.92557681e-01  1.81744337e-01 -7.05245674e-01 -6.66338146e-01
 -5.39360762e-01  2.32443348e-01  2.35484391e-01 -2.09372610e-01
  7.22350180e-02 -7.69431531e-01 -6.25916719e-02 -1.53631881e-01
  2.30843909e-02 -2.57828921e-01  9.12573636e-01 -2.22748175e-01
 -5.67779183e-01  7.20780194e-02 -1.08073130e-01 -9.72691700e-02
 -7.54395500e-02 -4.22056764e-01  4.09978211e-01 -5.11425018e-01
 -4.02643651e-01  3.71541917e-01  8.95738244e-01 -4.16509509e-01
 -2.32204616e-01 -1.04327098e-01 -6.48249149e-01 -3.58484209e-01
  1.01155972e+00 -8.55213165e-01  5.05499423e-01  1.65008783e-01
  2.81996936e-01  2.20082477e-02  1.00060201e+00 -5.42295814e-01
 -2.39880085e-01 -2.09087580e-02 -2.17857599e-01  1.11337614e+00
  2.18081981e-01 -5.97207665e-01  3.37997377e-01 -5.19658327e-01
  1.65116131e-01  6.75383151e-01 -1.43398583e+00  2.85317779e-01
 -2.28670523e-01 -3.47947598e-01  1.90192461e-01  9.01899099e-01
 -6.70754433e-01  1.08389783e+00 -1.33859843e-01 -4.86863181e-02
  1.42893672e-01  4.62206781e-01  3.33207637e-01  4.83452916e-01
 -8.57181847e-01  1.27660260e-01 -1.35091710e+00 -2.43335906e-02
 -4.91681486e-01 -1.64140224e-01  1.07684359e-01  4.81456339e-01
  2.41991490e-01 -8.51327419e-01 -5.17966390e-01  2.99058855e-01
 -2.57518232e-01  3.68596405e-01  7.67728537e-02 -1.09129421e-01
  5.96848279e-02  2.73095846e-01  3.42914879e-01  9.89507139e-02
  1.00104725e+00 -7.70115316e-01  8.42260599e-01 -4.38217670e-01
 -1.04011703e+00  5.38203239e-01 -6.94111407e-01 -6.11435771e-01
  9.88087893e-01 -1.83624655e-01 -3.74543607e-01 -1.18303335e+00
  2.09303126e-01 -1.14118934e+00  3.71944577e-01 -3.52735668e-01
 -6.41402662e-01  1.36387214e-01 -3.40175897e-01  7.74968863e-01
  5.92005074e-01  1.01309061e-01 -2.15641111e-01 -9.79980707e-01
  1.44234464e-01  3.21891606e-01 -4.58556831e-01 -6.11461163e-01
  1.03239894e+00 -1.40657401e+00  6.66549683e-01 -3.62678975e-01
  1.10940158e+00 -5.11475444e-01  3.92577708e-01  4.54645663e-01
  2.75487691e-01  2.75618434e-01 -6.60744846e-01  4.85517412e-01
  5.05378067e-01  8.41772139e-01 -1.09866560e+00 -1.44793582e+00
 -4.48642410e-02  3.08995008e-01  5.68403423e-01 -1.20094156e+00
  4.48782742e-01 -1.01722404e-01  2.09554017e-01 -1.25136152e-02
 -2.40796044e-01 -1.69909924e-01  1.08229734e-01 -3.94326270e-01
 -3.58544618e-01 -8.28424752e-01  2.27761030e-01 -9.66203362e-02
  6.24546587e-01  3.47802602e-02 -2.35526383e-01 -1.16373658e+00
 -1.19099963e+00  2.38910258e-01 -4.60819483e-01 -6.16555929e-01
  4.06011581e-01  1.07375813e+00  8.01660776e-01 -7.36705780e-01
 -1.34556091e+00  4.93954450e-01 -2.30828494e-01  1.17924079e-01
  9.68607724e-01  4.40144539e-01 -3.81788552e-01 -2.20939398e-01
 -5.63427508e-01  3.86073813e-02 -1.08293271e+00  2.18606025e-01
 -4.70939964e-01  3.54601204e-01  3.36718895e-02 -1.51598191e+00
  7.08368897e-01 -6.65426075e-01  7.31160998e-01  3.00027966e-01]</t>
  </si>
  <si>
    <t>[-3.56386662e-01  2.05727234e-01 -4.57381099e-01  3.90655398e-01
  7.21923828e-01 -2.45885894e-01 -7.61332288e-02 -8.80644619e-02
 -4.44430530e-01 -1.67066425e-01  3.39997783e-02  6.90662563e-01
  1.63373142e-01 -2.51035765e-02 -1.92531236e-02 -5.46146512e-01
  1.87009946e-02 -5.57827950e-03  1.08319235e+00 -3.33185852e-01
 -8.16104114e-01  3.47506136e-01 -4.94605303e-01  3.44376236e-01
 -9.47140232e-02  9.55665231e-01 -4.34091479e-01 -2.44005054e-01
 -3.10712785e-01  4.75248843e-01 -2.28535473e-01  5.22041202e-01
  6.52260244e-01 -2.92469949e-01 -4.83579099e-01 -7.08878756e-01
 -3.62617224e-01 -4.68736589e-01 -9.00630131e-02 -4.74021852e-01
 -2.06082225e-01  4.06225115e-01  6.63513482e-01 -1.06048271e-01
 -3.64511609e-01  3.14457357e-01 -1.17426670e+00  9.62493777e-01
 -2.86600173e-01 -1.37032360e-01 -6.19356707e-02 -3.17729592e-01
 -4.90735352e-01  4.71353143e-01 -1.62596524e-01  3.21136117e-02
 -1.27783567e-01 -8.84323120e-01 -7.62016356e-01 -3.72605681e-01
  1.70242026e-01  4.56974179e-01  1.96100622e-01  1.14529803e-02
  5.92657812e-02  1.04277825e+00  1.19067907e+00  2.70344704e-01
 -7.97931626e-02 -1.39171153e-01  5.24199188e-01 -6.64381087e-01
 -7.66593039e-01 -1.34761527e-01 -7.54665256e-01 -1.88276851e+00
 -1.92643732e-01  3.82907927e-01  8.47052753e-01  6.68261528e-01
  2.07931608e-01 -1.61472172e-01  5.30983031e-01  3.33100051e-01
  2.18597613e-02 -4.08169925e-01  8.19311380e-01 -7.03682184e-01
 -3.85276228e-01  4.35453683e-01 -5.86742908e-02 -3.71160597e-01
  8.66586208e-01 -2.77038783e-01 -9.75550532e-01  7.83156216e-01
 -8.07711542e-01 -1.57697022e-01  2.48745516e-01 -7.63552189e-01
 -1.29436791e+00 -6.56906545e-01 -1.02663457e+00  3.26743215e-01
 -6.32119060e-01 -2.40658224e-01 -2.38799885e-01  2.60426491e-01
  1.25264794e-01  9.04597104e-01  1.19248450e+00 -2.39154786e-01
 -1.73574433e-01 -7.80435979e-01 -8.23604465e-01 -2.62373507e-01
  5.67670651e-02  1.54762894e-01  7.64480889e-01 -2.71862835e-01
 -1.54596984e-01  3.03000093e-01  4.11484540e-01 -3.22996765e-01
  5.84770083e-01 -3.88377070e-01  6.86515212e-01  6.98423684e-01
 -4.87553835e-01 -5.30789733e-01 -5.40129662e-01  4.05217171e-01
  1.93435736e-02  1.44119024e-01  6.13955036e-02  9.48576510e-01
 -3.77421856e-01 -4.79233623e-01 -1.13295138e+00  1.30376756e-01
 -3.87172759e-01 -3.43756080e-01  6.35998845e-02 -2.35857442e-02
 -1.82200298e-01 -7.79489577e-01  4.67690915e-01 -3.22079539e-01
 -5.12529075e-01 -4.17031020e-01 -4.75756794e-01  2.18754545e-01
 -1.81576461e-01 -1.82624102e-01 -5.05309999e-01  4.46534812e-01
 -6.76505208e-01  5.90984881e-01  3.83638799e-01  6.69906497e-01
  1.99990615e-01  4.80225742e-01 -2.10158676e-01 -4.00849015e-01
  5.35569787e-01 -5.95847249e-01  4.63063627e-01  5.67723274e-01
 -1.03113961e+00 -6.61030412e-01 -4.24933314e-01 -7.17326179e-02
  7.74507165e-01  5.74287534e-01  5.66554248e-01 -8.56265068e-01
 -1.30415469e-01 -4.56860632e-01  3.06958169e-01 -4.65033591e-01
 -5.58640182e-01 -4.47379798e-01 -1.46155477e+00  5.05337358e-01
  6.88773036e-01 -1.70975998e-01 -6.98503256e-01 -3.68231922e-01
  3.96759599e-01 -1.63372001e-03  1.55257493e-01 -6.88300610e-01
 -2.62748212e-01 -8.62022400e-01  4.46471572e-03 -3.68737847e-01
 -4.60997552e-01  1.08674121e+00  3.75528455e-01  2.55499810e-01
 -5.57576537e-01  2.01173455e-01 -3.36699158e-01 -1.87184274e-01
 -6.27167940e-01  9.68061268e-01  4.91036654e-01  9.08992946e-01
 -6.05019450e-01 -5.65759659e-01 -5.62295914e-01  1.09023380e+00
  4.11182523e-01 -6.82240486e-01 -4.87710625e-01  3.37292790e-01
  6.09751165e-01  2.47039586e-01  1.99627459e-01 -1.96343690e-01
  1.94342589e+00  9.31621492e-02  9.26831782e-01  3.58604848e-01
 -1.06304511e-02  6.66723013e-01  6.41049325e-01 -7.97110796e-01
  4.02988136e-01 -2.38384716e-02  3.39523792e-01  4.15231556e-01
  9.03467834e-01  9.91436243e-02  6.66041851e-01  4.23068345e-01
  8.71711895e-02  1.28230348e-01  1.71526861e+00  8.41695592e-02
  8.48309875e-01  7.68884301e-01  9.86573935e-01  9.71506894e-01
 -6.44547701e-01  2.75338255e-02  8.22781444e-01 -8.23204398e-01
 -8.74888182e-01 -1.56969100e-01  2.08818257e-01  4.28220406e-02
  2.61670411e-01 -6.27748132e-01  5.98340817e-02 -3.50458659e-02
 -9.14120078e-02  9.65813041e-01  3.64455700e-01 -4.99515116e-01
 -1.82866067e-01 -5.09868205e-01 -6.42503142e-01  7.26433992e-02
 -1.22346091e+00 -1.22531855e+00 -7.44775653e-01 -1.18627489e-01
  3.15796249e-02  4.46991503e-01  2.16418326e-01  1.26226163e+00
 -6.57481730e-01  4.24193740e-01  3.71379286e-01  7.91003704e-01
 -1.41574249e-01 -1.71510920e-01  5.35920322e-01  1.42696470e-01
 -2.84355104e-01  4.67390329e-01 -4.55290794e-01 -2.60372877e-01
 -2.01878071e-01 -4.84484285e-02 -5.47360778e-02 -9.34130609e-01
 -5.78131914e-01 -4.41031486e-01  4.80244637e-01 -6.17608845e-01
 -1.74901873e-01 -7.13260412e-01  8.76779675e-01  3.29827666e-02
 -6.92550689e-02  1.94197893e-01  9.80224982e-02  1.73360795e-01
 -9.10694242e-01  4.54271555e-01 -3.57277989e-01  6.39676675e-03
  1.30043805e+00 -8.22797894e-01  8.89382184e-01  1.13548946e+00
 -3.05968428e+00 -5.81984997e-01 -1.60697460e+00 -6.59649372e-01
 -1.36236355e-01  5.81645966e-01 -4.34445113e-01  2.15566665e-01
  3.78239274e-01  6.57518983e-01 -7.46022165e-02 -4.91062224e-01
  2.20127061e-01  5.60122371e-01  2.99271196e-01  2.65061378e-01
  8.49487066e-01  6.89879060e-02 -1.41780436e+00 -8.02814513e-02
  1.89449400e-01 -1.61291778e-01 -2.48817995e-01  5.26817560e-01
 -3.25448811e-03  3.09173822e-01  2.34990567e-01  1.16039135e-01
 -4.79168594e-01 -1.77879676e-01  3.63329798e-03  1.82517394e-01
 -2.93562673e-02  1.85012951e-01  6.38736963e-01  2.98549742e-01
  3.78421932e-01 -3.60364199e-01  5.92344999e-03 -4.82608199e-01
 -2.47773573e-01 -6.46986187e-01 -5.23883402e-02 -4.77946103e-01
 -1.33767873e-01 -2.03367800e-01  1.12098753e-01  1.16182101e+00
 -2.22964510e-01  9.60442960e-01 -4.90793973e-01 -1.85521588e-01
  4.89304483e-01  1.27485347e+00 -3.83072197e-02 -4.01580483e-01
  3.02290440e-01 -5.19755602e-01 -8.55229497e-02  7.51110494e-01
  8.68491754e-02 -5.05448639e-01  3.38297009e-01 -1.59884453e-01
 -4.33160663e-02 -1.22486338e-01 -1.73286945e-01 -1.13199806e+00
 -7.23706067e-01  7.70862162e-01 -1.03924179e+00  6.51552618e-01
  1.21029392e-01 -1.01222503e+00  2.61861891e-01  6.80418432e-01
  4.56082106e-01  3.42256844e-01 -2.37133637e-01  1.03089976e+00
 -1.05094239e-01 -4.09677982e-01 -1.56313992e+00  7.76058912e-01
  1.96615964e-01 -3.42909455e-01  4.23319489e-01 -4.82407391e-01
  5.80770195e-01  2.13361710e-01  1.39557409e+00 -6.94992021e-02
 -2.94295013e-01 -5.70137322e-01 -1.44788221e-01  3.49950045e-01
 -1.01434171e+00 -2.48141021e-01  1.28986645e+00 -9.10314769e-02
 -5.72049797e-01 -2.30494380e-01 -6.77694857e-01 -8.84595573e-01
  3.22642714e-01  3.90229166e-01 -1.61493152e-01 -6.52580440e-01
  4.18353260e-01 -6.34652197e-01 -5.47521949e-01  4.27928835e-01
 -1.06024480e+00 -1.41213453e+00  1.17931867e+00 -1.33950627e+00
  9.96401250e-01  2.38010243e-01  4.20856833e-01 -1.37366205e-01
  2.98514426e-01  6.25034451e-01 -4.60507646e-02  3.73364627e-01
 -1.00928020e+00 -5.32771647e-01  1.17921996e+00 -4.04797733e-01
  9.29535329e-01  2.01648697e-01 -2.96284378e-01  6.36184275e-01
  2.87254274e-01 -1.18998513e-01  5.32496750e-01  8.27843547e-01
  4.24351335e-01  5.88471413e-01 -6.60270333e-01 -2.90389508e-02
  4.75642532e-01 -7.96478629e-01  2.85444915e-01 -7.06992857e-03
 -7.64649034e-01  4.27403927e-01  4.64592516e-01  4.31844443e-01
 -3.20147544e-01  9.82102036e-01 -5.99246681e-01 -5.13772845e-01
  3.93088013e-01  4.16710228e-01 -7.65621066e-01  1.25075445e-01
  3.10999095e-01  3.15947145e-01 -7.04191387e-01  9.10227835e-01
 -1.39326915e-01 -2.52698481e-01 -1.05885756e+00 -2.67456412e-01
  8.30772817e-01  1.21453130e+00  2.78940231e-01 -4.47547376e-01
  1.72874898e-01  3.96513104e-01 -3.13856512e-01  1.40198827e-01
  2.83648789e-01 -5.39579950e-02  1.25229985e-01 -2.00487137e-01
 -4.86060753e-02  8.16921890e-01  5.24519756e-02 -3.44717614e-02
  9.48238909e-01  3.42831612e-01  2.10913211e-01  4.42023814e-01
  3.86355519e-01 -5.16992271e-01  6.22537658e-02 -3.81261081e-01
 -7.70798802e-01  4.34989750e-01  7.98900306e-01  3.18861753e-01
  1.05258465e+00  1.31887197e-01  6.12522960e-01  4.12110925e-01
 -6.16699941e-02  3.18854719e-01 -3.39246869e-01  4.57612187e-01
 -7.10288048e-01 -2.73364514e-01  7.62825459e-02 -1.14053798e+00
  8.60289454e-01 -6.54089034e-01  1.44734979e-02  7.68453717e-01
  7.61931717e-01 -4.47619259e-01 -7.14650005e-02  6.99131489e-02
  1.29178548e+00  3.18036765e-01  5.61426282e-01  3.92150193e-01
 -6.26129746e-01  2.95939177e-01  2.23919123e-01  4.58161920e-01
  9.68900561e-01 -1.16140991e-01 -5.28862000e-01 -4.04696107e-01
 -1.07065648e-01  4.24688637e-01 -2.61253387e-01  3.34360778e-01
 -1.32117420e-01 -9.82904285e-02 -5.84058404e-01 -2.91384041e-01
  7.10813850e-02  3.26887280e-01 -5.66374242e-01 -8.30730915e-01
  1.71029374e-01  7.00049818e-01  5.59158474e-02 -1.05498981e+00
  2.02739775e-01 -8.54275107e-01  3.02952319e-01  1.44787937e-01
  1.47543699e-01  8.69511813e-03 -6.79031312e-01  4.62528527e-01
 -1.06306821e-01  2.43790925e-01 -4.09659371e-02  2.65201747e-01
 -1.09516226e-01 -6.56148791e-01 -2.07245812e-01  1.66281462e-01
 -2.58183107e-04 -2.21667647e-01 -5.27020812e-01  2.14567155e-01
 -1.19314440e-01  5.25362015e-01 -1.20943689e+00 -9.34320152e-01
 -1.33745357e-01  2.85704136e-01 -5.05938120e-02 -6.78684711e-01
 -4.56292555e-02 -4.62353915e-01 -6.40223324e-02 -4.52442914e-01
 -8.36187482e-01  6.45094752e-01  1.30966902e-01  5.60111403e-01
 -2.01366499e-01  1.44089729e-01  4.99993891e-01 -2.83800930e-01
  1.21331610e-01 -1.94852144e-01  4.82534349e-01 -1.39232039e-01
 -2.10603848e-01  1.39413536e-01 -4.08726543e-01 -9.85561609e-01
 -5.00489235e-01  1.42006242e+00  5.13686657e-01 -2.79494822e-01
  3.07494372e-01 -8.72376204e-01 -2.05550566e-01 -1.62700757e-01
 -5.28239012e-01  2.14959264e-01 -3.62248093e-01 -1.02863878e-01
  1.37036055e-01  1.00654352e+00  1.91993453e-02 -4.74280156e-02
  2.12261677e-01 -4.20872957e-01  6.09258190e-02 -1.05125499e+00
 -5.03803417e-02  3.64239603e-01  2.24499270e-01 -7.65801430e-01
  3.58097613e-01  2.12482177e-02 -7.74637103e-01 -3.59018862e-01
  8.95445704e-01 -1.29245687e+00  5.36970615e-01 -3.82727891e-01
  4.02992189e-01 -3.48876953e-01  1.10741317e+00 -2.83145010e-01
  2.19968125e-01 -4.69517648e-01  2.24684954e-01  7.70081460e-01
  2.09280044e-01  9.67793941e-01  7.46146798e-01 -5.74990392e-01
  7.50556290e-02  6.19655788e-01 -3.51542354e-01 -1.20460078e-01
 -9.13794637e-01  1.49841115e-01 -5.03019929e-01  1.24051404e+00
  2.62679696e-01  6.00643635e-01 -3.23108912e-01  4.61159766e-01
  1.61441311e-01  9.44484323e-02 -3.55899155e-01  3.24328840e-01
 -1.02856529e+00 -1.15241122e+00  1.25708342e-01 -3.69930789e-02
  3.78163755e-01 -2.79406935e-01 -1.55686498e-01  3.88735950e-01
 -4.90353853e-01 -2.78510988e-01 -2.43513107e-01  2.68927485e-01
 -2.99234763e-02 -5.51059902e-01  9.17437971e-01 -5.82729697e-01
  8.95583093e-01 -9.00817215e-01  7.61092186e-01 -3.24560404e-01
  9.19880509e-01 -2.41037652e-01 -3.95202160e-01 -1.76146090e-01
 -9.52752650e-01 -3.89931977e-01 -3.57302189e-01 -1.01464927e+00
 -5.33274889e-01 -9.30391490e-01 -7.09598005e-01 -9.54247057e-01
  5.42447984e-01 -1.08350730e+00 -6.30596340e-01 -6.27000988e-01
 -1.10486791e-01 -4.65103984e-01  7.78570414e-01  9.88332808e-01
 -3.50870073e-01 -1.23487361e-01  7.65134394e-03 -1.11894238e+00
 -3.19879293e-01  1.20696521e+00 -4.47619557e-01 -7.77529299e-01
  6.15111947e-01 -1.13268471e+00  7.26520598e-01 -2.49801159e-01
  8.89607012e-01 -5.10805771e-02 -8.10284793e-01  1.05123334e-02
 -1.77105665e-02  2.75366724e-01 -8.24860275e-01 -1.76703259e-01
  5.00615478e-01  9.04611349e-01  4.36111614e-02 -1.38638675e+00
 -5.00075519e-02  5.10026097e-01 -1.38999313e-01  9.89271939e-01
  6.29106462e-01 -6.71031415e-01  1.31372321e+00 -9.49468315e-02
 -9.26412225e-01 -3.49116683e-01 -7.14527369e-02  3.76888394e-01
 -8.36394727e-01 -4.02223766e-01  7.96632051e-01  5.48234820e-01
 -4.52622294e-01 -3.45233917e-01 -8.12123179e-01 -1.19574225e+00
 -3.73031318e-01  2.83519328e-01 -7.89658844e-01 -5.72545230e-01
 -4.61528264e-02  1.69350132e-01  3.50071043e-01  4.11283910e-01
 -6.67320311e-01  9.40289557e-01  1.67499650e+00  4.49256092e-01
  3.90847266e-01 -3.79277952e-02 -1.10437548e+00  8.72367144e-01
 -7.73428500e-01 -5.63848794e-01  4.21664983e-01  6.41810298e-01
  3.94089222e-02  4.24866863e-02  5.12221158e-01  2.11718738e-01
 -2.27137521e-01 -1.08000052e+00 -5.75119592e-02  1.73308462e-01]</t>
  </si>
  <si>
    <t>[-5.75970113e-01  7.23632872e-01 -3.24666739e-01  3.44465494e-01
  6.46878719e-01  2.06770331e-01 -3.36054981e-01 -3.96351635e-01
 -7.53496528e-01  8.03078264e-02 -7.27213562e-01  2.74288744e-01
  3.85052770e-01  6.52517796e-01 -2.73130536e-01  2.13594943e-01
 -1.04457891e+00  2.32147262e-01  6.14592910e-01 -4.46862072e-01
 -8.57077390e-02 -8.01332295e-03  3.12399417e-01  6.89840257e-01
  3.90045017e-01  3.72475803e-01  3.95136178e-01 -7.87812948e-01
 -2.31876224e-01  8.63967180e-01 -2.48989820e-01 -6.02881312e-01
  7.61217296e-01 -5.26092350e-01 -3.00786078e-01 -4.53012556e-01
 -4.98356283e-01  1.53634027e-01  4.21166867e-01 -6.79728150e-01
  6.54884815e-01 -2.13020146e-01  2.16800943e-01 -2.34414518e-01
 -8.19873810e-01 -5.39340258e-01 -2.07404304e+00  1.55522239e+00
  1.88528776e-01 -1.15788795e-01  4.58881110e-02  3.17301601e-03
  6.99683666e-01 -1.80677027e-01  1.84656844e-01  1.76345989e-01
  1.74843669e-01 -6.37572169e-01 -3.36730927e-01 -4.17461455e-01
  1.28966141e-02  5.61888456e-01  8.34655523e-01  3.27289671e-01
  3.52865249e-01  3.41589600e-01  8.00938904e-01 -4.75908250e-01
 -1.33947992e+00  4.03356642e-01  2.54891992e-01 -2.39538074e-01
 -1.62811667e-01 -1.35575488e-01 -6.81627691e-01 -1.65506053e+00
 -1.89975932e-01  7.87383854e-01  7.69221544e-01  7.67486393e-01
 -4.14694622e-02  3.57268810e-01  6.86697185e-01  3.74570847e-01
 -2.38791943e-01 -1.70064598e-01  4.62468773e-01 -2.35099122e-01
 -3.15108210e-01  3.55741195e-02  1.44752815e-01  3.02006632e-01
  8.53868365e-01 -3.69623512e-01 -2.05420971e-01 -1.73271686e-01
 -5.23179114e-01 -3.06334436e-01 -2.49692097e-01 -3.37378889e-01
 -8.43600154e-01  3.17999810e-01  5.66688180e-03 -1.59330800e-01
 -2.82894045e-01 -5.85289717e-01 -6.36320949e-01  4.74502027e-01
 -4.04042304e-01  3.52959841e-01  2.01449409e-01 -3.40772122e-01
 -6.84372336e-02 -1.53999358e-01 -3.94364536e-01  6.74131989e-01
 -3.40142220e-01 -3.60953391e-01  1.02704024e+00  8.15886319e-01
  2.88029611e-01  6.31088674e-01 -3.64753813e-01 -2.83719063e-01
  1.14579201e+00 -9.50347960e-01  8.98199975e-01  6.60950691e-02
 -1.16778350e+00 -3.61236751e-01 -4.42115754e-01  4.44450229e-01
  2.33046696e-01  5.79497397e-01 -2.80115873e-01  3.81095052e-01
  3.85838300e-01 -2.18900889e-01 -7.06160188e-01 -3.33912015e-01
 -8.72598648e-01 -7.25926876e-01  2.99570143e-01 -1.15943575e+00
 -1.87962130e-02 -8.38068664e-01  9.97717455e-02 -4.62162882e-01
 -1.01751816e+00 -2.74253994e-01 -2.34051302e-01  5.47658026e-01
 -5.91200471e-01 -8.68333042e-01 -4.73547965e-01  3.44600439e-01
  4.94712621e-01  4.73158181e-01  3.85919511e-01  3.97454768e-01
 -1.02514401e-03  5.43020129e-01 -2.21456870e-01  1.75742298e-01
  5.63564420e-01 -1.78581864e-01 -4.58100051e-01  3.72562855e-02
 -1.07692814e+00  1.08359471e-01  2.07518674e-02  6.08852088e-01
  7.37793505e-01 -3.38228971e-01  7.76225328e-01 -2.12018073e-01
 -1.19221425e+00 -1.13317981e-01  2.99948603e-01 -7.54700959e-01
 -4.35282946e-01  7.16334760e-01 -1.43947649e+00  9.56695154e-03
  1.28932655e-01  2.62309819e-01 -4.84720379e-01 -5.35206258e-01
  4.83841389e-01 -6.84450045e-02  1.90879613e-01 -1.01063049e+00
 -4.04651523e-01 -1.05114937e+00  1.69175148e-01  1.94366530e-01
 -6.34808242e-01  1.31632066e+00 -9.38905478e-02  9.80364740e-01
 -4.71622050e-01 -6.70795143e-02  5.04689693e-01 -3.60668600e-01
 -2.01493233e-01  8.81523490e-01 -1.49095714e-01  1.40371096e+00
 -2.17312455e-01 -1.15768090e-01 -1.19378708e-01  3.55326712e-01
  6.57606125e-01  4.08751726e-01  1.96351483e-01  2.76461095e-01
  1.13191336e-01 -6.60791516e-01  3.61093640e-01  3.16183195e-02
  1.08717775e+00  4.54368383e-01  8.06797445e-01  1.15936196e+00
 -5.24033904e-01  2.35532343e-01  1.89298555e-01 -7.48866081e-01
 -1.71635393e-02  9.70819965e-02  2.10443318e-01  6.67780489e-02
  7.40910292e-01  6.27905250e-01  1.77210584e-01 -4.35817242e-03
 -2.50585377e-01  4.30271715e-01  1.33604848e+00  1.63475424e-01
  5.63186169e-01  1.08457935e+00  1.24750328e+00  3.94831568e-01
 -1.20251477e+00 -4.93863910e-01  3.51761997e-01 -1.95373148e-01
 -2.86485821e-01  4.96061325e-01  1.65327072e-01 -9.25079212e-02
  3.27878416e-01 -1.58704489e-01 -1.22542895e-01 -1.04126148e-01
  2.70648241e-01  1.26849520e+00 -2.34578639e-01  9.56255570e-02
  8.30452144e-03  3.53113800e-01 -1.13196135e+00 -5.90168774e-01
  7.36968666e-02 -2.36155659e-01 -1.06717043e-01  2.25294754e-01
  3.53619158e-01  6.93079233e-01 -5.15662357e-02  3.84456441e-02
 -4.46744382e-01 -5.97985536e-02  5.40503383e-01 -1.65205419e-01
  7.10235834e-02  1.40833050e-01 -5.43537959e-02 -8.58496726e-01
 -6.33050129e-02  1.24273933e-01 -5.17011702e-01 -3.29076983e-02
 -3.33916247e-01 -2.02466667e-01 -6.15349784e-02 -1.36463702e+00
 -3.49793255e-01 -1.71144441e-01  6.43066347e-01  9.00985897e-02
  1.47029921e-01 -1.21183193e+00  4.34173375e-01  9.29396272e-01
  4.89069998e-01  8.08192730e-01  4.38971102e-01  3.02644700e-01
 -7.58281231e-01  2.56401986e-01  6.53354600e-02 -2.17190877e-01
  1.00884080e+00 -3.17013085e-01  6.23376071e-02 -1.68183088e-01
 -3.85244060e+00 -7.45470166e-01 -1.56792939e+00 -1.13496971e+00
  6.11105144e-01  6.24729991e-01  8.37913513e-01  3.20549726e-01
 -1.57378405e-01  5.25994599e-01  1.76526219e-01 -5.46718121e-01
  1.63233131e-02  4.70711350e-01  6.33185804e-01  4.03516263e-01
  1.57867193e-01 -1.52895898e-01 -6.52430296e-01 -2.94560492e-01
  5.64176366e-02  2.86207646e-02 -6.90780282e-02  1.78685769e-01
  5.71915805e-01  1.17484473e-01 -4.13417339e-01 -2.62571543e-01
 -1.17469192e+00 -3.94265920e-01 -4.20382023e-02  3.94243747e-01
 -6.35065615e-01 -1.70272872e-01  2.47459799e-01 -4.37820733e-01
  4.04881209e-01  1.88406229e-01  5.79353213e-01 -8.66615400e-03
  2.94704109e-01 -6.13000035e-01  3.99977088e-01 -2.81657785e-01
 -6.69308424e-01 -1.38331920e-01 -4.14149702e-01 -1.14910454e-01
 -9.46245492e-02  6.35915756e-01 -5.98506808e-01  5.73299348e-01
  6.90058589e-01  4.27967101e-01 -3.40169132e-01  1.19338050e-01
  6.37652576e-01  5.20509146e-02 -5.12160301e-01  4.24895942e-01
  2.01043501e-01 -2.95205027e-01  6.08996749e-01 -4.78795916e-01
 -1.40118539e-01  5.35742193e-03 -4.49563205e-01 -6.40500128e-01
 -2.27135330e-01  6.16529047e-01 -5.53465784e-01 -2.62651652e-01
  3.43796074e-01 -1.27718878e+00  2.77030766e-01 -9.99301732e-01
  3.10065061e-01  8.64220858e-01 -5.39329708e-01  1.09531057e+00
 -9.45813805e-02  9.61134657e-02 -1.53142408e-01  6.50324881e-01
 -5.51869869e-01  2.23574877e-01  1.32791907e-01 -6.36059582e-01
  2.27624089e-01  8.56401861e-01 -2.26781175e-01 -5.19494534e-01
 -7.66981900e-01 -4.98283088e-01  6.23327971e-01 -1.64808941e+00
 -4.20032889e-01  2.28097260e-01  1.12478316e+00 -2.55305052e-01
  1.62116706e-01 -7.10521996e-01 -7.69644022e-01 -1.34399760e+00
  3.68705481e-01 -7.28228614e-02 -5.23347914e-01 -3.59317541e-01
  4.87753540e-01 -4.48657304e-01 -6.25372827e-01  2.54340172e-01
 -3.83883804e-01 -1.37477100e+00  5.60769975e-01 -6.21095657e-01
  5.72810471e-01  4.37600911e-01 -5.87370634e-01  2.47400999e-03
 -1.41099304e-01 -7.19762146e-02 -3.86732787e-01  6.16504550e-01
 -7.88928986e-01  9.88200754e-02  1.68775439e-01 -6.30789876e-01
 -3.14438909e-01  3.45840633e-01  4.28212106e-01 -1.86020479e-01
  3.60161543e-01 -3.26505095e-01  8.03907335e-01  1.15324020e+00
  3.04028004e-01  4.94270504e-01 -3.61734241e-01  1.15294576e-01
  2.25257248e-01 -7.33062565e-01  2.14133952e-02  1.16234705e-01
 -2.18298715e-02 -9.54360366e-02 -1.42691404e-01  7.43830800e-01
 -2.36451834e-01  8.09911937e-02 -4.68415529e-01  1.51864290e-01
  4.59594578e-01  1.04959056e-01 -9.01399076e-01 -5.26339531e-01
  3.48579317e-01  1.62516907e-01 -5.74358881e-01  2.46899024e-01
 -8.25371593e-03 -4.13711876e-01 -6.64663732e-01 -1.81304201e-01
  1.00998580e+00  7.43181467e-01 -7.85324574e-02  5.00249788e-02
 -1.07969970e-01  9.50187027e-01  2.13795453e-01  5.03315747e-01
  9.78046507e-02  4.31964606e-01  4.55791593e-01 -1.19210601e-01
  2.84306258e-01  5.93380213e-01  7.24293113e-01  5.89894056e-01
  5.26847124e-01  6.66315854e-01 -6.56418577e-02  7.22034276e-01
 -5.93083560e-01  2.31632948e-01  1.20636061e-01 -5.32297075e-01
 -5.19182622e-01 -1.34321600e-01  8.44551325e-01  2.30235122e-02
  4.75308269e-01 -3.69139574e-03  1.05570465e-01  3.54301900e-01
  1.48815066e-01  2.05260307e-01  3.30063924e-02  4.86804664e-01
  3.50187391e-01  3.42669666e-01  3.04323077e-01 -4.86885488e-01
  4.03596461e-01 -4.91753638e-01 -4.37262982e-01  7.76073158e-01
  2.11618319e-01 -2.77552336e-01  5.23012802e-02 -3.65191847e-02
  7.51278400e-01  8.98194388e-02  6.12861395e-01 -3.85083348e-01
  5.00617266e-01  1.17758133e-01 -1.21546805e-01  5.93344331e-01
  6.00613952e-01 -1.03455134e-01 -1.59215778e-02 -2.12530851e-01
 -4.81346369e-01  4.43737477e-01  4.13084120e-01 -4.35258076e-02
  4.20186341e-01 -3.70102286e-01 -2.07156777e-01  2.59796917e-01
  4.85449463e-01 -8.64128545e-02 -4.95543480e-01 -7.34718502e-01
 -1.45079508e-01  8.63294378e-02  1.42444119e-01 -3.93692672e-01
  6.15652859e-01 -5.53062141e-01  6.64129853e-01 -2.23625049e-01
  2.07464993e-02  4.73804891e-01 -1.04093768e-01 -1.70043811e-01
  1.42751873e-01  6.25124335e-01  2.17610776e-01 -2.06206620e-01
  6.61738634e-01  1.72316544e-02 -3.89852285e-01  4.23340112e-01
 -2.05748618e-01 -3.95140313e-02 -2.99127549e-01  3.93907398e-01
 -7.90410042e-01 -9.95137244e-02 -3.18332583e-01 -7.70196974e-01
 -6.37885332e-02  3.74892473e-01 -6.64154947e-01 -1.79528266e-01
 -3.91866639e-02 -2.04462051e-01  4.02298830e-02 -2.41101220e-01
  1.57859787e-01  7.23757744e-01 -5.72044589e-02  5.42877913e-01
 -5.20059347e-01  7.69268811e-01  4.60634261e-01 -6.05533183e-01
 -1.05118960e-01 -1.65158525e-01  3.15582693e-01 -7.00850725e-01
  1.49701349e-02 -1.66649222e-01  5.32597527e-02 -3.68731052e-01
 -6.56566739e-01  6.18649304e-01  6.77842945e-02  1.18863881e-01
  1.18211716e-01 -1.17280744e-01 -1.05699766e+00 -6.31272122e-02
 -1.21183991e+00  1.83520108e-01  1.95702985e-01  3.64126384e-01
 -5.65942883e-01  5.35365701e-01 -2.91517735e-01 -2.50799507e-02
 -7.03582346e-01  6.11902773e-02  3.36691082e-01 -1.30571938e+00
 -4.67133284e-01  3.88439745e-01  9.75100100e-01 -1.00590134e+00
  4.44820195e-01 -6.49320364e-01  1.13366082e-01 -3.69830608e-01
  7.29933143e-01 -5.43824553e-01  5.21033704e-01 -4.29968148e-01
  7.50344574e-01 -5.50337210e-02  7.83251405e-01 -1.41993612e-01
  5.28630674e-01  4.72320467e-02  2.04170644e-01  4.40945029e-01
 -7.18556464e-01  3.85567218e-01  4.57693815e-01  2.82706290e-01
 -6.62624240e-01  7.12553084e-01  2.19931737e-01 -5.92086434e-01
 -1.10912991e+00  2.78618187e-01 -2.45901495e-01  1.02129054e+00
  2.88572133e-01  9.99504805e-01 -5.78020990e-01  4.15774643e-01
  3.38752210e-01  7.95669854e-02 -2.93472469e-01 -1.25258863e-02
 -7.60403991e-01 -3.44598144e-01 -1.82829410e-01  2.43533626e-01
  2.18659848e-01 -3.36059660e-01  2.13775754e-01  8.47963810e-01
  6.75562382e-01 -3.18372130e-01 -6.22970760e-01 -4.15783703e-01
 -5.53627014e-01 -4.57895398e-01  4.45692897e-01 -6.01217806e-01
  1.19821560e+00 -6.41065478e-01  4.62460041e-01 -1.96666047e-01
  3.45928043e-01 -1.03478289e+00 -2.29628652e-01 -5.99740565e-01
 -4.63524282e-01  1.40328065e-01  2.69394554e-02 -1.14230573e+00
  3.12482148e-01 -8.64607394e-01  6.40746504e-02 -3.77975821e-01
  4.56569731e-01 -1.15786815e+00  5.55181026e-01 -9.72944736e-01
 -2.24196464e-01 -2.79255807e-01  3.49032462e-01  7.52426565e-01
  2.05420688e-01 -2.95508355e-01  4.73901808e-01 -1.07083356e+00
 -3.80906761e-01  1.33437729e+00 -4.67104286e-01 -4.04404968e-01
  5.84787786e-01 -1.08152163e+00  8.65903258e-01 -4.60587859e-01
  6.63034022e-01  2.36878134e-02 -1.07716763e+00  3.08399707e-01
  4.24888134e-02  2.14819521e-01 -9.82801676e-01 -3.13189298e-01
 -6.53045401e-02  8.72887671e-01 -5.47908843e-01 -1.18684840e+00
 -1.73765570e-01  2.56236553e-01  2.29834784e-02  7.38562524e-01
  5.18509865e-01 -5.90402544e-01  6.67327940e-01 -2.39447877e-01
 -4.38564181e-01 -5.02420187e-01  4.93276149e-01  5.19405186e-01
 -3.39385450e-01 -4.10357773e-01  4.77840900e-01  5.43665767e-01
 -8.69075477e-01 -1.60693660e-01 -1.06538033e+00 -8.43055427e-01
  2.33864114e-01  5.10785460e-01  1.01084523e-01  3.57180059e-01
 -3.57567161e-01  4.23804104e-01  6.72705233e-01 -6.40870810e-01
 -1.20688391e+00  5.35201848e-01  3.72046798e-01 -6.22732043e-01
  5.68820179e-01  3.25971454e-01 -1.41729498e+00  2.94547558e-01
 -5.28114915e-01 -2.62124509e-01 -4.25296634e-01 -5.08138537e-01
  3.80879343e-01  2.37528950e-01  3.40826839e-01 -4.34659481e-01
  3.09502427e-02 -5.68647563e-01 -1.73683047e-01  6.45474911e-01]</t>
  </si>
  <si>
    <t>[-2.78628413e-02  8.19431484e-01 -2.77752459e-01  1.05345227e-01
  6.77998722e-01  5.42527258e-01  3.24020594e-01  4.67432559e-01
 -4.98396963e-01 -3.45773995e-01 -4.48220491e-01  3.08983207e-01
  2.01658219e-01  5.39942801e-01 -3.79737556e-01  1.94539055e-01
 -6.18904769e-01 -3.18361968e-02 -1.76605731e-01 -7.61222780e-01
 -5.42042136e-01 -2.13443130e-01  2.03572556e-01  3.49242896e-01
 -3.28932554e-01  6.06078543e-02  2.75452323e-02 -8.78536224e-01
 -4.61890787e-01  5.72682321e-01 -4.94740993e-01 -5.36740184e-01
  9.17010844e-01 -3.51536989e-01 -6.54845595e-01  3.02742124e-02
 -1.03385460e+00  1.56615257e-01 -8.31971094e-02 -1.13936387e-01
  3.21820974e-02 -3.14214945e-01  4.94645476e-01 -1.58461943e-01
 -7.19899535e-01 -3.29068601e-01 -1.96013105e+00  1.91023135e+00
  2.24032998e-01  6.86119914e-01  2.64695972e-01 -3.61994117e-01
  2.96957731e-01  4.08828318e-01 -2.00580120e-01  3.02277934e-02
  1.87196627e-01 -1.15820217e+00 -1.83925048e-01 -1.04152448e-02
  3.48044306e-01  8.21144581e-01  6.66496694e-01  1.96780801e-01
  1.53503157e-02  2.16147125e-01  4.46979731e-01  6.90294981e-01
 -1.02691293e+00  7.74303153e-02  1.26484185e-01 -2.41313577e-01
 -4.63027120e-01 -2.97260862e-02 -4.39381212e-01 -1.97742319e+00
 -1.37109868e-02  3.31324875e-01  4.19722199e-01  9.52448308e-01
 -3.57648432e-02  3.82827185e-02  5.26634037e-01  6.46853805e-01
  1.58458933e-01 -3.82293731e-01  5.15370846e-01 -1.05887875e-01
 -1.65390387e-01 -4.26679581e-01  2.96087950e-01 -3.81991506e-01
  8.43187273e-01 -2.44608060e-01  6.10052049e-02  9.23168063e-01
 -7.95326054e-01 -5.48765540e-01 -1.60866395e-01 -1.00445545e+00
 -1.13317561e+00 -1.80692859e-02 -4.87298787e-01  1.70876980e-01
 -4.36523765e-01 -3.77063811e-01  2.96249688e-01  3.17964107e-01
  2.36285955e-01  7.48233318e-01  1.93716660e-01 -2.80302823e-01
 -6.24803379e-02 -7.64465034e-02  9.67225432e-02  7.70785689e-01
 -8.32716942e-01 -3.35189283e-01  5.85521698e-01  4.92628604e-01
  2.68642485e-01  3.78350675e-01 -8.57460976e-01 -1.61768809e-01
  7.53407121e-01 -8.93936753e-01  4.33325976e-01  6.98427677e-01
 -1.11820161e+00 -3.17216337e-01 -3.21005702e-01  3.19028139e-01
  1.12035370e+00  3.80515665e-01 -4.39163327e-01  4.73930895e-01
  4.59454238e-01 -5.67902446e-01 -1.39785588e+00 -4.21008646e-01
 -1.28310525e+00 -9.47475657e-02 -1.95341945e-01 -6.48286939e-01
 -1.30108446e-01 -9.61359382e-01  4.18668658e-01  7.34062307e-03
 -1.08958566e+00 -4.38458234e-01 -5.05151391e-01  1.34670272e-01
 -6.73638821e-01 -1.35635352e+00 -1.23092425e+00  3.12609315e-01
  2.60086432e-02  1.06581175e+00  4.12356019e-01 -2.82554142e-02
  4.43505108e-01  9.07861710e-01 -7.06085190e-02 -3.74020010e-01
  2.33829170e-01 -1.54097885e-01 -1.04319610e-01 -1.16083808e-01
 -1.39199328e+00 -1.84341684e-01  6.18763864e-01  1.28924072e-01
  8.07723165e-01  1.56467315e-03 -2.10844815e-01 -6.05978191e-01
 -5.86150706e-01  3.91314894e-01  6.15352154e-01 -7.32024729e-01
 -7.54050255e-01  4.06728029e-01 -6.59797847e-01  5.71825325e-01
  2.06416339e-01 -3.66183221e-01 -4.74818945e-01 -6.83085382e-01
  4.22047019e-01  5.23256779e-01 -3.86266187e-02 -9.34405088e-01
 -9.34337527e-02 -1.27350307e+00  1.06522337e-01 -6.49644062e-03
 -5.01289248e-01  1.10313463e+00 -3.50865424e-01  6.05143845e-01
 -2.47888088e-01 -1.68431386e-01 -6.74617961e-02 -4.59923260e-02
 -4.14027601e-01  1.24976039e+00 -9.52074975e-02  1.40212798e+00
  8.48062336e-04 -2.77452946e-01 -3.34582508e-01  7.46135950e-01
  1.34323025e+00  6.09051466e-01 -6.71122596e-02  6.70834184e-01
  3.34550560e-01 -1.61562264e+00  6.42527819e-01 -3.75212610e-01
  1.03171647e+00  2.16103032e-01  1.29386890e+00  4.22839910e-01
 -3.72537166e-01  5.39103985e-01  4.28012460e-01 -5.86188674e-01
  5.73907673e-01  3.10778111e-01 -3.18808079e-01  2.17078358e-01
  9.73624289e-01  8.16609502e-01  1.16024464e-01  3.09284776e-01
  3.25711042e-01  8.75431150e-02  1.36003685e+00  7.84531355e-01
  9.91931260e-01  1.25006652e+00  8.05854917e-01 -2.44215235e-01
 -1.24695623e+00 -4.64252919e-01  4.35513139e-01  3.86311561e-01
 -3.16615254e-02  4.04781938e-01  5.95064759e-01 -2.93027163e-01
  2.11350411e-01 -1.13890551e-01 -3.34823638e-01 -3.71154368e-01
  5.03487810e-02  6.48956954e-01  8.39376152e-02 -2.21917778e-01
  1.30150199e-01 -3.88145238e-01 -1.33768976e+00 -2.89607108e-01
 -2.04330206e-01 -7.19827592e-01 -5.26123643e-01  6.39776528e-01
  9.65556875e-02  3.96018445e-01  5.32731235e-01  6.53678060e-01
 -1.91064149e-01  2.93973207e-01  7.62667060e-01  1.25200438e+00
  2.52281994e-01  1.45982746e-02  2.34648153e-01 -4.73301053e-01
  4.49746884e-02  2.32990570e-02 -9.69147742e-01 -1.00953028e-01
 -2.26404041e-01 -4.06433567e-02 -3.63241643e-01 -1.57326663e+00
 -6.66366041e-01 -8.52764487e-01  9.29807603e-01  1.19637775e+00
 -2.45857369e-02 -1.35172379e+00  1.18867278e+00  6.94368422e-01
  5.18119216e-01  3.00375000e-02  4.62474048e-01  2.98892885e-01
 -8.73031020e-01  1.32406071e-01  1.25025332e-01 -2.24104807e-01
  1.34019625e+00 -1.41785443e-01  4.17128652e-01 -2.96606123e-01
 -2.73836637e+00 -5.11449873e-01 -1.97812366e+00 -6.15114629e-01
 -1.10102005e-01  9.69122797e-02  6.06327295e-01  8.56342494e-01
  2.10553199e-01  6.75254405e-01 -2.29215950e-01 -4.42835629e-01
 -5.70990980e-01  5.55500150e-01  5.26166856e-01  5.92421949e-01
  4.48099136e-01 -1.96104035e-01 -1.07719505e+00  3.41437489e-01
 -6.03441238e-01 -1.26597479e-01 -5.68278968e-01  2.97764003e-01
  8.92295182e-01  3.69968206e-01 -7.49588251e-01  2.40825027e-01
 -1.07029390e+00 -2.86123216e-01  2.21702605e-01 -4.32787240e-01
 -6.05444610e-01  8.77025872e-02 -5.46434522e-02 -7.06111908e-01
  3.34059328e-01 -3.93225849e-01  2.56198585e-01 -5.95627367e-01
  3.85002121e-02 -9.48654413e-01 -3.84014398e-01  3.95935774e-03
 -4.78736252e-01 -7.16339946e-01 -7.29177773e-01  6.73935562e-03
  4.09556031e-01  7.21294820e-01 -6.99121058e-01  2.92752296e-01
  4.99196172e-01  7.68275410e-02 -5.29109061e-01 -1.43127024e-01
  7.75878251e-01  4.60984498e-01 -4.41633523e-01  3.38851094e-01
  2.36734480e-01 -3.51042479e-01  2.96777457e-01 -6.68711364e-01
  7.44007751e-02  9.68544185e-02 -4.66097087e-01 -6.95526183e-01
 -7.56351471e-01  2.42621347e-01 -1.39451504e-01  1.10639989e+00
 -4.22010832e-02 -8.60752165e-01 -1.95955321e-01 -5.72933972e-01
  3.40196997e-01  2.94966936e-01 -7.09322393e-01  1.11863148e+00
 -3.80507894e-02 -1.45834818e-01  2.32977211e-01  7.91283548e-01
 -4.29775834e-01  6.93255901e-01  2.61396676e-01 -5.99288404e-01
  1.87621340e-01  7.53543139e-01  7.39586294e-01 -3.83414447e-01
 -6.46996617e-01 -2.33997613e-01  5.66060781e-01 -1.32221234e+00
  9.24031660e-02  3.30466554e-02  9.24600661e-01  1.93903700e-01
  1.22553438e-01 -1.05874431e+00 -9.22752559e-01 -4.88940656e-01
  6.66887090e-02  4.82872099e-01 -7.48936594e-01 -5.08950531e-01
  8.95649195e-01 -2.16584340e-01 -5.12935281e-01  8.71264935e-01
 -4.49840963e-01 -1.28342569e+00  4.59071904e-01 -4.34854984e-01
  1.32183766e+00  1.45754427e-01  1.13273874e-01  4.96808961e-02
  2.76125193e-01  7.70337209e-02 -5.62230349e-01  5.99485874e-01
 -1.18700111e+00 -2.00795963e-01  6.28008246e-01  1.23284318e-01
  6.75133839e-02  4.24199961e-02 -3.09667170e-01  4.54471231e-01
 -5.83020151e-02 -3.73422235e-01  5.89844048e-01  1.33574140e+00
  2.66713023e-01  6.30103886e-01 -3.85812521e-02  3.18746835e-01
  1.70072898e-01 -1.01011264e+00 -1.00703109e-02  3.37346852e-01
 -3.46955150e-01  1.40133739e-01 -5.42861998e-01  3.39639455e-01
 -3.10586929e-01 -4.49056551e-02 -1.08510204e-01 -7.40094066e-01
  4.13173527e-01  5.02720594e-01 -4.39482689e-01 -4.33980137e-01
 -5.92919290e-01  2.52988517e-01 -3.32605958e-01  3.98781180e-01
  5.26020765e-01  1.05330721e-02 -3.86757761e-01 -8.22256655e-02
  9.94579673e-01  3.14107150e-01  6.65186644e-01 -2.58178383e-01
 -1.80251986e-01  1.35379255e+00  3.54351878e-01  5.77552795e-01
  8.57612431e-01 -1.18141122e-01  5.26754379e-01 -2.29227886e-01
  3.77344787e-02  3.00571144e-01  5.51350057e-01  1.83224484e-01
  1.15586460e+00  7.21684813e-01 -4.68791425e-01  6.41736865e-01
 -5.90824604e-01 -6.52331293e-01 -2.12397188e-01 -5.96847653e-01
 -5.15951574e-01  8.53042826e-02  2.88531095e-01  3.83840322e-01
  3.07919979e-01  1.76898494e-01  7.15406686e-02  3.92334789e-01
 -2.33749161e-03 -3.04433346e-01  1.36967033e-01  2.48246670e-01
 -1.53682649e-01 -4.66482639e-02 -5.75615987e-02 -7.48608589e-01
  7.40300655e-01 -5.40990889e-01 -3.74263912e-01  5.38275063e-01
 -3.14026296e-01 -4.60515857e-01 -4.35678512e-02 -2.99851060e-01
  4.76440579e-01 -1.29496187e-01  3.98444772e-01 -5.25804758e-01
  1.88072190e-01  3.96163493e-01  4.22635496e-01  5.32341063e-01
  7.91831136e-01  5.31719029e-01  1.90077424e-02  5.53085864e-01
  1.36446401e-01 -3.79091501e-02  4.47418541e-01  5.72917342e-01
  4.64182906e-02 -9.29016292e-01  1.12417459e-01  3.69209081e-01
  3.14065069e-02 -2.37960666e-02 -8.93399596e-01 -8.77426565e-01
  1.53960988e-01 -2.51897007e-01  6.38854146e-01 -7.58617997e-01
  1.08461463e+00 -7.70093977e-01  3.79762769e-01 -1.59425378e-01
  6.38418615e-01 -3.72352690e-01 -9.76358294e-01  1.04223631e-01
 -1.76453531e-01  7.06616938e-01 -6.12583607e-02 -6.67719543e-01
  3.12734067e-01 -3.37501496e-01 -2.83925980e-01  2.37668186e-01
 -7.93902203e-03 -4.69099693e-02 -7.82003343e-01  5.52891791e-01
 -2.46928543e-01  1.23662315e-01 -1.11661144e-01 -7.68157899e-01
 -5.53134196e-02  1.70525745e-01 -9.09609795e-02 -1.61207259e-01
  1.20166764e-01 -9.79386151e-01 -5.07272780e-01 -2.45921925e-01
  6.42433345e-01  5.17930925e-01  4.81707789e-02 -7.93013200e-02
 -5.15750706e-01  1.02534425e+00  4.16705161e-01 -6.93725109e-01
 -3.87290344e-02 -4.11013424e-01  1.13352287e+00 -5.11123478e-01
 -3.21557522e-02  1.10220239e-01  5.15299380e-01 -6.55518115e-01
 -1.13638270e+00  7.42662430e-01  6.72161639e-01  1.30728230e-01
  2.33478412e-01 -4.94516343e-01 -8.63825142e-01 -3.01617473e-01
 -9.43347633e-01  8.75704288e-02  2.79453516e-01  2.23590598e-01
 -2.32705981e-01  1.28835428e+00  2.59454131e-01  2.07816929e-01
 -3.80211055e-01  1.21079184e-01  1.48164451e-01 -1.51782727e+00
 -5.51716268e-01  8.09504747e-01  8.02750051e-01 -8.10873926e-01
  3.59227628e-01 -6.65096641e-01 -1.69253677e-01 -7.28527784e-01
  5.16654432e-01 -6.31773710e-01  2.37783924e-01 -4.73264128e-01
  4.21284318e-01  1.05092466e-01  1.02330446e+00  2.55119771e-01
  6.07272923e-01 -9.34877172e-02 -1.48195073e-01  5.10633588e-01
 -8.90051365e-01  4.12607014e-01 -5.41651547e-02  1.47790968e-01
 -3.51043999e-01  6.60892904e-01  5.59534073e-01 -9.44265164e-03
 -9.01469946e-01  3.85528684e-01 -1.72230899e-01  1.63025141e+00
 -3.81299555e-01  8.02007616e-01 -3.05622518e-01  3.32539380e-01
  2.64530391e-01  2.61264473e-01 -7.54221797e-01 -5.00482857e-01
 -6.86576307e-01  2.81715065e-01  6.54792190e-01 -4.58551347e-01
 -2.23141871e-02  4.38298360e-02 -4.58012462e-01  7.62797058e-01
  7.14751601e-01  1.64847165e-01 -1.47806978e+00  4.16297704e-01
 -2.06137896e-01 -1.71749026e-01  2.76248544e-01 -1.03257918e+00
  5.25800228e-01 -1.03532839e+00  7.13459551e-01 -1.06500185e+00
  6.82496428e-01 -4.30787981e-01  6.09880239e-02 -1.54868901e-01
 -8.39598477e-01  1.49128348e-01  1.20697260e+00 -6.90320671e-01
  9.00546312e-01 -2.32205838e-01 -2.17749387e-01 -8.94375086e-01
  5.75355411e-01 -6.58235252e-01 -9.75657478e-02 -1.06423557e+00
 -5.16995251e-01 -6.36408389e-01  1.05672657e-01  8.29672813e-01
 -2.02003032e-01 -3.76905531e-01 -2.38530591e-01 -1.07955277e+00
  2.90236831e-01  6.86668396e-01 -7.45790422e-01 -7.01919615e-01
  1.64372891e-01 -1.07547009e+00  4.63634044e-01 -4.54515636e-01
  1.13995850e+00 -2.63651490e-01 -7.88352251e-01 -7.21586496e-03
  2.08028585e-01  3.26302618e-01 -6.76444709e-01  3.00095856e-01
  3.35966736e-01  1.14661407e+00 -5.63379645e-01 -1.21326995e+00
 -2.70668790e-02  1.89436316e-01 -3.87519002e-02  1.19368982e+00
  6.39229655e-01 -5.66985071e-01  7.91701376e-01 -4.10310179e-01
 -6.20111525e-01 -9.08110201e-01 -1.66003704e-01  4.58517343e-01
 -1.07948434e+00  1.52948536e-02  5.56648374e-01  1.00497317e+00
 -2.09999323e-01  2.99898505e-01 -1.20508873e+00 -8.35760981e-02
 -2.41518676e-01  2.44125113e-01 -8.79420787e-02 -2.44669318e-01
 -5.72330475e-01  9.07566845e-02  5.34924567e-01 -6.66956425e-01
 -1.03226542e+00  1.80182159e-01  9.45650786e-02 -1.82118103e-01
  2.00126946e-01  3.96393001e-01 -1.36136007e+00  1.02891099e+00
 -8.48111451e-01 -1.42857745e-01 -2.30010420e-01 -4.77196760e-02
  2.02387154e-01  1.91653267e-01 -3.07764024e-01 -5.48291802e-01
  2.04820514e-01 -8.62154543e-01  3.04751128e-01  3.32032472e-01]</t>
  </si>
  <si>
    <t>[-6.81180537e-01  3.58333617e-01 -8.46937180e-01  5.29999852e-01
  8.39712679e-01  4.53382224e-01  3.98713723e-02 -9.77682695e-02
 -8.60223830e-01  2.37166390e-01 -9.75412726e-02  5.83428562e-01
 -2.67322898e-01  4.51384693e-01 -5.33814311e-01  4.94942605e-01
 -4.01656836e-01 -4.41071689e-01  9.52400506e-01 -6.98116124e-01
  1.14367157e-01 -2.61213332e-01  2.73074973e-02  1.47240520e-01
 -1.05879724e-01  3.91949974e-02 -2.67387897e-01 -9.53071773e-01
 -5.01595318e-01  7.85975754e-01 -6.12030327e-01 -7.04345226e-01
  8.81672680e-01 -4.74250823e-01 -2.75080234e-01 -4.03547645e-01
 -5.94978094e-01  2.68990427e-01 -6.02736697e-02 -3.47771674e-01
  8.03866208e-01  3.85705143e-01 -1.12541132e-01 -3.49779986e-02
 -9.99535739e-01 -1.36435315e-01 -1.86692905e+00  1.58282959e+00
  2.20313445e-02 -6.19582117e-01  1.60469428e-01  1.99985683e-01
  9.64331508e-01  1.51506945e-01 -4.26201187e-02  4.13641408e-02
  1.84733003e-01 -8.99625182e-01  3.19685116e-02 -6.23380430e-02
 -3.08809280e-01  6.86720848e-01  9.22826946e-01  3.57821316e-01
 -4.16264124e-02  5.30464113e-01  1.00846243e+00 -2.85413772e-01
 -1.13220751e+00  3.14998746e-01 -8.51272196e-02  7.08354563e-02
 -3.51206243e-01 -3.89498085e-01 -4.85923797e-01 -1.44255614e+00
  3.65080684e-03  2.55619109e-01  4.83025521e-01  6.89873815e-01
 -2.42470741e-01  3.73157084e-01  7.15502739e-01  2.41222158e-01
  2.52823323e-01 -6.45578027e-01  4.18564491e-03  5.57004392e-01
 -2.88348496e-01 -5.52131593e-01  2.23743483e-01  2.54110307e-01
  3.30544621e-01 -2.87608594e-01 -6.22741044e-01  2.12427691e-01
 -6.61945641e-01 -2.50070393e-01  1.91457137e-01 -6.07225895e-01
 -4.69406724e-01  3.17657858e-01 -1.88469499e-01 -2.17454031e-01
 -4.10355359e-01 -8.69990587e-01 -7.42284134e-02  6.13179028e-01
 -2.17071958e-02  5.55833161e-01  1.90204419e-02  1.88027844e-02
  9.98356566e-02 -1.93404421e-01 -3.46885026e-01  1.04631948e+00
 -5.78627527e-01 -6.87989414e-01  8.68583322e-01  1.00032842e+00
  2.61913866e-01  5.66619098e-01 -1.72319487e-01 -1.81199476e-01
  8.88833165e-01 -8.20228159e-01  8.85275483e-01  1.90426782e-01
 -6.74393117e-01 -1.11459702e-01 -5.41057229e-01  6.66815639e-01
 -1.08856775e-01  6.63051784e-01 -3.25599372e-01  7.29555339e-02
  1.67469382e-01 -1.13782682e-01 -2.54685700e-01 -2.42885292e-01
 -7.85232842e-01 -9.57959294e-02  1.47812262e-01 -5.52870691e-01
  1.05624877e-01 -6.53672099e-01  2.67256796e-01 -2.86993444e-01
 -1.00348139e+00 -2.94880480e-01 -4.56250221e-01  8.84786621e-03
 -5.60033560e-01 -1.01488912e+00 -2.38889664e-01 -1.74674302e-01
  1.46341711e-01  1.02155411e+00 -3.49833816e-03 -9.68595035e-04
 -5.15933871e-01  1.06415260e+00 -5.63793719e-01 -7.87472129e-02
  3.78676832e-01 -6.56208456e-01 -3.62620354e-01 -2.75833398e-01
 -6.99092329e-01  1.53589174e-01 -9.11257230e-03  8.32081556e-01
  7.39140451e-01 -4.66055810e-01  1.62946880e-01 -5.57961091e-02
 -7.63468742e-01 -1.44668981e-01  4.25442189e-01 -8.04089785e-01
 -8.37684155e-01  6.18504822e-01 -1.01556730e+00 -8.95190164e-02
  1.04408450e-01  4.20325667e-01 -3.66491765e-01 -6.09843671e-01
  1.69031158e-01 -1.12185292e-02  6.49773702e-02 -5.63209593e-01
 -2.46728837e-01 -1.03271091e+00  3.01154196e-01  1.58476740e-01
 -1.58931717e-01  1.50414848e+00  3.43689509e-02  5.06687343e-01
 -2.56037384e-01 -2.77486742e-01  8.54822770e-02 -7.72222579e-02
 -2.36164004e-01  8.33181798e-01 -3.74807790e-02  1.08598733e+00
 -3.11345309e-01 -3.10863853e-01 -1.94711797e-02 -1.45237148e-03
  1.07975709e+00  1.05624191e-01  1.62324309e-01  3.44902039e-01
  7.47590885e-02 -4.70686942e-01  4.51664776e-01 -1.99971110e-01
  1.54700911e+00  4.47328955e-01  1.19035447e+00  6.14643991e-01
 -7.41020679e-01  9.48082566e-01  2.29284614e-01 -6.56480432e-01
  2.96357095e-01  6.02436811e-02 -2.66585678e-01  1.67592615e-01
  6.08632565e-01  5.17554760e-01  3.69904429e-01  4.51013207e-01
  6.55598566e-02  3.64857428e-02  9.04936433e-01  4.43054646e-01
  2.19864845e-01  7.64819264e-01  1.19406915e+00  8.22993577e-01
 -1.13862467e+00 -5.47464669e-01  5.92413843e-01 -1.87686622e-01
 -1.63854554e-01  6.61832511e-01 -3.14040542e-01  3.31254721e-01
  3.04270566e-01 -1.70188859e-01 -3.86040062e-01 -1.38350934e-01
  3.72834325e-01  9.04525578e-01  3.98110658e-01  3.04078341e-01
 -3.36439937e-01  6.50640279e-02 -1.67918980e+00 -6.88846231e-01
 -5.32315016e-01 -4.71906632e-01 -1.89637780e-01  3.37375373e-01
  3.45426589e-01  5.67553222e-01  8.25732470e-01 -1.11972600e-01
 -7.32277215e-01 -2.74565704e-02  5.90850234e-01 -1.40449151e-01
  6.83188960e-02  3.12617302e-01  4.07148927e-01 -3.70709777e-01
 -1.42665893e-01  3.09535414e-01 -3.97583663e-01  3.35118026e-02
 -1.36897177e-01 -3.94768417e-01 -4.27163452e-01 -1.48832405e+00
 -5.06267250e-01 -9.00700450e-01  5.09915709e-01  5.58508813e-01
 -7.53856182e-01 -1.48493767e+00  2.24296421e-01  1.10758507e+00
 -6.88052773e-02  2.20623150e-01  4.12968099e-01  2.81245023e-01
 -6.20345950e-01  7.39742696e-01  7.00900480e-02  1.73708618e-01
  1.22792625e+00 -4.54085052e-01  3.37778091e-01 -7.38728881e-01
 -3.48929286e+00 -2.95253098e-01 -1.11446965e+00 -8.36011231e-01
  3.58673394e-01  4.89223212e-01  1.37393808e+00  8.31570625e-01
 -1.83474228e-01  1.90760672e-01 -4.19083208e-01 -7.43785918e-01
 -2.84748554e-01  8.11602592e-01  7.18176544e-01  5.39736688e-01
  1.52961805e-01 -2.00405002e-01 -3.98264974e-01  2.90034283e-02
 -1.82478189e-01  4.78484221e-02  2.08494142e-01 -4.38277274e-01
  4.80753601e-01  4.72722322e-01 -5.34776151e-01 -1.31144911e-01
 -1.19456387e+00 -4.03101563e-01 -4.10778344e-01 -1.17804244e-01
 -5.97554564e-01 -4.93078321e-01  9.33550298e-02 -8.66918206e-01
  4.24906313e-01 -4.25287634e-02  6.83006883e-01  2.46134803e-01
  2.59658813e-01  4.00788307e-01  6.78940833e-01  6.57712594e-02
 -3.69243324e-01  1.81454480e-01 -4.76284444e-01 -5.66916108e-01
  1.74927756e-01  5.40214241e-01 -3.63703191e-01  6.04583800e-01
  7.59268582e-01 -3.42207998e-02 -4.00966227e-01 -9.82782990e-02
  2.74202228e-01  2.60917127e-01 -6.06436551e-01  5.77777207e-01
  1.45403937e-01 -5.94819009e-01  6.05705142e-01 -1.06098938e+00
  1.50536224e-02  1.18731081e-01 -5.02847493e-01 -5.91297626e-01
  3.30121785e-01  4.43402112e-01 -5.96023262e-01  3.39482307e-01
  6.46010399e-01 -9.50386643e-01  3.02661121e-01 -1.88271180e-01
  6.16380647e-02  6.02682412e-01 -3.52558881e-01  1.21245599e+00
 -3.58632840e-02 -2.27220118e-01 -1.53159156e-01  4.31606531e-01
 -3.81782800e-01 -1.89731166e-01  3.33563656e-01 -2.80306220e-01
 -4.13815260e-01  6.78053737e-01  2.55115956e-01 -2.65054733e-01
 -7.38987565e-01 -4.91038531e-01  1.13737547e+00 -1.12716258e+00
 -1.54790565e-01  1.30729914e-01  8.89505386e-01  3.04379165e-01
 -3.76694441e-01 -1.08990633e+00 -2.44276017e-01 -1.42483866e+00
  4.72078711e-01 -1.16537131e-01 -4.56282079e-01  4.95828055e-02
  1.90827474e-01 -3.37404341e-01 -4.86913562e-01  8.29952896e-01
 -4.47352231e-01 -1.57480943e+00  7.95630336e-01 -7.76618958e-01
  7.12513745e-01  5.19949019e-01 -2.15565085e-01 -1.16455398e-01
 -2.56324053e-01  2.75718927e-01 -3.07628244e-01  5.39358139e-01
 -6.92666531e-01 -6.23176813e-01  2.11611152e-01 -2.90532589e-01
  2.97389049e-02  4.39162731e-01 -5.01500480e-02  4.81789023e-01
  5.14150977e-01 -9.82910514e-01  6.75360858e-01  9.73370612e-01
 -1.40883192e-01  5.45507729e-01 -5.86232901e-01  8.04067969e-01
  5.01421392e-01 -7.84134030e-01  1.93371773e-01  2.00654507e-01
 -5.07003069e-01 -3.12447622e-02  6.45355284e-01  1.64700776e-01
  2.00880736e-01  2.30120700e-02 -1.35700881e-01 -1.38060495e-01
  5.13723552e-01  4.65073317e-01 -3.21834087e-01 -4.39887792e-01
  9.40502584e-01  7.79716074e-02 -8.02745640e-01  5.16121626e-01
  6.32320493e-02 -3.14987391e-01 -4.75633919e-01  9.38364044e-02
  9.54276443e-01  9.53902185e-01  4.90797281e-01 -8.43412101e-01
 -3.72446030e-01  1.22423077e+00 -2.74393678e-01  5.10123372e-01
  7.08533943e-01  4.95844066e-01 -3.03286873e-02  3.75945687e-01
  4.12881076e-01  2.28561476e-01 -1.80814654e-01  7.31015146e-01
  7.69528091e-01  6.47626579e-01 -2.45873898e-01  1.20382059e+00
 -7.97892690e-01 -2.49460146e-01 -1.87457532e-01  9.30278935e-03
 -6.26698256e-01 -4.34793264e-01  4.48248774e-01  4.74599935e-02
  5.59124708e-01  3.57955068e-01  5.58756113e-01  3.92128766e-01
  2.32566327e-01  3.41176271e-01 -5.59476539e-02  7.33539104e-01
  3.54351550e-01  3.03416103e-01  1.34805381e-01 -3.61578077e-01
  7.39784360e-01 -8.19870114e-01 -4.65687126e-01  4.62029874e-01
  2.30125174e-01 -1.40683398e-01 -2.84393966e-01  2.60614455e-01
  3.41697305e-01 -2.44999304e-01  7.75329351e-01 -5.09892285e-01
  3.36712569e-01 -4.07888293e-02 -4.88630384e-02  5.79102755e-01
  5.82103908e-01  2.35401690e-01 -1.67527825e-01 -2.57486284e-01
 -2.40345657e-01  5.41949034e-01  7.76610851e-01  2.04204991e-01
 -7.06989914e-02  4.11572047e-02  2.76173539e-02 -3.14178318e-03
  7.63666108e-02 -1.93539381e-01 -6.50494039e-01 -1.15169060e+00
  4.69721168e-01 -8.18460807e-02  3.38346153e-01 -5.28729200e-01
  9.56574917e-01 -5.01349211e-01  3.16765696e-01  7.11853802e-02
 -1.12498313e-01  2.27100879e-01 -2.65015274e-01 -2.73859501e-01
  2.28261501e-01  5.45786917e-01 -2.48156831e-01 -8.66025865e-01
  1.15876526e-01 -2.59941339e-01 -1.37722299e-01  1.03990352e+00
 -4.04848099e-01 -2.45308518e-01 -2.28644431e-01  1.90317020e-01
 -9.61741090e-01 -4.79733229e-01 -4.54772681e-01 -1.00327742e+00
 -4.06614810e-01  2.15700224e-01 -6.66430354e-01  1.42663315e-01
  2.72007167e-01 -8.72389078e-01 -8.46436843e-02 -2.20876560e-01
  3.85324478e-01  9.13081110e-01  6.25842363e-02  2.16726243e-01
 -3.22732896e-01  5.61142981e-01  6.47260547e-01 -1.15512049e+00
 -8.97523016e-03 -1.10495575e-02  5.42821229e-01 -4.78009880e-01
  1.90970778e-01  2.25229025e-01  9.42983180e-02 -7.51983464e-01
 -7.51505494e-01  5.73931217e-01  1.50833517e-01 -1.53166294e-01
  1.56366453e-01 -3.17476839e-01 -1.11055219e+00 -3.63419384e-01
 -1.16647732e+00  2.13604972e-01  2.29299784e-01  5.65152526e-01
 -6.26921654e-01  2.97602683e-01 -1.89432874e-02 -2.45852470e-01
 -4.23177809e-01  2.52596259e-01 -9.25751925e-02 -1.42368877e+00
 -5.36830723e-01  5.81669986e-01  1.10363364e+00 -7.00674713e-01
  3.17653686e-01 -8.04097712e-01 -4.88964319e-01 -5.12136638e-01
  5.42991579e-01 -1.06245804e+00  5.56094408e-01 -4.50346202e-01
  9.19477820e-01  3.29848409e-01  7.92284727e-01 -2.82063216e-01
  9.12685335e-01 -1.90906525e-02  5.22297382e-01  6.04272246e-01
 -8.12071741e-01  2.47539461e-01  3.44966918e-01  1.94046378e-01
 -4.47896063e-01  2.02151462e-01  1.94563925e-01 -1.32623971e-01
 -9.07769740e-01  4.38263789e-02  1.01007819e-02  1.53324819e+00
  5.58576286e-02  9.66724634e-01 -5.48214972e-01  2.12952137e-01
  1.99364245e-01  3.75042439e-01 -1.12280138e-02 -1.20489195e-01
 -8.95204484e-01  3.52365911e-01 -2.55984396e-01  5.12528181e-01
 -4.59321178e-02 -4.14177120e-01 -4.45886217e-02  5.90308845e-01
  8.00926268e-01 -7.60000870e-02 -9.74349380e-01 -5.59847772e-01
 -4.29436177e-01 -2.20306128e-01  2.91324049e-01 -5.51624060e-01
  9.77130234e-01 -4.80070710e-01  5.10151982e-01 -7.04678953e-01
  1.14280593e+00 -8.53763938e-01 -2.77121156e-01 -5.60152888e-01
 -7.66858101e-01  7.81508163e-02 -6.44157082e-02 -1.17573607e+00
  8.85957658e-01 -2.53625810e-01 -6.74084306e-01 -6.11490428e-01
  9.68176365e-01 -7.70480752e-01  3.41944486e-01 -9.99988496e-01
 -3.57475698e-01 -1.88984096e-01  7.76798874e-02  7.66723931e-01
  7.09814727e-02 -2.35748008e-01  1.20778784e-01 -1.07250488e+00
 -1.28436461e-02  1.06493533e+00 -5.23627460e-01 -1.91373631e-01
  3.27780396e-01 -7.59238541e-01  5.28793514e-01 -3.07989359e-01
  8.51493835e-01  2.66598135e-01 -1.21069682e+00  8.38404953e-01
  3.32735837e-01  3.31550509e-01 -1.21727085e+00 -3.22947025e-01
  2.55539536e-01  5.72077096e-01  6.29300922e-02 -1.31965172e+00
 -2.04205960e-01  9.68093053e-02  2.18751445e-01  7.46116996e-01
  2.34420761e-01 -3.83230150e-01  1.66053668e-01 -2.91468322e-01
 -5.53321123e-01 -2.62406111e-01  6.05991244e-01  2.74899751e-01
 -9.37967658e-01 -3.01971197e-01  1.08509588e+00 -4.67829332e-02
 -5.92583954e-01  3.17722037e-02 -1.09412146e+00 -6.15685642e-01
  2.19223484e-01  1.33555621e-01  3.03521812e-01 -4.42839339e-02
  5.87899983e-03  6.16012156e-01  1.01412201e+00 -5.71926057e-01
 -8.84859085e-01  4.90407914e-01 -9.29977521e-02 -5.47589242e-01
  7.38901436e-01  6.95001781e-02 -1.37598157e+00  1.04274601e-01
 -8.54587853e-01 -1.21421978e-01 -6.77255869e-01 -2.84355760e-01
 -8.48180056e-02 -8.20351988e-02 -1.88724324e-01 -4.41217214e-01
  1.25919566e-01 -7.17634737e-01 -1.76053151e-01  3.25695813e-01]</t>
  </si>
  <si>
    <t>[-5.23785651e-01  4.39200580e-01 -2.76669785e-02  7.31245428e-02
  5.03767908e-01  2.07114909e-02 -3.09772581e-01 -3.08804810e-01
 -8.76827300e-01 -2.91657627e-01 -6.58567369e-01  6.06834650e-01
  1.03506565e-01  4.94937181e-01  4.63983506e-01  3.19071680e-01
 -8.24884236e-01 -1.55629084e-01  2.25013331e-01 -6.22121155e-01
 -3.05590451e-01 -7.62469247e-02  2.48554319e-01  2.27056921e-01
 -3.18960309e-01  3.68546635e-01  1.96865462e-02 -6.93741500e-01
 -3.78654838e-01  7.80490041e-01 -2.68330395e-01 -5.23715675e-01
  4.00646359e-01 -7.42430329e-01 -8.35256994e-01 -4.47272897e-01
  6.92060739e-02  2.66520888e-01  1.67093456e-01 -3.33123088e-01
  3.55082631e-01 -1.62946597e-01  3.32597315e-01 -2.21636534e-01
 -6.01802468e-01 -6.49777114e-01 -1.81335557e+00  1.72067857e+00
  4.24176246e-01 -2.93240696e-01  2.16860831e-01 -1.64436132e-01
  1.71533674e-01  7.50355363e-01  9.01482254e-03  8.57040808e-02
  4.06636536e-01 -6.59000278e-01  3.84540349e-01 -4.51436877e-01
 -1.17961183e-01  5.55006146e-01  1.09332907e+00  1.95676208e-01
 -4.92369756e-02  7.89150953e-01  4.07766789e-01 -2.17377245e-01
 -1.24797416e+00  5.67532063e-01  2.37435609e-01 -5.83369136e-01
 -5.53423017e-02 -4.82006744e-02 -3.07882935e-01 -1.39175832e+00
 -2.67209083e-01  6.92540526e-01 -1.66099444e-01  1.45820391e+00
 -1.20074123e-01 -4.74540554e-02  7.58917868e-01  7.64576733e-01
 -4.20253694e-01 -2.61966527e-01  1.11365128e+00 -6.00609183e-02
 -3.30474347e-01 -1.32666752e-01  3.51456821e-01 -3.00265133e-01
  1.17922354e+00 -6.25378907e-01  1.45910174e-01  3.88968766e-01
 -1.96438998e-01 -2.84431428e-01 -2.15847328e-01 -6.71705961e-01
 -5.58861256e-01  1.72187254e-01 -1.77456796e-01 -2.14541808e-01
 -4.87723887e-01 -2.39233851e-01 -1.82087511e-01 -5.37924357e-02
  3.68386477e-01  6.47164345e-01 -1.29748106e-01 -3.77752751e-01
 -4.09261920e-02 -5.88483930e-01 -5.31447887e-01  6.69732809e-01
 -9.68278944e-01 -2.72388399e-01  1.26328671e+00  6.93178833e-01
 -4.07069266e-01  8.64809871e-01 -5.22430718e-01  2.27980286e-01
  6.15729094e-01 -1.34529591e+00  1.40905929e+00  3.51577461e-01
 -1.34957194e+00  1.49420112e-01 -5.17127097e-01  3.47758651e-01
  6.55617058e-01  6.46170080e-01 -2.36036599e-01  1.34401426e-01
  3.01783949e-01 -1.48312300e-01 -1.25908840e+00 -4.43305492e-01
 -1.10946679e+00 -7.22497046e-01  4.80718344e-01 -8.43918204e-01
 -6.12107217e-02 -7.10076332e-01  3.55970785e-02 -6.44631028e-01
 -1.10023296e+00 -4.90696073e-01 -1.44106776e-01  2.79903680e-01
 -5.15339494e-01 -7.91595638e-01 -6.94494307e-01  3.73947471e-01
 -3.70643325e-02  1.12904084e+00  8.71879533e-02  4.33406413e-01
  1.23990811e-01  9.59917128e-01 -4.96535301e-02 -2.10662872e-01
  5.96005201e-01  4.62910160e-02 -8.64777043e-02 -4.10004646e-01
 -1.07983279e+00 -1.10823259e-01  6.56256735e-01  3.44789386e-01
  7.60417998e-01 -1.09330267e-01  4.53870595e-01 -1.06383309e-01
 -6.02133691e-01  1.04176924e-01  1.67746276e-01 -1.21205044e+00
 -5.61887801e-01  5.25361836e-01 -1.21229517e+00 -4.09692377e-01
  2.45893955e-01 -1.74501777e-01 -3.46601725e-01 -7.36585677e-01
  2.63484031e-01  3.84589165e-01  1.42238922e-02 -8.77248228e-01
 -4.74362597e-02 -1.22263336e+00  7.82813251e-01 -3.00547957e-01
 -3.15755814e-01  1.13342500e+00 -3.20990384e-02  1.01492250e+00
 -1.55469298e-01 -2.11501941e-01  6.00743175e-01 -3.47715765e-01
 -4.01334763e-01  1.09060526e+00 -1.33633777e-01  1.43113673e+00
 -2.10855871e-01 -3.80357623e-01  1.55871570e-01  7.39759386e-01
  6.51209474e-01  6.79414272e-01  3.16476226e-01  2.99647242e-01
  2.64389604e-01 -9.18085933e-01  8.50377679e-01  1.62733328e-02
  9.96758103e-01  9.98789072e-02  1.18747067e+00  1.30069458e+00
 -4.26586539e-01  2.90900826e-01  1.86530069e-01 -8.63456905e-01
  3.24303508e-02  4.15474355e-01 -6.13192432e-02  2.29305744e-01
  8.93119097e-01  4.85057592e-01  1.00194067e-02  6.11262843e-02
  3.85265559e-01  2.24938303e-01  1.16217482e+00  6.86048716e-03
  7.48242319e-01  1.73377955e+00  7.29978085e-01  2.31728807e-01
 -1.45037758e+00 -4.61253762e-01  4.63107377e-01  3.10145706e-01
  1.49275035e-01  7.66636074e-01  3.59609634e-01 -4.67973165e-02
  3.31301928e-01 -3.38546842e-01 -4.58117947e-02 -4.56119806e-01
  3.22256625e-01  9.46315706e-01 -1.22507870e-01 -2.29302257e-01
 -1.59348279e-01 -2.57254511e-01 -1.41008830e+00 -4.48065728e-01
 -4.69347946e-02 -5.22357225e-01 -2.59420633e-01  2.09629431e-01
  6.10466376e-02  4.31778014e-01  2.60125786e-01  1.42452225e-01
  3.63635980e-02 -9.92700085e-03  4.06606317e-01  3.54590625e-01
 -7.05713034e-03  8.65834579e-02  2.80869097e-01 -5.75845659e-01
 -6.55236691e-02 -5.59578501e-02 -7.88604140e-01  1.35024935e-01
 -1.35102928e-01  4.41848263e-02  1.10985503e-01 -1.04199851e+00
 -4.88325417e-01 -3.05819362e-01  4.61603045e-01  2.60856926e-01
 -2.77072459e-01 -1.34162605e+00  1.18670380e+00  4.87265944e-01
  4.65279043e-01  8.06392610e-01  3.25629354e-01  3.58460754e-01
 -8.81718159e-01  1.62993297e-01 -1.26490504e-01 -2.11167097e-01
  1.39066350e+00 -2.83149362e-01 -3.88863355e-01 -4.35299352e-02
 -3.47350883e+00 -7.66008973e-01 -1.27121532e+00 -1.06566584e+00
 -4.03066963e-01  2.26402223e-01  8.69185209e-01  2.66591936e-01
 -9.23477858e-02  3.45826298e-01 -2.59989966e-02 -4.82334852e-01
  5.69693074e-02  5.06094396e-01  5.74719071e-01  2.04526335e-01
 -2.27541864e-01 -2.81829149e-01 -4.41085696e-01 -1.97964385e-01
 -1.88953012e-01 -2.47634888e-01 -2.01528892e-01 -2.35016942e-01
  8.21273983e-01  3.83948207e-01 -7.80320644e-01  3.98914784e-01
 -1.22404253e+00 -2.44117647e-01  2.43679345e-01 -1.30634159e-02
 -1.60807744e-01 -2.85385162e-01  1.65471569e-01 -8.08720171e-01
  4.84762073e-01  3.87735479e-02 -3.47163565e-02 -4.01055157e-01
  1.10566758e-01 -9.35819864e-01 -7.04251230e-02 -2.10391939e-01
 -5.61307192e-01 -3.79917294e-01 -4.29527402e-01  1.10737287e-01
  4.36605960e-01  5.87113798e-01 -4.82141942e-01  8.22312832e-01
  1.08034420e+00  1.19660094e-01 -4.94975805e-01  2.82079667e-01
  5.65339625e-01 -4.95976508e-02 -8.88592601e-01  5.58248401e-01
  4.55454051e-01 -3.73213381e-01  3.07182938e-01 -4.44233030e-01
 -1.68148592e-01  8.17389786e-02 -2.10785642e-01 -7.02742517e-01
 -6.49216592e-01  2.08544269e-01 -4.08791363e-01  9.55015957e-01
  4.84322727e-01 -1.12712455e+00  6.07780635e-01 -1.19528830e+00
  5.84414661e-01  9.35577929e-01 -6.34895205e-01  7.96491325e-01
 -3.13832700e-01  3.04729640e-02 -1.81113258e-01  7.07655668e-01
  8.06627609e-03  8.34482491e-01  1.11524493e-01 -1.02088082e+00
 -1.63849533e-01  9.02119994e-01 -8.78552198e-02 -8.42084169e-01
 -6.48295999e-01  1.80718496e-01  9.04489160e-01 -1.17410815e+00
 -3.08311135e-01  2.35199362e-01  1.48140156e+00 -1.00100830e-01
  2.97017187e-01 -8.72390389e-01 -7.25618422e-01 -7.11346209e-01
 -1.42483162e-02  1.81314871e-01 -4.42925334e-01 -4.32626039e-01
  5.97316086e-01 -3.98890823e-01 -3.87942374e-01  5.66030085e-01
 -6.75285280e-01 -8.45701933e-01  3.53940934e-01 -6.24737263e-01
  7.23667324e-01  2.19990209e-01  1.07995100e-01 -9.10471603e-02
 -3.23236883e-02  3.01024139e-01 -2.09979624e-01  4.18591291e-01
 -9.52367306e-01  4.47544515e-01  1.43296301e-01 -5.44976056e-01
 -2.06690282e-04  5.60694002e-02  4.13293600e-01 -1.60361126e-01
  2.96295822e-01 -1.66607618e-01  5.12151480e-01  1.01113844e+00
  2.48552531e-01  4.73574519e-01  1.82991415e-01  4.46679085e-01
  2.12343976e-01 -8.49961162e-01 -3.27230334e-01  3.26079339e-01
 -4.02410984e-01 -1.83869414e-02 -5.81118286e-01  9.87627208e-01
 -3.44741851e-01  9.28615853e-02 -4.20433193e-01 -4.00899559e-01
  3.42845529e-01 -5.34078360e-01 -1.13312840e+00 -6.00438833e-01
 -1.70566842e-01  4.79599535e-01 -5.25973499e-01  3.90754402e-01
  2.13103727e-01 -3.01406682e-01 -6.07766449e-01 -2.33392224e-01
  5.60397863e-01  4.82907027e-01  1.61330208e-01  3.37439597e-01
 -7.24055171e-01  9.73183572e-01  5.34345917e-02  5.57848811e-01
  5.27985275e-01  1.38811558e-01  6.35029554e-01 -7.37758398e-01
 -2.11986661e-01  3.16419899e-01  5.69920421e-01  5.19657195e-01
  7.04027057e-01  9.01294768e-01 -3.67142290e-01  6.43409252e-01
 -2.04388052e-01 -6.01468682e-01  1.46817453e-02 -5.78808546e-01
 -4.32557344e-01  1.45557329e-01  1.08760691e+00  4.66099232e-01
 -3.20338830e-02  1.21910349e-01  3.17796946e-01  3.82014811e-01
 -8.00860003e-02 -6.46656871e-01  2.29270905e-01  2.24061608e-01
  2.22180530e-01 -1.26789182e-01  3.75408351e-01 -3.84287059e-01
  3.89500335e-02 -3.43716741e-02 -1.81472540e-01  2.69088864e-01
 -1.51964903e-01 -2.45644376e-01 -1.49441749e-01 -5.17038107e-01
  3.79780203e-01  2.89124280e-01  7.27100611e-01 -5.51579356e-01
  4.42257673e-01  4.83605504e-01 -3.22232395e-02  1.32677048e-01
  1.19163895e+00  1.26473635e-01 -3.34852815e-01 -5.85104972e-02
 -1.91978171e-01  5.02615631e-01  7.33181119e-01 -5.93529403e-01
  6.44070864e-01 -4.16318566e-01 -4.32489812e-02  4.13104832e-01
  4.05578524e-01 -6.22140840e-02 -6.89091325e-01 -6.00930095e-01
 -7.19895959e-01 -3.16062301e-01  7.20477104e-03 -3.55295539e-01
  6.06118560e-01 -5.43519616e-01  6.39458179e-01 -2.71902770e-01
  1.24541320e-01  2.92507350e-01 -2.04671010e-01  2.61608809e-02
  1.02042973e-01  2.78691232e-01  1.82242811e-01 -5.57209179e-03
  3.84883642e-01  7.85264000e-03 -3.59914035e-01  4.05559182e-01
  7.09190220e-02  9.80777964e-02  3.70179936e-02  3.37312967e-01
 -3.60937685e-01 -1.74356490e-01 -2.03147262e-01 -7.78399825e-01
 -1.38268381e-01  6.32258177e-01 -1.14708766e-01 -5.20297587e-01
 -5.60555756e-02 -4.63675678e-01 -5.69663525e-01 -5.04745543e-01
  6.36201382e-01  4.66945231e-01  9.17779505e-02  1.70274049e-01
 -3.06589961e-01  1.41612422e+00  4.25606310e-01 -6.70986295e-01
 -3.09563786e-01 -6.59133613e-01  9.22490001e-01 -6.86900616e-01
  6.18607290e-02  6.42009825e-02  2.29836121e-01 -4.71617907e-01
 -7.32366145e-01  5.84706843e-01  2.93516099e-01  1.63840204e-01
 -8.67314041e-02 -3.44585240e-01 -8.00344527e-01  1.70890465e-01
 -9.91730213e-01  2.05466002e-01 -1.71224281e-01  4.47241008e-01
 -4.31800514e-01  1.11962724e+00  6.27958030e-02 -4.90689278e-01
 -6.54125273e-01  9.92078558e-02  3.57923031e-01 -1.49603283e+00
 -4.02760357e-01  6.02924228e-01  1.22916198e+00 -5.96949697e-01
  4.35845368e-02 -6.61238074e-01 -5.59259951e-03 -5.27802229e-01
  4.82190847e-01 -6.10971928e-01  5.80345035e-01 -4.12673950e-01
  8.03103328e-01  3.17055136e-02  8.92399907e-01  2.80814052e-01
  6.89971209e-01 -1.50868446e-01  4.89624552e-02  6.91553533e-01
 -1.04918528e+00 -2.66450197e-02  2.30715841e-01  2.02866495e-01
 -1.18031693e+00  3.40274364e-01  3.17211479e-01 -6.81035519e-02
 -8.93024147e-01  2.22690821e-01 -5.21033168e-01  1.44603217e+00
  1.09561235e-01  7.04908609e-01 -1.26192600e-01  3.05383623e-01
  3.20192993e-01  6.09529987e-02 -3.71690303e-01 -4.06700164e-01
 -8.39024305e-01 -3.22630070e-02  4.82729733e-01 -5.28918877e-02
  2.78419554e-01 -1.77311629e-01  1.49137631e-01  4.16228682e-01
  3.51638585e-01 -3.92321311e-03 -1.16407287e+00 -1.82160228e-01
 -1.76195696e-01  7.51727745e-02  6.80717111e-01 -7.76565611e-01
  1.08343363e+00 -7.81156421e-01  5.20386815e-01 -9.32843924e-01
  5.57215393e-01 -1.40508771e-01  1.82104439e-01 -3.31305176e-01
 -5.04738331e-01 -7.65313506e-02  4.65819649e-02 -1.14732015e+00
  3.08082223e-01 -3.16466361e-01  2.37367824e-01 -4.26436186e-01
  3.86659145e-01 -4.61865991e-01  2.23712459e-01 -1.27289760e+00
  2.04510212e-01 -9.25649643e-01  1.58639595e-01  1.12129235e+00
 -1.51765555e-01 -4.11192924e-01  6.13310516e-01 -1.19560838e+00
 -2.12722421e-01  9.01663065e-01 -2.12756544e-01 -5.29996872e-01
  9.49382961e-01 -7.77705491e-01  7.35401690e-01 -5.71428478e-01
  7.33602703e-01 -9.08179395e-03 -3.55668515e-01 -3.80650252e-01
  3.14274430e-01  2.29687363e-01 -1.14371777e+00 -3.56270462e-01
 -1.93637073e-01  8.92678142e-01 -2.61155516e-01 -8.20349395e-01
 -1.99145339e-02  6.12349331e-01 -2.40619108e-01  6.48352683e-01
  5.45132875e-01 -6.69474304e-01  6.61409497e-01  1.71456039e-01
 -4.54086542e-01 -6.10604942e-01  5.34843743e-01  7.18247831e-01
 -6.63394511e-01 -4.30173695e-01  5.37531853e-01  7.54124045e-01
 -2.98722148e-01  6.14988804e-02 -1.08964789e+00 -7.32127845e-01
 -4.28729393e-02 -3.45700800e-01  4.16779757e-01  1.02898926e-01
 -3.34408224e-01 -3.19115743e-02  6.03336811e-01 -6.73801601e-01
 -5.86178720e-01  2.63023883e-01 -4.43689004e-02 -6.15358710e-01
  2.73404747e-01  2.08911955e-01 -1.59613276e+00  5.74563563e-01
 -9.68858421e-01  3.23744535e-01 -1.93981767e-01 -2.71608055e-01
  4.24576789e-01 -4.19132322e-01  1.66398004e-01 -6.08168960e-01
 -5.98455220e-02 -3.67053986e-01 -1.87993988e-01  1.83711275e-01]</t>
  </si>
  <si>
    <t>[-7.33945251e-01  7.96962529e-02  2.68836975e-01  8.78090113e-02
  5.41656256e-01 -9.18167606e-02 -1.02636409e+00 -2.23100424e-01
 -1.13118374e+00 -8.47717226e-02 -2.22126782e-01  6.95201695e-01
  1.83533162e-01  3.47926319e-01  2.90043205e-01 -4.14845943e-02
 -7.31811166e-01 -7.61964545e-02  4.58188444e-01 -5.97013950e-01
 -4.11140144e-01  8.26159045e-02  8.35736319e-02  3.69650982e-02
 -5.02788186e-01  1.01805940e-01  7.89822936e-02 -7.37088919e-01
 -2.21355408e-02  6.67385340e-01 -5.45322120e-01 -4.72105026e-01
  6.69120491e-01 -5.78091204e-01 -5.83350122e-01 -7.83154607e-01
  1.11325998e-02  1.99083477e-01 -1.13538288e-01 -2.74857998e-01
 -9.53105316e-02 -4.00515646e-01  6.90478504e-01  1.75324053e-01
 -7.86831737e-01 -5.88524997e-01 -1.74388289e+00  1.63462102e+00
  2.61659265e-01 -7.48775080e-02  1.36039943e-01 -2.23885506e-01
  4.16530758e-01  6.83281481e-01  1.14341691e-01  4.05903518e-01
  2.76885778e-01 -5.12180507e-01  1.14727676e-01 -2.11111456e-02
  4.12043445e-02  4.16142017e-01  1.12906647e+00  6.85571805e-02
  9.63101834e-02  4.95032042e-01  8.62535834e-01 -4.56092320e-02
 -1.15744376e+00  4.07419771e-01  1.41927764e-01 -9.20741677e-01
 -7.46655464e-02  2.92453974e-01 -6.40255630e-01 -1.01178384e+00
 -2.60534674e-01  8.27415109e-01  3.60471249e-01  1.00841999e+00
  1.27091911e-02  7.67753571e-02  7.11330354e-01  9.38348711e-01
 -1.97391689e-01 -7.31536597e-02  7.74660885e-01 -4.05446827e-01
 -4.18038480e-02  7.96459615e-04  1.21807232e-02 -1.76495373e-01
  1.36919713e+00 -6.67089224e-01 -1.61630362e-01  2.00129762e-01
 -3.25523615e-01 -4.69859898e-01 -5.36421463e-02 -7.74768829e-01
 -7.71298170e-01 -2.20201835e-02 -3.32915127e-01 -2.37628594e-01
 -7.46709585e-01 -1.57775238e-01 -1.47890285e-01  3.45272541e-01
  2.19523191e-01  5.21914959e-01  2.27439791e-01 -3.97281438e-01
 -1.73522577e-01 -1.92823261e-01 -8.24717641e-01  6.68751657e-01
 -7.87889183e-01 -1.36779025e-01  1.01367974e+00  2.31864586e-01
 -4.85175475e-02  8.38162124e-01 -3.37217748e-02  8.68465453e-02
  5.89215696e-01 -9.53704178e-01  1.29779863e+00  5.99565446e-01
 -1.18170869e+00 -6.22248650e-03 -5.69040656e-01  1.47194803e-01
  7.11274147e-01  5.53902864e-01  1.25873432e-01  2.33828068e-01
  1.98691264e-01 -2.77375251e-01 -9.04848516e-01 -3.12730372e-01
 -9.88800883e-01 -2.38697603e-01  8.10456276e-01 -6.15144074e-01
 -1.32968709e-01 -7.25913882e-01  2.70588905e-01 -6.62252843e-01
 -1.34915829e+00 -4.72086370e-01 -1.51548907e-01  3.83872390e-01
 -2.81700104e-01 -9.20852602e-01 -4.28339779e-01  5.24909616e-01
 -2.85783917e-01  7.46710241e-01  1.52371198e-01  6.45478129e-01
  3.86163801e-01  1.02425241e+00 -2.79962152e-01 -2.04302788e-01
  5.98989487e-01 -1.80948436e-01  3.93586159e-01 -2.42852867e-01
 -8.43760073e-01  6.20073937e-02  4.43955183e-01  5.24643600e-01
  4.46272284e-01 -8.91846120e-02  4.81007934e-01 -3.20167720e-01
 -4.06597406e-01 -4.44664434e-02  2.19001502e-01 -8.89824808e-01
 -3.83421957e-01  3.32942963e-01 -1.16193175e+00 -4.71518189e-02
  6.66724220e-02 -4.50436413e-01 -3.32489550e-01 -6.47428155e-01
  4.83951181e-01  2.20760927e-01  3.01137447e-01 -5.44855177e-01
 -1.50000617e-01 -1.08454025e+00  4.35090721e-01 -6.33888841e-02
 -3.09479415e-01  1.17653441e+00  1.27859898e-02  7.44587421e-01
 -2.44830281e-01 -3.83914322e-01  4.85993445e-01 -4.89899814e-01
 -4.79495972e-01  7.90489972e-01 -9.58808661e-02  1.16936386e+00
 -5.83107471e-01 -3.84351313e-01 -2.51554638e-01  8.47536802e-01
  8.29386592e-01  5.35067737e-01  2.91509748e-01  4.17655170e-01
  3.54765773e-01 -4.93945718e-01  5.34123003e-01  2.50717342e-01
  1.31935215e+00  4.34827209e-01  1.12974024e+00  1.27788901e+00
 -3.43375385e-01  2.74039060e-01  5.08765399e-01 -9.87413645e-01
  3.39334458e-02  4.30230081e-01 -1.17883943e-02  1.35474116e-01
  1.02917981e+00  6.17923558e-01  3.22465092e-01  7.28178471e-02
  2.51295686e-01  2.22113192e-01  1.21723938e+00  1.50060892e-01
  1.04920185e+00  1.41102552e+00  5.75402021e-01  3.84572446e-01
 -1.31691611e+00 -4.69008088e-01  4.51334536e-01  5.42122006e-01
 -4.10248600e-02  3.89340699e-01  2.14609385e-01 -2.77876407e-01
  2.12222949e-01 -6.88883603e-01 -7.85800591e-02 -3.25607061e-01
  6.23297468e-02  9.99598503e-01  3.50897819e-01  9.89954695e-02
 -2.48702466e-01 -4.55326229e-01 -1.04826152e+00 -1.16840407e-01
 -1.75357178e-01 -8.90508235e-01 -3.57804775e-01  3.45265977e-02
 -2.83768892e-01  3.34921658e-01  3.90875190e-01  2.07521379e-01
 -4.46192056e-01 -1.20583534e-01  6.35117292e-01  2.70603538e-01
 -1.34411559e-01  1.31963298e-01  4.47631001e-01 -5.45463145e-01
  5.85491173e-02 -2.55321324e-01 -6.26230657e-01  1.27539575e-01
 -3.30019414e-01  9.71662849e-02  1.41176432e-01 -1.13150966e+00
 -5.31480372e-01 -6.17710650e-01  5.53189278e-01 -1.59526944e-01
 -2.03055412e-01 -1.40273988e+00  1.14988828e+00  5.12913227e-01
  5.94484091e-01  9.52683449e-01  9.60269347e-02  4.13915098e-01
 -6.63296938e-01  1.88318357e-01 -8.23357254e-02 -2.64713764e-01
  1.39580464e+00 -5.94247758e-01 -5.75608835e-02 -3.04128677e-01
 -3.41894960e+00 -9.22355473e-01 -1.30172992e+00 -1.33772504e+00
 -2.69926488e-01 -9.23436657e-02  6.78862214e-01  1.97374910e-01
  2.07028776e-01  9.44963157e-01  7.39836767e-02 -4.61886764e-01
 -6.52957916e-01  7.09776282e-01  6.22921407e-01  5.34130216e-01
  8.77556801e-02 -2.13421196e-01 -6.40625536e-01 -9.41918977e-03
 -4.00334895e-01 -2.35078380e-01 -8.55622292e-02  3.20383906e-01
  8.15583706e-01  6.72635436e-01 -3.96482855e-01 -2.69802541e-01
 -1.10100865e+00 -2.41041780e-01  3.25419426e-01  9.11618024e-03
 -7.55938590e-01 -1.29089609e-01  2.63176084e-01 -3.45594496e-01
  1.07275987e+00 -3.26598644e-01  2.62752235e-01 -4.98420119e-01
  4.97538269e-01 -7.22819746e-01  1.21148117e-01 -4.13234293e-01
 -4.47008908e-01 -1.55220807e-01 -5.24859130e-01 -1.39958531e-01
 -1.28781751e-01  6.67286158e-01 -5.62288284e-01  6.55617654e-01
  1.28245318e+00  2.59307444e-01 -3.72837663e-01  5.17938912e-01
  5.12188137e-01  1.65231749e-01 -5.29044390e-01  2.63342351e-01
  2.20701158e-01  2.72926949e-02  3.52165788e-01 -4.90915269e-01
 -1.45574927e-01  1.34456858e-01 -9.76614356e-02 -3.62537593e-01
 -3.76401305e-01  5.29964387e-01 -4.11004126e-01  4.78916287e-01
  7.44628549e-01 -1.03070343e+00  3.86683702e-01 -1.35865617e+00
  6.39189839e-01  6.44558191e-01 -4.37105775e-01  1.06460416e+00
  3.73633020e-02  4.47681472e-02 -4.96802807e-01  7.71128356e-01
  5.15673161e-02  5.04232347e-01  2.94649452e-01 -8.04011583e-01
 -1.39283478e-01  7.10450113e-01 -2.72228420e-01 -7.93097615e-01
 -5.34515917e-01  1.19770534e-01  1.09634769e+00 -8.60027552e-01
 -5.99957287e-01  1.34349823e-01  1.44850671e+00 -2.90800214e-01
  1.07035846e-01 -5.68759680e-01 -9.95085120e-01 -7.48225033e-01
 -2.02342361e-01  2.59242743e-01 -7.61290193e-01 -8.21928442e-01
  3.22075099e-01 -5.92522800e-01 -3.87207448e-01  2.44257092e-01
 -9.34627831e-01 -1.05244160e+00  7.20094204e-01 -1.69098362e-01
  5.10235071e-01  5.67134440e-01  9.34818853e-03 -6.64873645e-02
  7.06825480e-02  1.62483945e-01 -8.76731992e-01  2.20840067e-01
 -1.44054067e+00  3.03072751e-01  2.68210113e-01 -4.27085519e-01
  8.12604129e-02  1.55943334e-01  9.56400335e-02 -3.29936147e-01
  3.92706394e-01 -4.28371757e-01  6.11127615e-01  1.25915623e+00
  3.75413716e-01  4.87667203e-01  1.83979005e-01  7.04097986e-01
  1.19298041e-01 -6.74913466e-01  8.10266882e-02  4.19752210e-01
 -3.67572308e-01 -2.23827988e-01 -5.11730492e-01  1.15066445e+00
 -4.38150257e-01  1.69280320e-01 -6.09087527e-01 -3.15682113e-01
  4.58262384e-01 -4.08873796e-01 -9.46801722e-01 -8.60687613e-01
  3.60429436e-01  3.08210641e-01 -7.42072582e-01  3.50951523e-01
  1.35893106e-01 -3.36146057e-01 -5.99582613e-01 -1.13100789e-01
  6.60305917e-01  5.34479558e-01  3.20684761e-01  4.52758908e-01
 -4.07323807e-01  1.01182675e+00 -1.11547083e-01  5.37424386e-01
  5.25153518e-01  1.84429422e-01  5.94464898e-01 -8.26981008e-01
  4.01327573e-02  6.19766474e-01  5.33615291e-01  5.14346898e-01
  7.48110533e-01  9.11897302e-01 -2.61349171e-01  4.43100780e-01
 -3.45762402e-01 -5.49822032e-01 -2.03423187e-01 -5.04699290e-01
 -7.52843440e-01  5.21623075e-01  1.23871636e+00  6.26445591e-01
 -2.74056699e-02 -3.04786921e-01  2.88643003e-01  6.34043396e-01
 -2.77974904e-01 -4.26867127e-01 -2.88845450e-01  2.24554881e-01
  6.90567866e-02 -6.76910639e-01  9.62046832e-02 -6.46424174e-01
  4.32851493e-01  7.92861283e-02 -2.24652052e-01  6.35312676e-01
 -2.19413221e-01 -1.67869091e-01  1.92299038e-02 -3.56944382e-01
  4.56379622e-01 -2.56843362e-02  7.26088583e-01 -8.97823498e-02
 -7.60237128e-02  4.70287442e-01 -1.00840494e-01  2.00825408e-01
  1.17924511e+00 -4.12311912e-01 -5.23319066e-01 -3.79620939e-02
 -1.25677407e-01  6.39735460e-02  8.50854814e-01 -4.14473921e-01
  2.20359281e-01 -8.20781171e-01 -2.57185429e-01  3.36738974e-01
  4.32841569e-01  6.28136247e-02 -5.98424435e-01 -7.52332807e-01
 -5.08268893e-01 -2.45356351e-01 -3.72288153e-02 -2.52052099e-01
  2.63175070e-01 -6.35243118e-01  4.52590793e-01 -2.27970123e-01
  1.43949896e-01  4.42017019e-01 -1.71685770e-01  1.52580589e-01
  1.53909802e-01  5.46188533e-01  3.66477191e-01 -1.75839648e-01
  2.73690283e-01  2.10978463e-03 -5.73433161e-01  1.94532037e-01
  3.23209822e-01  3.02472949e-01 -1.75021440e-01  4.75653380e-01
 -4.79561210e-01 -9.48082358e-02 -4.37629849e-01 -8.07097316e-01
 -2.50672519e-01  9.32684422e-01 -3.29567730e-01 -6.07885540e-01
  2.90419519e-01 -3.86829138e-01 -4.00097668e-01 -6.18404746e-01
  1.89237982e-01  4.41454768e-01  3.93209159e-01  1.67276740e-01
 -4.38963294e-01  1.46502972e+00  7.20999777e-01 -3.19386303e-01
 -2.40095824e-01 -5.49252689e-01  1.09942722e+00 -6.65082455e-01
  1.79062963e-01  1.07703850e-01 -1.84038296e-01 -6.75194860e-01
 -5.51060915e-01  7.64037371e-01  7.03273118e-01  1.27354503e-01
 -5.31492755e-02 -6.01925194e-01 -9.92903411e-01  1.73271582e-01
 -6.21851921e-01  2.01185152e-01 -2.57656515e-01  2.40721643e-01
 -2.97600657e-01  1.15214372e+00 -3.32051218e-02 -2.53376812e-02
 -9.09723997e-01 -8.61906186e-02  4.52987142e-02 -1.91567349e+00
 -3.67947996e-01  5.61104834e-01  7.56515682e-01 -5.53007782e-01
  1.45599052e-01 -6.46055877e-01 -4.12638426e-01 -4.46403027e-01
  5.93271315e-01 -4.81641620e-01  6.57506406e-01 -3.12741488e-01
  8.49351048e-01  3.24205309e-02  9.11027968e-01 -4.30680998e-02
  4.72468287e-01 -3.89692903e-01  1.51617005e-01  9.49600279e-01
 -1.00577033e+00 -3.46025288e-01  8.54097605e-01  6.42505288e-01
 -7.37161219e-01  6.38443708e-01  3.71149451e-01 -4.53746587e-01
 -1.07633340e+00  3.08286875e-01 -4.87993091e-01  1.08893502e+00
  4.69961256e-01  7.10737169e-01 -1.92824364e-01  2.65680194e-01
  2.37779960e-01  4.07616422e-02 -3.34469646e-01 -6.08768880e-01
 -1.16729450e+00  2.75634825e-02  4.47399676e-01 -1.29938647e-01
  2.19351798e-01 -2.58829892e-01  2.52938420e-01  4.06243593e-01
  2.95461863e-01  4.01443392e-02 -9.24170971e-01 -3.81929904e-01
 -3.12653482e-01  1.98570758e-01  5.67523777e-01 -5.43915451e-01
  8.37634623e-01 -7.16859698e-01  4.57652628e-01 -3.85028094e-01
  5.28234899e-01 -3.32008928e-01  1.53292224e-01 -5.77641785e-01
 -6.75904274e-01 -4.22140360e-01  1.06375843e-01 -1.17252517e+00
 -3.32622305e-02 -6.03080511e-01  1.54295474e-01 -2.76822090e-01
  2.33919859e-01 -8.80880356e-01  2.17291132e-01 -6.58522427e-01
 -2.14933269e-02 -5.80930948e-01  4.86399345e-02  9.19809520e-01
 -3.47539365e-01 -3.33085716e-01  6.54040217e-01 -9.31972146e-01
  1.74116656e-01  1.26257098e+00 -3.42188090e-01 -6.27754688e-01
  6.54926002e-01 -1.26937103e+00  6.11754596e-01 -6.63109958e-01
  6.25024140e-01 -5.39048947e-02 -5.82150042e-01 -2.13473916e-01
  2.83271730e-01  2.51138300e-01 -1.25280941e+00 -4.07678425e-01
 -1.26190215e-01  8.16752672e-01 -5.55215895e-01 -1.07969522e+00
 -5.72122447e-02  7.27769494e-01 -1.03901461e-01  1.09982705e+00
  7.56362081e-01 -4.16358769e-01  1.10135794e+00  1.99036092e-01
 -4.46062207e-01 -3.76411289e-01  5.52435338e-01  5.18980503e-01
 -4.23507273e-01 -1.33264020e-01  5.65623939e-01  6.55160964e-01
 -3.60951424e-01  1.00238867e-01 -9.13853705e-01 -7.04729557e-01
  8.47024545e-02 -5.04475273e-02  7.22413287e-02  3.63671422e-01
 -6.93982959e-01  2.79310644e-01  9.16918993e-01 -4.14260298e-01
 -8.72553945e-01  2.81961322e-01  2.11255819e-01 -9.01784480e-01
  2.50650316e-01 -9.23248008e-02 -1.39837730e+00  5.86076736e-01
 -8.79348040e-01 -2.79730678e-01 -5.75571775e-01 -3.80875260e-01
  1.55821949e-01 -1.71992242e-01  4.30645794e-03 -7.82550454e-01
 -5.47321811e-02 -8.64551306e-01  1.62275713e-02  2.04887241e-01]</t>
  </si>
  <si>
    <t>[-5.05546987e-01 -9.96357761e-03 -1.73345909e-01 -1.35607421e-01
  3.25670153e-01  3.21443498e-01 -4.08708483e-01 -1.98015794e-02
 -1.02311134e+00  2.31553629e-01 -2.64596105e-01  3.63149554e-01
  1.00141503e-02  2.32948229e-01  1.63363650e-01 -1.18545182e-01
 -7.51847327e-01  1.01578981e-03  2.30186388e-01 -6.72171891e-01
 -3.17139924e-01  1.33701295e-01 -1.00910880e-01 -1.08749941e-01
 -5.68051457e-01  9.94773954e-02  3.13390166e-01 -4.98369545e-01
  1.12324812e-01  3.18025380e-01 -3.03546786e-01 -5.49287498e-01
  6.82298720e-01 -2.15974212e-01  5.21804541e-02 -3.67927998e-01
 -3.96070153e-01  2.86788195e-01 -1.67390257e-01 -3.96721214e-01
  2.34085798e-01 -5.28160155e-01  2.90494561e-01  2.16037989e-01
 -8.03807795e-01 -5.46395540e-01 -1.71349490e+00  2.07150102e+00
 -5.48308343e-03  5.21919429e-01 -1.51476175e-01 -6.65070534e-01
  6.33897483e-01  9.14507866e-01  2.78467476e-01  5.40400863e-01
  6.97564930e-02 -9.87708747e-01 -5.54610565e-02 -2.22981423e-01
  3.07573885e-01  1.06093153e-01  1.09570372e+00 -3.97809207e-01
  1.54836446e-01  4.63655502e-01  6.45264864e-01  3.00562903e-02
 -8.03566337e-01  3.76892269e-01  2.64974922e-01 -6.69042408e-01
 -2.57550895e-01  4.23061281e-01 -1.14798284e+00 -1.15693235e+00
 -7.67292678e-02  5.61886311e-01  2.58356839e-01  1.01783347e+00
  1.11366175e-01  3.40571590e-02  6.96221352e-01  9.32297528e-01
  7.83419013e-02 -3.82966995e-01  3.54176462e-01 -3.14199954e-01
  4.70430665e-02  2.98947096e-04  1.46994576e-01 -2.72484869e-02
  1.11438978e+00 -3.70512933e-01  4.29606661e-02  5.94434917e-01
 -5.91823459e-02 -5.53372145e-01 -6.64040819e-02 -9.39388573e-01
 -1.20835710e+00 -1.40533358e-01 -2.78157234e-01 -1.11625195e-01
 -5.69060385e-01 -2.22824439e-01 -1.16180778e-01  1.03000507e-01
  2.38831431e-01  4.71718162e-01  2.29649305e-01 -2.10900810e-02
 -9.47548300e-02 -2.26449236e-01 -1.03068292e+00  8.02275002e-01
 -8.98268461e-01 -2.26610854e-01  7.02939510e-01  3.73290211e-01
 -1.58673763e-01  7.89786696e-01 -1.23339139e-01  1.15790352e-01
  7.43524611e-01 -9.32019174e-01  7.88479626e-01  9.05434668e-01
 -1.58887780e+00 -9.04991776e-02 -6.27308786e-01  1.53578162e-01
  5.71075261e-01  5.14719009e-01 -5.55351675e-02  5.97318113e-02
  2.33579069e-01 -2.63454914e-01 -4.49066430e-01 -3.74591708e-01
 -1.22236848e+00 -1.81271553e-01  2.68113762e-01 -6.33941293e-01
  5.74723303e-01 -9.94395435e-01  1.91302240e-01 -4.21841323e-01
 -1.54694843e+00 -5.79878151e-01 -5.42580664e-01  4.79066879e-01
  4.18800563e-02 -1.28015041e+00 -6.30432129e-01  3.57298702e-01
 -4.20031071e-01  1.43623161e+00  7.14065805e-02  3.81871074e-01
  2.46121481e-01  8.57781351e-01 -4.74214643e-01 -1.81851536e-01
  4.36416149e-01  3.58432055e-01  3.19922209e-01  4.74397182e-01
 -6.22458756e-01 -9.06347930e-02  6.75931156e-01 -2.12431490e-01
  2.18606174e-01  3.08757544e-01 -2.21724391e-01 -3.41963232e-01
 -6.37276053e-01  1.34587005e-01  4.66925830e-01 -8.28943729e-01
 -3.20893824e-01  4.22221869e-01 -7.42501438e-01  9.21489000e-02
  1.33690368e-02 -2.78815299e-01 -4.90244478e-01 -8.66712809e-01
  1.21812686e-01  3.54181230e-01  3.18057030e-01 -8.29836130e-01
  2.63534766e-02 -1.17446709e+00  2.56706700e-02 -2.54741967e-01
 -4.25908715e-01  1.19369769e+00 -3.82000595e-01  6.16797686e-01
 -2.05728561e-01 -2.44369656e-01  3.27648938e-01 -1.77243128e-01
 -4.18166876e-01  8.75127673e-01  3.43712986e-01  1.25466824e+00
 -4.63230044e-01 -5.38174033e-01 -3.27937394e-01  1.25217450e+00
  1.00979912e+00  8.37786853e-01  8.86346847e-02  3.92150313e-01
  3.35565031e-01 -4.88944560e-01  4.89363641e-01  4.05501425e-01
  1.30595398e+00  6.22989297e-01  1.38199735e+00  4.31353509e-01
  7.90866092e-02  2.99522430e-01  1.02613635e-01 -3.84565592e-01
  2.39384189e-01  4.26505089e-01  4.84683327e-02  2.80477941e-01
  1.00970972e+00  6.62068248e-01  5.42543352e-01  3.69778186e-01
  9.09609616e-01  1.96000099e-01  1.30587816e+00  2.81347841e-01
  4.32053238e-01  1.79437721e+00  3.80677372e-01  6.55377582e-02
 -1.59388816e+00 -4.67864990e-01  4.70677763e-01  1.95015043e-01
  4.35675085e-02  4.18579876e-01  6.41976535e-01 -5.11225879e-01
  1.05867460e-01 -5.36611021e-01  1.75134212e-01 -4.89398777e-01
  7.23752826e-02  8.87911916e-01  9.16964948e-01  1.38273388e-02
 -2.07423419e-01 -3.88987511e-01 -1.03158295e+00 -1.53545111e-01
 -9.06095207e-01 -7.72665739e-01 -4.75261450e-01  1.44926339e-01
 -1.85496092e-01  4.50953871e-01  5.70126891e-01  4.04755712e-01
 -2.82103449e-01 -2.42259085e-01  6.67869747e-01  7.35746205e-01
 -2.73508728e-02  1.67686746e-01  2.10871026e-01 -5.21601379e-01
 -2.22490087e-01 -8.06805044e-02 -5.78554630e-01 -1.64445534e-01
 -2.71109104e-01 -3.70847166e-01  2.44287252e-01 -1.39072335e+00
 -6.75916135e-01 -4.41911191e-01  6.26029491e-01  1.73471764e-01
 -4.04008776e-01 -1.78776908e+00  1.59421790e+00  6.27460361e-01
  2.87656754e-01  1.42352676e+00 -4.00460064e-02  5.61016679e-01
 -9.05876160e-01  2.32278422e-01  2.28805542e-02 -4.00759071e-01
  1.27697539e+00 -1.87322050e-01 -2.77555496e-01 -3.41769993e-01
 -3.06612945e+00 -3.17227781e-01 -1.71460128e+00 -1.09153378e+00
 -6.09230459e-01 -1.59097999e-01  2.11587444e-01  3.37976426e-01
  1.93090856e-01  1.10445631e+00  1.51658118e-01 -4.95705366e-01
 -8.25664401e-01  7.12621987e-01  7.34459221e-01  3.92148226e-01
  1.08502269e-01 -3.43769401e-01 -1.22469699e+00  6.70842528e-02
 -2.89426178e-01 -2.34457493e-01 -1.57920435e-01  1.68498293e-01
  7.84091115e-01  3.68287623e-01 -3.13559845e-02 -4.09289420e-01
 -9.24184918e-01 -4.09261018e-01  4.88818914e-01  5.14644571e-02
 -7.54598916e-01 -3.98585260e-01  2.84086525e-01  2.43958086e-04
  9.74191606e-01 -5.21241426e-01  2.06397086e-01 -1.05699825e+00
  2.40673423e-01 -6.68685734e-01  4.24440861e-01 -3.20945561e-01
 -3.24899018e-01 -3.25309694e-01 -6.97014689e-01 -2.39494711e-01
  2.42878437e-01  7.57767677e-01 -3.70045155e-01  6.27450526e-01
  1.04437864e+00  1.53461188e-01 -5.25673151e-01  3.02552968e-01
  6.65497005e-01 -6.12275228e-02 -7.03984380e-01 -2.60542259e-02
  2.48554021e-01 -2.02872843e-01  3.88544261e-01 -8.77212465e-01
 -2.92290151e-01  6.25144094e-02 -4.29822952e-01 -3.90949249e-01
 -4.73547995e-01  1.09532863e-01 -6.81793764e-02  2.26131380e-01
  4.86523151e-01 -7.39550889e-01  4.15006131e-02 -1.25212073e+00
  2.89781600e-01  2.39418730e-01 -5.37385523e-01  1.14592981e+00
  4.23910208e-02  1.59493014e-02 -1.50017783e-01  7.57713079e-01
 -3.45195271e-03  4.61062044e-03  2.26194948e-01 -8.15951943e-01
 -3.21869552e-01  8.45402181e-01 -9.68135744e-02 -8.51571321e-01
 -1.40569225e-01  5.84013700e-01  8.40903044e-01 -6.90540791e-01
 -2.51601219e-01 -2.73840994e-01  1.31133962e+00 -1.15314789e-01
 -4.06931609e-01 -5.25366068e-01 -9.91434693e-01 -6.59733593e-01
 -2.27655634e-01  3.50288093e-01 -9.25000072e-01 -9.20848787e-01
  7.14120090e-01 -4.41432297e-01 -1.86652243e-01  6.11872315e-01
 -3.37739736e-01 -1.45166004e+00  3.09086412e-01 -1.57956064e-01
  7.33566403e-01  4.02271092e-01  4.42021370e-01 -4.74962115e-01
  1.11027606e-01  2.69304395e-01 -7.85028100e-01  3.68895769e-01
 -1.48432887e+00  4.76284683e-01  1.75446898e-01 -1.75770715e-01
 -4.96911198e-01  4.03933555e-01 -4.91003871e-01 -5.76056819e-03
  4.35152352e-01 -3.01649034e-01  5.78320682e-01  1.27130795e+00
  4.88422029e-02  5.06398201e-01 -9.99343395e-02  2.43495107e-01
  1.02359667e-01 -6.88133121e-01 -1.66918058e-02  3.97144079e-01
 -7.95365036e-01 -3.01948845e-01 -4.38725531e-01  8.29320133e-01
 -6.16566658e-01  1.13461398e-01 -2.87926584e-01 -6.04766726e-01
  3.21838439e-01 -2.90543079e-01 -7.81003118e-01 -7.98662782e-01
  7.65140891e-01  6.53862894e-01 -6.60334527e-01  6.11966014e-01
  1.34498149e-01 -5.45671582e-01 -5.64254597e-02  1.65444911e-02
  4.19093937e-01  6.39952481e-01  6.03599787e-01  5.84109306e-01
 -8.09429228e-01  9.88937795e-01  3.12442750e-01  2.55015939e-01
  9.18009758e-01  3.68847162e-01  2.01897055e-01 -1.99742794e-01
  3.00640929e-02  6.75258279e-01  5.38816154e-01  5.75853825e-01
  8.59363794e-01  7.42875159e-01  1.59512050e-02  3.50577563e-01
 -4.06039566e-01 -4.00611132e-01 -1.28980309e-01 -4.64864105e-01
 -5.92793882e-01  1.53051704e-01  9.81307626e-01  7.97292709e-01
 -2.61291713e-01 -3.39652300e-01  1.49906397e-01  6.62377477e-01
 -3.88138533e-01 -4.50670481e-01 -6.48569643e-01  3.38544101e-01
 -3.03872019e-01 -2.88038999e-01  4.68772650e-03 -4.72050697e-01
  3.38451147e-01 -1.80738389e-01 -3.07864755e-01  4.70357537e-01
 -4.44358766e-01  2.31492966e-02 -2.45937675e-01 -1.76803872e-01
  7.65595853e-01 -1.41766697e-01  2.97084361e-01  1.52986258e-01
 -3.99146527e-02  5.68106651e-01 -3.64794247e-02  4.11714792e-01
  1.28803718e+00 -1.88009962e-01 -1.95694312e-01 -8.42489079e-02
 -3.03269010e-02  5.77928066e-01  2.74485677e-01  3.23028982e-01
  1.46542132e-01 -6.61319911e-01 -4.62116823e-02  2.28437260e-02
  4.17177022e-01 -8.74035880e-02 -3.69227946e-01 -7.05982924e-01
 -2.21937016e-01 -2.94958264e-01  2.01472253e-01 -3.53909105e-01
  1.12299681e+00 -5.15751123e-01  4.53384906e-01 -7.68597722e-02
 -2.17075318e-01 -1.23020619e-01 -8.84771407e-01  5.30209802e-02
 -6.28926814e-01  6.66199923e-02 -5.98356202e-02  5.26160076e-02
  3.39423984e-01 -3.21242213e-02 -4.93785024e-01  4.07927275e-01
  6.16385117e-02  3.33224952e-01 -9.83278602e-02  3.67381573e-01
 -1.21044386e-02 -1.23729892e-01 -5.96068978e-01 -6.00157797e-01
  6.52477145e-03  1.01130104e+00 -4.32954170e-02 -3.67656708e-01
  1.43531680e-01 -1.10782079e-01 -6.22117519e-01 -2.03965262e-01
  2.22593814e-01  2.15802819e-01  2.77649820e-01  3.58152658e-01
 -3.94827813e-01  1.10439682e+00  8.90078843e-01 -1.15896165e+00
 -1.17289096e-01 -4.00465101e-01  1.17204571e+00 -5.59078097e-01
  3.71086836e-01  6.05573542e-02  3.62487167e-01 -5.46095252e-01
 -8.21224868e-01  4.56523836e-01  8.53854001e-01  1.95956826e-01
  4.62240912e-02 -6.99948609e-01 -6.94800019e-01  3.26819755e-02
 -5.99985719e-01  2.57034034e-01 -4.60887581e-01 -3.27128589e-01
 -8.63459706e-02  1.06371510e+00  2.82759555e-02 -2.79480726e-01
 -1.01941550e+00 -1.73617005e-01  2.25653529e-01 -2.03594756e+00
 -2.35794097e-01  4.04014051e-01  8.37731838e-01 -6.32546782e-01
  4.88176435e-01 -3.24672729e-01  5.70220649e-02 -4.09867644e-01
  4.92829025e-01 -7.75904298e-01  8.62386167e-01 -2.02595219e-01
  7.18180895e-01 -2.56756634e-01  9.44196403e-01  2.55757421e-01
  4.38929319e-01 -5.62044382e-01 -6.65564239e-02  8.28322351e-01
 -9.33140516e-01 -1.49971284e-02  5.94877124e-01  2.75192261e-01
 -2.55286872e-01  2.52169102e-01  5.12348592e-01 -2.94447333e-01
 -1.25867033e+00  7.61181355e-01 -3.98006439e-01  1.56412244e+00
  4.02955264e-01  9.34022844e-01 -1.69425726e-01  2.74187773e-01
  2.17580810e-01  2.47535259e-01 -4.67905879e-01 -5.80644786e-01
 -6.33144140e-01 -1.08199880e-01  1.10215938e+00 -1.91980362e-01
  1.91019028e-01 -3.01954150e-01  1.01704836e-01  4.20976758e-01
  5.76132417e-01 -2.98493981e-01 -1.25939250e+00 -2.59057552e-01
 -2.91016817e-01  1.02389604e-02  3.63842517e-01 -4.75321382e-01
  5.54466367e-01 -1.18958533e+00  4.60019767e-01 -1.95741221e-01
  9.13704574e-01 -8.16652626e-02  3.29676509e-01 -9.39927995e-03
 -1.10494709e+00 -5.70655987e-02  5.68873286e-01 -1.11474216e+00
 -4.46415693e-02 -6.58469737e-01  3.13939780e-01 -1.17692280e+00
  1.01475611e-01 -8.17451417e-01  1.96141168e-01 -8.33510756e-01
 -4.18277949e-01 -1.02947199e+00  2.40026996e-01  1.09831107e+00
 -5.33854425e-01 -2.31857851e-01  5.57160437e-01 -1.05343509e+00
  7.01364577e-02  6.04283750e-01 -4.81728345e-01 -3.99593115e-01
  5.84937453e-01 -1.46343184e+00  8.52821290e-01 -8.64492774e-01
  8.08002651e-01  1.80804461e-01 -5.03154397e-01 -2.20070571e-01
  9.85191613e-02  6.23341084e-01 -1.08776522e+00  1.10377364e-01
  2.23917320e-01  7.93960810e-01 -3.01481724e-01 -1.24378192e+00
 -2.52372146e-01  5.46992123e-01  3.55795696e-02  1.25186086e+00
  5.76454937e-01 -2.16412455e-01  8.23300958e-01  3.92792732e-01
 -4.53904450e-01 -3.90621006e-01  2.38124236e-01  3.51593584e-01
 -5.66437960e-01 -1.59670442e-01  3.44084144e-01  7.11776733e-01
  3.71489935e-02  3.15962195e-01 -8.04824948e-01  3.11036468e-01
 -1.03950404e-01  1.47612050e-01  3.16415876e-02 -2.39099786e-02
 -1.03751278e+00  5.46600260e-02  7.07406819e-01 -2.14707479e-01
 -9.75342512e-01  2.29267448e-01  2.18305677e-01 -7.00581133e-01
  2.58682996e-01 -8.78502205e-02 -9.59838569e-01  6.00481689e-01
 -9.25851822e-01 -1.99337825e-01 -7.00180531e-01 -3.47696960e-01
  3.44407111e-01 -7.19085410e-02 -7.96437114e-02 -9.37730551e-01
  2.40106881e-01 -8.80730152e-01 -2.46215850e-01  5.64606309e-01]</t>
  </si>
  <si>
    <t>[-6.67543948e-01  6.07033551e-01 -2.47286081e-01  2.03261986e-01
  9.79484320e-01 -3.08391124e-01 -2.22609505e-01 -3.57870698e-01
 -6.05573773e-01  1.38422936e-01 -2.70859689e-01  1.16071463e+00
 -1.90496206e-01 -2.67322421e-01 -4.54754353e-01 -1.62214428e-01
 -6.89928412e-01  1.44086540e-01  6.90429509e-02 -7.68186092e-01
 -5.07074416e-01 -3.31995070e-01 -1.07740313e-01  2.98623979e-01
  6.21188395e-02  5.29188514e-01  9.86606777e-02 -1.40053988e+00
 -7.28804708e-01  8.60095024e-01 -1.63187861e-01 -1.35463268e-01
  7.94516981e-01 -8.86708856e-01  1.95601016e-01 -2.38155335e-01
 -4.27717865e-01  1.51077539e-01 -1.08550582e-03  1.55295283e-01
  2.27350563e-01 -3.84693950e-01  4.00195837e-01  4.13492844e-02
 -1.17134678e+00 -3.22770417e-01 -1.63663828e+00  1.21332121e+00
  6.80491403e-02 -9.73667353e-02  4.70564753e-01 -5.71390331e-01
  4.78063039e-02  1.13139796e+00  1.81148842e-01  8.31199512e-02
  4.44986314e-01 -1.05791581e+00 -3.78502160e-02 -7.09647715e-01
  1.15570195e-01  2.27528632e-01  6.42545581e-01 -2.41592944e-01
  2.15352789e-01  4.85824257e-01  9.48328674e-01  2.90968657e-01
 -1.08519483e+00  4.22153622e-01  1.52263612e-01 -8.87953699e-01
 -3.41672659e-01 -1.55122340e-01 -4.26238209e-01 -1.01081502e+00
 -1.77357659e-01  6.18231535e-01  4.56106842e-01  9.09485757e-01
 -2.19431281e-01  1.81027934e-01  4.77479547e-01  2.75610179e-01
 -2.45701909e-01 -4.81368601e-01  5.53721607e-01 -2.54469007e-01
  1.51034966e-01 -5.07630408e-02  4.63421673e-01  2.72102624e-01
  6.90088749e-01 -5.39857864e-01 -3.38588715e-01  2.82034993e-01
 -1.84465080e-01 -3.19997936e-01 -2.75801957e-01 -3.33409816e-01
 -7.05908895e-01  3.16231936e-01 -2.31907964e-01  4.33180965e-02
 -4.92079854e-01 -1.33461714e-01 -9.60990861e-02  6.09131813e-01
  6.46197736e-01  6.47286654e-01  7.97947168e-01 -1.59231305e-01
 -1.51934385e-01 -4.54830229e-01 -1.60653031e+00  4.59384948e-01
 -2.46178180e-01  2.63955832e-01  9.54778731e-01  3.14941466e-01
 -2.36451685e-01  1.10396886e+00 -3.76788855e-01  1.42897926e-02
  8.69305134e-01 -6.75204933e-01  1.11050272e+00  6.43096745e-01
 -1.12939346e+00 -2.25335211e-01 -3.21280539e-01  3.53546530e-01
  9.69976544e-01  6.03923678e-01  8.19213986e-02  3.97246420e-01
  5.73149286e-02 -2.99593192e-02 -3.64440419e-02 -3.31292629e-01
 -6.29742503e-01 -3.77926797e-01  3.90604675e-01 -6.98160708e-01
 -3.40392232e-01 -1.02600002e+00  3.21941346e-01 -2.56600231e-01
 -8.51685047e-01  9.18249041e-03  7.28013515e-02  3.67792815e-01
 -4.73518670e-02 -1.13399124e+00 -6.02534473e-01  1.63730711e-01
 -5.50404906e-01  6.01327121e-01  2.94839829e-01  2.83735782e-01
 -3.48721519e-02  3.58837217e-01 -1.15067549e-02  4.57091331e-02
  4.67090130e-01  1.64082617e-01 -1.67851403e-01  2.55017996e-01
 -1.02083063e+00 -3.63315284e-01 -1.76227912e-01  1.99786350e-01
  6.52713001e-01 -1.62216038e-01  4.50455189e-01 -2.78544277e-02
 -5.14049888e-01  5.08959964e-02  1.52702406e-01 -7.40042090e-01
 -6.93614542e-01  4.38261151e-01 -1.51714742e+00 -2.77543664e-01
  3.89559180e-01 -2.57733643e-01 -2.69299656e-01 -7.09620535e-01
  3.36047083e-01  3.41154724e-01 -6.57717884e-02 -6.99838281e-01
 -2.46898472e-01 -1.31004953e+00  1.94621846e-01  1.27315372e-01
 -7.23067164e-01  1.22021651e+00  3.65744792e-02  5.09461343e-01
 -3.37050110e-01 -2.39776850e-01  2.26089537e-01 -2.25672364e-01
 -3.46342504e-01  9.60415125e-01  3.37677658e-01  1.30256295e+00
 -1.22514352e-01 -2.07761481e-01 -1.66221589e-01  8.36683035e-01
  8.05973053e-01  8.18811834e-01  3.19892308e-03  2.41094247e-01
  1.61837220e-01 -4.81609315e-01  1.17798615e+00 -1.99305564e-01
  1.13718128e+00  5.47160089e-01  8.11103284e-01  9.13776457e-01
 -5.45979559e-01  7.62181997e-01  1.40410200e-01 -1.03289616e+00
  7.39843026e-02  5.08729994e-01  1.57320186e-01  1.91356778e-01
  4.40135717e-01  2.48842999e-01  6.01311803e-01  3.67504686e-01
  3.73335958e-01  2.34059811e-01  1.26898348e+00  4.67425883e-01
  8.50189984e-01  8.78694177e-01  7.99933910e-01 -2.12866470e-01
 -1.16794598e+00 -4.11427140e-01  7.69096613e-01 -2.62518197e-01
  2.93659955e-01  6.49519622e-01  2.89787114e-01 -9.19945315e-02
  9.47036892e-02 -5.92019796e-01  4.72403973e-01 -1.63501546e-01
  1.85826346e-01  1.69918847e+00  1.64293557e-01  2.39789307e-01
 -2.68317670e-01 -4.99523222e-01 -8.28733504e-01  5.43168485e-02
 -3.95072818e-01 -1.12224698e+00 -6.05733693e-03  4.83740628e-01
 -5.20537375e-03  3.34182501e-01  9.77668911e-03  2.54214942e-01
 -2.48236760e-01  1.74308255e-01  2.15416953e-01  5.96019208e-01
 -3.21983278e-01 -1.69002861e-01  5.02707362e-02 -2.83393979e-01
  3.08551371e-01 -3.17105234e-01 -2.64874101e-01 -2.60920346e-01
 -2.27912992e-01  1.33138523e-01  2.54997492e-01 -1.85324860e+00
 -8.04311991e-01 -3.19432884e-01  7.89316714e-01 -3.29156786e-01
  1.11511275e-01 -1.16076219e+00  8.09453666e-01  7.34589696e-01
  6.71615541e-01  8.14938366e-01  1.11543067e-01  1.60239115e-01
 -8.33173513e-01 -4.76246238e-01 -6.09897137e-01 -1.31307431e-02
  1.35369933e+00 -6.60703897e-01  1.16986530e-02 -3.90908122e-01
 -3.40980482e+00 -2.64673799e-01 -2.08759022e+00 -1.05110228e+00
 -2.52426684e-01  1.02932179e+00  6.91690683e-01 -3.45604084e-02
  1.40085459e-01  9.09344018e-01 -2.92473473e-03 -4.09144431e-01
  4.63264659e-02  6.63596451e-01  3.41444910e-01  3.15048367e-01
  4.11973178e-01 -3.09418708e-01 -1.14197993e+00 -1.36213794e-01
 -2.14035697e-02  1.49935663e-01 -6.27880841e-02 -1.60705298e-03
  1.06080163e+00  4.52817500e-01  5.73634170e-02  5.56655526e-02
 -7.36323237e-01  5.98399639e-02 -6.64782375e-02 -3.34983498e-01
 -5.26388168e-01 -5.51783293e-02  1.61134034e-01 -4.06198949e-01
  5.67883134e-01  4.37394492e-02  3.70782107e-01 -5.53601205e-01
  6.95851445e-02 -7.93453693e-01 -1.75056890e-01 -3.15045677e-02
 -5.95859401e-02  1.06196322e-01 -4.35710907e-01 -2.03727614e-02
  1.41195118e-01  6.82128429e-01 -7.19477177e-01  4.69263047e-01
  9.28102195e-01  7.25759625e-01 -5.39034903e-01 -1.24567255e-01
  4.66636121e-01  1.00064300e-01 -6.50810778e-01  6.85238600e-01
  3.49751204e-01 -3.55272681e-01  3.76986474e-01 -3.02453756e-01
 -2.85220921e-01  8.84276442e-03 -3.30921501e-01 -9.89019513e-01
 -6.23590127e-02  7.96740949e-01 -3.74355078e-01  1.01762809e-01
  6.07765973e-01 -1.06611085e+00  5.94423890e-01 -7.60353744e-01
  1.32591218e-01  3.40235114e-01 -6.19264841e-01  1.75261378e+00
 -1.66856125e-02  5.82257360e-02 -2.70204544e-01  6.29165471e-01
 -2.50336111e-01  6.49775445e-01 -5.89625947e-02 -4.74852026e-02
  2.10929364e-01  2.26299614e-01 -1.63377002e-01 -7.22990513e-01
 -2.43024290e-01 -5.62621474e-01  1.05425739e+00 -9.58876133e-01
 -2.83371419e-01 -2.35063016e-01  1.73702943e+00  6.92654699e-02
  4.43892330e-01 -4.96711910e-01 -7.01545656e-01 -1.33521426e+00
 -9.61017609e-02  1.92003503e-01 -5.02192914e-01 -3.19077671e-01
 -1.00427326e-02 -3.95029873e-01 -7.05014825e-01  2.75159925e-01
 -4.49342698e-01 -1.38635981e+00  5.00013769e-01 -8.19549561e-01
  8.56935024e-01 -4.70158607e-02 -1.43955350e-01 -7.01600730e-01
  5.61551809e-01 -1.34746343e-01 -3.20426911e-01  2.81652480e-01
 -1.43583369e+00  6.88425973e-02 -2.85531431e-02  2.60059118e-01
 -3.79482806e-02  9.33921039e-02 -1.83325455e-01 -7.26895407e-02
  5.21777749e-01  3.13813120e-01  1.06603789e+00  1.00372303e+00
  2.33205348e-01  4.86258954e-01 -3.92777771e-01  5.50533056e-01
  6.51258171e-01 -9.55723584e-01 -4.82326075e-02  2.48189390e-01
 -5.27445614e-01 -2.14287102e-01 -2.37712577e-01  1.33600265e-01
 -5.55303156e-01 -5.85471928e-01 -2.85928160e-01 -4.01478149e-02
  6.16140306e-01  1.75928995e-01 -1.14637125e+00 -5.73459387e-01
  4.89189595e-01  4.15545076e-01 -7.51146555e-01 -7.94882327e-03
  3.57240647e-01 -2.81997800e-01 -5.88534832e-01  8.42624605e-02
  9.61838841e-01  9.12409782e-01  1.31620154e-01 -3.56773436e-01
 -3.34617972e-01  8.98162305e-01 -1.54701218e-01  6.45577729e-01
  2.42379621e-01  1.41422033e-01  6.37881994e-01 -4.77257609e-01
  3.87807906e-01  4.48277831e-01  4.26972866e-01  1.65811971e-01
  7.45676994e-01  3.29662323e-01 -1.02301502e+00  4.08471495e-01
  1.81284830e-01 -4.33803916e-01  2.34643757e-01 -3.38615358e-01
 -6.43444598e-01  3.06101471e-01  1.27751935e+00  4.95222360e-01
 -1.24094531e-01 -2.45299429e-01  6.62075281e-01  4.32728857e-01
  3.25532481e-02  9.24529210e-02  1.23354375e-01  6.86003745e-01
 -8.01419020e-02 -3.91641498e-01  1.19062930e-01 -5.89904785e-01
  3.29468131e-01 -2.00935945e-01 -2.04250813e-01  7.37613916e-01
 -1.45789519e-01  4.30101842e-01 -1.14895776e-03 -2.33931139e-01
  1.05282497e+00 -1.65279478e-01  9.33087349e-01  2.96354681e-01
 -2.23239884e-01  9.81603041e-02 -4.42554206e-01 -4.47283573e-02
  1.00295734e+00  2.76364200e-02 -4.16700542e-03 -6.24986067e-02
  3.10295761e-01  4.60481316e-01  7.00930431e-02  3.67276609e-01
 -5.56714892e-01 -5.64040065e-01 -7.86469698e-01  2.38616347e-01
  1.11311331e-01  2.11078316e-01 -7.78274775e-01 -7.12644815e-01
 -2.52275884e-01 -1.40396103e-01  8.25840682e-02 -5.07668316e-01
  5.94821215e-01 -4.55707133e-01  3.26741189e-02 -4.38267767e-01
  6.93667382e-02  6.54741466e-01 -7.24575639e-01  2.67601997e-01
 -3.91210355e-02  2.41069645e-01 -7.60681629e-02  3.30339745e-02
  1.92832455e-01 -6.82667345e-02  2.51361914e-02 -2.48096287e-02
 -4.14193980e-03  2.78292298e-01 -4.06755835e-01  1.69267282e-01
 -6.35684729e-01  1.00098968e-01 -7.97966838e-01 -4.73687857e-01
 -3.43174279e-01  4.53409284e-01 -5.24011493e-01 -4.12941098e-01
  1.30488604e-01 -6.22501016e-01 -2.37329304e-03 -5.72239682e-02
 -3.76010574e-02  4.52296317e-01 -5.45068420e-02  4.57471102e-01
 -1.98999837e-01  1.32734787e+00  4.06551324e-02 -5.30300975e-01
 -3.04082781e-01 -6.72211409e-01  7.23904520e-02 -4.76386428e-01
 -7.16878623e-02  4.27361757e-01 -8.81594568e-02 -5.87949514e-01
 -9.36158955e-01  7.30142474e-01  3.91224265e-01 -1.74716935e-01
  7.52271235e-01 -5.70379555e-01 -1.10856819e+00 -1.07242346e-01
 -6.66291773e-01  6.82382658e-02  1.82414651e-02 -1.76984087e-01
 -2.29054511e-01  7.06228971e-01  2.71406978e-01 -8.84550661e-02
 -2.91393489e-01 -1.76258430e-01  1.99996069e-01 -1.29227638e+00
 -2.18626052e-01  2.03794613e-01  7.77359307e-01 -8.62637639e-01
  2.33432278e-01 -1.39253214e-02 -4.98009995e-02 -4.79784310e-01
  9.71271932e-01 -6.04331374e-01  9.08329785e-01 -1.44529536e-01
  6.75046146e-01 -4.27943766e-01  4.70378935e-01 -4.08912212e-01
  5.23076773e-01 -2.86777020e-01  1.27100378e-01  7.14224517e-01
 -4.63654846e-01  7.15527683e-02  8.49979401e-01  5.07720709e-01
 -6.09400272e-01  8.07645500e-01 -1.77031234e-01 -5.56174099e-01
 -1.18934822e+00  4.68510836e-01 -7.74619639e-01  1.56242216e+00
  2.63579696e-01  7.50317991e-01 -2.57169366e-01  7.41924703e-01
 -1.33362591e-01  7.53893554e-02 -8.73971343e-01 -2.01373130e-01
 -7.63497591e-01 -4.10788447e-01  4.99438226e-01  4.03800845e-01
  6.48269504e-02 -2.57759809e-01 -1.31490275e-01  2.61624843e-01
  1.86410338e-01  2.31896952e-01 -6.34413362e-01  4.79415581e-02
 -2.14154348e-01  5.07549405e-01  7.26731777e-01 -5.29148757e-01
  1.12111795e+00 -1.15769100e+00  4.61482048e-01  1.13737315e-01
 -4.20806333e-02 -2.28245392e-01 -2.64646977e-01 -2.60525197e-01
 -1.15701818e+00 -6.10263228e-01 -2.04229698e-01 -1.22341561e+00
 -1.67828351e-01 -5.26235044e-01  1.77287266e-01 -4.93966103e-01
  2.93857455e-01 -1.43163574e+00 -1.59914583e-01 -6.69523001e-01
  3.27825755e-01 -6.43171430e-01 -9.43480432e-03  6.87760890e-01
 -2.49267191e-01 -4.71896142e-01  3.22599649e-01 -1.08573711e+00
 -3.64776015e-01  7.27257729e-01 -2.48317301e-01 -3.84184390e-01
  1.15254211e+00 -1.23430216e+00  8.09881210e-01 -8.69839847e-01
  1.11034513e+00  1.11781493e-01 -8.09037566e-01 -9.71632302e-02
 -1.97834089e-01  3.97867382e-01 -1.02875268e+00 -9.09811631e-02
  2.17324957e-01  8.65369439e-01 -7.52370656e-01 -1.27555382e+00
 -7.26934969e-02  3.75102967e-01  4.14249450e-01  1.38840234e+00
  7.06091106e-01 -1.83591947e-01  7.55241394e-01  4.73578185e-01
 -5.09499550e-01 -1.34897605e-03  2.08249748e-01  1.20634615e-01
 -2.63458014e-01 -4.19714674e-02  1.04096258e+00  6.63031995e-01
 -8.65238965e-01  9.18297619e-02 -9.62647855e-01 -8.26866388e-01
  3.18219602e-01  1.80310979e-01 -2.71384776e-01 -2.52456218e-01
 -7.30767071e-01  2.04900295e-01  6.03958964e-01 -1.61441192e-01
 -8.15183401e-01  5.36147058e-01  1.88124955e-01 -7.98779488e-01
  3.68776947e-01  3.14398780e-02 -1.52378738e+00  1.79985374e-01
 -2.86230206e-01 -2.60308832e-01 -5.38981795e-01  1.36521295e-01
  1.22409113e-01 -1.99571550e-01  9.11189765e-02 -5.91274738e-01
  2.59624179e-02 -4.63267922e-01  4.96066511e-02  6.96147531e-02]</t>
  </si>
  <si>
    <t>[-3.31465572e-01  3.39548737e-01 -4.24755424e-01 -1.50486544e-01
  9.82964873e-01  3.11771810e-01 -1.71969876e-01 -2.37565488e-04
 -6.53111100e-01  1.75007470e-02 -4.59147066e-01  5.99954069e-01
  1.81673646e-01  3.60250384e-01 -3.47309589e-01  2.93196812e-02
 -2.05137432e-01 -2.06463024e-01 -2.06152365e-01 -9.91070449e-01
 -5.48443794e-01  6.37226272e-03 -6.76350892e-02  4.77369696e-01
 -4.57848608e-01  9.66580063e-02 -2.08010182e-01 -1.47741926e+00
 -6.12512767e-01  7.74437666e-01 -2.20938355e-01 -8.13335329e-02
  1.07633829e+00 -1.03636885e+00 -1.34922296e-01 -5.66869974e-04
 -5.57782412e-01  3.55432361e-01  2.52924347e-03 -2.62578964e-01
  1.53319329e-01 -3.81157041e-01  3.25783968e-01  4.05440509e-01
 -1.13537776e+00 -7.53057599e-02 -1.22546315e+00  1.40292871e+00
 -1.50074318e-01  6.77186072e-01  5.58478773e-01 -8.47888112e-01
 -1.94703519e-01  1.02845180e+00 -4.30939496e-02 -2.39336669e-01
  3.51025224e-01 -1.22775865e+00 -1.08263314e-01 -4.64477718e-01
  7.16741443e-01  2.58038849e-01  6.26595557e-01 -5.83071053e-01
  3.50260526e-01  7.03150809e-01  1.11576879e+00  7.11258829e-01
 -1.10008276e+00  4.49132234e-01 -8.02688301e-04 -1.31447911e-01
 -5.12301445e-01 -4.94042724e-01 -4.21819627e-01 -1.21771979e+00
  1.54647410e-01  4.30467308e-01  3.25240105e-01  1.08889031e+00
 -3.50739136e-02  2.54163891e-01  9.53837097e-01  3.76852065e-01
 -6.15611553e-01 -8.65960717e-01  2.88491756e-01  4.37027104e-02
  1.97025225e-01 -3.14702809e-01  7.93223262e-01 -5.27634770e-02
  9.56476510e-01 -5.66464663e-03 -1.15473829e-01  5.28468490e-01
 -3.98365140e-01 -9.85044241e-01 -3.58589679e-01 -6.14090800e-01
 -6.16798401e-01  9.92509425e-02 -2.94308394e-01  2.44382411e-01
 -7.01804087e-02 -1.61912262e-01 -1.51524143e-02  7.54659832e-01
  5.33054709e-01  8.32357109e-01 -6.62103146e-02 -3.70509893e-01
  1.45722106e-01 -4.05183017e-01 -1.00682020e+00  5.28643250e-01
 -3.90421122e-01 -2.23922566e-01  7.53263116e-01  6.52657509e-01
  2.49783099e-01  7.99771965e-01 -6.57562375e-01 -2.63418287e-01
  6.26960516e-01 -1.19362760e+00  1.08856356e+00  9.38688874e-01
 -1.64927483e+00 -4.93367940e-01 -5.26134551e-01  1.98668674e-01
  9.80016887e-01  6.07940137e-01 -2.01914549e-01  1.67558134e-01
  1.00177437e-01 -9.30006355e-02 -9.06698644e-01 -4.13290024e-01
 -1.02378309e+00 -4.21247780e-01 -1.01929516e-01 -8.33880961e-01
 -1.39049217e-01 -9.25312400e-01  4.39192086e-01 -6.78684860e-02
 -1.06029201e+00 -3.77845258e-01 -6.05841093e-02  5.25034606e-01
 -3.31369758e-01 -1.19215631e+00 -9.82612908e-01  7.75416195e-03
 -1.97337180e-01  8.03435445e-01  4.73654792e-02  1.98430717e-02
  2.21357316e-01  7.25758314e-01 -1.54452011e-01 -3.94692242e-01
  3.55032682e-01  6.36008918e-01 -2.11979091e-01  5.40920317e-01
 -1.10265517e+00 -3.81484985e-01  6.19217813e-01  6.96635246e-02
  3.02034944e-01 -4.28396761e-02 -1.31849393e-01 -2.60578066e-01
 -6.61519647e-01  5.23749650e-01  1.98783070e-01 -7.50496447e-01
 -5.19766688e-01  8.91265213e-01 -9.07528520e-01 -4.37269717e-01
  5.35690725e-01  2.22409233e-01 -7.15667188e-01 -8.10127556e-01
  7.36973405e-01  2.81681925e-01  5.18742502e-01 -1.09500289e+00
 -5.45730233e-01 -9.82421279e-01 -5.62736131e-02  5.51197566e-02
 -9.95676696e-01  1.10064673e+00 -1.87478989e-01  6.77331626e-01
 -2.32572705e-01 -1.93941146e-01  3.06729496e-01  9.93876830e-02
 -2.43367195e-01  1.03229666e+00  5.07523656e-01  9.25239623e-01
 -9.26549137e-02 -4.15184140e-01  3.74050662e-02  1.15127957e+00
  6.24450207e-01  3.99216205e-01  2.60337025e-01  6.52112305e-01
  2.35392138e-01 -8.32762718e-01  7.33965635e-01 -3.81849527e-01
  1.12871385e+00  6.25826418e-01  1.52514875e+00  7.11338937e-01
 -2.16810435e-01  1.15777278e+00  1.92105919e-01 -5.74601054e-01
  1.36704683e-01  5.54034472e-01 -1.54979602e-02  3.42082173e-01
  4.63777065e-01  5.59327304e-01  3.05079192e-01  1.26471043e-01
  5.19361734e-01 -1.15534477e-02  1.46580553e+00  4.22742784e-01
  7.03667879e-01  1.33467364e+00  5.42985082e-01 -1.48599640e-01
 -1.43754983e+00 -6.10444427e-01  3.13061208e-01 -1.11298233e-01
  4.73936021e-01  1.01855600e+00  5.80542028e-01 -1.70003921e-01
  3.84182245e-01  9.60022211e-02  3.36676598e-01 -3.50740850e-01
  1.92484960e-01  1.34361148e+00  8.49608146e-03 -4.24002558e-01
  4.51866448e-01 -2.03628153e-01 -8.80157530e-01 -3.57256830e-01
 -1.13004041e+00 -1.51035249e+00 -3.87011230e-01  8.22327435e-01
  2.18162507e-01  2.62400419e-01  1.36594683e-01  5.54088354e-01
 -2.73155689e-01  2.57679611e-01  1.82897836e-01  9.83874559e-01
 -8.27462673e-02 -3.34232599e-01  4.84005332e-01 -3.14272285e-01
  4.42722261e-01 -1.71793565e-01 -5.36674440e-01 -2.60390043e-01
 -1.40008360e-01  5.43797612e-02  9.90242511e-02 -1.81635475e+00
  8.22698027e-02 -5.26502073e-01  3.96545917e-01  4.64778394e-01
 -1.84865952e-01 -1.49922323e+00  1.27777267e+00  6.75930798e-01
  8.08852494e-01  8.83864105e-01  2.22779453e-01 -3.09477657e-01
 -1.07840335e+00 -3.22977513e-01 -3.08430403e-01 -4.46395010e-01
  1.08987486e+00 -7.14526534e-01 -1.23462476e-01 -6.37697339e-01
 -2.21502638e+00 -1.88283995e-02 -2.46954322e+00 -4.98837948e-01
 -2.49322221e-01  8.38242650e-01  4.89717424e-01  2.69601673e-01
 -1.81066431e-02  4.25749451e-01 -4.25338745e-01 -3.39042693e-01
 -4.82876301e-01  8.79177511e-01  7.28562593e-01  4.30823982e-01
 -7.00067952e-02 -3.15818042e-01 -1.33633780e+00  8.92500281e-02
 -3.29382032e-01 -2.17761904e-01 -7.92647749e-02 -4.95964438e-01
  8.23061168e-01  5.64646959e-01 -2.75266737e-01  1.58714920e-01
 -7.37141848e-01 -3.02779645e-01 -4.02078688e-01 -1.70315117e-01
 -1.11784613e+00 -2.50570595e-01  2.77789563e-01 -2.61658460e-01
  1.71960443e-01 -5.17643034e-01  5.17056048e-01 -4.36404258e-01
 -7.94559158e-03 -1.15561056e+00  1.00042887e-01  1.51550710e-01
 -4.01164323e-01  4.47764024e-02 -5.34797847e-01  1.73879206e-01
  3.11817676e-01  8.25633764e-01 -4.90233630e-01  7.71946430e-01
  8.08935761e-01 -8.91911238e-03 -6.36850059e-01 -3.63577843e-01
  9.17519152e-01  2.91680574e-01 -8.14704746e-02  5.33401966e-01
  4.24308896e-01 -3.99897575e-01  8.55509713e-02 -5.02048433e-01
 -1.58603445e-01  5.74956201e-02 -3.96027833e-01 -1.00782847e+00
  2.70095617e-01  7.12053716e-01  9.20311809e-02  1.01536013e-01
  2.49762520e-01 -7.35518456e-01  3.62380072e-02 -1.16781449e+00
  4.78010625e-02  4.26373541e-01 -5.95308483e-01  2.01523089e+00
 -1.19713694e-01 -1.78745523e-01 -5.72417259e-01  5.60420513e-01
 -6.46852016e-01  4.69437093e-01 -4.82208610e-01 -1.35281265e-01
 -1.06350005e-01  6.04165494e-01 -1.54746607e-01 -9.06730771e-01
 -5.78875780e-01 -3.73935699e-01  6.83888078e-01 -1.09099257e+00
 -2.09348232e-01  2.59285271e-01  1.72570288e+00  5.60469747e-01
  6.60982355e-02 -9.21672046e-01 -6.18744552e-01 -1.03333056e+00
  2.08779618e-01  2.20673531e-01 -7.41321206e-01 -6.21644914e-01
  8.29783440e-01 -4.14720289e-02 -1.66351825e-01  3.35124284e-01
 -9.04630572e-02 -1.75575221e+00  3.45159262e-01 -1.10005867e+00
  1.29344261e+00  3.13204318e-01  1.75177380e-01 -6.85427427e-01
  5.41952968e-01 -3.89853194e-02 -4.41649497e-01  6.47889674e-01
 -1.02758861e+00  5.80777645e-01 -2.66097903e-01  1.06225409e-01
  2.48002037e-01  3.12295824e-01 -5.21557033e-01  4.35793132e-01
  3.76974344e-01  3.74561191e-01  6.18588030e-01  1.40983045e+00
  1.83972552e-01  3.57704282e-01 -8.82235169e-03  2.38631725e-01
  5.41971564e-01 -1.21324563e+00 -3.44190374e-03  3.64102364e-01
 -3.43372107e-01 -3.10064573e-02 -4.41593468e-01 -8.57626870e-02
 -2.92074800e-01 -3.40160757e-01  8.82795677e-02 -7.93545902e-01
  3.50612670e-01  4.07468587e-01 -9.50612903e-01 -5.76516032e-01
  9.25486162e-02  3.30122143e-01 -9.00672257e-01 -4.98257577e-05
  6.73629880e-01 -2.11251184e-01 -3.28039438e-01 -2.59971380e-01
  7.08583832e-01  9.34013546e-01  5.68072081e-01  3.08952093e-01
 -2.64889896e-01  1.05908597e+00 -3.16888504e-02  2.61778235e-01
  9.44279492e-01  6.05379492e-02  5.01868606e-01  5.30309118e-02
  2.65652388e-01  3.17827195e-01  2.84711480e-01  6.43665045e-02
  1.01921749e+00  5.28377235e-01 -1.11003077e+00  4.16044831e-01
 -3.63001168e-01 -8.04094911e-01  1.26226172e-01 -5.05077302e-01
 -4.75265592e-01 -5.19669056e-02  4.54402804e-01  6.10153735e-01
 -5.32697678e-01 -5.22822320e-01  5.15341520e-01  5.27246594e-01
 -2.51189113e-01 -4.17245924e-01  3.85997593e-01  6.50760531e-01
  3.80307674e-01 -1.31063595e-01  6.59629881e-01 -5.51228344e-01
  6.13924861e-01 -4.88973528e-01 -4.18085128e-01  7.30946362e-01
 -8.82592201e-01  1.13841183e-01  1.16814092e-01 -3.61267269e-01
  7.22039163e-01  7.80717842e-03  5.55017591e-01  5.68737462e-02
  1.72247849e-02  4.59342480e-01 -4.63781655e-02  4.96161461e-01
  1.12076819e+00  7.58241296e-01  1.64355919e-01 -1.88811898e-01
  5.99559397e-02  4.03785408e-02 -1.73681099e-02  9.91537035e-01
 -4.91582513e-01 -9.04884696e-01 -6.06431723e-01 -1.07279249e-01
  1.16048336e-01 -2.91906089e-01 -9.44777131e-01 -5.49967408e-01
 -3.49876791e-01 -4.96393025e-01  3.87543619e-01 -5.73845744e-01
  9.62977350e-01 -4.61345941e-01  1.62777364e-01 -2.32628986e-01
  1.22515418e-01  2.43577033e-01 -6.89799607e-01 -1.06998041e-01
 -2.38179848e-01  6.94624037e-02 -3.30217719e-01 -6.75488353e-01
 -7.37748444e-02 -6.52276203e-02 -3.99066746e-01  6.81074500e-01
 -5.35442680e-02  4.09544781e-02 -3.82579774e-01  8.57444704e-02
 -3.49051774e-01 -1.06141590e-01 -7.17489481e-01 -6.27517164e-01
 -4.39551771e-01  4.63739634e-01 -3.10860455e-01 -1.83018714e-01
 -2.64080852e-01 -4.32525963e-01  4.49340791e-02 -9.63363871e-02
  7.38005698e-01  2.76433468e-01  2.34853342e-01  3.50821853e-01
 -7.82049596e-02  1.23166680e+00 -9.22877640e-02 -6.87012672e-01
 -7.50740021e-02 -6.65360212e-01  8.89292419e-01 -2.17321977e-01
  3.68402898e-01  5.21620274e-01 -5.54096624e-02 -4.97676760e-01
 -6.15561783e-01 -9.70824510e-02  5.75508296e-01 -1.22444361e-01
  1.06612015e+00 -1.92281365e-01 -8.97592008e-01 -2.88819343e-01
 -6.51222289e-01  9.57616121e-02  1.59821644e-01 -2.41849944e-01
 -1.83612764e-01  1.18748820e+00  4.92059350e-01  1.63780659e-01
 -2.92747319e-01  2.09039509e-01  5.44569254e-01 -1.48744977e+00
 -2.64107734e-01  2.98267573e-01  9.01317418e-01 -7.77587652e-01
  2.43856385e-03 -5.54345921e-02 -8.80373791e-02 -5.70318878e-01
  1.16512394e+00 -4.71233696e-01  1.13554108e+00  1.59013465e-01
  6.37463808e-01 -4.20022786e-01  9.85483825e-01 -1.63548775e-02
  6.22391284e-01 -6.80339217e-01  1.30346105e-01  2.66619891e-01
 -5.69135070e-01  6.73074126e-01  6.34990573e-01  4.61413592e-01
 -1.97962269e-01  2.69513845e-01  2.08932891e-01 -2.91799545e-01
 -1.42633843e+00  8.63718748e-01 -1.05516291e+00  1.60702562e+00
 -1.72224075e-01  7.97568738e-01  2.88027413e-02  4.95090187e-01
 -1.98820569e-02  3.67919534e-01 -7.67555416e-01 -4.48799103e-01
 -4.23303008e-01 -3.71724546e-01  4.55465436e-01  1.43575594e-01
  4.90827918e-01 -3.51981282e-01 -1.54024646e-01  5.20748794e-01
  8.35292816e-01  1.76690951e-01 -1.10910392e+00  2.92392492e-01
 -3.33679229e-01  2.24425614e-01  4.12487686e-01 -7.31464565e-01
  9.21140075e-01 -1.34160399e+00  5.91477275e-01 -2.61833668e-01
  1.09102085e-01 -4.56628114e-01 -3.32129747e-01 -4.63559926e-01
 -1.30232358e+00 -1.46790385e-01  5.41639745e-01 -1.12887192e+00
  8.81993026e-02 -5.31055152e-01 -1.33101359e-01 -9.01394248e-01
  4.31439549e-01 -1.10438168e+00  1.13712035e-01 -8.05653512e-01
 -1.62667811e-01 -9.87786353e-01  1.07246190e-01  1.09218860e+00
 -4.99563754e-01 -5.59517205e-01  9.45029408e-03 -1.14856386e+00
 -1.01805106e-02  5.94477296e-01 -4.60212767e-01 -1.06738305e+00
  8.84261012e-01 -1.13818371e+00  7.94520497e-01 -7.88343489e-01
  1.20974934e+00  1.76464945e-01 -7.82523155e-01 -3.26451361e-01
 -3.68884131e-02  4.37494189e-01 -1.10233915e+00  5.58288276e-01
  3.21124971e-01  1.40432858e+00 -1.18806303e+00 -1.43971729e+00
 -3.35181832e-01  3.79930019e-01  3.90032440e-01  1.46025825e+00
  5.15448928e-01 -5.77404559e-01  3.81530106e-01  1.42613947e-01
 -3.68194699e-01 -2.56215364e-01 -4.48164949e-03 -4.84766811e-02
 -5.43774307e-01 -1.35099083e-01  5.95322490e-01  7.63396144e-01
 -6.72978938e-01  4.01096582e-01 -1.03476202e+00 -2.89287269e-02
  2.92225629e-02 -3.65971565e-01  3.22642066e-02 -9.30280685e-01
 -4.81861532e-01 -1.50063410e-01  4.22954410e-01 -3.14771712e-01
 -8.08793008e-01 -2.52398252e-02  1.55794881e-02 -7.91039705e-01
  6.31748617e-01  7.09017515e-02 -1.29924881e+00  4.96274292e-01
 -6.47307813e-01  8.25844556e-02 -2.30537385e-01 -4.22024846e-01
  6.03805423e-01 -1.28336713e-01 -1.41993672e-01 -6.77045584e-01
 -8.06113854e-02  3.50004397e-02  7.28995577e-02 -5.44961542e-04]</t>
  </si>
  <si>
    <t>[-3.63842010e-01  6.01519883e-01 -6.29445672e-01 -7.28717595e-02
  4.82067585e-01  7.17902958e-01  3.43425095e-01  3.31225038e-01
 -3.17079246e-01 -1.39041513e-01  2.56467909e-02  4.70400542e-01
  5.14666401e-02  6.17539048e-01 -2.55843282e-01  3.03854674e-01
 -8.41054320e-01  2.50531077e-01  2.10688904e-01 -5.97353280e-01
 -4.02743593e-02 -5.34687415e-02  3.22422266e-01 -6.15325868e-02
  8.98319185e-02  3.17153662e-01  3.01225573e-01 -8.62898350e-01
 -2.37504810e-01  7.16272295e-01 -7.37995684e-01 -1.73733950e-01
  7.60067165e-01 -1.88704401e-01 -6.21425360e-02 -2.80369282e-01
 -7.70785749e-01  2.61069417e-01 -5.33849895e-02 -6.87889099e-01
  1.96242809e-01 -6.90774679e-01  6.49290442e-01  2.60675550e-01
 -5.76169729e-01 -3.91705692e-01 -2.48435450e+00  2.42381191e+00
  1.80991143e-01  4.75066841e-01 -5.30321151e-04 -2.31744587e-01
  1.33596730e+00  5.38888037e-01 -2.12705821e-01  8.54296386e-01
 -1.50732085e-01 -1.21349454e+00 -2.84604102e-01 -1.76280335e-01
  4.71417010e-01  9.64723706e-01  6.77099288e-01  2.54481643e-01
  2.51968324e-01  3.16307217e-01  8.90607312e-02  3.93653899e-01
 -1.11948359e+00  4.72021364e-02 -1.60381794e-02 -6.90132141e-01
 -6.03224993e-01  2.02273279e-01 -8.67065966e-01 -1.69073045e+00
  1.39737859e-01  3.94357443e-01  6.73726022e-01  1.23802876e+00
  7.74970651e-02 -1.34699076e-01  6.61827028e-01  8.54411185e-01
  5.93668632e-02 -6.51529551e-01  5.10922372e-01 -3.76108915e-01
 -4.61852700e-01 -2.72712320e-01  1.18157834e-01 -5.18110693e-01
  8.12092602e-01 -2.85305858e-01  1.83534920e-01  1.03798521e+00
 -4.01370645e-01 -3.26122284e-01 -3.52587968e-01 -9.46614146e-01
 -1.56485665e+00 -2.24089205e-01 -6.20271921e-01  2.60786891e-01
 -7.38078773e-01 -1.92778885e-01 -2.31064290e-01 -8.21663588e-02
  4.98206735e-01  8.91590178e-01  5.78198552e-01  1.32808417e-01
 -6.38345405e-02 -1.74658075e-01 -3.25132787e-01  5.68122983e-01
 -7.94001162e-01 -1.77880362e-01  5.66163719e-01  5.27124345e-01
  4.20907766e-01  3.81057352e-01 -1.81702524e-01  7.50017539e-03
  7.17696726e-01 -1.10104454e+00  6.09663546e-01  5.70587397e-01
 -1.36661649e+00 -6.16551489e-02 -1.56673804e-01  2.99959183e-01
  1.75231248e-01  5.30047566e-02 -4.65830743e-01  3.23291957e-01
  5.52702665e-01 -5.12896240e-01 -1.36688873e-01 -3.31528962e-01
 -1.13230884e+00  7.80620659e-03 -6.24958873e-01 -6.53284788e-01
  7.09213734e-01 -1.05034137e+00  2.48885006e-01 -9.37983841e-02
 -1.28448808e+00 -8.18301916e-01 -4.33234364e-01  1.92988157e-01
 -5.55941582e-01 -7.79325306e-01 -1.26972198e+00  7.84842223e-02
 -7.18818486e-01  1.07416904e+00  3.98099840e-01  2.04352424e-01
  1.83835968e-01  8.41623664e-01 -1.09718099e-01 -1.11138001e-01
 -3.11350934e-02  9.53142941e-02  9.02193561e-02  5.89985788e-01
 -7.67716110e-01 -2.18686551e-01  5.61075807e-01  5.73263578e-02
  8.28995466e-01  4.36719120e-01 -1.01026252e-01 -1.13093764e-01
 -3.76608491e-01 -5.40696084e-02  4.24143672e-01 -4.31963265e-01
 -7.38365531e-01  3.24477226e-01 -8.77561927e-01  6.13090515e-01
  6.42625809e-01 -2.64183700e-01 -3.92192066e-01 -7.18886018e-01
  2.59989530e-01  2.39550292e-01 -5.98403573e-01 -1.07675469e+00
  5.60997277e-02 -9.98151660e-01  3.39097738e-01 -1.10384308e-01
 -4.78523314e-01  1.20712447e+00 -1.38732210e-01  2.25305930e-01
 -6.17510617e-01 -1.46704838e-01  1.88624620e-01 -2.93089449e-01
 -3.35772693e-01  1.02441430e+00 -9.54025388e-02  1.22117960e+00
 -4.74334687e-01 -5.28428853e-01 -2.67997324e-01  1.05611920e+00
  1.44100833e+00  7.46066451e-01 -3.39983851e-01 -4.22298387e-02
  2.82880694e-01 -1.09565425e+00  5.22073388e-01  3.35941911e-01
  9.31961238e-01  2.77693301e-01  1.24108911e+00  2.35777088e-02
 -1.44315958e-01  5.56989685e-02 -4.98312861e-02 -4.13783520e-01
  2.60046959e-01  4.77623135e-01 -2.47796163e-01  2.37872392e-01
  1.08104634e+00  5.36523759e-01  3.57139617e-01  6.81980014e-01
  6.94217265e-01  4.03243095e-01  1.25473511e+00  4.90277588e-01
  4.33706582e-01  1.55737841e+00  6.75742865e-01  2.46735409e-01
 -1.33365607e+00 -3.83439988e-01 -6.63408190e-02 -3.03463042e-01
  1.89231038e-02 -1.19876936e-02  8.85599136e-01 -1.94505230e-02
  2.60195374e-01 -5.02919495e-01 -2.76111096e-01 -1.89673603e-01
  5.32072559e-02  6.31568432e-01  8.86869848e-01  5.19622788e-02
 -3.33135873e-01 -3.77874106e-01 -1.16619349e+00 -1.49631694e-01
 -1.73976943e-01 -2.77691543e-01 -3.69746327e-01  1.72458977e-01
 -6.67627603e-02  4.02028024e-01  5.73614299e-01  6.61751568e-01
 -2.38108024e-01  3.96549016e-01  4.56331164e-01  1.04048359e+00
 -1.22822806e-01 -4.03104015e-02 -1.10979430e-01 -9.73277748e-01
 -5.29967189e-01  3.12007070e-01 -6.54140294e-01 -5.40623367e-01
 -4.48158920e-01 -2.77026981e-01 -2.13367730e-01 -1.34614360e+00
 -6.70780003e-01 -8.38834703e-01  4.91480917e-01  5.49852014e-01
 -2.01032475e-01 -1.52645576e+00  1.08872604e+00  4.86856878e-01
  3.41947615e-01  8.30363393e-01  2.22351879e-01  2.94788867e-01
 -9.54262257e-01  2.68020272e-01  1.04063444e-01  4.70260419e-02
  1.53419697e+00 -1.16570242e-01  6.74102753e-02  3.69713604e-01
 -2.69544959e+00 -3.34183186e-01 -1.62478960e+00 -1.40219057e+00
 -2.35377207e-01 -1.74513832e-01  4.32727456e-01  5.90591133e-01
 -1.52389824e-01  5.93019366e-01  2.09377319e-01 -3.84390503e-01
 -7.74704635e-01  5.09458840e-01  8.18044245e-01  6.04574502e-01
  4.34479296e-01 -3.48475903e-01 -1.12903452e+00  4.77201670e-01
  1.69994742e-01 -1.31111547e-01 -6.73464537e-01  2.76255995e-01
  8.59069943e-01  1.94699749e-01 -4.13275152e-01 -5.45619130e-02
 -9.62364078e-01 -5.79571426e-02  8.85154366e-01 -2.26297736e-01
 -5.16806543e-01 -2.53612190e-01  6.37119532e-01 -1.12398311e-01
  2.61871338e-01 -1.03706324e+00  5.69457673e-02 -5.73036909e-01
  1.33198693e-01 -6.16301835e-01 -6.62657022e-02 -4.16341990e-01
 -4.24928218e-01 -7.61556566e-01 -7.12200284e-01 -4.04548019e-01
  3.48863751e-01  7.40420520e-01 -8.22661877e-01  1.55682355e-01
  5.21614075e-01  2.10740104e-01 -2.09693909e-01  6.81052133e-02
  6.73096240e-01 -5.76547198e-02 -4.90556628e-01 -3.28176558e-01
  3.79603624e-01 -3.40651006e-01  4.60012496e-01 -7.49934316e-01
 -4.08494651e-01 -1.14086062e-01 -5.64557016e-01 -5.31735480e-01
 -1.10196042e+00  2.25864395e-01  1.06415227e-01  9.14590299e-01
 -2.23676026e-01 -8.49434614e-01  5.40951118e-02 -4.43199337e-01
  2.52169818e-01  1.48057371e-01 -6.44682109e-01  8.28281879e-01
 -1.80086680e-02  1.36157453e-01  9.94255394e-02  5.34083605e-01
 -6.94258332e-01 -7.57568404e-02  5.04826069e-01 -6.87363505e-01
 -2.82937646e-01  5.87977648e-01  5.26660919e-01 -5.56764722e-01
 -2.42492154e-01  5.15521228e-01  1.18879342e+00 -1.02810419e+00
  2.38944128e-01 -4.43882704e-01  9.21250224e-01 -4.48458791e-02
 -2.46755838e-01 -5.35562158e-01 -4.49159384e-01 -4.92744416e-01
  1.34582207e-01  4.32062030e-01 -1.07314086e+00 -6.87156320e-01
  1.21329606e+00 -2.53701657e-01 -7.45901227e-01  9.99791682e-01
 -3.09210479e-01 -1.56759822e+00  4.90805089e-01 -2.90553510e-01
  1.44375515e+00  1.06067792e-01  3.26165468e-01 -3.02901179e-01
  1.34983152e-01  1.61335528e-01 -1.05957520e+00  4.33591157e-01
 -1.15938747e+00  1.18081301e-01  9.76428628e-01 -3.11827213e-01
 -5.70697069e-01  2.93086588e-01 -1.03689663e-01 -3.12628001e-01
  1.11591965e-01 -4.18934673e-01  5.38685143e-01  1.18200338e+00
  5.75255714e-02  6.72588110e-01 -3.20278347e-01  1.33352786e-01
 -2.51661360e-01 -8.46053720e-01 -2.80107200e-01  2.36313552e-01
 -2.69059867e-01  2.25474194e-01 -2.37288162e-01  6.53983474e-01
 -3.59189630e-01  2.38497168e-01 -7.20307589e-01 -1.91391170e-01
  3.74119729e-01  2.08682328e-01 -3.84253532e-01 -4.75159585e-01
  1.08169638e-01  6.61701441e-01 -2.32275978e-01  6.63049400e-01
  1.40487313e-01 -2.22981930e-01 -1.37514740e-01  1.78719327e-01
  5.28845131e-01 -3.87778990e-02  9.49526846e-01 -5.93685061e-02
 -2.70116627e-01  1.17708826e+00  5.09185314e-01  4.02572602e-01
  8.24454248e-01  5.30461907e-01  5.52814975e-02 -6.56613708e-02
 -1.76746696e-01  6.79828405e-01  4.42384839e-01  3.84692520e-01
  9.68579710e-01  5.54554045e-01  2.04613537e-01  8.17790866e-01
 -6.70170560e-02 -1.75974414e-01 -4.39311743e-01 -4.33494240e-01
 -5.34099877e-01 -7.33707547e-02  5.13342261e-01  4.44408566e-01
 -8.46432522e-02 -3.40393707e-02 -1.91708863e-01  7.11325407e-02
  4.35368232e-02 -4.88431752e-03 -2.71970719e-01 -1.00422045e-02
 -5.07636487e-01  1.43433046e-02 -5.58450408e-02 -3.29850078e-01
  3.43209147e-01 -6.28367424e-01 -3.15153897e-01  2.83450991e-01
 -1.18434206e-01 -1.03050023e-01 -4.77287471e-01 -2.31318608e-01
  5.44997275e-01  2.67848104e-01  6.20947719e-01  1.72769666e-01
  3.05945009e-01  4.28078592e-01  2.49688983e-01  3.57182413e-01
  6.13107145e-01 -3.19050550e-01 -2.13381544e-01  3.15187633e-01
  2.45676368e-01  4.83020008e-01  2.13539913e-01  2.56147683e-02
 -6.45567477e-02 -7.47464538e-01 -1.77578270e-01  5.24650216e-01
  2.34012365e-01 -2.60251403e-01 -2.40639552e-01 -1.14569151e+00
  2.43809745e-01  1.52571807e-02  4.76121515e-01 -6.15422487e-01
  1.15758419e+00 -1.11911225e+00  6.16994143e-01 -4.05598432e-02
  2.31618404e-01 -3.34347278e-01 -1.38774896e+00 -2.40695812e-02
 -1.24587679e+00  4.09269601e-01 -9.77185667e-02 -5.31268120e-02
  1.84790179e-01 -3.59987497e-01 -2.28959948e-01  1.94485128e-01
 -3.86297405e-01  2.78580159e-01 -8.04264426e-01  6.35161817e-01
  9.15888995e-02  7.61336088e-02 -6.51670218e-01 -4.83261168e-01
  3.01769286e-01  6.85532987e-01 -1.04995340e-01 -3.74848187e-01
 -6.98032603e-02 -5.36729872e-01 -3.81621867e-01  4.90482226e-02
  4.81303483e-01  5.07446051e-01 -2.67084628e-01  2.30637968e-01
 -6.48435891e-01  4.97169077e-01  7.80292392e-01 -9.44818556e-01
  1.10592559e-01 -4.47733641e-01  8.16475451e-01 -6.08377337e-01
  3.34489524e-01 -6.84639439e-02  4.81239289e-01 -6.24063849e-01
 -1.10377038e+00  5.15192568e-01  8.86688709e-01  1.61675572e-01
  1.52334459e-02 -7.92201340e-01 -6.35509610e-01 -4.16379929e-01
 -8.39556098e-01  8.96686129e-03 -2.58165389e-01 -2.14146182e-01
 -3.96595478e-01  8.78263593e-01  6.49740398e-01 -1.03058539e-01
 -2.53007621e-01 -4.01503325e-01  3.31938639e-02 -1.44084954e+00
 -3.28502476e-01  6.95268393e-01  9.30305719e-01 -6.28816724e-01
  9.10827875e-01 -6.10690594e-01  4.26625967e-01 -7.72313237e-01
  5.42522408e-03 -5.47779918e-01  8.31428111e-01 -4.29785848e-01
  5.73023081e-01  6.90005869e-02  1.17774296e+00  1.39151648e-01
  6.45582855e-01 -2.06345543e-01 -1.79761663e-01  7.80748963e-01
 -9.50260639e-01  1.91335827e-01  4.14317071e-01  3.22295725e-03
 -4.14655030e-01  7.04527676e-01  4.57129419e-01 -3.08695316e-01
 -1.33222842e+00  6.35858893e-01 -8.10538083e-02  1.33963859e+00
  3.30087095e-01  5.37103653e-01 -5.51934391e-02  7.12093472e-01
  3.21608156e-01  9.69917178e-02 -8.15292060e-01 -2.98870176e-01
 -1.08040762e+00 -4.51845407e-01  8.45437884e-01  8.03582966e-02
 -9.39987600e-02 -6.89115301e-02  7.62210637e-02  1.05102277e+00
  8.57899189e-01 -2.25683361e-01 -1.14384210e+00  7.84377277e-01
 -2.42347553e-01  1.43751688e-02  8.91279280e-02 -8.69803429e-01
  5.74951172e-01 -7.74848700e-01  6.91385686e-01 -1.06274128e+00
  1.14517319e+00 -4.58376378e-01  5.66376090e-01  2.44547397e-01
 -1.11752677e+00  3.82101238e-01  1.14036572e+00 -8.33827734e-01
  5.14400065e-01 -2.85243154e-01  9.17530432e-02 -9.76773918e-01
  1.93620950e-01 -6.65740967e-01  1.31649256e-01 -5.28435588e-01
 -2.78128743e-01 -6.73229158e-01  9.41791534e-02  8.38033438e-01
 -5.46141602e-02 -6.49032354e-01  1.00868359e-01 -1.23877490e+00
 -2.88987875e-01  3.65068555e-01 -7.06181467e-01 -4.33461070e-01
  4.28777158e-01 -8.69469285e-01  4.23548222e-01 -3.59125048e-01
  9.08258557e-01 -2.98166722e-01 -6.40337884e-01  3.87304306e-01
 -1.26332119e-01  1.01665008e+00 -3.90704930e-01  3.10163826e-01
  2.36154035e-01  9.25617516e-01 -4.52968143e-02 -1.30356419e+00
 -9.14513469e-02  2.06041753e-01 -2.78335840e-01  8.04925025e-01
  6.48875058e-01 -8.11882734e-01  7.50860631e-01 -2.26116359e-01
 -5.19919217e-01 -6.31700158e-01  1.51411653e-01  2.45595843e-01
 -1.14072692e+00 -1.47010878e-01  2.87354350e-01  8.01561415e-01
  3.37352216e-01 -3.81530412e-02 -1.01651633e+00 -1.64872319e-01
 -1.12707764e-01  6.95639372e-01 -2.60118306e-01 -1.16874307e-01
 -8.11130106e-01 -3.70274246e-01  6.48531258e-01 -3.53480041e-01
 -8.84513855e-01 -8.25629234e-02  6.47965446e-02 -3.16339761e-01
  1.33594900e-01  7.01921761e-01 -9.14105833e-01  7.54772663e-01
 -9.63675737e-01 -1.98505700e-01 -5.49767971e-01 -4.40799206e-01
 -3.48420352e-01  4.38876003e-01  2.10864231e-01 -9.34850812e-01
  4.02858734e-01 -1.46569109e+00  2.48943612e-01  4.10053790e-01]</t>
  </si>
  <si>
    <t>[-1.00729084e+00  5.95723391e-01 -2.51624823e-01 -7.82403201e-02
  4.92943525e-01  1.01141609e-01 -1.33515567e-01 -1.39676064e-01
 -3.30220044e-01 -2.10926920e-01 -2.02356189e-01  7.99789548e-01
 -1.55322984e-01  4.23766151e-02 -1.07417785e-01  4.73362744e-01
 -9.86037612e-01  1.03279218e-01  1.57618180e-01 -3.78764033e-01
 -3.05557966e-01 -1.03587046e-01 -1.93535119e-01  5.64880371e-01
 -1.81867778e-01  4.03999060e-01  7.97721148e-02 -1.08491197e-01
 -5.54867685e-01  1.19102812e+00 -2.57747233e-01 -1.59187496e-01
  6.97824717e-01 -1.19979525e+00 -1.04024005e+00 -6.99156761e-01
 -3.39164473e-02  3.76440108e-01  3.87878627e-01 -1.94712937e-01
  1.50300175e-01  1.33116320e-01 -1.68371022e-01  5.53034693e-02
 -5.89535952e-01 -2.38702074e-01 -1.92247272e+00  1.78543186e+00
 -1.56556785e-01 -2.50643700e-01  2.03004643e-01 -1.74372822e-01
  2.86115855e-02  4.75244820e-01  3.93349677e-02  2.25129679e-01
  6.08494520e-01 -9.81339633e-01 -2.68671691e-01 -4.07577813e-01
 -1.07518807e-02  8.42510819e-01  9.75797117e-01  6.53832927e-02
 -4.68415439e-01  4.83322591e-01  2.78205484e-01  4.33275938e-01
 -1.21212423e+00  8.24525878e-02 -6.47446141e-02 -5.46070218e-01
 -4.81811225e-01 -5.35709381e-01  1.81313530e-01 -1.74206972e+00
 -2.24711612e-01  6.04014277e-01  6.44178331e-01  1.03146589e+00
  3.69958505e-02  3.67335975e-01  5.59281588e-01  3.49622577e-01
  5.32601438e-02 -3.05990487e-01  9.89749491e-01 -2.90005505e-01
  1.97996691e-01 -2.04606891e-01  4.29871112e-01 -7.27299094e-01
  8.41794372e-01 -8.09113622e-01 -3.52870375e-02  1.03658885e-01
 -5.91674507e-01 -2.69892812e-01 -3.77714068e-01 -5.99884331e-01
 -6.14519954e-01  1.38682574e-02 -8.80815268e-01  2.93543845e-01
 -6.53789401e-01 -4.76312548e-01 -2.81194091e-01  2.16697842e-01
 -8.30597430e-03  6.90360010e-01 -5.93326449e-01 -4.53795344e-01
  1.30781010e-01 -3.10588241e-01 -3.83831859e-01  3.74326855e-01
 -3.73856694e-01 -8.61304179e-02  9.57976341e-01  5.78199327e-01
 -4.82953340e-01  1.77466601e-01 -4.44001675e-01 -2.73832202e-01
  4.76794332e-01 -6.81880474e-01  9.50149179e-01  7.05249369e-01
 -1.30207002e+00 -5.76881766e-01 -5.06243519e-02  4.45453078e-01
  2.37214461e-01  4.05382454e-01  7.98267350e-02 -1.28399447e-01
  2.66230963e-02 -2.09350646e-01 -1.31609476e+00 -3.97027433e-01
 -1.03131998e+00 -2.71869719e-01  2.21457854e-02 -6.99433923e-01
  2.14157496e-02 -9.35528934e-01  5.58113083e-02 -1.41749009e-01
 -6.71734512e-01 -6.96332216e-01 -1.91170290e-01 -8.48181844e-02
 -6.93847090e-02 -5.08943915e-01 -5.57740808e-01  1.20965958e+00
  9.11094099e-02  3.12125862e-01  6.46433607e-02  1.90838985e-02
  5.99279642e-01  5.35857141e-01 -5.81262708e-01 -3.18109304e-01
  5.93901575e-01  2.74172425e-01 -1.89857278e-02 -2.82473087e-01
 -6.57874644e-01 -6.71011508e-01  1.16989613e-02  2.80766428e-01
  9.74187553e-01 -7.57411048e-02  8.79616380e-01 -8.21875632e-02
 -4.03688312e-01 -5.12718558e-01 -3.71592566e-02 -3.58428806e-01
 -5.94013929e-01 -3.74052227e-02 -1.49715650e+00  7.41376996e-01
  1.65766161e-02 -4.13962930e-01 -7.03700423e-01 -8.58697534e-01
  5.50193071e-01 -3.97043712e-02 -1.83835160e-02 -3.65063578e-01
 -2.90861398e-01 -6.65581405e-01  6.07653856e-01 -4.19815481e-01
 -1.24561930e+00  1.08598554e+00  4.18736666e-01  9.85070944e-01
 -5.69576561e-01 -5.16551077e-01  5.31165376e-02 -3.94661754e-01
 -2.22604811e-01  1.52469301e+00  4.50535536e-01  1.28762031e+00
 -5.80800533e-01 -7.09445998e-02  2.16192603e-01  6.12501264e-01
  5.90396881e-01  1.83420300e-01  6.58708960e-02  5.56540549e-01
 -1.98679380e-02 -8.03984165e-01  9.17132795e-01 -3.36238146e-01
  1.02040303e+00  4.12466973e-01  1.03607857e+00  7.96439171e-01
 -2.68948346e-01  3.59454423e-01 -8.97618756e-02 -8.19923460e-01
  6.03876233e-01  2.35423237e-01  6.39566183e-02  8.17422450e-01
  4.30606246e-01  4.26116258e-01  8.27761292e-02  1.64862067e-01
  3.88406701e-02  3.57615858e-01  1.03993106e+00  3.56436938e-01
  9.17135477e-01  1.76862061e+00  6.93444252e-01 -1.07506946e-01
 -1.10566413e+00 -8.98447335e-01  5.75621188e-01  4.08594221e-01
 -2.12546021e-01  4.67710853e-01  5.15001059e-01  2.86469758e-01
  7.43115425e-01  4.81293678e-01 -2.31843233e-01 -7.09081292e-02
  2.40062669e-01  1.41637146e+00 -4.19550389e-02 -6.45636693e-02
  3.73051345e-01 -6.29259646e-01 -1.04360282e+00 -2.84923673e-01
 -7.58480728e-01 -8.18849146e-01 -4.54592049e-01  4.26351666e-01
 -1.77361593e-01  2.21925229e-01  1.64290830e-01  3.87833714e-01
 -6.29475415e-01  4.85804081e-01 -6.78812712e-02  6.34169698e-01
 -5.05640328e-01  1.09550799e-03  1.54849097e-01  5.60746938e-02
 -2.92219549e-01 -5.28055608e-01  1.18033126e-01 -4.10572112e-01
 -6.84150994e-01 -1.49438173e-01 -1.69874161e-01 -1.25350785e+00
 -3.33259642e-01 -6.99292779e-01  6.51109338e-01  3.51090312e-01
  8.58954489e-02 -9.19165134e-01  7.08990693e-01  4.20835048e-01
  5.51051140e-01  1.72834873e-01  7.68122971e-01 -7.78538734e-03
 -5.86580515e-01  3.17522943e-01  1.27775073e-01 -8.13049197e-01
  1.22855163e+00 -3.20119798e-01  8.96463469e-02 -2.02016495e-02
 -3.47681379e+00 -6.59340084e-01 -1.43176556e+00 -1.08615124e+00
  3.28873813e-01  6.96073771e-01  3.88834178e-01 -1.08096920e-01
  2.64579087e-01  4.20669645e-01 -4.85144198e-01 -4.37104374e-01
 -2.75926024e-01  2.51278877e-01  6.27947569e-01  5.65676987e-01
  6.38669729e-01 -3.21400940e-01 -1.13393164e+00 -2.08347842e-01
 -1.52659863e-01 -1.85794309e-01 -1.50993958e-01 -3.22172016e-01
  3.84323597e-01  1.03746808e+00 -8.15402508e-01 -5.06832227e-02
 -7.91307688e-01  5.12093008e-01  7.40763187e-01  8.92314017e-02
 -3.89037460e-01  1.30683601e-01 -8.91137496e-02 -2.43256569e-01
  5.81657529e-01 -1.56180099e-01  4.13109660e-01 -2.51125358e-02
 -2.99599648e-01 -3.01154375e-01  9.43202451e-02  7.15610385e-02
 -2.56980836e-01 -3.69123936e-01 -3.60924542e-01  4.79338109e-01
 -3.06439340e-01  7.66028523e-01 -1.80462599e-01  2.49997407e-01
  8.54072928e-01  4.54242408e-01  9.15352106e-02 -4.68832791e-01
  8.32766652e-01  3.96679640e-02 -5.35484672e-01  4.99626100e-01
 -1.30650997e-01 -4.14431453e-01  2.38846838e-01 -2.77516782e-01
  3.23916048e-01 -1.04702979e-01 -1.43855259e-01 -7.44307399e-01
 -6.31108701e-01  3.26536775e-01 -6.10808194e-01  2.50070810e-01
  5.83177686e-01 -8.39781046e-01  5.92528343e-01 -4.75318104e-01
 -4.42500673e-02  1.64433792e-01 -6.50673151e-01  1.22365761e+00
  1.89052261e-02 -4.01695594e-02 -7.75856078e-01  5.03378391e-01
 -5.35594702e-01  5.55614889e-01  2.06072077e-01 -4.58698869e-01
  3.10009390e-01  7.93979585e-01  3.22668284e-01 -1.16741192e+00
 -2.25766301e-01 -5.93833625e-01  4.80460525e-01 -7.80815601e-01
 -4.31363553e-01  2.98337728e-01  1.35147417e+00  9.10260528e-02
  4.02054578e-01 -1.37567449e+00 -7.15742052e-01 -6.71638787e-01
  2.59752367e-02  1.59514427e-01 -1.06346071e-01 -3.85821164e-01
  9.32809293e-01 -1.86572924e-01 -6.14812911e-01  8.83251667e-01
 -9.73866165e-01 -1.50281215e+00  6.77678347e-01 -9.88536119e-01
  9.90707457e-01  1.27951428e-01 -5.01522422e-02 -2.95623630e-01
 -1.85329393e-01  3.95710431e-02 -1.07677303e-01  2.46323258e-01
 -1.29602957e+00  8.01257610e-01  1.36886507e-01 -4.82170999e-01
  1.03930151e+00  4.44232166e-01 -1.69898659e-01  2.60605603e-01
  3.06450903e-01  2.47455716e-01  2.93586195e-01  1.07520318e+00
  1.91954784e-02  4.62944210e-01 -7.37486407e-03 -6.90155029e-01
  5.54757059e-01 -1.16090667e+00  6.88542202e-02 -2.49657556e-02
 -4.21114475e-01 -2.99641490e-01 -2.64774382e-01  7.04300046e-01
 -1.63200930e-01 -3.82950366e-01 -3.34038466e-01 -2.59087294e-01
  2.70321161e-01  1.94591686e-01 -1.11604667e+00 -3.13446045e-01
 -1.48313656e-01  5.15685141e-01 -6.96057141e-01 -2.43036091e-01
  4.14292544e-01 -7.85845697e-01 -8.80127311e-01 -9.68773961e-02
  9.24467683e-01  1.32916093e+00  7.65288115e-01 -5.43285370e-01
 -4.78080213e-01  6.64554775e-01 -2.25028366e-01  1.38098985e-01
 -2.12682188e-02 -3.16089302e-01  5.07026076e-01 -3.81707639e-01
 -1.08157292e-01 -4.89637740e-02  5.80327511e-01  5.68502426e-01
  5.72328210e-01  4.31337088e-01 -4.82226871e-02  8.42913508e-01
 -1.39556020e-01 -6.55673862e-01  1.48742497e-01 -6.15244448e-01
 -4.16103482e-01  1.05116457e-01  1.17625618e+00  6.11203849e-01
  4.62084442e-01 -3.40335108e-02  5.71947515e-01  4.28351492e-01
 -3.27431589e-01 -1.05802424e-01  7.90093660e-01  7.25769550e-02
 -5.39506614e-01 -1.26778156e-01  6.93035841e-01 -8.72527003e-01
  8.28557372e-01 -4.86630946e-02 -3.42229456e-01 -2.78433412e-03
 -1.97813988e-01 -2.29288429e-01  1.84460387e-01 -4.50629711e-01
  9.54511285e-01 -1.31478220e-01  6.33955419e-01 -1.00879155e-01
 -2.41956599e-02  6.54088736e-01 -6.70053363e-01  7.85990357e-01
  5.59275448e-01  1.11347303e-01 -2.07129091e-01 -9.37729403e-02
 -1.55156419e-01  2.92286694e-01  1.18550450e-01 -1.41114891e-01
  6.32577300e-01 -8.80159214e-02  5.73529243e-01 -1.11995168e-01
  2.44061112e-01  1.71016455e-01 -1.81525558e-01 -7.22230554e-01
 -4.00426418e-01  1.55817181e-01  8.02779347e-02 -6.48790479e-01
  3.11788321e-01 -8.53007197e-01  1.00027949e-01 -2.14476779e-01
  5.79850018e-01 -3.16045642e-01 -3.03470135e-01 -1.87643930e-01
  1.51948348e-01  2.85104662e-01 -1.82014793e-01  1.81925386e-01
  7.96429813e-05  2.98380435e-01 -2.88433254e-01  2.77239233e-01
 -1.75574139e-01  2.23746970e-02  1.00111894e-01  2.79060379e-03
 -3.50381374e-01  5.79513133e-01 -7.70687312e-02 -7.26167977e-01
 -1.97651669e-01  5.21665104e-02  6.49548322e-03 -1.76029608e-01
  8.58892053e-02 -2.73886994e-02 -1.87026888e-01 -5.89558899e-01
  8.80599082e-01  5.74110687e-01 -2.17919469e-01 -1.17101416e-01
  1.49864107e-01  1.69942605e+00  5.80319524e-01 -9.36193764e-02
 -9.14997607e-02 -7.51821280e-01  9.60654080e-01 -3.00301194e-01
  6.85532689e-02  2.65412927e-01  5.93776107e-01 -5.87852061e-01
 -9.15975749e-01  5.09722292e-01  5.97644687e-01 -4.90773678e-01
  2.42272183e-01 -2.65834272e-01 -6.83717489e-01 -6.14533462e-02
 -9.08131361e-01 -2.09820047e-01  1.14026271e-01  4.00821090e-01
 -3.94033104e-01  1.32328320e+00  3.58326614e-01 -3.48951221e-01
 -6.04161263e-01  2.56587118e-02  3.10167015e-01 -1.26213825e+00
 -6.12561107e-01  3.19669753e-01  5.21132231e-01 -2.66148627e-01
 -2.78946131e-01 -2.03882009e-01 -2.17926472e-01 -2.24055648e-01
  4.06627476e-01 -5.54023385e-01  5.03134012e-01  6.76010847e-02
  7.32751131e-01 -3.51952374e-01  6.13898396e-01 -2.24430859e-01
  5.09475887e-01  7.99716264e-02  5.21090329e-01  5.15421510e-01
 -4.96995777e-01  2.67262518e-01  5.38065135e-01 -4.52301770e-01
 -3.10579121e-01  8.03616285e-01 -2.08360821e-01 -2.86009014e-01
 -6.71889842e-01  5.24248958e-01 -5.78187764e-01  1.38447690e+00
 -4.21261400e-01  7.91058302e-01 -3.82874995e-01  7.47851968e-01
  8.89154002e-02  1.05664447e-01 -2.19808981e-01 -2.92748827e-02
 -5.36835194e-01 -8.55826735e-02  4.66926336e-01  1.20831639e-01
  2.58213371e-01  2.61980832e-01 -1.29153132e-01  3.11994731e-01
  5.15323162e-01 -3.10526311e-01 -1.22915006e+00 -7.83327669e-02
  1.73072815e-01  8.88900533e-02  9.66795266e-01 -6.30437613e-01
  1.32515740e+00 -5.50186574e-01  5.87623894e-01 -4.88484591e-01
  9.27089527e-02  4.67453897e-01 -3.20732780e-03 -2.52889603e-01
 -7.71669567e-01  5.14746942e-02 -3.13424349e-01 -1.16492403e+00
  9.07118678e-01  4.45508137e-02  8.27411413e-02 -2.15173110e-01
  3.45264971e-01 -5.48897266e-01 -2.12353319e-01 -1.08112824e+00
 -2.42835522e-01 -9.56350803e-01  3.73018980e-01  1.12094510e+00
  3.90966982e-03 -2.42690340e-01  3.97750199e-01 -1.26358688e+00
 -9.78493989e-01  1.02597129e+00  1.07799582e-01 -1.15307033e+00
  1.18339264e+00 -7.98970819e-01  9.17957127e-01 -4.00659800e-01
  9.23328400e-01 -3.97849649e-01 -8.88513148e-01 -2.94123769e-01
 -1.25872239e-01 -2.07223259e-02 -4.14604127e-01 -4.09493968e-02
  2.42288992e-01  9.57403600e-01 -5.55673361e-01 -1.42233753e+00
 -4.59148251e-02  5.65213375e-02 -1.34408131e-01  6.62374079e-01
  2.48399988e-01 -9.62684274e-01  6.60682857e-01 -1.94425076e-01
  4.21934873e-02 -4.65033650e-01  1.54909074e-01  6.68740511e-01
 -7.82709479e-01 -1.70922160e-01  2.66588956e-01  6.25461876e-01
 -6.89432025e-01 -1.52820274e-01 -1.15678096e+00 -1.09422660e+00
  4.16328132e-01 -7.94808388e-01 -1.21172294e-01 -2.82283723e-01
  2.01585382e-01 -3.14028978e-01  2.46059641e-01 -9.43955630e-02
 -4.31605279e-01  6.24265254e-01  1.51144296e-01  2.35184610e-01
  4.10559699e-02  1.63666114e-01 -1.25235927e+00  5.60892284e-01
 -5.11922538e-01 -4.60634232e-01 -3.70346233e-02  4.47989941e-01
  4.55114990e-01 -2.18358636e-01  5.28665602e-01 -3.56991261e-01
 -6.23901412e-02 -3.33503127e-01  3.26502889e-01  5.31826377e-01]</t>
  </si>
  <si>
    <t>[-1.59438744e-01  1.11308777e+00 -4.54201311e-01  2.55183399e-01
  8.93151939e-01 -3.79492976e-02 -3.87419552e-01  9.64942127e-02
 -1.48224622e-01  1.25739306e-01 -3.22338969e-01  1.05431139e+00
  2.56570280e-02  3.88139427e-01 -7.01928139e-02  6.82262778e-02
 -6.42079711e-01 -6.49432838e-02  1.05309343e+00 -8.00251842e-01
 -6.29728138e-02  3.13340247e-01  2.81878054e-01  6.13580465e-01
  1.36494547e-01  3.57975870e-01 -1.61198050e-01 -8.27665687e-01
 -9.77711201e-01  5.74811935e-01 -6.01148486e-01 -3.23572159e-01
  7.69016981e-01 -5.47651887e-01 -1.21701494e-01 -7.12253809e-01
  1.39015958e-01 -1.59849793e-01  1.58813387e-01 -5.35703659e-01
  5.95709383e-01  2.20341850e-02  6.10666037e-01  2.32252777e-02
 -1.03950334e+00  3.23634416e-01 -1.89353454e+00  1.23375773e+00
  5.35623208e-02 -3.66728336e-01  7.01807857e-01 -3.97503972e-02
  1.13357353e+00  2.69477934e-01 -1.24196306e-01  3.14193636e-01
 -3.43690738e-02 -1.13485157e+00  3.80769730e-01 -4.52198029e-01
  2.75990039e-01  7.51982450e-01  2.42648542e-01  5.94636798e-01
  1.15489960e-02  5.25322929e-03  3.95632356e-01 -5.46518803e-01
 -9.80067134e-01  6.87283278e-01  3.87934327e-01 -1.81837142e-01
 -9.24703896e-01 -4.58242834e-01 -7.74461091e-01 -1.33940303e+00
 -5.06767392e-01  8.21543694e-01  1.02621913e+00  3.81166548e-01
 -1.49407983e-01  3.73300672e-01  6.34515882e-01 -1.32475331e-01
  3.74801196e-02  2.24739760e-01  2.00837657e-01 -5.71963489e-01
 -2.20586911e-01 -2.83987373e-01 -1.84007421e-01 -1.17526025e-01
 -1.77816987e-01 -3.21760327e-01 -1.62271589e-01  1.57726631e-01
 -3.55780005e-01 -9.05150827e-03 -4.13823932e-01 -7.36002803e-01
 -1.05307782e+00  2.33430296e-01 -3.55320424e-03  2.00084478e-01
 -3.94635826e-01 -1.25507921e-01 -8.47364485e-01  6.96722806e-01
 -3.41556728e-01  7.81258523e-01  4.47261602e-01 -1.10961013e-01
 -2.98103064e-01 -3.08657102e-02 -5.52792192e-01 -1.34932637e-01
 -4.54086289e-02 -3.61107647e-01  8.19548368e-01  9.61104155e-01
 -1.41671270e-01  6.96380615e-01  5.92291728e-02  2.29177684e-01
  8.21616411e-01 -4.01103646e-01  7.52635717e-01 -3.00558239e-01
 -4.73425061e-01 -5.74888349e-01  2.77098566e-01  7.42048502e-01
  3.90890181e-01  3.63994628e-01 -4.12750244e-02  4.46467400e-01
  6.00606687e-02 -5.17053425e-01 -1.64432421e-01 -2.63032913e-02
 -6.28174245e-01 -4.41215187e-01 -2.55829185e-01 -9.39696193e-01
 -2.99365878e-01 -5.77946961e-01 -1.84792191e-01  2.97363937e-01
 -4.76748526e-01 -2.12318987e-01 -2.61074096e-01  3.20245057e-01
 -6.64970875e-01 -4.54216093e-01 -8.26340854e-01  1.73314363e-02
 -4.67882827e-02  1.03911197e+00  3.10749859e-01 -1.20475926e-01
 -6.03091061e-01  1.13734519e+00  2.69181192e-01  1.14056841e-02
  5.59650838e-01 -7.18589664e-01 -5.34258366e-01  1.65782362e-01
 -9.83907938e-01 -8.76205415e-02 -1.99207306e-01  2.89011866e-01
  5.80810964e-01 -7.17257380e-01  8.11388567e-02 -2.25214303e-01
  1.04187973e-01  1.10793728e-02  2.72604078e-01 -8.28421474e-01
 -6.05938196e-01  5.68335474e-01 -1.25064659e+00 -5.96860275e-02
  2.64492065e-01  1.63334116e-01 -5.42341411e-01 -4.26820427e-01
  6.67029738e-01 -2.26521984e-01 -1.03653215e-01 -8.31190765e-01
 -5.25261521e-01 -1.18446434e+00  4.79079932e-01 -1.54882193e-01
 -1.72817677e-01  1.96053934e+00  1.96454242e-01 -2.04053000e-02
 -4.69283611e-01  2.03722596e-01  4.79619801e-01 -2.76255161e-01
 -3.48484427e-01  9.55784678e-01  2.13762149e-01  1.17865098e+00
 -2.08750218e-01 -2.86035240e-01  1.85998172e-01  9.30668354e-01
  6.85248494e-01  6.45616278e-02  1.76577151e-01 -2.09108591e-01
 -2.37553306e-02 -3.36984336e-01  7.19860613e-01 -3.64386290e-02
  1.19849575e+00  1.78602710e-01  1.01336384e+00  9.55497205e-01
 -9.83173609e-01  4.97505277e-01  5.66259384e-01 -8.81620586e-01
  4.11905885e-01 -6.21091723e-02  2.54659891e-01 -6.58936381e-01
  3.67516875e-02  1.58605531e-01  2.82346070e-01  6.27438307e-01
 -6.37307405e-01  1.69686690e-01  1.07823324e+00  7.29228914e-01
  4.30526704e-01  6.12351894e-01  1.05866694e+00  4.04877901e-01
 -8.64569068e-01 -5.52797973e-01 -4.29199375e-02 -7.40177631e-02
 -1.85850188e-01  4.15851653e-01  3.39833379e-01 -2.05292672e-01
 -1.80302233e-01 -1.30481899e-01  1.70286536e-01  1.08103000e-01
 -2.28828281e-01  1.08441770e+00  4.79185462e-01  1.78404510e-01
 -2.73893952e-01 -4.21947569e-01 -1.16136730e+00 -3.72857630e-01
  6.34927630e-01 -2.86381453e-01 -2.33142644e-01 -3.08210135e-01
  1.76250506e-02  5.12101293e-01  1.61536038e-04  4.38351691e-01
 -5.25936246e-01  4.63855028e-01  1.29078403e-01  4.65319753e-01
 -1.78514674e-01  3.29167321e-02 -4.47827190e-01 -1.42558753e-01
  5.48194535e-02 -1.65022150e-01 -7.00474322e-01 -3.46608013e-02
 -7.23621905e-01 -1.72752589e-02 -4.82920408e-02 -1.57149684e+00
 -2.82509446e-01 -6.86640918e-01  2.29973063e-01  2.51312554e-01
 -3.15424293e-01 -1.40205479e+00  6.13738716e-01  2.06929266e-01
  5.84423363e-01  3.77960682e-01  7.69164413e-03  1.35752678e-01
 -6.47461057e-01  2.02781737e-01 -7.25234985e-01  4.90633696e-01
  1.53085828e+00 -6.79068267e-02  1.00114569e-01 -2.10228369e-01
 -3.73179293e+00  1.13667861e-01 -1.46302938e+00 -1.03042269e+00
  8.47454190e-01  9.96162653e-01  8.85576248e-01  3.11775357e-01
 -4.67851490e-01 -8.87906849e-02  1.05680518e-01 -1.11596927e-01
 -1.44455820e-01  1.18213809e+00  3.65545511e-01  7.24003911e-01
 -1.92776136e-02  9.82725322e-02 -9.91135895e-01  7.98848391e-01
 -6.65022358e-02  2.76011616e-01 -1.21200830e-01  6.06644414e-02
  1.05050433e+00 -7.27695078e-02 -6.60140216e-01  3.13819528e-01
 -7.61460721e-01 -1.86972484e-01  1.63906053e-01 -1.00040540e-01
 -5.07080317e-01 -3.89371872e-01  1.11861296e-01 -4.01987970e-01
  1.43664300e-01 -4.18716371e-01  6.94069207e-01  9.88573767e-03
  5.86666688e-02  1.52668148e-01 -1.27579868e-01 -2.80536830e-01
 -1.36870694e+00 -9.14823636e-02 -4.42341089e-01  1.78545654e-01
 -1.26941338e-01  1.04389608e+00 -1.04882145e+00  2.08701983e-01
  3.84741008e-01  4.97624427e-01  1.42931938e-04 -1.64014935e-01
  1.55010507e-01 -1.63999796e-01 -4.35455024e-01  3.25199366e-02
  1.07773572e-01 -5.90631068e-01  6.32717669e-01 -7.03553319e-01
 -6.29510045e-01 -9.81287211e-02 -6.36498034e-01 -1.74790263e-01
 -5.32090589e-02  6.60372734e-01 -4.38812852e-01  3.39141548e-01
  2.90279090e-02 -1.41520321e+00  1.22179046e-01 -1.31806695e+00
  3.80678028e-02  3.15192997e-01 -4.61969584e-01  1.37350190e+00
  6.51797950e-01  4.13807571e-01 -2.61768878e-01  4.11434472e-01
  1.22379601e-01 -4.00969908e-02  1.37677789e-01 -3.86019737e-01
  2.62276977e-01 -1.71811044e-01 -2.15903640e-01 -5.69967031e-01
 -6.59555972e-01 -3.86183470e-01  1.04755712e+00 -8.37570667e-01
 -1.27852753e-01  9.64195058e-02  7.61593699e-01  1.11353487e-01
  2.56490916e-01 -4.38879192e-01 -2.07680687e-01 -8.89579594e-01
  5.01978993e-01  1.32371888e-01 -4.38255817e-01 -2.61888765e-02
 -2.55489051e-02 -1.27391130e-01 -6.64965391e-01  3.47932249e-01
 -1.03259280e-01 -1.42510772e+00  5.58430314e-01 -3.66295993e-01
  4.22226816e-01 -2.12052971e-01 -3.10471117e-01 -2.19048396e-01
  5.08144975e-01 -2.68666208e-01 -5.60517728e-01  2.89253611e-02
 -5.10037318e-02  1.92509681e-01  3.54957849e-01 -4.81788784e-01
 -7.02695310e-01  3.10413688e-01 -3.96914721e-01 -5.29922366e-01
  5.88732064e-01 -2.30471313e-01  6.46441042e-01  8.92805457e-01
 -7.00690866e-01  5.63373923e-01 -1.34345472e-01  8.28772902e-01
  1.92562729e-01 -8.12707186e-01  3.05337787e-01  1.11275956e-01
  3.40028018e-01 -1.08516678e-01  3.12268615e-01  2.75390983e-01
 -2.72225738e-01 -4.54967290e-01  2.76063621e-01 -2.40024388e-01
  5.50318003e-01  4.79051977e-01 -6.98716342e-01 -3.21067870e-01
  4.31772590e-01  5.56088924e-01 -3.94640893e-01 -3.70842181e-02
  1.78410023e-01 -4.93985921e-01 -9.67271507e-01 -1.14480786e-01
  1.22560012e+00  5.20811319e-01  2.82610387e-01 -2.71725684e-01
 -1.51221871e-01  4.04061615e-01  1.52178071e-02  3.82722646e-01
  9.12437588e-02  3.60638380e-01 -1.04802459e-01  3.50127786e-01
  5.60620017e-02  7.40521967e-01  4.11743671e-01  3.17637414e-01
  8.05957615e-01  3.74096483e-01 -5.71607947e-01  3.31269473e-01
 -4.26320463e-01 -2.97757611e-03  7.36779273e-02 -3.14262360e-01
 -5.47333002e-01  2.71940738e-01  1.11763752e+00  9.05688703e-02
  1.13176143e+00  3.40945721e-01  1.46943122e-01 -4.16372806e-01
  3.27784419e-01  3.96306068e-01 -8.02238658e-02 -1.98354386e-02
  1.41230837e-01  3.97762835e-01  1.11792177e-01 -2.41800562e-01
  4.87429261e-01 -4.99576628e-01 -1.07444443e-01 -2.78136134e-01
  5.66410899e-01  6.11233175e-01  8.78708512e-02 -3.81161630e-01
  1.46438634e+00  3.06380302e-01  7.01638281e-01 -3.58585566e-01
  6.86752737e-01  6.28395900e-02 -1.00636475e-01 -5.17880857e-01
  4.69403148e-01 -2.70104617e-01 -4.74879667e-02 -2.45218918e-01
 -3.46862346e-01  4.33759451e-01  4.17540222e-01  9.95946079e-02
 -5.96375018e-02 -7.77701586e-02 -2.03610718e-01  4.12766606e-01
  1.30682260e-01 -1.02525420e-01 -7.65186369e-01 -4.64405566e-01
  4.20858324e-01  8.29741955e-02  5.99738598e-01 -1.07433796e+00
  6.41194165e-01 -5.28466284e-01  4.95075941e-01 -3.42438877e-01
 -5.88794231e-01  3.07289124e-01 -7.15966642e-01  1.08322181e-01
 -1.55271664e-01  2.68556058e-01  1.78942382e-02 -4.33052301e-01
  6.28734350e-01 -5.54625571e-01 -2.46735886e-01  1.17942727e+00
 -2.71470368e-01 -2.04682589e-01 -4.17746872e-01  6.67132914e-01
 -2.81910181e-01 -4.24021631e-01 -8.79310071e-01 -6.35362804e-01
 -4.69677359e-01 -2.23310083e-01 -7.42554188e-01 -3.02959085e-01
 -6.44920766e-02 -1.11084831e+00  6.62844256e-02 -2.05742151e-01
  1.07692868e-01  8.87268841e-01  3.86656493e-01 -1.04702011e-01
 -3.89511973e-01  3.18802297e-01  2.50153542e-01 -7.99486995e-01
 -5.88179305e-02  4.70372066e-02  2.84869298e-02 -3.37445110e-01
  1.44394785e-01  4.02704090e-01 -3.79217714e-01 -2.17841625e-01
 -8.25372517e-01  7.19934762e-01  1.23613402e-01 -3.17908734e-01
  3.03789645e-01 -4.49847072e-01 -6.05027318e-01 -1.80741265e-01
 -9.60370302e-01  5.07348180e-02  1.23173296e-01  3.10091257e-01
 -4.58297044e-01  7.34556913e-01  6.77464962e-01 -1.34765476e-01
  3.15207332e-01 -6.37493879e-02 -2.33721405e-01 -4.46898729e-01
 -2.15597842e-02  3.49777937e-01  1.30986750e+00 -3.53046834e-01
  7.22041845e-01 -4.17843580e-01 -5.58373183e-02 -5.31775713e-01
  2.22813606e-01 -6.76915407e-01  8.17463040e-01 -2.15068266e-01
  4.57523197e-01  5.15666544e-01  1.01749241e+00 -1.02772880e+00
  5.82063913e-01 -1.00679137e-01  1.08191445e-01  9.31742132e-01
 -4.04837519e-01 -2.90689141e-01  8.41278195e-01  1.97372675e-01
 -1.09579787e-01  2.12081552e-01 -3.34246188e-01  9.70247462e-02
 -1.10470748e+00 -2.16019973e-01 -1.90905482e-01  9.98440921e-01
  2.68456995e-01  1.05940497e+00  1.80062056e-02  3.31831217e-01
  1.13530219e-01  2.37859190e-01 -4.71381962e-01  9.49017256e-02
 -8.57473850e-01 -2.06945062e-01 -1.89289853e-01  3.02742451e-01
  3.50655228e-01 -4.76722240e-01 -3.25544506e-01  7.09504426e-01
  6.47294998e-01 -3.90417874e-04 -5.77499270e-01 -5.47815487e-02
 -5.89285731e-01  2.10126966e-01  9.54411864e-01 -4.26185817e-01
  1.45832109e+00 -4.81463730e-01  8.94412398e-01 -3.01566631e-01
  8.57232451e-01 -6.62763953e-01 -6.83716014e-02 -6.62363350e-01
 -7.91524589e-01  2.68101811e-01  4.08792615e-01 -1.54443967e+00
  1.94301561e-01 -2.02006429e-01 -4.82031643e-01 -1.31976590e-01
  9.04632807e-01 -1.83710897e+00  1.99352250e-01 -3.13001245e-01
  6.76659644e-02 -1.81774542e-01 -3.18397641e-01  5.91025472e-01
  3.53259861e-01 -5.96104324e-01 -4.55692649e-01 -1.13005829e+00
 -1.49325386e-01  9.75858629e-01 -7.30051517e-01 -3.42641771e-01
  6.81737185e-01 -7.52363563e-01  3.49232376e-01 -6.94940031e-01
  3.62382054e-01  4.42244150e-02 -7.35942721e-01  4.00132179e-01
  1.95740297e-01  2.36018106e-01 -7.12060690e-01  1.02955568e+00
  6.03445530e-01  1.03851390e+00 -1.59381643e-01 -1.39628005e+00
 -1.66419357e-01  3.10143620e-01  2.20242366e-01  7.01544046e-01
  6.70784235e-01  3.95599194e-03  3.28940928e-01  1.30556300e-01
 -7.31269062e-01 -1.80607766e-01  4.31977898e-01 -2.04872727e-01
 -5.86078346e-01 -4.62801382e-02  2.67219990e-01  8.37923050e-01
 -1.00588071e+00 -2.73698688e-01 -8.93931746e-01 -1.12401056e+00
 -2.63871491e-01  8.40342104e-01 -1.53169170e-01 -4.16358650e-01
 -2.36819163e-01  4.53794450e-01  5.72388053e-01 -4.87820297e-01
 -1.17417312e+00  6.51061952e-01  2.01830894e-01 -4.80375737e-01
  5.52166879e-01  1.53794155e-01 -1.06526196e+00 -1.83466420e-01
 -4.21763718e-01 -1.28470540e-01 -4.53182846e-01 -5.41862905e-01
 -7.19687343e-01  8.30481946e-01 -4.20196988e-02 -7.65066385e-01
 -7.10650384e-02 -3.41435343e-01  3.33001852e-01  2.54324615e-01]</t>
  </si>
  <si>
    <t>[-7.53855348e-01  4.98013258e-01 -1.61027402e-01  3.33788216e-01
  3.44287694e-01  2.27296770e-01  1.87137127e-01 -7.29801357e-02
 -9.67214942e-01  1.73474178e-02 -5.55555642e-01  1.48049220e-01
  3.59352902e-02  8.93010974e-01 -4.83549051e-02  4.51301336e-01
 -9.63429928e-01 -9.32532996e-02  1.92965254e-01 -4.84163672e-01
 -1.72547996e-01 -2.81777710e-01  5.14035821e-01  2.59412408e-01
  3.40744480e-02  3.23671639e-01 -1.65536270e-01 -9.48547900e-01
 -6.34340763e-01  1.39178407e+00 -6.10903442e-01 -1.66283518e-01
  6.66294336e-01 -9.34559762e-01 -7.52142310e-01 -5.11709213e-01
 -1.71316162e-01  4.43237275e-01 -1.45063758e-01 -2.26900518e-01
  5.83882153e-01  7.97355026e-02  5.12310714e-02 -4.45827484e-01
 -3.63474667e-01 -6.43841505e-01 -1.48259497e+00  1.53728354e+00
  7.67668307e-01 -8.00558448e-01  5.88418543e-01  2.23776132e-01
 -2.24155813e-01  2.11717188e-01 -6.14467748e-02 -2.87069529e-01
  4.07267988e-01 -6.42538965e-01 -7.87321329e-02 -2.11618602e-01
 -3.56586635e-01  4.39042538e-01  9.97190058e-01  3.28045517e-01
 -9.14150625e-02  1.21310186e+00  5.87761700e-01  1.15424544e-02
 -1.36123133e+00  8.27232674e-02  7.46714622e-02 -4.94347602e-01
  2.91614756e-02 -1.35320365e-01  1.65404513e-01 -2.11159205e+00
 -2.86712915e-01  3.96269917e-01 -2.44338959e-01  1.19295144e+00
  3.24220181e-01  2.13038012e-01  4.46335852e-01  1.18368280e+00
 -2.51775682e-01 -5.05029798e-01  8.33019018e-01 -1.09101191e-01
 -6.17183506e-01 -2.33757585e-01  2.57536620e-01 -1.92761719e-01
  1.13071740e+00 -5.56685686e-01 -1.18744344e-01  2.88936198e-01
 -6.13881171e-01 -4.79754955e-02 -3.17462474e-01 -5.70126593e-01
 -5.06786704e-01  1.96496695e-01 -4.71006155e-01 -2.27900237e-01
 -5.58567762e-01 -5.94602346e-01  1.65677339e-01  1.11841336e-01
  5.26286364e-01  4.23281759e-01 -3.14628154e-01 -5.41278243e-01
 -3.22009563e-01 -3.90990913e-01 -5.03053308e-01  1.26189554e+00
 -6.83040261e-01 -7.33605325e-01  1.27790618e+00  8.56121182e-01
 -2.93577492e-01  1.74032390e-01 -8.66568089e-01  3.74993354e-01
  9.67829704e-01 -1.21746528e+00  1.36843204e+00  1.16875246e-01
 -8.74184251e-01  4.23647314e-01 -5.99682450e-01  5.57888031e-01
  3.34450901e-01  5.05954385e-01 -4.26746994e-01  2.17672437e-01
  4.83163238e-01 -3.36864859e-01 -1.78048599e+00 -5.72093070e-01
 -1.38960004e+00 -3.82014155e-01  2.48705938e-01 -6.60364628e-01
  1.25321612e-01 -5.23059189e-01  2.06851661e-01 -5.45429587e-01
 -1.32954049e+00 -7.39918649e-01 -7.39884377e-03  2.42772959e-02
 -5.13986468e-01 -8.35006058e-01 -6.62419498e-01  4.85976279e-01
  5.17097175e-01  9.96757984e-01  3.05845737e-01  7.60322511e-01
  6.17701337e-02  8.82361650e-01  1.94638059e-01 -1.16893798e-02
  4.46735322e-01 -1.16005868e-01 -4.81034726e-01 -5.33220768e-01
 -1.19579101e+00 -7.30990916e-02  4.18052614e-01  1.01208818e+00
  7.41821706e-01 -5.16496412e-02  5.73480368e-01 -6.36622608e-02
 -7.35140860e-01  1.05556324e-01  1.70058191e-01 -1.33485961e+00
 -7.13805079e-01  7.16834307e-01 -1.32830977e+00 -9.22115445e-02
  2.50033170e-01  5.39843999e-02 -1.70103192e-01 -5.99469841e-01
  3.78063262e-01  2.79689938e-01 -3.88263166e-01 -4.43744093e-01
 -6.63357317e-01 -1.01296782e+00  6.71703935e-01 -1.69930682e-01
 -1.07462868e-01  6.75479949e-01  4.05897684e-02  1.38228631e+00
 -4.82565343e-01 -3.97137076e-01  3.44495714e-01 -4.24371034e-01
 -1.76950246e-01  1.17283225e+00 -1.28704041e-01  1.41751373e+00
 -1.54185459e-01 -3.36969197e-01  2.75767028e-01  2.09758654e-01
  4.83665258e-01  8.43053520e-01  1.90163150e-01  1.65864021e-01
  2.24264964e-01 -1.05820763e+00  8.27981889e-01 -4.40117300e-01
  3.20549011e-01  1.24668315e-01  1.21766400e+00  8.35199118e-01
 -1.78874776e-01  6.95657134e-01 -1.25961825e-02 -1.45303428e+00
 -1.49144053e-01  4.96376961e-01 -1.71128377e-01  3.99850637e-01
  4.87389565e-01  1.11360252e+00 -1.02352530e-01 -1.09623455e-01
  7.60776177e-02  2.43893921e-01  1.29518068e+00 -1.62621289e-02
  7.24565983e-01  1.01582682e+00  1.40254045e+00  4.34675545e-01
 -1.42429137e+00 -7.39807665e-01  4.55761701e-01 -6.68168217e-02
 -1.01480216e-01  5.98013103e-01 -1.79003149e-01 -6.84025660e-02
  5.34970760e-01 -1.42286211e-01 -2.54996300e-01 -2.04501241e-01
  5.60683161e-02  1.18201995e+00 -4.29417551e-01 -1.54383004e-01
 -1.77686036e-01 -1.53937116e-01 -1.07257330e+00 -4.56917852e-01
 -8.91992897e-02 -2.54359692e-01 -1.62759334e-01  4.90311742e-01
  3.20501924e-01  8.01863372e-01  2.17028350e-01  3.35769057e-02
 -1.35380536e-01 -6.23159632e-02  2.83659279e-01 -2.11690009e-01
 -1.97292671e-01  2.44311824e-01  2.74093568e-01 -3.93101811e-01
  1.82764217e-01  2.27688417e-01 -5.95182419e-01 -3.75377201e-02
 -6.16396591e-02  3.39041024e-01 -3.49195331e-01 -7.83314347e-01
 -4.81910288e-01 -3.48137438e-01  3.65503401e-01  3.15480322e-01
 -5.50257146e-01 -1.29548216e+00  3.95687312e-01  6.46618962e-01
  4.56415772e-01  2.87640065e-01  8.59258413e-01  6.18088484e-01
 -1.01431668e+00 -1.06515847e-01  8.80366489e-02 -1.79237634e-01
  1.35248315e+00  4.16920185e-02  1.71047121e-01  5.50026260e-02
 -2.87095475e+00 -9.26292896e-01 -1.14849389e+00 -6.06592894e-01
  4.00836915e-02  7.24086046e-01  1.39795589e+00  5.16235352e-01
 -7.25140199e-02 -9.37520266e-02 -3.92681867e-01 -5.95192254e-01
  2.79232502e-01  5.51446736e-01  6.12841427e-01 -6.44712523e-02
  3.87012184e-01  8.60392451e-02 -2.00253934e-01 -5.52871227e-01
  4.34300452e-02 -5.58088899e-01 -5.44493437e-01 -3.28201443e-01
  7.07180142e-01  5.82504749e-01 -6.42151713e-01  6.66350067e-01
 -1.34745014e+00  7.05074668e-02  1.10363826e-01 -3.47376257e-01
 -3.46616119e-01 -5.60742855e-01  3.36741805e-01 -1.00485837e+00
  2.28267431e-01  2.31074244e-01  2.75829822e-01 -1.02795601e-01
  2.43444353e-01 -1.20010972e+00 -1.47593051e-01 -1.50066197e-01
 -1.66501477e-01 -2.49358535e-01 -2.03899950e-01  1.45838201e-01
  5.73189914e-01  2.32309282e-01 -2.44175315e-01  6.14405155e-01
  8.05060327e-01  1.57690972e-01 -3.33945990e-01  4.25891608e-01
  4.43252504e-01 -4.15233187e-02 -7.76945889e-01  8.88182044e-01
  4.83934104e-01 -9.87193659e-02  5.07767022e-01 -4.74090487e-01
 -1.73284203e-01 -5.46887182e-02  3.61807570e-02 -8.93255055e-01
 -8.83007467e-01  9.69927013e-02 -6.60730898e-01  8.38156223e-01
  8.17594230e-02 -9.82267797e-01  6.03473246e-01 -7.67072797e-01
  2.98787147e-01  9.82167065e-01 -6.15520120e-01  8.24104607e-01
 -6.19800866e-01 -1.20814063e-01 -9.21607316e-02  4.09572691e-01
 -1.15223341e-01  1.07793939e+00  1.56974167e-01 -7.36732364e-01
 -1.29244551e-01  6.02417231e-01 -1.98406801e-01 -8.10488701e-01
 -8.14016521e-01 -1.46311903e-02  3.64469767e-01 -1.28462279e+00
 -2.72539765e-01  1.79264665e-01  1.26994884e+00  2.25509003e-01
 -2.58050442e-01 -9.49193120e-01 -2.94206589e-01 -1.03179228e+00
  1.61705300e-01  1.56288564e-01 -3.56606364e-01 -3.15611720e-01
  3.17613959e-01 -3.17677468e-01 -1.84716076e-01  7.24196374e-01
 -3.85562718e-01 -1.31506121e+00  6.75657630e-01 -8.47040117e-01
  7.22241163e-01  1.88929349e-01 -3.67206484e-02 -7.97199085e-03
  2.25891396e-02 -3.68629545e-02 -5.64904332e-01  5.73063195e-01
 -3.54085803e-01 -6.02473021e-02  4.11946386e-01 -3.64299655e-01
  5.69500387e-01  1.97841786e-02  7.65868008e-01  1.16663113e-01
 -3.26047614e-02  3.99207920e-02  8.42744827e-01  9.51083183e-01
  4.66870517e-01  3.65478024e-02 -6.36518225e-02  3.52088690e-01
  1.17923886e-01 -5.89387059e-01 -2.97380269e-01  4.26810712e-01
 -3.55748415e-01  2.78269202e-01 -1.23124138e-01  5.91676652e-01
 -9.30247754e-02  1.59313962e-01 -5.91953635e-01  1.06013291e-01
  1.53570548e-01 -2.57039964e-01 -1.08730686e+00 -2.63546616e-01
  7.34722018e-02  2.18310520e-01 -5.94087720e-01  5.91082871e-01
  1.34609148e-01 -1.77072912e-01 -9.09503877e-01  6.05343282e-02
  5.48520863e-01  3.37767392e-01  3.58361036e-01 -2.00091407e-01
 -2.01608837e-01  1.13698792e+00 -2.10973978e-01  8.23520660e-01
  7.12718546e-01  1.85228780e-01  6.82633162e-01 -3.32540303e-01
  2.04934236e-02 -1.99080303e-01  2.72095740e-01  4.28950846e-01
  7.95439899e-01  8.15751553e-01 -3.77022624e-01  1.07447433e+00
 -4.44833755e-01 -6.07938409e-01  1.38681695e-01 -3.16074550e-01
 -6.74790621e-01 -4.46728542e-02  7.49925494e-01  2.37667426e-01
  1.89579174e-01  1.49525255e-01  3.43623102e-01  2.31771424e-01
 -8.10229927e-02 -5.17126858e-01  7.05442965e-01  6.59803092e-01
  7.36360997e-02  3.66967201e-01  4.80190516e-01 -5.25745034e-01
  1.33097887e-01 -4.49809074e-01 -2.13700920e-01  8.92279565e-01
  2.51913726e-01 -5.31350434e-01 -4.05237913e-01 -4.84078050e-01
  4.32732642e-01  5.35462677e-01  1.11855519e+00 -7.24321127e-01
  8.08254182e-01  1.61543891e-01  2.06862718e-01  3.38055730e-01
  1.05847633e+00  4.07416731e-01 -3.17008972e-01 -3.69403839e-01
 -4.36413676e-01  3.64276916e-01  5.17342150e-01 -4.68262106e-01
  3.06108713e-01 -4.57840502e-01  1.15521751e-01  1.70783222e-01
  3.25036734e-01 -2.62662798e-01 -4.93759811e-01 -6.94011569e-01
 -3.53201777e-01 -4.58837628e-01  2.09435150e-02 -7.59357691e-01
  6.38893247e-01 -3.78912359e-01  6.05375171e-01 -6.08632922e-01
  4.54613566e-02 -5.15684672e-02  1.95547655e-01  8.56320933e-02
  3.26171637e-01  9.88657176e-01 -9.79600623e-02 -3.47795099e-01
  1.31477281e-01 -2.05464154e-01 -1.88739806e-01 -7.31080025e-03
 -6.02316618e-01 -1.32805318e-01  1.12911314e-02  3.25837731e-01
 -7.10778236e-01 -1.67115420e-01 -5.03502309e-01 -7.79313087e-01
 -2.09918261e-01  5.03277600e-01 -2.67736673e-01  2.20979676e-01
 -2.69274771e-01 -7.10499644e-01 -3.11533183e-01 -3.15150827e-01
  3.88008118e-01  4.50304776e-01 -3.97042871e-01  5.88224828e-01
 -8.52867216e-02  1.18566179e+00 -1.02947161e-01 -6.25676453e-01
 -2.89240122e-01 -5.87048948e-01  8.22297573e-01 -7.20361352e-01
 -1.88509211e-01 -3.36887002e-01  3.70956510e-01 -3.25961918e-01
 -1.10380101e+00  1.03577304e+00 -1.85056090e-01  1.83094412e-01
  1.54034913e-01 -3.20221752e-01 -5.82371354e-01 -3.85087878e-01
 -1.20817876e+00  5.11332929e-01 -9.61653963e-02  6.54889286e-01
 -3.63273233e-01  7.47969508e-01  2.81617418e-03 -6.31615579e-01
 -8.10863554e-01  3.03555489e-01  3.75669003e-01 -1.49106944e+00
 -3.98862571e-01  1.04069638e+00  1.26819289e+00 -1.01948178e+00
 -1.29153565e-01 -6.83353066e-01 -1.52216300e-01 -7.99002826e-01
  5.11851013e-01 -9.51830745e-01  4.20324445e-01 -4.97362345e-01
  7.65149415e-01  7.49111623e-02  8.72475684e-01  2.17763960e-01
  5.28416693e-01  8.20415914e-02  5.83784096e-02  4.96403903e-01
 -1.05556047e+00  4.69966114e-01 -5.97727895e-02  9.80903059e-02
 -1.13299787e+00  2.77322769e-01 -9.12995264e-02 -3.38855237e-01
 -8.40437651e-01  2.25243062e-01 -5.60671568e-01  1.32168865e+00
  2.28143930e-01  3.52748692e-01 -1.22127257e-01  5.09176254e-01
  7.11143553e-01  4.91307527e-02 -3.85925472e-01  5.87366037e-02
 -5.70785761e-01 -3.78691763e-01 -2.69429505e-01  1.84858635e-01
  1.52730301e-01 -1.71377301e-01  5.31051815e-01  2.99660623e-01
  6.09074235e-01  6.91761225e-02 -9.15418923e-01 -1.00463077e-01
 -1.25434324e-01 -2.83521861e-02  4.54472035e-01 -6.91776991e-01
  1.15464640e+00 -5.79930782e-01  6.02377355e-01 -9.57721114e-01
  3.52435797e-01 -1.97723433e-01  3.76625538e-01 -4.27736163e-01
 -4.40449566e-01  2.94874668e-01  4.33321707e-02 -8.95192266e-01
  8.33864093e-01 -3.48720759e-01  2.51174390e-01 -5.07336855e-01
  7.32239366e-01 -3.58548999e-01  4.95195806e-01 -1.32586682e+00
 -1.18409023e-01 -7.41172552e-01  1.88424110e-01  7.73160458e-01
  3.25627387e-01 -7.47665942e-01  7.87148833e-01 -9.62125897e-01
  1.89335540e-01  1.06421340e+00  2.24779338e-01 -2.47530371e-01
  1.11156023e+00 -7.44594097e-01  7.13708758e-01 -3.93825114e-01
  7.41925895e-01  1.68442488e-01 -8.02205265e-01  3.14502060e-01
  4.46326196e-01  3.22289497e-01 -1.03341842e+00 -6.25415444e-01
 -7.95552880e-02  1.02772331e+00 -2.49223083e-01 -9.37365592e-01
  1.27744764e-01  3.89882535e-01 -2.25059330e-01  1.49508417e-02
  4.65399861e-01 -1.05082619e+00  4.81095105e-01 -5.66168845e-01
 -6.11867487e-01 -9.67858970e-01  6.49707437e-01  5.92352748e-01
 -9.25742388e-01 -5.40830374e-01  5.90725362e-01  5.94786346e-01
 -3.69985670e-01 -2.13410795e-01 -1.39004385e+00 -8.25557709e-01
  1.40261337e-01 -2.81663358e-01  3.65527630e-01  3.06085348e-02
  1.55627951e-02  1.85704082e-01  7.26484597e-01 -8.36351633e-01
 -6.21616900e-01  1.65985823e-01 -2.56961212e-02 -5.23843944e-01
  6.97873831e-01  2.84230739e-01 -1.82028198e+00  6.09246194e-01
 -1.18517613e+00  7.43210763e-02 -1.67317808e-01  1.22688293e-01
  6.08771026e-01 -1.22331399e-02  5.38247585e-01 -3.81985426e-01
 -2.57524829e-02 -1.75444230e-01 -4.20743138e-01  1.56583320e-02]</t>
  </si>
  <si>
    <t>[-4.35836345e-01  5.40783167e-01 -8.84902477e-02  4.48457778e-01
  1.03436518e+00 -8.41355205e-01 -2.58116245e-01 -1.80218697e-01
 -3.40536684e-01  8.32240134e-02 -7.99481928e-01  4.66570668e-02
 -7.65289187e-01  9.45227683e-01  1.23827361e-01  8.66926372e-01
 -1.12492466e+00  3.49220157e-01  5.03632963e-01 -5.65871835e-01
  1.33029744e-01 -3.02397192e-01 -1.13342397e-01  2.67916560e-01
  3.48978817e-01 -3.02837044e-01  3.80168468e-01 -7.35937178e-01
 -6.81185424e-01  1.09818101e+00 -6.90148294e-01 -5.52866995e-01
  1.19565976e+00 -1.47677749e-01 -7.11458147e-01 -9.25988078e-01
 -6.04218543e-02 -5.70004582e-01 -3.95221204e-01 -3.86126310e-01
  3.70252550e-01  4.78721559e-01  5.97302794e-01  1.14443786e-01
 -8.22801769e-01 -2.17929915e-01 -1.94577003e+00  1.46969497e+00
 -2.63564944e-01 -1.28429130e-01 -7.32574165e-01 -6.12270951e-01
  9.18331563e-01  1.80377632e-01 -2.69188613e-01  1.87210560e-01
  1.67830408e-01 -1.15058768e+00 -1.08435698e-01  4.65768576e-01
 -1.04649723e-01  5.43487787e-01  1.29736078e+00  4.11516011e-01
  2.24066213e-01  1.34167701e-01 -3.66964191e-02  8.11449230e-01
 -1.27730393e+00  4.30775017e-01  6.77457750e-02  9.16999400e-01
 -7.65593588e-01 -2.50449404e-03 -4.99643594e-01 -1.50488377e-01
  4.64211136e-01  8.10484350e-01  5.81279159e-01  1.08015430e+00
 -1.14891529e+00  5.30547917e-01  1.16006732e-02 -3.78136784e-01
  3.20860296e-01 -1.51139289e-01 -4.92567092e-01  4.44498099e-03
 -6.18422210e-01  2.39005670e-01  3.88727784e-01 -9.62303698e-01
  3.89006793e-01 -1.09948802e+00 -1.62637189e-01  2.67882764e-01
 -5.90826333e-01 -2.86147773e-01 -4.85395968e-01 -6.25857055e-01
 -6.45803094e-01  7.46745586e-01  3.96135449e-03  3.57748866e-02
 -6.97466254e-01 -4.86014634e-01 -6.68684721e-01  4.24820065e-01
  8.90948549e-02  1.43241000e+00 -6.26350760e-01  1.42961323e-01
 -4.17136140e-02 -4.82686639e-01 -2.55337864e-01  5.17523468e-01
 -2.43686080e-01 -4.30310309e-01  7.75262535e-01  1.09291160e+00
  2.14722902e-01  8.49423468e-01 -7.01781452e-01 -1.50048450e-01
  8.72845769e-01 -1.32113069e-01  4.54853475e-01  6.43603265e-01
 -9.90896583e-01 -2.56439537e-01  1.57467216e-01  5.73576570e-01
  9.76564646e-01 -9.76104438e-02 -3.17154437e-01  7.38004446e-01
 -6.42615557e-02  1.10813789e-01 -5.03263593e-01 -7.00276718e-02
 -8.38563740e-01 -3.91452968e-01  2.52381980e-01 -6.65605366e-01
 -5.83200276e-01 -3.52135420e-01 -9.01681244e-01 -5.06096661e-01
 -1.02090561e+00  9.26335752e-02 -3.38869959e-01  2.41249025e-01
 -4.68505293e-01 -8.93705487e-01 -1.06447196e+00  3.77179086e-01
  3.48102957e-01  6.01948619e-01  4.08403635e-01 -3.10264558e-01
 -5.34329340e-02  1.00958318e-01  4.77412492e-01  3.76240343e-01
  6.60206139e-01  1.64394528e-02 -2.24384665e-01  3.66448075e-01
 -1.79679349e-01 -9.04875696e-01 -1.56501904e-01 -1.74119160e-01
  7.77205110e-01 -2.90491492e-01  6.73634768e-01  4.25775886e-01
 -2.90828198e-01  2.01964080e-01  1.26843774e+00 -1.08446383e+00
 -9.76038337e-01  2.39359915e-01 -1.20794368e+00 -5.46590209e-01
 -2.50710458e-01  7.91106939e-01 -3.43144327e-01 -3.80605869e-02
  7.13480830e-01  1.39241070e-01 -5.92082858e-01 -2.95015782e-01
  2.54880220e-01 -1.82971311e+00  1.11688840e+00  7.13783741e-01
 -5.35428345e-01  5.58459222e-01 -1.68290794e-01  2.71837711e-01
  3.89892608e-01 -4.64406222e-01  8.18252325e-01 -1.61553934e-01
  1.09143429e-01  8.00555229e-01 -5.93186200e-01  8.89612377e-01
  2.90391475e-01 -4.93991256e-01 -7.40933597e-01  8.49290073e-01
  1.39921999e+00  9.55125928e-01  4.85801578e-01 -1.95861116e-01
 -2.27670521e-01 -6.38355374e-01  9.19775903e-01 -5.15689611e-01
  5.47122657e-01  2.01035701e-02  2.19489604e-01  7.90472269e-01
 -8.90460432e-01  1.02056634e+00  9.69873011e-01 -1.66196048e-01
  1.71800303e+00 -4.30444404e-02 -1.61571845e-01 -5.46007529e-02
  2.50336826e-01  2.64974385e-01  3.30303460e-02 -2.48113245e-01
 -8.75572264e-01 -2.79409289e-01  1.51489282e+00  6.06592059e-01
  7.06538916e-01  1.35922492e+00  3.78277421e-01  1.92429215e-01
 -1.08657338e-01  6.06155731e-02  5.10799944e-01  3.31323922e-01
 -1.35169968e-01  2.69316494e-01 -1.16214469e-01  1.32165045e-01
  5.73618710e-01 -3.30456257e-01 -3.43438983e-01  2.10231364e-01
 -4.19272363e-01  7.60679781e-01  1.72474049e-03  3.70034009e-01
 -2.35898234e-02 -5.48429526e-02 -1.33593416e+00  3.47085834e-01
 -6.29564077e-02 -1.87917560e-01 -3.26942146e-01  6.33352816e-01
  2.93219566e-01 -6.08329214e-02  5.30370593e-01 -4.59767759e-01
 -9.68488872e-01  2.38984495e-01  5.98802328e-01 -6.24659717e-01
  4.61726665e-01  1.12267651e-01  6.46565557e-01 -9.71921504e-01
 -3.69873762e-01 -3.06911059e-02 -1.14685392e+00  4.90953684e-01
 -3.18482399e-01 -5.23776829e-01  2.71438718e-01 -1.35186327e+00
  1.43158332e-01 -2.61773586e-01  2.90578991e-01  6.87805712e-01
 -8.17312121e-01 -3.80185127e-01  2.91258693e-01  4.87806201e-01
  2.05186278e-01  7.79747441e-02  2.31542289e-02  6.16035312e-02
 -7.06784487e-01 -7.64645219e-01 -1.65772900e-01 -4.46195126e-01
  2.64456540e-01 -3.68723631e-01  1.83443740e-01  2.18213769e-03
 -2.63060904e+00 -4.29719985e-01 -8.91117811e-01 -7.01733410e-01
  1.35284290e-01  3.66091609e-01 -3.34046036e-03  1.00375116e-01
  2.21296802e-01  3.43814582e-01  2.17022598e-01 -1.53422952e+00
  7.17599392e-02  3.38920981e-01 -3.15731540e-02  1.26328528e+00
  6.83958292e-01  4.95857418e-01 -5.84022403e-01  1.86550375e-02
 -5.49668819e-03  1.19682580e-01  8.97648931e-01 -5.99968433e-01
  1.24347854e+00  1.22497082e+00 -6.93381429e-01  3.78381222e-01
 -5.82552016e-01 -1.08823523e-01  9.95172024e-01 -1.00528765e+00
  2.45258659e-01  3.63260865e-01 -5.51012933e-01 -7.84393728e-01
  5.72166562e-01  4.58957255e-01  2.39030644e-01 -1.29907608e-01
  3.22586209e-01  2.63335288e-01 -3.34051624e-02  1.89470410e-01
 -3.52926075e-01 -3.41227531e-01 -8.26647878e-01 -5.73870838e-01
  2.76187688e-01  7.99348712e-01  9.78625417e-02  4.89478678e-01
  6.50265634e-01 -1.74323067e-01 -1.92759156e-01 -2.09245652e-01
  4.25568402e-01  5.88244107e-03 -4.63577747e-01 -1.51755482e-01
  1.43531966e+00 -4.75339413e-01  1.49703979e-01 -1.00115418e+00
  6.60725772e-01 -3.68179262e-01 -9.07324851e-01 -4.08182353e-01
  6.17219023e-02  6.32107735e-01 -1.01130366e+00  1.89186007e-01
  1.79700911e-01 -7.05433786e-01  1.32695884e-01 -5.61556637e-01
  3.89515385e-02  2.23131791e-01 -3.61874819e-01  5.74256256e-02
 -2.31076464e-01 -2.19102994e-01 -3.31143618e-01  5.43625712e-01
 -1.70308799e-01  3.44233125e-01 -5.19549787e-01 -1.23047721e+00
  6.21579707e-01  9.98590589e-01  6.03140295e-01 -2.38947213e-01
 -3.66418362e-01 -6.58142209e-01  1.40309244e-01 -7.76660323e-01
  9.72389042e-01 -6.28864318e-02  1.05806351e+00  3.99191439e-01
  6.24040544e-01 -9.50476587e-01 -1.33488193e-01 -5.31059146e-01
 -3.99084628e-01 -6.07000291e-02 -1.45304874e-01 -1.86217725e-01
  7.45644152e-01 -8.27978700e-02 -4.40525234e-01  5.22554219e-01
 -8.74018610e-01 -1.20499444e+00 -2.99608380e-01 -5.04268348e-01
  5.73177516e-01  1.00364625e+00  2.34255746e-01 -5.33097744e-01
  1.65299252e-02 -4.19565439e-01 -2.35045969e-01  3.49846631e-01
 -8.19670498e-01  4.03155982e-01 -4.36625704e-02  1.95302442e-01
 -1.66564539e-01  3.10199618e-01 -3.47173870e-01 -3.70415986e-01
 -1.51562110e-01 -9.47783947e-01  5.66938698e-01  7.68095255e-01
  7.52655804e-01  1.84691072e-01 -5.89030266e-01  2.32657611e-01
  1.23709559e-01 -1.01818264e+00  7.50165761e-01  6.40442014e-01
 -4.70598489e-01 -1.92596793e-01  7.45423734e-01  2.80428112e-01
 -3.27192321e-02 -1.91877738e-01 -1.02350414e-02 -8.83416981e-02
  5.30879080e-01  7.30757415e-01 -6.32101417e-01 -4.14808393e-01
 -3.27214181e-01  9.08492878e-03 -1.00176787e+00  1.16334379e-01
  5.12141168e-01 -5.68607152e-01 -1.04265857e+00 -5.06189883e-01
  4.51323777e-01  7.62378156e-01  1.42473981e-01 -3.26458573e-01
 -1.22782625e-02  6.21134758e-01  5.70674762e-02  1.26571119e-01
  2.65893251e-01  2.88264036e-01  4.14849460e-01  5.89501932e-02
  4.19808865e-01 -2.41447732e-01  4.06252027e-01  7.07260549e-01
  3.94912273e-01  2.27454096e-01 -6.10625625e-01  8.25518608e-01
 -6.31271183e-01 -6.40080214e-01 -1.61413401e-01  6.40221313e-02
 -5.12106299e-01 -6.38734102e-01  9.41618085e-01  8.11998248e-02
  2.61230707e-01  5.10359287e-01  1.12432614e-02  2.39853367e-01
  2.54477799e-01  4.41201985e-01  4.39935684e-01  6.32059216e-01
 -3.90058249e-01  1.45769179e-01  3.30452621e-01 -1.01469725e-01
  4.28796649e-01 -3.21412653e-01  8.83695260e-02  1.57162517e-01
 -2.91154027e-01  4.55216646e-01 -6.99339658e-02 -5.47969759e-01
  1.36329666e-01 -7.05868661e-01  7.89653838e-01 -7.71214247e-01
  6.74848199e-01  4.53538224e-02 -9.54886526e-03  2.92269439e-01
 -1.77977026e-01  6.92134798e-01  7.80731201e-01 -1.36242583e-01
 -2.91946977e-01  4.74506468e-01  4.08160150e-01  1.41062945e-01
 -4.20708120e-01 -1.15498698e+00  7.55977988e-01 -1.30709887e-01
 -1.23742126e-01  3.40952039e-01 -8.52212608e-01 -6.92272425e-01
 -1.76420659e-01  1.14500197e-02  8.18919063e-01 -2.26061434e-01
  2.65413105e-01 -1.20239854e+00 -3.04739177e-01 -8.90238881e-02
  3.13681275e-01 -1.53426826e-01 -6.58189058e-01 -6.92472458e-01
  2.90883243e-01  6.40385330e-01 -3.90879810e-01 -2.24355280e-01
  2.50481188e-01  1.12388246e-01  5.85371971e-01 -9.05118883e-04
 -3.44297647e-01  3.15335423e-01 -8.01019311e-01  4.11713451e-01
 -2.26133466e-01  3.11990768e-01  5.97383343e-02 -6.00737274e-01
  6.47307932e-01 -8.79710913e-03 -6.87561035e-01 -3.56878221e-01
  1.69971690e-01 -9.44115400e-01 -5.86185932e-01 -1.82315335e-01
  1.24232948e+00  1.19232869e+00  5.78505285e-02 -8.53780687e-01
 -3.23235601e-01  3.82561445e-01  3.40012938e-01 -1.02565634e+00
 -7.65556216e-01 -3.87445301e-01  2.42794737e-01  1.67084351e-01
 -4.18587983e-01 -4.42714542e-01 -1.86930597e-01  2.31695890e-01
 -9.38384891e-01  8.08148921e-01 -9.38145876e-01  3.43214989e-01
 -5.32620370e-01 -4.98279989e-01 -1.11160803e+00 -8.39673728e-02
 -1.02146292e+00 -1.05122298e-01  9.56198722e-02  5.09324074e-01
 -8.94008338e-01  1.16266894e+00  9.35956240e-02 -4.68311608e-01
  6.45173609e-01  4.46578592e-01 -3.88822615e-01 -1.22926378e+00
 -7.86330760e-01  2.27399528e-01  1.89021766e+00  5.62032700e-01
 -2.80457258e-01 -3.55822593e-01 -3.77567291e-01 -1.55725121e-01
 -9.79970545e-02 -6.40959620e-01  5.01246095e-01 -3.74670684e-01
  2.00298011e-01  5.58968186e-01  1.02298343e+00  3.20002377e-01
 -6.88231811e-02 -5.60137928e-02  6.11472368e-01 -1.75762698e-01
 -2.03776330e-01 -6.38854504e-01  8.77143085e-01 -3.58878136e-01
 -1.00742579e+00  8.57599139e-01 -1.49335966e-01 -4.33162183e-01
 -8.83582175e-01 -2.64024973e-01 -3.67905468e-01  1.58013415e+00
  5.83860159e-01  1.46875083e+00 -1.00224698e+00 -5.56824923e-01
  2.51864903e-02  6.83460295e-01  4.40955132e-01  1.99329183e-01
 -2.91501522e-01  6.59944296e-01 -1.83850214e-01  8.10559094e-01
  1.57288507e-01 -4.48957294e-01 -1.03277886e+00  1.10370696e+00
  2.81445861e-01  1.53624758e-01 -4.42036569e-01  9.43025276e-02
 -2.19091088e-01  1.48855060e-01 -7.87725821e-02 -5.59955955e-01
  6.21571422e-01 -6.45619929e-01  4.04857039e-01 -1.38438389e-01
  1.15863538e+00 -2.41627857e-01  1.99964255e-01 -9.60445046e-01
 -3.50821465e-01 -5.94914377e-01 -4.05846834e-01 -1.33519292e-01
  6.55981362e-01  4.13525790e-01 -7.21131921e-01 -4.29806948e-01
 -2.70455897e-01 -8.44650567e-02  2.56532952e-02 -4.74539965e-01
 -1.08812585e-01 -1.46474087e+00  5.81080496e-01  5.65261543e-01
  2.91746140e-01 -4.31404769e-01 -8.31457853e-01 -1.89227235e+00
  1.11875907e-01  1.03594935e+00 -3.56683940e-01  5.16541973e-02
  5.50911605e-01 -9.15254474e-01  9.64849114e-01 -5.82459159e-02
  7.15785146e-01 -7.33105481e-01 -6.71123087e-01  2.67012060e-01
  1.50657192e-01  6.18893087e-01 -5.97560883e-01  3.99576217e-01
  4.37811285e-01  6.25508070e-01 -4.34831083e-01 -7.85675943e-01
 -1.50945157e-01 -7.49584585e-02 -7.21735358e-01 -1.32684991e-01
 -2.42183700e-01  9.30518005e-03  3.21677595e-01 -1.89120084e-01
 -3.82920086e-01 -4.05716777e-01 -2.06382349e-01  5.90345085e-01
 -1.20533872e+00 -4.89755496e-02  6.65023386e-01  9.31121945e-01
 -1.27054572e+00  8.17538649e-02 -3.50960076e-01 -1.01872134e+00
 -6.70526445e-01 -4.60700169e-02 -2.83052921e-01  6.19000793e-01
 -1.39489293e-01  4.91779774e-01  9.52249646e-01 -6.63851976e-01
 -4.33397174e-01  7.68137455e-01  3.28460008e-01  1.70234829e-01
  4.45972919e-01  2.00880110e-01 -7.29585230e-01  7.24598289e-01
 -9.02433515e-01  4.49618727e-01 -2.28491247e-01  5.50705455e-02
 -1.68366015e-01 -1.30021930e-01 -3.99666339e-01 -5.38647711e-01
  7.60489583e-01 -8.55226219e-02 -1.38533697e-01  7.84302175e-01]</t>
  </si>
  <si>
    <t>[-1.05460155e+00  2.93460697e-01 -5.43255687e-01 -1.35648280e-01
  6.80142760e-01 -8.80951062e-02 -2.14105472e-01 -1.28529474e-01
  1.45801306e-01  4.93857302e-02  5.34728467e-01  7.34476268e-01
 -3.82702470e-01 -5.24406880e-02  1.10483713e-01  1.32705003e-01
 -7.39393055e-01  6.03970826e-01  7.54324377e-01 -3.06317598e-01
  1.32192358e-01  1.09506816e-01 -5.70963882e-02  2.54116237e-01
 -5.22526242e-02  7.33611286e-01  1.84039965e-01 -4.27652448e-01
 -3.93933386e-01  7.46681333e-01 -9.68387127e-02  2.53092915e-01
  7.74486005e-01 -6.68899000e-01 -2.33576953e-01 -6.56694412e-01
 -2.46406227e-01  6.04464769e-01  3.31468403e-01 -9.86470938e-01
  5.78488074e-02 -5.64335108e-01  3.40191245e-01  4.43846226e-01
 -3.87834132e-01  5.12493476e-02 -2.31894565e+00  2.24010658e+00
  1.32097632e-01  1.79796159e-01  1.46339491e-01  3.25632729e-02
  1.23490179e+00  1.06579173e+00 -1.58022553e-01  4.25557077e-01
  7.93539509e-02 -9.90474641e-01 -4.91091818e-01 -5.50420582e-01
  5.50320268e-01  7.99367070e-01  3.59107316e-01 -4.09947336e-01
  7.56602734e-03  3.61604601e-01  3.61464381e-01  1.40094906e-01
 -8.65380466e-01 -4.47289675e-01  2.83651292e-01 -6.21107936e-01
 -9.35368955e-01 -3.74191761e-01 -5.17416060e-01 -1.24755907e+00
 -2.91924804e-01  7.07131505e-01  1.28633285e+00  1.27492285e+00
  8.16688091e-02  1.15981787e-01  6.41367912e-01  1.61307842e-01
  2.81718731e-01 -4.33484048e-01  5.70275366e-01 -5.67639768e-01
  3.15324515e-01  4.04935092e-01  3.27174693e-01 -7.42241025e-01
  7.26817071e-01 -6.91877067e-01 -2.64958560e-01  5.08531272e-01
 -2.24528089e-01 -3.93311113e-01 -6.02266490e-01 -6.59443736e-01
 -1.14150548e+00 -3.99195611e-01 -9.07042384e-01  2.83294559e-01
 -5.92284143e-01 -1.22598536e-01 -8.87923598e-01  3.22891735e-02
  4.74824607e-01  8.17902029e-01  4.01795417e-01 -1.23910576e-01
  5.80405831e-01 -4.28931475e-01 -5.25079429e-01 -1.11119844e-01
  5.51848859e-02  2.38676533e-01  1.03585792e+00  7.10066319e-01
  2.51933187e-01  1.86800569e-01  2.96251357e-01 -4.68189657e-01
  9.66255188e-01 -6.16905093e-01  8.27203155e-01  7.27156162e-01
 -1.19574487e+00 -1.18126832e-01 -2.46861324e-01  5.95631421e-01
  7.11298808e-02  5.83052456e-01 -6.79051876e-03 -1.17208436e-01
  1.28944233e-01 -9.32344675e-01  3.06446105e-02  2.03066021e-01
 -6.74593389e-01 -1.65513486e-01  5.01780584e-03 -6.79920316e-01
  6.02094650e-01 -1.00478184e+00  1.01878867e-02 -1.37817338e-01
 -4.55011904e-01 -6.61170840e-01 -2.89492518e-01 -1.24376461e-01
 -3.71690094e-02 -3.51962090e-01 -1.15190995e+00  5.19525528e-01
 -4.71342921e-01  1.46618977e-01 -3.11059356e-01  1.96177699e-02
  4.32309419e-01  5.44272006e-01 -3.66298229e-01 -2.58326009e-02
  3.87721807e-01  6.83722436e-01  3.88418175e-02  1.23431063e+00
 -5.11915162e-02 -4.06895101e-01 -1.03971973e-01  3.84644687e-01
  1.24018598e+00  6.21083140e-01  1.27266437e-01  9.90789533e-02
 -8.33121002e-01 -8.01948607e-01 -7.29538128e-02 -1.53056756e-01
 -4.83627498e-01 -1.36433199e-01 -1.50838625e+00  1.16905951e+00
  1.56693235e-01 -2.87733376e-01 -2.54754841e-01 -8.87080133e-01
  4.22264397e-01  9.42440107e-02 -4.54232812e-01 -4.88524526e-01
 -4.88711864e-01 -6.24182880e-01  3.14906001e-01 -6.38138235e-01
 -1.27673852e+00  1.21059084e+00  4.87778693e-01  6.03975318e-02
 -1.13265741e+00 -1.21183224e-01  1.18985534e-01 -1.94540590e-01
 -6.60624504e-01  1.15886140e+00  5.82451165e-01  8.53739440e-01
 -7.34176993e-01  2.11620107e-02  3.95002142e-02  1.01464057e+00
  8.45414042e-01  5.27170002e-01 -5.43439686e-02  5.97969070e-02
 -4.42875594e-01 -4.31297362e-01  7.11600542e-01  1.56922236e-01
  7.41280019e-01  7.66099691e-01  8.99118960e-01  4.03672248e-01
 -2.22490430e-01 -3.44212234e-01 -3.87563527e-01 -1.95109159e-01
  4.14420128e-01  1.02451511e-01  1.01446122e-01  2.45456398e-01
  6.28140748e-01 -1.90644190e-01  5.71501493e-01  6.16369545e-01
  1.91408709e-01  2.19576120e-01  1.13862717e+00  5.29750168e-01
  2.46035278e-01  1.96718371e+00  5.32822728e-01  7.01233596e-02
 -8.32640052e-01 -5.52794278e-01 -1.65464468e-02 -3.89621019e-01
 -3.74342054e-01  3.31748798e-02  8.16591740e-01  3.43828440e-01
  3.45310003e-01 -1.00446850e-01  2.18413562e-01  5.10312244e-02
  5.79401970e-01  1.65188706e+00  4.99188095e-01  1.83414191e-01
  1.37060821e-01 -7.46795714e-01 -6.11769199e-01  5.08948117e-02
 -5.97474456e-01 -8.52673888e-01 -5.93368709e-01  1.83809206e-01
 -5.22046816e-03  1.23929590e-01  4.64497507e-03  3.76303852e-01
 -4.97497529e-01  9.27248716e-01 -1.66346446e-01  7.30903149e-01
 -9.41972077e-01 -2.05287486e-01 -1.88286975e-01 -2.71649547e-02
 -6.34734750e-01 -3.83346796e-01  5.51263690e-02 -3.17603111e-01
 -1.39179993e+00 -1.03759073e-01  1.84970140e-01 -1.41732979e+00
 -1.28805220e-01 -7.20679522e-01  5.97318769e-01 -8.65867287e-02
  1.45870462e-01 -9.17504668e-01  7.89158165e-01  1.82691038e-01
  5.66375911e-01  1.09958875e+00  6.80924177e-01  2.30986536e-01
 -8.93028498e-01  3.22222501e-01 -5.55764064e-02 -9.54767108e-01
  1.57183373e+00  1.23875663e-02 -3.87829244e-02  8.39145631e-02
 -2.96133876e+00  1.60377741e-01 -1.35672975e+00 -1.35824525e+00
  2.04550922e-01  7.27701902e-01 -1.92585289e-02  7.89782852e-02
 -3.20899665e-01  8.39798152e-01  1.66031897e-01 -2.38586307e-01
 -6.45391285e-01  1.13547035e-02  8.56417120e-01  6.76152587e-01
  1.06484699e+00 -9.74707901e-01 -1.58071768e+00  1.11931190e-01
 -7.69623071e-02  2.12513179e-01 -1.28824010e-01  3.47911119e-01
  6.01480782e-01  8.22685599e-01 -3.29706728e-01 -8.04824114e-01
 -5.20857990e-01  3.77001673e-01  8.74817371e-01  2.18100160e-01
 -5.91281712e-01  1.51158348e-01  5.78098819e-02  4.10145730e-01
  4.61583257e-01 -7.35548615e-01  3.70389134e-01 -5.91116726e-01
 -3.63907397e-01  2.34243274e-02  7.51277432e-02 -4.65718269e-01
 -6.30532861e-01 -5.54269433e-01 -3.87694895e-01  7.94769764e-01
 -6.57680571e-01  7.13153720e-01 -6.28624141e-01 -1.90872595e-01
  4.99142349e-01  4.52056676e-02  2.60523856e-01 -3.98850530e-01
  5.58412433e-01 -4.75413129e-02 -4.33137774e-01 -2.42400810e-01
 -1.55057132e-01 -7.26285875e-01  2.64656484e-01  2.04051420e-01
 -1.15964413e-01 -1.40603632e-01 -4.20641363e-01 -6.05311573e-01
 -7.70942569e-01  8.47992897e-01 -1.05967727e-02 -1.90845639e-01
  7.41212443e-02 -8.93932998e-01  5.54892004e-01 -9.55414325e-02
  7.66533986e-02  2.28184536e-01 -6.18588626e-01  1.08426523e+00
  1.34156272e-01  2.14343756e-01 -3.58562410e-01  4.91079837e-01
 -5.41129231e-01  1.38175845e-01  3.81912887e-01 -3.13278466e-01
  1.90846041e-01  4.96814758e-01 -2.17394400e-02 -1.46306980e+00
  1.85725808e-01 -2.57093813e-02  8.61702383e-01 -2.52120256e-01
  1.63297758e-01 -4.77497369e-01  7.72632658e-01 -2.81859413e-02
  4.25060809e-01 -1.59461230e-01 -2.92011112e-01 -1.08231664e+00
 -1.86727569e-03  4.62723643e-01 -7.03387797e-01 -3.14426333e-01
  7.12724566e-01 -2.98936993e-01 -8.72941434e-01  4.21921164e-01
 -4.00907397e-01 -1.62406647e+00  4.88985717e-01 -5.01746893e-01
  1.09139061e+00 -2.39495322e-01 -1.01962231e-01 -9.19704497e-01
 -2.02633202e-01 -1.00272678e-01 -8.35474610e-01  1.32720828e-01
 -1.15312731e+00  8.58257949e-01  5.51901639e-01 -3.69313955e-01
  8.98370817e-02  2.44117454e-01 -5.96045136e-01 -3.02180201e-01
  3.68627965e-01  5.06644845e-01  7.03212202e-01  5.71971536e-01
 -3.98745477e-01  2.77167320e-01 -1.19008020e-01 -8.75975609e-01
  6.27394170e-02 -9.28620100e-01 -2.29199201e-01 -1.38125326e-02
 -1.46635532e-01 -4.18679863e-02 -3.76599841e-02  8.40547308e-02
 -4.18189257e-01 -2.18319535e-01 -5.09451389e-01  2.94415131e-02
  4.21609998e-01 -2.50141472e-01 -3.90728414e-01 -8.96780193e-03
  5.42553663e-01  7.08192527e-01 -4.88153875e-01 -1.97355419e-01
  4.11210321e-02 -4.02296215e-01 -7.07530379e-01  2.48284832e-01
  6.17803216e-01  1.17467844e+00  1.33994663e+00 -5.50709128e-01
 -6.07353508e-01  6.37499869e-01 -7.58099258e-02 -1.10434264e-01
  3.83600771e-01  1.17165044e-01 -3.78667749e-02 -2.06723064e-02
 -1.74569279e-01  6.57363415e-01  4.95327562e-01  2.06461221e-01
  3.80237937e-01  2.33850628e-01  3.76488447e-01  8.90279174e-01
 -2.66914636e-01 -1.19791463e-01  3.59864771e-01 -5.26277304e-01
 -1.46076176e-02  2.99327999e-01  1.23584616e+00  5.56473553e-01
  2.15621531e-01 -5.75882614e-01  2.32750684e-01  5.05538471e-02
 -8.14430416e-02  2.70180613e-01 -1.18458942e-01  4.86482158e-02
 -5.46660602e-01 -3.08323741e-01  5.78500152e-01 -7.53008723e-01
  8.32804084e-01  3.91811758e-01 -4.21725780e-01  4.64075089e-01
 -1.83642626e-01  5.04513532e-02 -1.71860173e-01 -4.67907429e-01
  1.36480689e+00  9.79097709e-02  5.78208447e-01  3.72601092e-01
 -1.87747538e-01  4.62539434e-01 -9.81103718e-01  4.79161263e-01
 -1.31763697e-01 -1.55874625e-01 -1.65988237e-01 -4.28856969e-01
  6.78860843e-02 -2.10864931e-01  1.75386090e-02  5.90278096e-02
  2.46661633e-01  3.57194304e-01 -4.00172085e-01  1.54286221e-01
  3.69875342e-01 -2.15067625e-01  6.18678629e-02 -6.36741638e-01
 -4.58803594e-01  2.01583043e-01  1.85760140e-01 -1.05600715e+00
  1.53634652e-01 -1.33086503e+00  2.59661853e-01 -4.30040769e-02
  2.62705058e-01  6.43889755e-02 -1.26029837e+00 -4.89493072e-01
 -6.17168725e-01  9.41276252e-02 -3.32961418e-02  6.54188931e-01
  3.30202609e-01 -1.54470671e-02 -8.02139223e-01 -8.84298980e-03
  9.38928574e-02  2.19364762e-01 -2.50266820e-01  1.30146638e-01
 -4.26899105e-01 -1.03354212e-02 -6.19543970e-01 -4.87081021e-01
 -1.24508567e-01  2.84144431e-01  4.02924716e-01 -6.50595188e-01
  1.93873152e-01  8.20122361e-02  3.70634228e-01 -3.16497773e-01
  8.07141185e-01  3.69639486e-01 -6.18151605e-01 -1.17276207e-01
 -2.03758813e-02  1.04686522e+00  4.89600807e-01 -2.01101556e-01
 -1.38992354e-01 -6.01494551e-01  7.39302218e-01 -1.71729416e-01
  7.67231703e-01  3.97078469e-02  4.25828606e-01 -6.24183714e-01
 -7.52994835e-01  3.76993120e-01  2.90562809e-01 -2.15341002e-01
  4.11749482e-01 -9.49834526e-01 -3.23189735e-01 -3.50612789e-01
 -8.11155736e-01 -3.12857032e-01 -4.54251736e-01 -2.83169568e-01
 -4.83452767e-01  9.81012821e-01  7.40719676e-01  2.58852839e-02
 -5.45876086e-01 -2.33791858e-01 -2.09913835e-01 -1.10801840e+00
 -4.37525302e-01  1.04721978e-01  3.14069748e-01 -3.62948067e-02
  4.91783828e-01 -1.27480373e-01  6.83545172e-01 -4.39941108e-01
 -4.08653140e-01 -1.95622414e-01  8.89983714e-01  4.79153693e-02
  6.66890621e-01 -3.17944497e-01  7.11829424e-01 -1.82583645e-01
  1.82627037e-01 -4.67339337e-01  7.09429801e-01  9.64354515e-01
 -1.20784663e-01  2.62073129e-01  9.12659645e-01 -6.12633824e-01
  2.66707897e-01  6.90933824e-01 -3.91128995e-02 -5.35707891e-01
 -1.26692450e+00  4.99757499e-01 -4.46392417e-01  1.24341130e+00
  1.25790372e-01  1.12881565e+00 -2.01717913e-01  7.78764904e-01
 -4.97467853e-02 -6.82098344e-02 -3.83342326e-01  4.07041997e-01
 -1.14875019e+00 -7.91499436e-01  9.04288173e-01  5.33540845e-01
 -1.70839697e-01  3.30379978e-02 -1.38010144e-01  5.11343002e-01
  7.62324750e-01 -8.01100373e-01 -9.53580439e-01  2.61280209e-01
 -3.34640801e-01 -7.95751065e-02  4.24869955e-01 -4.56968665e-01
  1.07405663e+00 -3.66451770e-01  8.80615950e-01 -1.43123478e-01
  6.11375391e-01  3.43164206e-02  4.49779958e-01  8.40836763e-02
 -1.06119382e+00  3.92206132e-01  4.41968590e-01 -1.84925056e+00
  7.28212297e-03 -1.39071599e-01 -1.62765965e-01 -6.67999744e-01
  1.81048483e-01 -7.02824414e-01  1.50627717e-01 -5.69341898e-01
 -1.88632123e-03 -8.79267454e-01  1.89895451e-01  6.11845374e-01
 -1.88115746e-01 -4.75410700e-01  7.00750172e-01 -1.01784098e+00
 -8.54559422e-01  6.67927742e-01  2.31549680e-01 -9.43351388e-01
  1.02755046e+00 -8.97928834e-01  1.07641339e+00 -4.29942787e-01
  7.27654397e-01 -4.01598394e-01 -4.62608755e-01  1.41332895e-01
 -5.50109208e-01  5.77508092e-01 -3.56029421e-01  5.09760439e-01
  4.90721971e-01  7.15473294e-01  3.78772952e-02 -1.70954072e+00
 -9.55143124e-02  9.95148867e-02 -3.62815820e-02  6.33543313e-01
  6.49343491e-01 -7.25513279e-01  3.12887490e-01  1.78410172e-01
  3.69235128e-03 -6.20728135e-01  7.76359081e-01  3.26705158e-01
 -7.22268045e-01 -1.39637500e-01  3.13573867e-01  3.69841397e-01
 -5.69471061e-01 -2.73476243e-01 -1.52873027e+00 -8.06428611e-01
  7.07959831e-01 -2.58101702e-01 -4.81366992e-01 -9.49747324e-01
 -6.54173493e-01 -6.84694231e-01  5.57312846e-01 -2.36258626e-01
 -7.53639698e-01  8.01413715e-01  3.41386974e-01 -1.77677587e-01
  3.98399264e-01  4.43365932e-01 -1.05500519e+00  2.75337756e-01
 -3.49445045e-01 -8.23747337e-01 -2.17052728e-01 -1.96950734e-01
 -3.48411798e-01  4.96641010e-01  4.89531964e-01 -1.08081412e+00
 -2.54475504e-01 -1.00705564e+00  2.82168090e-01  4.62847829e-01]</t>
  </si>
  <si>
    <t>[-9.32463527e-01  4.32437122e-01 -4.52639610e-01  5.81791639e-01
  4.86453414e-01 -3.32439989e-01  2.48771623e-01  1.59705892e-01
 -4.05910760e-01  2.03380257e-01  6.16052747e-02  2.58832872e-01
 -5.95961288e-02 -1.41215384e-01 -3.53880972e-01 -1.64760187e-01
 -1.03134525e+00  4.93782163e-02  6.61678314e-01 -1.97959796e-01
 -8.45994502e-02 -1.84510946e-01 -3.89046162e-01  1.34922966e-01
 -2.54107326e-01  1.03289449e+00 -5.11174321e-01  1.04357339e-01
 -5.95500350e-01  6.95009053e-01 -4.02935356e-01  9.17726576e-01
  6.09138131e-01 -4.83796358e-01 -9.35017943e-01 -3.36990654e-01
 -3.41739595e-01 -2.57667124e-01  1.26719326e-01 -3.40454310e-01
 -3.66297364e-03  2.79468507e-01 -5.87201864e-03 -4.25741166e-01
 -3.74732614e-01 -3.50653201e-01 -1.18935359e+00  1.84987843e+00
 -5.93901396e-01 -2.04194576e-01 -3.76632690e-01 -1.74520522e-01
 -7.42022574e-01  3.04898918e-01  1.40170187e-01  2.78081566e-01
  3.54182601e-01 -1.20585334e+00 -8.73563886e-01 -1.59644514e-01
  3.51083398e-01  1.06682038e+00 -1.73679367e-03 -3.64985943e-01
 -6.11433029e-01  5.73544919e-01  9.86162424e-01  6.94979906e-01
 -5.89192808e-01 -4.08057660e-01  4.49553847e-01 -2.63090521e-01
 -5.15610695e-01  3.48477721e-01  1.94394484e-01 -2.15268970e+00
  2.03341246e-01  5.36788106e-01  1.15705204e+00  4.99543369e-01
  2.90845752e-01  1.75689995e-01  5.52494347e-01  5.92509329e-01
  1.67543992e-01 -4.29911405e-01  2.07488477e-01 -2.12100729e-01
  4.23232704e-01 -3.48068252e-02  4.97033522e-02 -4.99831080e-01
  7.80526400e-01 -3.91200632e-01 -7.40892351e-01  3.68137062e-01
 -4.87199426e-01 -3.73728484e-01 -1.21138006e-01 -7.09381580e-01
 -6.54883742e-01 -5.44579506e-01 -9.89301741e-01  3.98083329e-01
 -6.36489034e-01 -1.99578077e-01 -5.18990278e-01  3.27377856e-01
  4.73282933e-01  8.23441148e-01  8.28973800e-02 -2.30901659e-01
 -6.84963837e-02 -1.60950780e-01 -3.58783990e-01 -1.11478604e-01
  2.56147385e-01 -1.84998289e-02  8.45435083e-01  5.65738797e-01
  5.46897873e-02 -9.47881266e-02 -4.39258754e-01 -4.68706369e-01
  7.67013848e-01 -3.06510210e-01  3.10665041e-01  5.14021575e-01
 -6.14774942e-01  4.22412753e-02 -3.11697032e-02 -6.80434853e-02
  1.67134106e-01  1.26488492e-01  6.37504309e-02  6.68916583e-01
 -1.72841046e-02 -8.43263924e-01 -1.51816118e+00  1.14570707e-01
 -7.76046574e-01 -4.49688911e-01 -3.66567522e-01 -5.23508072e-01
  2.26099417e-01 -6.68802798e-01 -1.99913353e-01  4.12554368e-02
 -7.27082610e-01 -5.63708723e-01 -6.33524656e-01  3.91786903e-01
 -2.79334545e-01  1.87090635e-01 -1.02698497e-01  1.19000626e+00
 -1.63490191e-01  6.49934530e-01  6.02205157e-01 -2.47993879e-02
  4.55123663e-01  5.38552940e-01 -6.87772214e-01  1.36011466e-02
  1.18528187e+00 -1.60110205e-01 -4.90595140e-02  1.09406367e-01
 -1.36577463e+00 -6.24998808e-01 -5.48410237e-01  4.26220059e-01
  9.35484469e-01  3.26052576e-01  8.47104132e-01 -1.97256923e-01
 -8.74016225e-01 -3.59987915e-01  2.68083870e-01  4.46227640e-02
 -6.30048811e-01 -5.65689743e-01 -1.45222270e+00  7.51901507e-01
 -5.12444198e-01 -2.28983164e-01 -5.36420166e-01 -6.53609931e-01
  1.88806966e-01  9.63262692e-02 -9.94380713e-01 -7.64780819e-01
 -4.50639039e-01 -4.33096826e-01  2.95297146e-01 -1.70751989e-01
 -9.74325776e-01  1.12620354e+00  1.64607406e-01  8.79723251e-01
 -9.99291480e-01 -2.44834885e-01  3.03046256e-01 -3.39972198e-01
 -3.28272074e-01  1.40789413e+00  2.45932683e-01  7.61981964e-01
 -4.29688454e-01 -4.32231426e-01 -4.13024813e-01  5.29348135e-01
  3.44219357e-01  5.70497587e-02 -9.37956512e-01  9.66787994e-01
 -2.63401389e-01 -2.32142299e-01  3.63033235e-01  2.76984513e-01
  1.08549666e+00  8.02290142e-01  9.52996731e-01 -1.99465320e-01
 -3.82418483e-01  5.88672161e-01  7.78079629e-01 -2.17297301e-02
  3.85325134e-01 -4.11578640e-02  3.26909691e-01  9.61726233e-02
  9.54679549e-01  2.33542040e-01  1.71162218e-01  1.16896234e-01
  1.01793200e-01  1.81160361e-01  1.84029329e+00  1.21716797e-01
  8.81339073e-01  1.48347080e+00  9.64978337e-01  6.78527236e-01
 -5.31622827e-01 -1.37090489e-01  3.95307660e-01  3.86929452e-01
 -3.62436056e-01  3.58842552e-01  2.73420304e-01  4.85317409e-01
  5.78685462e-01 -2.66817212e-01  1.39317393e-01  2.92653620e-01
  4.40703705e-02  1.47463095e+00  4.68079776e-01 -1.71001539e-01
  7.04118535e-02 -4.97919977e-01 -2.46003345e-01 -2.80397713e-01
 -8.55611444e-01 -1.16215599e+00 -7.46313453e-01 -1.25088394e-02
 -1.53452724e-01  2.88374484e-01 -3.14225778e-02 -4.12572175e-02
 -4.64803129e-01  7.02902675e-01  5.16109727e-02  7.16909230e-01
 -5.44653058e-01 -3.33454572e-02 -2.86139369e-01  2.37564936e-01
 -4.58510041e-01 -1.57129794e-01  7.97148049e-03  1.54089078e-01
 -1.19714797e+00  9.55156088e-02 -1.14041217e-01 -9.42644596e-01
 -6.78361475e-01 -5.70743263e-01  1.07614577e+00  7.05497980e-01
 -2.87311599e-02 -3.66901100e-01  5.53726494e-01  8.92264321e-02
 -2.16749012e-02  5.48018396e-01  7.79741228e-01 -1.72479272e-01
 -8.76363993e-01  2.19415158e-01 -4.15545225e-01 -8.16604197e-01
  3.33541602e-01 -3.64611566e-01  7.11035967e-01  5.32317042e-01
 -2.67527246e+00 -6.30262673e-01 -1.79798281e+00 -9.65198219e-01
  2.49932766e-01  4.12114143e-01  7.30822310e-02  2.19186574e-01
  1.19669987e-02  1.30728912e+00  3.22580725e-01 -7.60342717e-01
 -1.02180645e-01  3.25946361e-01  2.19817460e-01  4.90088344e-01
  7.46737421e-01 -6.20744884e-01 -1.14186096e+00 -1.41635701e-01
  6.49556145e-02 -1.54342636e-01 -1.72639608e-01  1.43371210e-01
  3.30948904e-02  6.30675197e-01 -2.64957286e-02 -5.44935465e-03
 -1.35427862e-01  2.95897759e-03  6.63920522e-01  1.00798935e-01
 -3.51135582e-01 -5.11131659e-02 -5.46937659e-02  2.37300396e-01
  2.11605996e-01  9.85736772e-03  6.63200498e-01  9.08793092e-01
 -5.35878479e-01 -6.72141850e-01  6.54367149e-01  3.83377194e-01
  3.59944731e-01 -5.92724383e-01 -1.79128975e-01  1.04926157e+00
 -6.25051975e-01  7.18943179e-01  2.12645397e-01 -1.40679419e-01
  5.62603533e-01  7.80152202e-01 -2.43747234e-01 -2.05549836e-01
  1.49192989e-01  2.11636648e-01 -5.21676123e-01  1.00471413e+00
 -1.95681632e-01 -8.92049372e-01  3.53931457e-01 -1.39467612e-01
  3.08581516e-02  1.07918933e-01  9.03481692e-02 -9.55574870e-01
 -7.14424253e-01  9.10492539e-01 -3.58192503e-01  5.99970937e-01
 -1.13120675e-01 -1.04575884e+00 -8.20827931e-02 -1.33266300e-01
  2.03708917e-01  3.19560587e-01 -4.77303714e-01  1.24317861e+00
  2.01902285e-01  1.90360069e-01 -1.27742636e+00  5.18048704e-01
 -2.10715327e-02 -3.34456027e-01  9.61601362e-02 -1.89507112e-01
  1.08193994e+00  5.63134611e-01  7.24120796e-01 -5.44492722e-01
  1.39928535e-01 -1.05468643e+00 -3.99231434e-01 -4.20963109e-01
 -6.93689883e-01 -5.09854496e-01  7.36606538e-01 -1.93219051e-01
 -3.65674734e-01 -1.18372965e+00 -2.13318393e-01 -1.21766317e+00
 -5.99978641e-02  1.38390139e-01  4.65079933e-01 -4.85462219e-01
  7.59522736e-01 -5.56542516e-01 -9.76798117e-01  5.49978435e-01
 -6.68852687e-01 -1.41484034e+00  9.07789707e-01 -1.03635275e+00
  1.05903733e+00  2.02098921e-01 -1.16320431e-01 -1.58386886e-01
 -3.51300359e-01  4.61650491e-01  5.01824677e-01 -8.09951648e-02
 -1.10081482e+00  2.73787975e-02  6.17298961e-01 -3.33152503e-01
  1.26123917e+00  5.87754190e-01 -3.71712148e-01  6.59598947e-01
  3.37209463e-01  1.50050819e-01  3.66872042e-01  8.12437534e-01
  8.22097123e-01  9.75950897e-01 -1.07610337e-02 -1.24038208e+00
  7.38784611e-01 -7.41702676e-01 -2.45497543e-02 -3.81230742e-01
 -5.66228807e-01  6.21935129e-01  6.32832944e-01  2.46542484e-01
 -2.38362089e-01  3.91876042e-01 -4.36525136e-01 -5.40217385e-02
 -1.95479065e-01  1.93737268e-01 -4.00049686e-01 -1.28740251e-01
  4.39056247e-01  2.26666167e-01  1.52744316e-02  1.98842928e-01
  4.64599550e-01 -5.56263983e-01 -1.08491051e+00  4.26406935e-02
  4.93815690e-01  1.88176107e+00  5.07406950e-01 -1.03177547e+00
  3.75069380e-02  2.94446766e-01 -5.01350105e-01 -4.83586967e-01
  5.92319667e-01  3.12928051e-01  2.94393599e-01  1.01129919e-01
  2.62674451e-01 -4.84790504e-01  1.09330863e-01  4.07358825e-01
  7.14201331e-01 -1.18353888e-01 -1.58443987e-01  8.57511759e-01
 -1.30965501e-01 -5.07250011e-01  1.52567282e-01 -7.48735443e-02
  1.61233842e-02  3.16230625e-01  8.39840531e-01  4.43072408e-01
  1.14555609e+00 -1.06856816e-01  6.99421346e-01  2.55089730e-01
 -3.69955242e-01  7.02493936e-02 -5.29160872e-02  2.50700898e-02
 -7.27462471e-01 -5.16022921e-01  1.51982272e+00 -9.27586675e-01
  9.85647440e-01 -3.08494642e-02 -7.55494356e-01  6.86452270e-01
 -4.24381196e-02 -6.82919204e-01 -2.76820719e-01 -3.70380104e-01
  1.61644030e+00 -4.85032052e-03  2.80651331e-01  7.51736343e-01
  3.48000228e-03  6.01489961e-01 -2.20540643e-01  1.34367001e+00
  2.31429771e-01  2.59580672e-01 -2.49245793e-01 -1.77257136e-01
 -3.56078297e-01  1.42763138e-01 -2.28754267e-01  1.00402743e-01
  9.35798883e-01 -2.43282139e-01 -2.80384749e-01 -1.53791994e-01
 -2.19336748e-01  2.39004493e-01  1.72947869e-01 -5.62499404e-01
  5.67184985e-01  8.01827550e-01 -4.71477807e-02 -8.93705845e-01
  3.26168716e-01 -7.92075872e-01  4.12889689e-01  5.88401675e-01
  6.70349121e-01 -2.54600018e-01 -8.86381507e-01 -5.34488499e-01
 -2.00850561e-01  2.41473794e-01 -4.36070770e-01  6.37382627e-01
 -7.22141638e-02  1.18823938e-01  1.52860284e-01 -5.28421849e-02
 -2.17012316e-02 -1.84509963e-01 -3.17996502e-01 -9.88872051e-02
 -4.80036050e-01  1.07656157e+00 -4.89198029e-01 -5.65406621e-01
 -6.64139569e-01  4.77285743e-01  1.01422034e-02 -2.37227634e-01
  4.29652214e-01 -1.67532444e-01  5.25477707e-01 -5.12325704e-01
 -9.13744271e-02  6.25026226e-01 -2.04457045e-01  1.77385747e-01
 -3.54513496e-01  5.85387409e-01  1.16779797e-01 -3.45124573e-01
  1.57097429e-01 -3.57793540e-01  8.35290313e-01 -4.10175204e-01
  1.34241074e-01  6.93430007e-01  2.16721371e-01 -4.51799452e-01
 -1.48043811e+00  1.25551391e+00  2.81345218e-01 -4.48627695e-02
  5.06564140e-01 -9.47412252e-01 -1.26740798e-01 -1.63954675e-01
 -3.17175895e-01  5.30224293e-03 -4.90319461e-01 -1.14396915e-01
 -6.48391008e-01  5.43670416e-01 -4.10669371e-02 -3.12751353e-01
 -8.55538607e-01 -5.41100502e-01  1.49156705e-01 -9.46382105e-01
 -1.08441152e-01  2.61842728e-01  5.58530688e-01 -5.94678938e-01
 -5.36318198e-02 -1.04994036e-01 -1.56025499e-01 -5.94030023e-01
  5.55609465e-01 -9.39854860e-01  1.28341109e-01  3.24398577e-01
  7.47259706e-02 -1.50367320e-01  1.11065698e+00 -3.79922748e-01
  3.34545612e-01 -6.10422492e-01  2.56788403e-01  5.64339101e-01
 -5.44611990e-01  1.99736044e-01  2.39108264e-01 -9.87368345e-01
 -6.74038231e-02  1.28582525e+00 -3.94030243e-01  2.03661278e-01
 -7.68207550e-01  1.77294426e-02 -4.83496577e-01  7.18126118e-01
 -6.70124888e-01  1.35167658e+00 -3.82108003e-01  6.76622450e-01
 -5.13242900e-01  2.28252172e-01 -2.91379154e-01  6.91156745e-01
 -5.25438607e-01 -1.25278485e+00 -1.45315289e-01  3.03882748e-01
 -2.52627395e-02 -2.55940974e-01 -3.30432802e-01  1.02387989e+00
 -1.65058792e-01 -6.73810959e-01 -8.91594887e-01  1.80540204e-01
  2.10078448e-01 -4.15508986e-01  1.05979288e+00 -4.57734674e-01
  9.84577596e-01 -5.16550720e-01  7.17388809e-01 -5.58217585e-01
  6.77414656e-01 -1.32424086e-02 -4.15455252e-01 -3.09298545e-01
 -1.12535858e+00 -1.83764532e-01 -4.23562169e-01 -1.46609426e+00
 -5.96410707e-02 -1.43129259e-01 -1.21711135e-01 -6.85569763e-01
 -1.49602011e-01 -1.35933673e+00 -9.51645076e-02 -1.08359241e+00
 -7.53365010e-02 -8.64787459e-01  1.99217051e-01  6.31417274e-01
  5.11028528e-01 -1.76321030e-01  3.67226064e-01 -1.26601017e+00
 -4.18431818e-01  1.13578987e+00  1.95994526e-01 -1.24046135e+00
  5.40862858e-01 -1.43212104e+00  7.69618452e-01 -6.95506573e-01
  1.47155690e+00 -4.89073247e-01 -1.24795163e+00 -3.40442508e-02
 -1.78497314e-01  1.05003977e+00 -9.36266482e-02  1.60183430e-01
  6.35369599e-01  8.71095538e-01 -7.79271066e-01 -1.60320163e+00
  3.42216074e-01 -1.39754057e-01  3.69147271e-01  1.99602053e-01
  1.83222055e-01 -7.34702945e-01  4.95417118e-01 -5.39790273e-01
 -8.41466844e-01 -6.37699127e-01  2.81164914e-01  3.84768397e-01
 -4.64800507e-01  5.38301766e-02  2.95257479e-01  1.31576747e-01
 -7.53689528e-01  1.13945618e-01 -1.00785446e+00 -4.72232640e-01
 -2.30340749e-01 -2.19269902e-01 -2.79237330e-01 -6.21922314e-01
  1.65308893e-01  6.56889796e-01  2.80968994e-01  2.26933300e-01
 -8.98742914e-01  1.23123765e+00  3.63573134e-01 -2.64291167e-01
  1.09343541e+00  5.70560336e-01 -9.03497279e-01  1.14626825e-01
 -7.02919364e-01 -7.01161146e-01 -2.94061750e-01  7.02043593e-01
 -9.69273895e-02  1.53857470e-01 -3.34282126e-03 -2.16825902e-01
  2.43678674e-01 -1.01457489e+00  1.39900371e-01  2.30132803e-01]</t>
  </si>
  <si>
    <t>[-5.93174361e-02  5.35303891e-01 -3.74398500e-01  1.64071783e-01
  4.76652980e-01 -7.58229613e-01  4.57477421e-01  7.29350030e-01
  8.95748809e-02  2.68400833e-03  5.17371744e-02  3.53132784e-01
 -4.28213388e-01  9.22673821e-01  2.74935216e-01  7.61020839e-01
 -8.33731949e-01  2.58516848e-01  5.94523311e-01 -6.85335398e-01
  2.07933933e-02 -1.50881276e-01 -2.41455108e-01 -1.54702783e-01
  4.47054297e-01  8.98997933e-02  6.38582885e-01 -7.62556553e-01
 -1.31187797e+00  6.58820987e-01  1.11204885e-01 -4.07233387e-01
  1.37331367e+00 -2.42383778e-01 -1.84025019e-01 -5.73382020e-01
 -2.83988237e-01 -6.39560461e-01  2.89368898e-01 -1.09962009e-01
  1.04100257e-01  2.73986936e-01  5.38672090e-01  5.36049247e-01
 -1.96030840e-01  1.65743783e-01 -7.78129816e-01  1.20856464e+00
 -2.11577028e-01  9.92059648e-01 -9.58103001e-01 -2.32131660e-01
  1.56823921e+00  6.67114198e-01  4.00140435e-02  5.83635643e-03
  7.51100719e-01 -8.01039636e-01 -1.86010133e-02 -2.64275312e-01
  3.99220496e-01  7.17348218e-01  3.98640126e-01  6.05267733e-02
 -2.48956159e-01  2.15930820e-01 -4.97646153e-01  4.83778596e-01
 -1.55788362e+00  4.92571831e-01  2.08426803e-01 -6.06586710e-02
 -1.20090759e+00  2.11481392e-01 -2.79797435e-01 -4.30571660e-02
  1.93008617e-01  3.81526649e-01  5.00905573e-01  9.51202810e-01
 -1.17989731e+00  4.74564821e-01  4.48043376e-01 -3.93584877e-01
  3.00313205e-01 -6.98409021e-01  5.32370582e-02 -2.31422544e-01
 -5.58978975e-01 -4.87581789e-02  1.64945930e-01 -4.73122239e-01
  4.20758128e-01 -5.74565232e-01 -1.36953145e-01 -1.64811686e-02
  2.49323562e-01  3.68854627e-02  1.79364756e-01 -3.58767360e-01
 -7.75358438e-01  4.69247937e-01  3.71348858e-01  7.24078298e-01
 -1.25829208e+00 -3.33989084e-01 -3.81686658e-01  1.47412032e-01
  3.30621153e-01  1.14821100e+00 -4.10891533e-01  1.03662276e+00
  1.32047832e-01 -6.46772027e-01 -1.76295847e-01  3.09182033e-02
 -7.86107004e-01 -2.30680034e-01  5.25866568e-01  4.26236391e-01
  4.98993576e-01  8.74499083e-01  3.43195021e-01  3.93561393e-01
  7.63241291e-01 -4.83912379e-01  4.50205058e-01 -5.19726500e-02
 -1.20591819e+00 -3.95286262e-01  2.68365085e-01  7.92503059e-01
  5.65446258e-01 -3.23954701e-01 -2.22622693e-01  2.67907709e-01
  1.75288886e-01 -1.76854967e-03  8.59715521e-01 -4.08710122e-01
 -1.18792236e+00 -3.99515301e-01 -2.92897612e-01 -5.52447140e-01
 -1.58198878e-01 -3.70032072e-01 -5.03903091e-01  1.11346096e-02
 -7.86194205e-01  1.01069212e-02  1.07377693e-01  3.16603601e-01
 -5.51002502e-01 -3.01288724e-01 -9.56047118e-01  6.75390244e-01
 -9.94748026e-02  4.11749244e-01  3.28759104e-01  2.87986070e-01
  1.21940561e-01  2.63357043e-01  6.41889796e-02  4.33011651e-01
  1.02211678e+00 -4.73971248e-01 -8.07132423e-01  3.79492313e-01
  2.59280577e-03 -6.91929877e-01 -1.35104850e-01 -2.34417051e-01
  1.05720854e+00 -1.02743435e+00  2.63667792e-01  2.84475267e-01
 -2.54008502e-01 -1.06876716e-01  1.00847244e+00 -4.58917141e-01
 -7.04615593e-01 -3.05312246e-01 -1.12400556e+00  2.80013308e-02
 -2.58966655e-01  2.68656164e-01  2.27397799e-01 -4.26761568e-01
  6.34006083e-01  7.76049495e-02 -9.88010645e-01 -1.43710470e+00
  2.92335004e-01 -1.13640869e+00  9.53595817e-01  4.05115157e-01
 -7.81414688e-01  5.62350035e-01 -4.96987879e-01 -7.45672733e-02
  3.33316416e-01 -3.65356915e-02  7.38340497e-01  8.45248103e-02
 -2.37159699e-01  1.06620097e+00 -1.17896581e+00  3.00562292e-01
 -2.88154811e-01 -4.45537090e-01 -9.79977071e-01  8.66179824e-01
  7.78195977e-01  5.79108357e-01  6.70119345e-01  3.99663419e-01
  5.45050204e-02 -1.63200414e+00  8.72304797e-01 -3.11604708e-01
  6.60780370e-01 -4.11763221e-01  6.49796546e-01  5.87722719e-01
 -9.04124200e-01  8.07597220e-01  8.08441401e-01  9.01570499e-01
  1.24624407e+00 -4.31717426e-01 -2.80470192e-01  1.51246369e-01
  3.15452158e-01  3.21114004e-01  5.15637696e-01 -5.15309691e-01
  3.46835583e-01  2.41816580e-01  1.64876246e+00 -6.47268146e-02
  2.60350332e-02  1.26690674e+00  6.91497207e-01  6.77004397e-01
 -5.32597780e-01 -1.28922433e-01  2.58336246e-01 -1.83353126e-01
 -3.51031691e-01  7.38597214e-01  5.63569009e-01 -2.72904485e-02
  6.13144040e-01 -1.24301982e+00 -1.77095622e-01  6.43377185e-01
 -3.26918423e-01  4.08612907e-01  5.16966462e-01  2.93661505e-01
 -9.97678280e-01 -1.27640784e-01 -1.50840533e+00  8.79435778e-01
 -5.97115695e-01  1.09904408e-02 -3.09275150e-01  1.72219202e-01
  1.85120404e-01 -4.02548373e-01  5.04316092e-01 -6.64490938e-01
 -8.90485823e-01  1.05917469e-01  7.67466724e-02  1.07544959e-02
  3.55319381e-01 -2.05457628e-01  1.80169448e-01 -1.30164504e+00
 -5.20247281e-01 -9.03714374e-02 -6.22327387e-01 -6.14610240e-02
 -1.02213681e+00  2.25033373e-01  5.64859271e-01 -2.10159326e+00
 -4.48836327e-01 -9.41838324e-02 -7.19385445e-02  8.42373788e-01
 -8.07712436e-01 -5.43307304e-01  7.51620352e-01 -1.98472321e-01
 -3.85389835e-01 -4.41858470e-01  1.76411480e-01 -1.05577800e-02
 -7.88806081e-01 -8.19838569e-02 -4.93095994e-01  2.46821448e-01
 -3.28227907e-01  2.54065394e-01 -2.13459894e-01  9.45057034e-01
 -2.38968158e+00 -1.42521501e-01 -9.64311302e-01 -6.01301968e-01
 -1.40849695e-01 -9.51534361e-02 -9.70782191e-02 -2.32512690e-03
 -2.50176489e-01  8.18807855e-02  4.29596961e-01 -9.15798485e-01
  2.76035964e-01  8.75035465e-01 -1.18367940e-01  6.12890303e-01
  1.05482650e+00 -6.53558195e-01 -7.67379344e-01  3.62326920e-01
 -8.55939090e-03  2.77883857e-01  3.17952901e-01 -1.46702445e+00
  1.19537055e+00  7.00420856e-01 -3.77438039e-01  3.93729627e-01
 -6.48377597e-01 -7.11803734e-01  5.57230473e-01  2.40931436e-02
  2.12082133e-01 -6.08947217e-01 -9.22600627e-01 -9.74381924e-01
  9.44795310e-02  9.60326791e-02 -5.17602041e-02 -1.03663087e-01
 -2.28648573e-01 -2.14270964e-01  5.03261447e-01  5.84077984e-02
 -2.45411113e-01  4.94237542e-01 -1.20790482e+00 -8.56963754e-01
  1.42949224e-01  8.98429990e-01 -6.47174418e-01  1.28866062e-01
  6.22463107e-01  7.53433108e-01 -7.98481330e-02 -5.44404924e-01
  6.86495125e-01 -2.87795752e-01 -4.12043005e-01 -1.17563879e+00
  1.16372871e+00 -6.07913792e-01  1.39749706e-01 -8.14900935e-01
  2.81538725e-01 -3.55069011e-01 -6.45780861e-01 -3.42761040e-01
  6.48283064e-01 -2.75281191e-01 -1.07919896e+00 -1.59537435e-01
  6.33557290e-02 -8.41779113e-01  1.39162123e-01 -3.77512991e-01
 -2.79980272e-01 -1.42922074e-01 -2.73447752e-01 -2.79084235e-01
 -4.48952913e-01  4.88301963e-01 -9.23019230e-01  3.59255791e-01
 -7.70306706e-01 -4.46984082e-01 -1.24056749e-02 -1.13069868e+00
  3.57341617e-01  9.08668220e-01  8.24114978e-01  3.04859310e-01
 -8.40714753e-01 -1.97322190e-01  2.66759276e-01 -5.81847504e-02
  9.36597943e-01  5.90838432e-01  9.79936838e-01  2.34802201e-01
  1.58321112e-01 -9.84472334e-01 -6.11937307e-02 -6.85327590e-01
 -6.70099914e-01  4.12328213e-01 -8.50251392e-02 -2.85180211e-01
  2.70349264e-01 -4.25397784e-01 -9.35276747e-01  1.01501632e+00
 -6.94749773e-01 -9.37405705e-01 -2.34888554e-01 -1.68677837e-01
  6.00858271e-01  4.42715436e-01  1.58362851e-01 -7.08690405e-01
  3.32418591e-01  3.18882465e-01 -5.06678700e-01 -6.59631848e-01
 -3.31620634e-01  1.27842978e-01  2.02676594e-01 -8.94373655e-02
 -4.75310355e-01 -2.12978959e-01 -7.39679337e-02 -1.95779547e-01
  2.75574446e-01 -1.03954065e+00  7.10326910e-01  3.47644418e-01
  4.03213389e-02  9.61173892e-01 -4.29361641e-01  6.14787579e-01
  5.60424984e-01 -6.80355191e-01  2.97270298e-01 -4.32047136e-02
 -5.21873951e-01  9.69119549e-01  6.99251175e-01  2.47120529e-01
 -1.63324490e-01  6.69290483e-01 -1.61114544e-01 -5.79520702e-01
  5.41377723e-01  6.92650378e-01 -5.55035770e-01 -3.50391477e-01
 -1.68516308e-01  9.77938056e-01 -1.18841088e+00 -3.42393339e-01
 -2.65974730e-01 -1.02597344e+00 -2.37683028e-01 -1.63623169e-01
  6.77641690e-01  9.06988919e-01  3.25182587e-01 -1.11496083e-01
 -6.22914493e-01  4.43109989e-01 -3.79757017e-01  8.00098777e-01
 -1.12711526e-01  1.12393367e+00  4.86957014e-01  2.55843490e-01
  1.58946216e-01  3.23826104e-01  7.38252342e-01  8.75558138e-01
  8.68015885e-01  3.34195405e-01 -7.55829886e-02  6.72308683e-01
 -5.14997184e-01 -1.06606352e+00 -2.58073151e-01  1.71745867e-02
 -4.92480874e-01 -2.88570225e-01  8.48465025e-01  3.12709473e-02
  7.93180048e-01  4.15147990e-01 -6.56877905e-02  1.39273688e-01
  5.21909237e-01  1.82458013e-01  2.75539339e-01 -2.21267670e-01
  2.79104352e-01  3.05131644e-01 -2.66099274e-01  3.68405491e-01
 -9.55236256e-02 -7.09293544e-01 -2.13743120e-01 -4.52171326e-01
 -5.91731548e-01  3.32473993e-01 -1.84065908e-01 -2.98392415e-01
  1.13284774e-02 -5.17023504e-02  7.00926006e-01 -1.88664138e-01
  8.64815295e-01  1.14761211e-01  2.49465443e-02  7.11335123e-01
  5.36748409e-01  5.43489121e-02  6.11085057e-01  3.90413940e-01
 -6.03593767e-01  9.71445501e-01  1.05478674e-01  5.27703762e-01
  4.32756305e-01 -8.25240731e-01  1.09028673e+00  5.89542985e-01
 -2.83878922e-01  7.08060741e-01  4.74009693e-01 -1.00543594e+00
  1.20190345e-02  6.12214327e-01  1.09373045e+00 -3.71668428e-01
  4.51817334e-01 -9.45118666e-01 -2.60269046e-01 -2.86427587e-02
  1.56403780e-01 -2.10504308e-01 -1.11328256e+00 -6.11160874e-01
 -1.03170228e+00  2.85740554e-01 -3.55612993e-01 -6.10726714e-01
  4.79789853e-01 -9.51703936e-02  8.54899645e-01  2.07930058e-02
 -1.86605394e-01  9.17079672e-02 -6.18567944e-01  1.08837113e-01
  8.49754438e-02 -8.94583389e-02  1.05046928e-01 -3.27475786e-01
  6.31225586e-01 -4.59891319e-01 -9.36136544e-01 -4.90158319e-01
  2.94216335e-01 -9.62364256e-01 -5.29781580e-01  6.83994219e-02
  6.44710660e-01  7.86342204e-01  2.54292935e-01 -1.08666432e+00
 -1.47011530e+00 -4.53205705e-01  3.10073256e-01 -1.60628986e+00
 -4.44316000e-01 -4.55520034e-01 -2.54483283e-01  5.13007343e-02
  3.06963056e-01  7.75591582e-02  6.44305706e-01  3.35546970e-01
 -8.77282679e-01  4.85839158e-01 -5.00466883e-01  3.18351746e-01
 -1.58084512e-01 -5.06024539e-01 -1.00506616e+00 -7.86787510e-01
 -7.06919014e-01 -3.71809751e-01 -3.85376841e-01  1.14879772e-01
 -9.46263850e-01 -3.80774081e-01  6.30133092e-01 -1.51064008e-01
  4.94344532e-01 -2.90440232e-01 -8.07251096e-01 -5.58290124e-01
 -5.37477672e-01  7.17009187e-01  1.50487530e+00  2.29655430e-01
  7.31439888e-02 -7.59556115e-01 -4.95356381e-01 -3.87556136e-01
 -2.84619480e-01 -4.73674238e-01  7.28523970e-01 -5.87258101e-01
  2.94908851e-01 -8.04533511e-02  8.46621096e-01  6.04441881e-01
  5.43545745e-03  2.81002700e-01  8.99792731e-01  2.46066540e-01
  3.19420516e-01 -9.37272310e-02  3.10025275e-01 -6.56776667e-01
 -9.25810158e-01  6.58411086e-01 -6.24447577e-02 -5.42229235e-01
 -4.00251448e-01  3.45776975e-03  7.17454925e-02  6.74484849e-01
  7.70650268e-01  1.21305382e+00 -8.94401610e-01  1.62007362e-01
 -1.29584000e-01  7.00794876e-01  1.61172807e-01 -1.04148507e-01
 -2.76539177e-01  9.03312325e-01 -5.05243838e-01  4.96939242e-01
  6.38186634e-02 -4.11183923e-01 -6.70038044e-01  1.13309491e+00
  4.41572547e-01 -5.36628425e-01 -5.09588867e-02  6.65237904e-01
 -4.96701002e-02  1.12044804e-01 -5.98370194e-01 -3.67150962e-01
  7.64786482e-01 -9.84443724e-01 -7.06365146e-03 -5.11228442e-01
  1.15455294e+00  2.04185545e-02  6.99527860e-01 -6.75089955e-01
 -9.15094614e-01 -6.40441418e-01 -5.84970415e-01 -4.50212777e-01
  1.29493284e+00  2.84540266e-01 -7.73076355e-01 -6.57298625e-01
 -7.02089071e-02  2.20396161e-01  9.54873189e-02 -5.27188718e-01
 -2.87189096e-01 -9.40625191e-01  6.04275763e-01  9.41093922e-01
 -3.99348475e-02 -3.66538495e-01 -1.54494345e+00 -1.28504121e+00
 -7.14058161e-01  5.85692048e-01 -9.04820025e-01  5.36327422e-01
  6.85583174e-01 -4.48972613e-01  2.55948126e-01  4.65315968e-01
  5.99161983e-01 -7.37743855e-01 -2.96928406e-01  1.20989108e+00
 -9.89541292e-01  1.06562698e+00 -1.18955389e-01 -3.11064422e-01
  7.73301125e-01  3.48935157e-01 -4.37539458e-01 -4.78870332e-01
  8.71663168e-02 -2.14775428e-02 -1.46073207e-01 -5.26493371e-01
 -2.11722076e-01 -5.66285551e-01  1.19200125e-01  3.13320190e-01
 -8.25388670e-01 -1.03596374e-01  2.24502265e-01  7.34771848e-01
 -1.17610228e+00 -2.50420928e-01  1.15123820e+00  1.52131331e+00
  2.67421156e-01 -1.45160034e-01 -4.11962330e-01 -4.98268843e-01
 -6.60338163e-01  8.10367763e-01 -1.84638783e-01 -1.50176287e-02
 -3.02737653e-01  6.65861666e-01  1.10719657e+00  4.92177486e-01
 -6.17881119e-01  6.97924972e-01 -1.48207337e-01 -3.04471515e-02
  2.93406665e-01  1.82797939e-01 -2.01815814e-01  1.76063731e-01
 -4.91867602e-01  2.69009441e-01  1.93300307e-01  1.01873457e+00
 -1.28084898e+00 -6.23070896e-02 -4.11013514e-01 -8.15096259e-01
  9.68386948e-01  6.41890168e-02  3.26464385e-01  7.64023185e-01]</t>
  </si>
  <si>
    <t>[-1.08731401e+00  5.47131836e-01 -3.58778715e-01  2.34319016e-01
  6.61912918e-01 -2.29190923e-02  2.31753245e-01 -1.53062358e-01
 -4.50535119e-01 -6.32550955e-01  6.39778748e-02  9.53958929e-01
  3.70827019e-02 -2.02678040e-01 -9.25811678e-02 -1.66713387e-01
  6.59195125e-01  6.06424212e-02  2.75413245e-01 -4.28353071e-01
 -5.26253462e-01  2.95993656e-01  4.21053886e-01  3.94609272e-01
 -4.83046174e-02  7.65088737e-01 -9.44466740e-02 -2.01675057e-01
 -4.62703794e-01  4.47486043e-01 -3.37643534e-01  3.13873470e-01
  5.89239478e-01 -9.21954036e-01 -1.25373483e-01 -3.51515919e-01
 -1.08482681e-01  2.45349854e-01  1.46912605e-01  2.73474246e-01
  2.88558930e-01  4.49007332e-01  3.53743494e-01  3.51728410e-01
 -7.09879458e-01  1.59345254e-01 -1.90703619e+00  1.16837084e+00
 -3.39720070e-01 -7.32719183e-01  1.12937737e+00  7.70172998e-02
 -7.72771835e-02  1.09251380e+00  4.79906648e-02 -1.45694196e-01
  6.07407749e-01 -9.66650128e-01  3.96053582e-01 -6.58161819e-01
  2.25814044e-01  8.04239631e-01  8.57844725e-02 -3.46280456e-01
 -5.21974623e-01  7.62393594e-01  1.57792652e+00  2.66412258e-01
 -4.86238092e-01  3.91843677e-01  7.95908123e-02 -1.35227966e+00
 -6.46635056e-01 -5.61496377e-01 -2.90822715e-01 -1.68653429e+00
  2.84529686e-01  6.84711874e-01  3.67327034e-01  4.40405816e-01
 -4.39051762e-02 -2.10229367e-01  3.97726089e-01 -1.20890193e-01
  1.59353629e-01 -1.10144868e-01  8.65544796e-01 -5.55905938e-01
  3.89121443e-01  3.28232534e-03 -3.15764546e-02  1.45888001e-01
  7.89908588e-01 -8.97061154e-02 -6.65030062e-01  4.33210671e-01
 -3.11870463e-02 -1.25903666e-01  3.57307583e-01 -1.24961026e-01
 -6.92078948e-01 -3.18910062e-01 -6.83126628e-01  5.94975233e-01
 -2.50406802e-01 -4.35838252e-01  1.07449308e-01  2.42568642e-01
 -4.96002942e-01  7.55038798e-01  8.75934720e-01 -5.82683265e-01
  6.36459112e-01 -5.25724173e-01 -3.17651689e-01  1.44224644e-01
 -2.45467164e-02  1.90553620e-01  6.92410886e-01  2.17909679e-01
 -2.67274171e-01  4.05747801e-01 -1.61075890e-01  2.96827704e-01
  5.69958329e-01 -3.91365051e-01  1.02207208e+00  8.86820793e-01
 -4.12632376e-01 -2.70237029e-01 -1.78155936e-02 -1.92706674e-01
  1.28183573e-01  4.57870930e-01  1.35426611e-01  3.28700572e-01
 -2.38187984e-02 -1.11425392e-01 -5.36835849e-01 -3.24216187e-01
 -3.58957976e-01 -5.31775177e-01  6.24306612e-02 -4.33853865e-01
 -1.59540102e-01 -9.38990295e-01  6.68705702e-01 -8.05393219e-01
 -1.48939878e-01 -4.29994017e-02  3.08643468e-02  4.22086455e-02
 -4.09382373e-01 -1.40275583e-01 -8.71043563e-01  5.97898543e-01
 -9.58099961e-01  2.02035338e-01 -3.31677109e-01  4.03565854e-01
 -7.59075582e-02  5.37549257e-01 -4.16297495e-01 -8.60630989e-01
 -1.32701784e-01 -2.36718938e-01  9.60657775e-01 -4.67563272e-01
 -6.52611554e-01  1.93343773e-01 -1.77729890e-01  3.04644167e-01
  7.50546753e-01 -9.73711535e-02  2.52319843e-01 -3.63961130e-01
  3.51861157e-02 -3.68393809e-01 -1.23115197e-01 -6.80755019e-01
 -5.71968198e-01 -3.57673645e-01 -1.18161869e+00 -2.30557814e-01
  7.08250344e-01 -2.60636687e-01 -2.93152809e-01 -1.01569653e+00
  1.61128983e-01 -4.57544893e-01  5.91897786e-01 -4.79183108e-01
  8.53709206e-02 -6.93174720e-01  1.83220118e-01 -3.61172676e-01
 -1.06817091e+00  7.62726188e-01  4.55043286e-01  3.72713417e-01
 -7.47535169e-01  5.80156818e-02  3.42484623e-01  4.55811545e-02
 -7.06127524e-01  8.43047380e-01  1.55534416e-01  9.72700655e-01
 -4.01594937e-01 -2.87328660e-01  1.95929021e-01 -2.57125854e-01
  1.43946797e-01 -1.02899969e+00  2.32761934e-01  8.23134303e-01
  7.78657317e-01  5.87590337e-01  6.59358144e-01  1.15600899e-01
  1.84290886e+00 -1.26511812e-01  8.79278183e-01  5.79087794e-01
 -4.69597459e-01  6.44385934e-01  2.14815915e-01 -8.18590701e-01
  1.61948293e-01  2.25277677e-01  3.30311567e-01  5.20428300e-01
  1.18436885e+00 -3.25057656e-01  2.89795041e-01  3.76093298e-01
  1.62626654e-01  1.49655268e-01  8.37808251e-01  1.30187184e-01
  5.45190796e-02  1.27140796e+00  1.14050353e+00 -5.61689176e-02
 -5.00707746e-01 -5.53168714e-01  2.98718125e-01 -5.43356597e-01
  6.87014386e-02  2.60800004e-01 -3.89654011e-01  1.73020780e-01
  5.80505192e-01 -7.26014376e-01 -3.77890691e-02  2.07605660e-02
  7.53238648e-02  1.08467734e+00  8.28012407e-01 -5.69583297e-01
 -1.35768771e-01 -4.55851614e-01 -6.48024082e-01 -5.22995710e-01
 -1.13767254e+00 -9.93728101e-01 -1.30970791e-01  1.43320084e-01
 -5.32500565e-01  4.44044977e-01  7.68238962e-01  3.65074992e-01
 -8.94398868e-01  3.99495006e-01  8.27366531e-01  9.50306416e-01
 -3.50489914e-01 -1.08650424e-01  3.65202159e-01 -1.34223402e-01
 -6.44822061e-01 -2.27856383e-01 -3.98123153e-02  1.44628614e-01
 -2.52462775e-02  3.07263941e-01  7.61085898e-02 -1.39635384e+00
 -2.48461083e-01 -1.89476348e-02  8.09011698e-01  2.85243303e-01
 -3.13422292e-01 -7.12999463e-01  9.58642006e-01  4.56612170e-01
 -3.65258157e-01  2.31932223e-01  6.26064539e-01 -1.51314378e-01
 -4.30625707e-01  8.17887664e-01 -9.30949450e-01  7.77002215e-01
  1.68297219e+00 -9.80492949e-01 -1.79184482e-01  5.20580471e-01
 -3.44463682e+00 -1.05217433e+00 -1.25008035e+00 -4.98512983e-01
  2.88532913e-01  6.64898276e-01 -5.18389702e-01  1.25141799e-01
  1.94998980e-01  5.99610686e-01  1.57426894e-01 -4.29221660e-01
 -3.25897276e-01  1.08786762e+00  3.99396569e-01  2.21165031e-01
 -2.86653563e-02 -3.15024585e-01 -1.13673937e+00 -4.26685333e-01
  4.27466571e-01 -4.04854029e-01 -3.66699964e-01 -4.99665402e-02
  3.02218676e-01  5.98401666e-01 -5.44364870e-01  1.29518360e-01
 -8.39567482e-01 -2.88040429e-01 -2.02561751e-01  2.20915265e-02
 -8.64146531e-01 -1.31750271e-01  2.68214405e-01  2.92758167e-01
  5.70036769e-01 -5.88861525e-01  2.96601593e-01  1.99649289e-01
 -2.41861179e-01  2.04564437e-01 -1.00050017e-01  5.39361000e-01
  2.41191059e-01 -2.08465010e-01 -4.33076680e-01  7.56079435e-01
 -9.02568996e-01  8.34852576e-01 -4.47512388e-01  3.65514100e-01
  3.36516917e-01  1.09922993e+00 -3.22543681e-02 -3.54263783e-01
  5.30941665e-01 -5.28855361e-02  3.10009837e-01  5.08695722e-01
 -1.39522284e-01 -3.07757437e-01  2.17021734e-01  5.97311974e-01
 -3.10329109e-01 -5.89183629e-01  1.41752332e-01 -6.74256265e-01
  1.05480142e-02  6.35915577e-01 -5.50176203e-01 -2.12082386e-01
  6.61045372e-01 -1.22292483e+00  6.89411163e-01  6.75054669e-01
  1.82916194e-01  3.15180779e-01 -4.91054773e-01  1.26331997e+00
  4.49377030e-01 -2.82904040e-02 -3.40602577e-01  6.26931250e-01
 -2.35860199e-01 -4.58622605e-01 -8.93399268e-02  1.01903439e-01
 -2.12535262e-01  3.22029322e-01  4.02445942e-01 -7.06909895e-01
 -6.51473105e-01 -6.51961088e-01  8.59061718e-01  5.88358819e-01
 -1.00705075e+00 -4.63833541e-01  1.08701515e+00  8.83330405e-03
 -1.72842816e-02 -1.59062648e+00 -4.34532017e-01 -4.78011161e-01
  3.60156834e-01  4.96263355e-01 -6.08169287e-02 -1.42774582e-01
  2.86213875e-01 -4.88631457e-01 -4.64888602e-01  6.13421440e-01
 -1.10581648e+00 -1.51300383e+00  1.12275565e+00 -1.22082114e+00
  5.84606886e-01  4.37955335e-02 -8.39468122e-01  3.12161278e-02
 -4.13709790e-01  5.33335090e-01  6.03028059e-01  3.89080122e-02
 -1.19026387e+00 -2.03782886e-01  5.73776841e-01 -6.09413460e-02
  1.15322697e+00  1.40954480e-01 -2.40752414e-01  3.64193678e-01
  5.55029631e-01 -1.30296759e-02  5.44071198e-01  6.19309008e-01
 -3.93546760e-01  8.69410396e-01  1.11775316e-01 -2.38336697e-01
  6.31909132e-01 -1.19633055e+00  4.53370154e-01 -1.53436109e-01
 -5.57388425e-01 -2.31840849e-01  2.49128565e-02 -2.35757045e-02
 -5.67543864e-01 -2.56039146e-02 -4.13461149e-01 -3.25052083e-01
  7.43135333e-01  3.78686577e-01 -9.12935853e-01 -4.00237441e-01
  5.08521974e-01  8.04977298e-01 -1.26791358e+00  9.82366651e-02
  4.21992391e-01 -5.73439419e-01 -9.65380311e-01  3.51467669e-01
  8.95102680e-01  1.49819374e+00  4.26165015e-01 -3.07481527e-01
 -1.86644435e-01  8.65779638e-01  7.68830702e-02 -8.63008574e-02
  1.37452647e-01  8.85769352e-02  1.24201275e-01 -2.74164051e-01
  2.20547244e-01  1.51249021e-01 -2.10989922e-01  3.01149264e-02
  6.96860015e-01  2.21549422e-01 -5.85701704e-01  3.35853755e-01
  7.70465583e-02 -7.00411320e-01  5.35498261e-01 -5.50432682e-01
 -3.33703518e-01 -1.53194323e-01  7.76626945e-01  1.60290331e-01
  1.06313384e+00 -2.56662607e-01  1.00076747e+00  2.32504770e-01
  6.25629902e-01  1.05785027e-01 -6.22446239e-01 -2.58693784e-01
 -1.50712907e-01 -5.97809613e-01 -3.17014873e-01 -6.44195914e-01
  1.38226593e+00 -6.30440354e-01 -1.25686109e-01  5.63491464e-01
  4.89054143e-01 -1.29839167e-01  7.94560686e-02 -1.80565752e-02
  9.16578948e-01  4.07340169e-01  2.98999786e-01 -2.36660391e-02
 -1.21860862e-01  3.32785845e-01 -9.45466906e-02  1.73939139e-01
  6.90060675e-01 -5.53848088e-01 -9.93361592e-01 -5.34707308e-01
 -1.80846095e-01  7.98696458e-01 -5.25003020e-03 -8.12142044e-02
  1.53222933e-01 -8.47657099e-02  2.14874782e-02  2.39241868e-01
 -3.19241844e-02  1.65384427e-01 -2.24336982e-01 -1.10099053e+00
 -1.41735718e-01  3.60245973e-01  1.83969364e-01 -2.38123238e-01
  2.26526126e-01 -7.78442442e-01  5.57892680e-01  2.48213664e-01
  1.86286896e-01  2.42609829e-01 -3.90431792e-01 -1.81112424e-01
  3.98361683e-02  2.85857797e-01 -4.17055748e-02 -9.59137380e-01
  2.60611564e-01 -9.81851369e-02 -2.39422575e-01  1.91653430e-01
 -2.20745966e-01  2.58865356e-02 -2.04532623e-01  8.25433880e-02
 -9.49491501e-01 -2.40748525e-01 -7.14690745e-01 -9.54118669e-01
 -1.14565301e+00 -3.94614995e-01 -4.39052790e-01 -8.51753056e-01
  4.82799411e-02 -2.96499491e-01  5.02661645e-01 -4.49119061e-01
  8.09357241e-02  4.43009973e-01  8.39939415e-02  6.52145267e-01
  9.66903269e-02  5.14495015e-01  4.69693214e-01  1.51849210e-01
  9.46785212e-02 -1.13645807e-01  1.95329145e-01 -3.72447163e-01
  7.53718913e-01  3.57464045e-01 -6.00636780e-01 -1.22079051e+00
  4.28125411e-01  1.08593714e+00  5.70257843e-01 -3.66776407e-01
  3.74083906e-01 -5.73844552e-01 -9.12628472e-01 -6.91688508e-02
 -2.77538210e-01 -3.64789851e-02  3.42025131e-01  1.84757575e-01
  7.12312609e-02  6.41939640e-01  4.49595191e-02  2.07944274e-01
 -3.37895364e-01 -3.63155901e-02 -3.18958998e-01 -9.28027034e-01
 -1.96937099e-01  1.92993894e-01  1.00841343e-01 -1.36918175e+00
  3.68433475e-01 -2.70507455e-01 -1.22431457e-01 -2.74562240e-01
  1.32013667e+00 -1.08424973e+00  4.41734672e-01 -1.26173645e-01
  5.90746105e-01  1.86923608e-01  6.23508155e-01 -5.27797520e-01
  5.98236382e-01  1.49967894e-02  9.25653100e-01  6.11295640e-01
 -3.98146331e-01  4.20379400e-01  1.14030480e+00 -6.73364520e-01
 -4.71553057e-02  6.98648930e-01 -8.89119655e-02 -1.69509098e-01
 -5.04980564e-01 -1.67634621e-01 -4.24940675e-01  9.48663950e-01
 -8.80143419e-02  1.60015643e-01 -3.86580139e-01  4.57957834e-01
 -8.68989974e-02 -7.41033554e-02 -1.79236889e-01 -3.50517392e-01
 -1.10777009e+00 -1.81793213e-01 -7.35239312e-02  3.71335268e-01
  3.48493695e-01  1.89517766e-01  1.52597189e-01  3.60466361e-01
 -3.86982635e-02 -5.39972961e-01 -1.24473274e+00 -1.79034710e-01
  4.19199556e-01 -3.33961278e-01  9.96615648e-01 -3.78012717e-01
  8.30465317e-01 -4.90730673e-01  3.32218051e-01  1.63017988e-01
  4.15387273e-01 -2.34541282e-01 -7.56715357e-01 -3.99735332e-01
 -1.12377310e+00 -1.88244298e-01 -1.77838504e-01 -8.42889190e-01
 -2.54859954e-01 -5.36489427e-01 -5.84779382e-02 -3.16673458e-01
  8.90568256e-01 -1.30038643e+00 -4.62646306e-01 -3.14647585e-01
  2.09850483e-02 -1.18288100e-01  2.72615314e-01  9.57327724e-01
 -1.25416589e+00 -3.17520767e-01 -2.36197084e-01 -9.91308451e-01
 -1.75386399e-01  1.26421952e+00 -2.34319508e-01 -1.17266786e+00
  7.46326923e-01 -4.59384263e-01  3.78816932e-01 -3.66182983e-01
  1.34702933e+00 -5.23374796e-01 -5.47724247e-01  1.10417575e-01
  8.52722116e-03 -1.74252838e-01 -8.59727681e-01  1.72017261e-01
  3.55530351e-01  6.11481488e-01 -2.09091797e-01 -1.04374659e+00
  1.47474334e-02 -8.34039226e-03  8.59611571e-01  1.11102057e+00
  7.63126314e-01 -4.33857501e-01  9.21731293e-01 -6.80965781e-02
 -1.48940399e-01 -5.32548845e-01  2.02556014e-01  8.41573924e-02
 -3.45865279e-01 -1.78990602e-01  9.24844086e-01 -1.85925722e-01
 -7.15606093e-01 -1.38713449e-01 -9.85740185e-01 -1.42496443e+00
 -1.42773211e-01 -3.51503402e-01 -8.75072330e-02 -1.01871037e+00
  7.08352149e-01 -1.48043260e-02  8.69867682e-01 -9.17984545e-03
 -9.22724009e-01  4.24423546e-01  7.52735555e-01  1.63290761e-02
  1.31436512e-02  6.66190088e-01 -9.54170823e-01  2.09602073e-01
  1.99586168e-01 -3.60339940e-01 -2.59921402e-01 -6.06803179e-01
 -1.22964650e-01  4.51394059e-02  3.91159594e-01 -3.81029487e-01
 -4.38311726e-01 -1.17502093e+00  3.31783533e-01 -5.69678307e-01]</t>
  </si>
  <si>
    <t>[-5.81201911e-01  1.73392206e-01 -1.49311274e-01  2.04263523e-01
  1.00277841e+00 -4.91723299e-01  2.25616500e-01 -2.52974510e-01
 -4.45029557e-01  3.69692147e-01 -1.65528834e-01  2.90899813e-01
 -3.17461848e-01  8.71387720e-01  6.31381869e-02  6.55299008e-01
 -9.29474771e-01  5.25178254e-01  4.42345709e-01 -4.56075579e-01
  2.81910717e-01 -4.59204018e-01  1.87727083e-02  1.69755280e-01
  3.97479445e-01 -2.11095065e-02  5.78567088e-01 -6.03628874e-01
 -2.12504908e-01  7.49542296e-01 -8.79673541e-01 -8.78390312e-01
  1.25551140e+00 -7.11567849e-02  4.05530274e-01 -6.47791386e-01
 -3.48501503e-01  1.33860484e-01 -2.19839782e-01 -8.94514918e-01
  2.86893278e-01  2.92312562e-01  7.46244073e-01  4.00266260e-01
 -8.39589953e-01  3.31843346e-02 -2.64933181e+00  1.77253127e+00
  3.95378545e-02 -1.80878863e-01 -7.27977872e-01 -7.03302383e-01
  2.08884144e+00  3.48927200e-01 -9.57185328e-02  6.25264168e-01
 -4.34135705e-01 -1.03520000e+00 -5.06964147e-01  2.57547259e-01
 -2.27939427e-01  5.20712733e-01  9.15451050e-01  1.48608059e-01
  2.85377949e-01 -1.37852162e-01 -1.97030947e-01  7.76219964e-01
 -1.46625400e+00  2.10472092e-01  1.61765084e-01  2.87442595e-01
 -7.46620953e-01 -2.35868573e-01 -1.33443046e+00 -1.92395955e-01
  4.89759207e-01  8.12087655e-01  1.42885327e+00  1.33659267e+00
 -8.65678728e-01  2.36901507e-01  4.36875559e-02 -5.03581107e-01
  6.68997586e-01 -6.68303788e-01 -5.92166245e-01 -4.17821527e-01
 -7.78261662e-01  9.23205256e-01  1.30517147e-02 -5.90434730e-01
  1.22534946e-01 -7.83321798e-01 -1.76884253e-02  8.11371863e-01
  1.62560716e-01 -4.76879269e-01  1.79668918e-01 -4.64426756e-01
 -1.15018070e+00 -2.49723271e-02 -1.32536858e-01 -1.06261969e-01
 -8.51831079e-01 -4.07031566e-01 -1.06364846e+00  2.25165382e-01
 -4.67358977e-01  1.25540996e+00 -4.45670448e-03  4.41814899e-01
 -7.34553859e-02 -5.89409232e-01 -3.87897491e-01  4.45954651e-02
 -3.06438059e-01 -4.24151421e-02  5.80852091e-01  8.84681106e-01
  6.33115470e-01  4.67472941e-01 -1.82024524e-01 -4.57883812e-02
  8.53796124e-01  1.26488537e-01  2.55468786e-01  6.74495578e-01
 -8.27548742e-01 -4.21554118e-01  2.44891539e-01  5.30048490e-01
  4.45088416e-01 -1.82976246e-01 -2.46001184e-01  4.91276860e-01
 -1.65778190e-01  3.01222384e-01  1.00246954e+00 -2.88667977e-01
 -5.52328527e-01 -9.41849351e-02 -1.14747167e-01 -6.28838539e-01
  5.83768010e-01 -5.18942833e-01 -9.69847322e-01 -3.68113220e-01
 -1.19983828e+00  4.59882431e-02 -2.70663887e-01  4.78752464e-01
 -4.61841255e-01 -8.14307451e-01 -1.47447228e+00  1.64087534e-01
 -1.60375968e-01  8.96420032e-02  5.97068295e-02  6.87995777e-02
  2.21854150e-01 -1.98928982e-01  4.01837260e-01  7.52256989e-01
  2.30581373e-01  3.33013475e-01 -5.51483706e-02  1.21738100e+00
  2.42613941e-01 -5.23267508e-01 -3.52884591e-01 -1.62100747e-01
  1.00206721e+00 -2.03438103e-05  5.68530142e-01  7.29009211e-01
 -8.86496305e-01  3.95761728e-02  1.02881324e+00 -8.51212442e-01
 -5.46824217e-01  3.23987782e-01 -1.08035445e+00 -9.30651575e-02
 -3.21611494e-01  7.91011095e-01 -1.34531826e-01 -1.21192731e-01
  6.12950265e-01  1.93803117e-01 -1.05470479e+00 -4.10656452e-01
  9.15977597e-01 -1.35824502e+00  1.17568433e+00  7.97671080e-01
 -2.59597152e-01  6.53124869e-01 -2.76446849e-01 -1.78766116e-01
  2.77288347e-01 -1.36558354e-01  9.26271975e-01 -6.28661156e-01
 -7.65044540e-02  4.57243264e-01 -8.35762680e-01  7.22598672e-01
  2.60818005e-03 -1.26927942e-01 -1.00464380e+00  6.85645998e-01
  1.55638659e+00  1.31977320e+00  8.85334015e-01  1.04671810e-02
 -3.35673720e-01 -4.26234573e-01  1.04029250e+00 -1.32246867e-01
  1.83767110e-01  3.69219661e-01  2.39792749e-01 -8.71853456e-02
 -9.66340780e-01  5.57776451e-01  2.07777709e-01  4.60856408e-01
  1.76724482e+00 -9.07124579e-02  7.80081898e-02  1.76774979e-01
  4.49031055e-01  3.84690434e-01  8.60418081e-01 -1.52221054e-01
 -2.05557853e-01  1.44942239e-01  1.58680248e+00  4.30599689e-01
 -2.19492346e-01  1.74063802e+00  7.31471553e-02  3.71854961e-01
 -2.67569721e-01 -1.57496691e-01  1.47391453e-01 -4.03422028e-01
  2.44864553e-01 -1.70974657e-01  5.58822989e-01  1.29128307e-01
  5.96694946e-01 -6.64386511e-01 -4.86659706e-01  4.17131856e-02
 -5.80893397e-01  7.59500563e-01  7.64609873e-01  6.68205857e-01
 -2.97557026e-01  1.01415664e-01 -1.16023219e+00  6.02651715e-01
  1.38275027e-01 -1.24855295e-01  1.23068541e-01  3.75443995e-01
  4.43388790e-01 -2.84253329e-01  6.50064588e-01 -6.61727846e-01
 -4.88016754e-01  3.85086238e-03  2.43361026e-01 -2.19462603e-01
 -3.50095630e-02  4.48720276e-01  4.32088882e-01 -1.61169255e+00
 -1.03065705e+00  2.24161260e-02 -9.90825355e-01  4.28821087e-01
 -6.11852646e-01 -9.68176648e-02  4.23982441e-01 -1.60473943e+00
 -4.86243606e-01 -1.15950406e-01  1.82618305e-01  8.40278566e-02
 -7.44347155e-01 -5.24523973e-01  4.86133277e-01  4.28050011e-01
 -2.93414354e-01  1.47542882e+00 -5.18940389e-04  3.20274681e-01
 -7.61046052e-01 -4.23582882e-01 -4.69255477e-01 -4.45331126e-01
  1.86659440e-01 -6.61195889e-02  1.37463480e-01  1.26221657e-01
 -2.46730280e+00 -3.53309631e-01 -1.09156013e+00 -1.01312280e+00
 -1.22928336e-01 -2.60271430e-01 -8.39107871e-01  2.85442978e-01
 -2.21400037e-01  8.17708194e-01  1.15860999e+00 -1.23910642e+00
 -4.71642137e-01  1.41097456e-01 -9.28856358e-02  1.16291034e+00
  9.70555842e-01 -9.69876498e-02 -9.27078068e-01 -5.86327836e-02
  3.10274631e-01  4.99727018e-02  6.26592278e-01 -5.99582642e-02
  1.06039047e+00  1.10666299e+00  3.31689902e-02 -3.75104427e-01
 -6.90391302e-01 -1.50845259e-01  1.38743651e+00 -9.06158328e-01
 -4.02357548e-01  1.53656468e-01 -3.47864658e-01  7.36124963e-02
  6.99937403e-01 -5.11156678e-01 -4.25094627e-02 -4.36357051e-01
  3.24621499e-01  4.44830731e-02  3.30359221e-01  1.04587078e-01
 -8.86349678e-02 -6.66017175e-01 -6.09781742e-01 -1.15199530e+00
  1.25624329e-01  7.52256036e-01 -2.70941406e-01  7.56828934e-02
  6.33400023e-01 -3.79391760e-03  2.88479477e-02 -2.45745048e-01
  2.34839126e-01  2.34035403e-02  3.78169678e-02 -6.20974302e-01
  1.19155502e+00 -5.98450840e-01  3.09724391e-01 -8.54890347e-01
 -5.94600290e-03 -8.31060112e-02 -8.23708296e-01 -8.80488008e-02
 -1.43156901e-01  3.39566886e-01 -5.23006260e-01 -3.16398323e-01
 -2.07968518e-01 -7.34550714e-01  1.41671941e-01 -4.04803127e-01
 -1.69010162e-01 -1.23394884e-01 -5.58438838e-01 -2.69851625e-01
  9.71620530e-02  1.06133550e-01  1.53811425e-01  3.10063213e-01
 -4.95192558e-01 -1.34913832e-01 -3.49476002e-02 -1.24575782e+00
  3.72510463e-01  1.39028072e+00 -7.99083561e-02 -1.65444911e-01
 -2.05709040e-01  5.20900190e-01  4.04313385e-01 -3.16982627e-01
  1.30617392e+00 -7.93169737e-01  6.62240744e-01  1.10048369e-01
  5.26041985e-01 -5.27309597e-01  1.18252970e-01 -3.08501840e-01
 -5.45771539e-01 -2.76197106e-01 -1.49363637e-01 -2.81897277e-01
  1.03473723e+00 -5.26854217e-01 -7.42204070e-01  4.94732320e-01
 -4.47471172e-01 -1.20703304e+00 -3.98332268e-01 -1.15046307e-01
  7.45089412e-01  8.72487664e-01  3.04504037e-01 -6.90135419e-01
 -2.11180568e-01 -3.50129366e-01 -5.52494526e-01  2.13035852e-01
 -4.56815839e-01  3.36355031e-01  7.43454218e-01  9.77041051e-02
 -5.75396240e-01  3.51840168e-01 -3.95990431e-01 -1.23485970e+00
 -9.72089395e-02 -8.12997043e-01  8.68977904e-01  4.32896227e-01
  6.73575819e-01  5.04068375e-01 -7.27151513e-01 -1.12497583e-01
 -3.79397482e-01 -1.03170669e+00  1.65459383e-02  3.82359654e-01
 -3.36806148e-01  3.76676232e-01  6.44673347e-01  5.04887253e-02
 -2.52031654e-01  1.22915834e-01 -8.46075177e-01  1.24126129e-01
  8.31044137e-01  3.73388261e-01 -2.01820180e-01 -4.00787741e-01
  3.03798705e-01  3.33625339e-02 -8.77162814e-01  4.90131110e-01
 -1.40935741e-02 -7.14988947e-01 -1.75586239e-01 -1.27959296e-01
  2.76370108e-01  6.98832929e-01  7.19937921e-01 -4.48442668e-01
 -3.50974202e-01  4.97950375e-01  1.38437644e-01  5.71064875e-02
  4.48083937e-01  9.13621008e-01  3.84858549e-01 -9.03979987e-02
  5.22041500e-01  4.07486290e-01  2.80641139e-01  8.63704503e-01
  3.66480410e-01 -7.35738799e-02  1.95090771e-02  7.82646835e-01
 -8.24135184e-01  9.28101838e-02 -3.06294471e-01  3.95063013e-01
 -2.01566428e-01 -6.77699208e-01  7.20346272e-01 -1.81212649e-03
 -1.33144692e-01  1.19683743e-01 -2.73486525e-01  3.24116647e-01
  5.36530077e-01  5.40021896e-01 -1.08192466e-01  4.14479494e-01
 -5.97645581e-01  2.30055913e-01  7.31513053e-02  3.33020687e-01
  5.27164459e-01 -1.87019378e-01 -1.87412024e-01  2.33552128e-01
 -1.28735453e-01  4.25867856e-01  2.07539439e-01 -6.03246018e-02
  3.77435952e-01 -1.09013699e-01  6.33106828e-01 -6.11607492e-01
  4.96758640e-01  1.22621190e-02 -1.36375859e-01  5.87168336e-01
 -3.98760080e-01 -8.82480890e-02  6.19375110e-01 -2.19861150e-01
 -4.78044569e-01  1.19373107e+00 -1.78818762e-01 -2.78914869e-01
 -2.41477415e-01 -8.35538208e-01  2.82498121e-01  1.15876332e-01
  1.82911277e-01  4.25927490e-02  9.77705717e-02 -9.71537769e-01
  2.07908712e-02  2.71599740e-01  5.36669135e-01 -2.77498156e-01
  2.95751035e-01 -1.44860387e+00  6.15999401e-02  3.81960213e-01
 -9.25765485e-02 -2.27716357e-01 -1.22458339e+00 -9.94479835e-01
 -4.09339070e-01  3.88230741e-01 -5.02876341e-01  2.60214031e-01
  4.79912043e-01 -1.09614357e-01  3.06988358e-01 -6.31930172e-01
 -1.06337011e-01  3.14287066e-01 -9.81968582e-01  3.59052032e-01
 -1.16287835e-01 -3.35921705e-01 -1.64832875e-01 -4.30202007e-01
  1.09296894e+00  6.01718545e-01 -8.99281502e-01 -1.02322352e+00
  1.33902654e-01 -6.46847427e-01 -4.75020409e-01  2.62521744e-01
  1.04086030e+00  7.01291561e-01  1.66600943e-01 -5.41582823e-01
 -5.21614194e-01 -4.56006080e-01  4.22519982e-01 -1.15973473e+00
 -4.65023488e-01 -1.79087341e-01 -4.58807170e-01  7.63807818e-02
  1.85458824e-01 -2.99090534e-01 -3.85368243e-03  2.29022950e-02
 -8.77357900e-01  8.23168993e-01 -9.00021791e-01  8.08095515e-01
 -1.41774267e-01 -8.18492949e-01 -7.82488048e-01 -6.51544109e-02
 -6.37537897e-01  2.28282604e-02 -5.82432840e-03 -2.26338208e-03
 -7.73058414e-01  7.11171508e-01  3.40619147e-01 -2.89305687e-01
  2.61780560e-01 -1.53793886e-01 -9.61951792e-01 -1.17400825e+00
 -5.70163071e-01  2.42838845e-01  1.47564101e+00  1.42738834e-01
  3.94865036e-01 -3.68304580e-01  5.57971239e-01 -1.09089911e-01
 -6.24899805e-01 -7.77229309e-01  7.45349765e-01 -2.02351689e-01
  4.70019355e-02  5.26587725e-01  1.04376197e+00  5.08930147e-01
  2.85222024e-01 -2.47352824e-01  3.12830001e-01  1.10566273e-01
 -1.63082629e-01 -7.88337886e-01  1.08388424e+00 -3.75415474e-01
 -3.65842640e-01  1.04382873e+00  1.57950699e-01 -1.14192426e+00
 -8.88643026e-01 -3.26713055e-01  4.12830800e-01  1.32537377e+00
  9.19957042e-01  1.51288867e+00 -1.03709197e+00 -5.45414209e-01
 -4.86217737e-01  5.33190191e-01  4.17384833e-01 -1.04791112e-02
 -5.95958889e-01  1.39478028e-01  1.71836317e-01  9.62206364e-01
 -4.75153327e-04 -3.55839103e-01 -1.09377623e-01  1.47411501e+00
  7.54868448e-01 -5.20880938e-01 -5.11849701e-01  3.88454407e-01
 -2.92146862e-01  2.40444243e-01 -2.82572508e-01 -1.09055839e-01
 -1.65864930e-01 -5.45244813e-01 -6.54599294e-02  3.70645553e-01
  1.18322217e+00 -6.51173592e-01  7.56354153e-01 -3.93211812e-01
 -6.15145743e-01 -6.67840362e-01  4.49694037e-01 -5.13062000e-01
 -1.50205642e-01  1.37208462e-01 -3.10749620e-01 -3.59101951e-01
 -6.17634594e-01 -2.91280836e-01  2.92778850e-01 -1.08478196e-01
 -3.68746370e-02 -1.24433351e+00  9.07072306e-01  6.54187799e-01
  4.93162751e-01 -3.33136648e-01 -3.23982418e-01 -1.47974658e+00
 -2.05823302e-01  8.06978583e-01 -1.27006069e-01  5.14489353e-01
  4.78993952e-01 -9.86737192e-01  8.06684136e-01  3.64902675e-01
  4.23527867e-01 -6.88512385e-01 -2.48704687e-01  8.10495913e-01
 -8.20088089e-02  1.07229936e+00 -2.63816386e-01  1.58671007e-01
  6.30688369e-01  1.15372941e-01 -3.97341341e-01 -7.36098349e-01
 -3.07726026e-01 -2.32645094e-01 -6.89353406e-01 -2.86071599e-01
 -9.09101665e-02  1.86220989e-01  4.66944605e-01 -7.80950859e-02
 -2.02661842e-01 -6.87643230e-01  9.23348144e-02  4.68861759e-01
 -1.08234024e+00 -8.23728442e-02  3.56964827e-01  4.21035111e-01
 -9.13804114e-01 -2.04345196e-01 -3.73422414e-01 -5.09013653e-01
 -5.34359038e-01  5.65672874e-01 -4.21959102e-01  3.86191249e-01
 -8.84534299e-01 -1.13192789e-01  1.17884672e+00 -4.18076634e-01
 -7.00112879e-01  6.81571245e-01  1.97047621e-01 -2.17308924e-01
  2.29114145e-01  3.51227939e-01 -4.49693561e-01 -1.40083162e-02
 -4.89295542e-01  3.90315384e-01 -8.13251495e-01 -5.46974063e-01
 -7.97617078e-01 -7.98151419e-02 -5.71528137e-01 -1.05608594e+00
  6.85952961e-01 -7.81572044e-01 -1.96932539e-01  6.62278235e-01]</t>
  </si>
  <si>
    <t>[-1.06621432e+00  8.89858007e-02  2.68083494e-02  6.67247176e-01
  6.46237433e-01 -6.60973862e-02  1.48890898e-01 -3.54136467e-01
 -8.47509503e-01  1.67087212e-01  7.66131938e-01  7.90381074e-01
  2.97817469e-01 -5.84925637e-02 -4.26252365e-01 -1.65602177e-01
 -3.33328813e-01  1.00631326e-01  5.13381243e-01 -2.37433061e-01
 -9.44515467e-02 -2.31923103e-01  3.68950784e-01  7.42809594e-01
  1.70845896e-01  8.88736010e-01 -1.26493692e-01 -2.52319068e-01
 -3.88439924e-01  7.00310349e-01 -5.59707522e-01  7.71490335e-01
  1.70369253e-01 -1.94732308e-01 -2.05616653e-01 -4.24648911e-01
 -2.76611537e-01  6.48104250e-02 -8.48735869e-02 -9.13000941e-01
 -2.18274176e-01  3.28006566e-01  1.98318109e-01  5.16515195e-01
 -4.30235043e-02  2.27239862e-01 -2.15467048e+00  1.71825337e+00
 -1.07099511e-01 -8.54724169e-01 -2.11526603e-01 -8.85061845e-02
  4.28298086e-01  1.12770700e+00 -1.14146397e-02  1.50424868e-01
 -1.39909625e-01 -1.12192440e+00 -8.05087030e-01 -3.14871609e-01
  1.84987202e-01  7.80148149e-01  2.25251764e-02  7.83222765e-02
 -3.77604157e-01  3.74558538e-01  1.18685603e+00  1.10138468e-01
 -8.91553283e-01 -5.29473722e-01  5.15055843e-03 -9.62316275e-01
 -7.12493360e-01 -2.55100042e-01 -2.42772609e-01 -2.05088091e+00
  2.77511090e-01  7.38864660e-01  1.61617541e+00  5.69367170e-01
  4.35984254e-01 -9.96062532e-03  7.78643608e-01  4.55721468e-03
  7.14796305e-01 -6.41795516e-01  2.14355275e-01 -7.31592655e-01
 -9.89272371e-02  3.81484210e-01  3.07113975e-01 -2.64275968e-01
  3.36578578e-01 -1.81789145e-01 -5.51967204e-01  1.05573416e+00
 -1.75060079e-01 -4.84446079e-01 -2.04939678e-01 -4.06824440e-01
 -2.37637103e-01 -4.75011259e-01 -5.12092412e-01  1.97286129e-01
 -9.17890072e-02 -5.27385414e-01 -7.37575233e-01  2.58429050e-01
  2.53052026e-01  6.17796361e-01  6.91340804e-01 -2.21107572e-01
  1.13235369e-01 -7.24917173e-01 -2.48353779e-01 -2.98607737e-01
  7.06231035e-03  1.25296801e-01  1.05237448e+00  2.68235654e-01
  6.08357608e-01 -2.36820340e-01  1.20150380e-01 -6.14096448e-02
  6.77409053e-01  4.47639674e-01  4.18336749e-01  9.02370989e-01
 -7.85482228e-01  2.61537582e-02 -6.03051543e-01  2.83799261e-01
 -5.79736352e-01  2.62979530e-02  7.02983066e-02  9.49231327e-01
  1.84489459e-01 -4.69503224e-01 -2.86373705e-01  2.18947038e-01
  8.60642865e-02 -7.32202590e-01 -1.15967348e-01 -8.34171116e-01
  3.01960766e-01 -7.94259846e-01 -4.55983698e-01 -8.00588608e-01
 -5.16235888e-01 -6.74517572e-01 -6.73856318e-01  4.36941206e-01
 -6.31523490e-01 -1.27721936e-01 -6.02460325e-01  5.64007461e-01
 -5.84513724e-01  8.54638517e-02  8.81578103e-02  4.87748474e-01
  1.24483556e-03  7.03045309e-01 -3.97924840e-01  6.28867298e-02
  3.62090081e-01 -1.53759137e-01  1.13562357e+00  3.75798553e-01
 -4.84765291e-01 -2.66650409e-01 -5.42572021e-01  8.96193743e-01
  9.87162888e-01  7.50489950e-01  8.60748827e-01 -2.64209449e-01
 -7.06276536e-01 -6.74812317e-01 -8.53607208e-02 -3.71373832e-01
 -6.60564661e-01 -6.45681769e-02 -1.25304437e+00  4.94195521e-01
 -1.30159371e-02  3.42545003e-01 -4.71973121e-01 -6.85321629e-01
 -4.59220797e-01 -2.46948540e-01 -3.46434295e-01 -6.15794778e-01
  3.69310617e-01 -6.43127739e-01  5.15110552e-01 -1.58372015e-01
 -5.98570406e-01  1.09658575e+00  2.53709733e-01  5.50668895e-01
 -1.09578133e+00 -4.51238044e-02  3.95233929e-01 -1.49409831e-01
 -3.73790979e-01  8.74362111e-01  2.82407477e-02  5.92287958e-01
 -1.09612298e+00 -2.46876776e-01 -4.99421358e-01  3.17104220e-01
  8.36012840e-01  1.40976727e-01 -4.48188186e-01  2.50366926e-01
 -5.85707538e-02  8.81312847e-01  2.39207104e-01  7.56682992e-01
  1.33516455e+00  6.72932267e-01  7.41576970e-01 -6.13307580e-02
 -3.78176868e-01 -3.75413150e-03  4.27851975e-02  1.94204122e-01
  4.51258957e-01  1.75494105e-01  3.05527866e-01  6.47495687e-01
  9.89110887e-01  1.57853849e-02  4.21751887e-01 -5.42512871e-02
 -7.19715795e-03  2.93217719e-01  1.36932719e+00 -3.75725567e-01
 -3.46034244e-02  1.90662563e+00  3.93544823e-01  9.86390710e-01
 -4.44466114e-01 -3.90576631e-01  6.23112977e-01 -4.65522319e-01
 -3.98661584e-01  3.09591442e-02  2.14992732e-01  2.58663297e-01
  7.39096224e-01 -4.37940419e-01 -5.32592416e-01 -7.09557831e-02
  2.38685057e-01  1.06177783e+00  8.12909067e-01  2.13104486e-02
  5.12924969e-01 -6.44549012e-01 -6.17757440e-01 -3.44542325e-01
 -9.70538795e-01 -1.35804176e+00 -3.87311965e-01  8.54641646e-02
 -2.55956799e-01  5.39698422e-01  4.43464905e-01  5.13589263e-01
 -5.99886656e-01  3.90301138e-01  3.39887619e-01  2.10420281e-01
 -8.13159525e-01  1.94238767e-01 -2.00579554e-01  1.16578951e-01
 -1.18077874e+00  2.42352217e-01 -7.68713504e-02 -2.38958552e-01
 -5.32366872e-01  3.44844460e-01 -2.38207966e-01 -9.55183387e-01
 -5.00035226e-01 -1.11006573e-01  8.72691154e-01 -2.26883702e-02
 -6.00741386e-01 -6.98548436e-01  6.35848939e-01  2.02639908e-01
 -1.78052813e-01  1.33840048e+00  1.08609653e+00 -1.97757095e-01
 -6.11846209e-01  6.42881632e-01 -5.22135258e-01 -5.85979700e-01
  7.96917915e-01 -3.05954814e-01  1.57709956e-01  2.41219342e-01
 -2.74966621e+00 -6.46975219e-01 -1.20202899e+00 -1.18165112e+00
  1.14878617e-01  2.38389432e-01 -2.31590599e-01  6.16310358e-01
 -2.03695625e-01  8.81228447e-01  5.74004412e-01 -4.47559148e-01
 -7.09166110e-01 -3.86762321e-02  4.96442139e-01  3.40757966e-01
  9.98144805e-01 -6.13101184e-01 -1.00198889e+00 -3.35227758e-01
  3.49413753e-01 -5.68043113e-01  1.65341184e-01  3.76119584e-01
  8.96876380e-02  3.84145319e-01 -7.39212930e-02 -4.72021699e-01
 -4.25828874e-01  1.82932734e-01  1.36228800e-01  9.07924846e-02
 -6.01547003e-01 -8.03690434e-01  1.29654014e+00  6.35184467e-01
  3.21730494e-01 -4.73941833e-01  1.79108143e-01  3.96928787e-01
 -4.89553779e-01 -1.70890838e-01  8.50492716e-01  6.84804693e-02
  6.19813859e-01 -5.47395229e-01 -1.03514783e-01  7.85248697e-01
 -9.70194995e-01  9.34337914e-01 -3.12717795e-01 -3.16091180e-01
  3.28844190e-01  4.56078023e-01  4.83886480e-01  1.41258501e-02
  3.28718364e-01  1.75696418e-01  3.29661509e-03  6.66661859e-01
 -1.49077013e-01 -5.28410554e-01  1.80974215e-01  1.47816747e-01
 -2.12645739e-01 -3.42081040e-01 -1.48644552e-01 -9.23399270e-01
 -7.52121449e-01  8.27471614e-01 -3.45532954e-01 -3.51824835e-02
 -1.16886333e-01 -1.41504729e+00  1.79971889e-01  6.27253890e-01
  1.37060612e-01  5.19539833e-01 -3.11330467e-01  7.39169121e-01
  4.86653656e-01  5.66931143e-02 -6.82467103e-01  2.74822444e-01
 -1.21822067e-01 -2.36843422e-01  7.55062252e-02 -5.63572168e-01
  2.84380764e-01  6.64651275e-01  1.18939765e-01 -4.39369828e-01
 -1.68442726e-01 -6.34203792e-01  4.20053303e-01 -1.40463740e-01
 -8.65952313e-01 -7.97044158e-01  5.20153940e-01 -5.85310936e-01
 -4.20078009e-01 -7.09468722e-01 -1.61390677e-02 -1.10337508e+00
  1.86698958e-01 -1.55261280e-02  1.80233628e-01 -4.27473873e-01
  7.80350864e-01 -6.13538802e-01 -1.11040282e+00 -1.97656676e-01
 -5.32853067e-01 -1.58650351e+00  9.93938267e-01 -1.03826201e+00
  8.58311653e-01  6.82657540e-01 -2.50957042e-01 -3.70776325e-01
 -3.27334702e-01  1.01202182e-01 -3.97747636e-01  2.11485311e-01
 -4.50900912e-01  3.79966021e-01  8.66328657e-01 -7.16997921e-01
  9.61028457e-01  4.48349923e-01 -3.00582647e-01 -5.50209060e-02
  2.27266803e-01 -1.32460788e-01  5.01906931e-01  5.66446602e-01
  5.33949435e-01  9.55766857e-01 -4.16197702e-02 -8.90038729e-01
  3.86299670e-01 -7.82282174e-01  1.78212270e-01 -6.41253293e-01
 -2.92265385e-01  5.42529702e-01  3.92373860e-01  5.06343320e-02
 -9.23496038e-02  5.12154222e-01 -8.61401320e-01  5.62379733e-02
 -2.49169007e-01  2.24686973e-02 -2.69321352e-01  1.39540315e-01
  1.20166075e+00  2.78104663e-01 -3.87743682e-01  2.30176225e-01
 -1.62399769e-01 -4.17468518e-01 -6.76181614e-01  1.22782260e-01
  6.67235076e-01  1.57483459e+00  8.43658447e-01 -7.03669906e-01
  1.44546390e-01  2.44124487e-01 -1.14809826e-01 -5.00128567e-01
  3.24005298e-02  2.76607096e-01 -1.07608832e-01  4.17383052e-02
  3.18526030e-01  3.68241161e-01  6.57218024e-02  1.32603765e-01
  2.67569184e-01 -1.78318053e-01  2.09884375e-01  7.05401123e-01
 -7.30927825e-01 -1.39861822e-01  7.16146350e-01 -4.77213025e-01
  1.40380889e-01  4.28122282e-03  6.26728654e-01  5.30197680e-01
  4.99193817e-01 -2.38080487e-01  4.96417224e-01  2.05491826e-01
  1.35298535e-01  4.19267453e-02 -6.71465695e-01  9.50215757e-03
 -8.06421876e-01 -1.51089728e-01  8.77783060e-01 -5.88856936e-01
  1.03382158e+00  2.04562753e-01 -6.31877959e-01  1.07877314e+00
  5.25406063e-01 -5.74020930e-02 -1.53562114e-01 -2.75672555e-01
  9.93270993e-01  6.95647240e-01  5.46956360e-01  2.27046847e-01
  5.16004622e-01 -1.61324013e-02 -5.90673149e-01  1.52732801e+00
 -4.52548973e-02  2.21398950e-01 -9.11189616e-01 -6.81230903e-01
 -1.50891259e-01  3.73285919e-01 -4.48244482e-01  8.68005157e-02
  4.94992554e-01  1.18492208e-01 -9.82425690e-01 -4.84316424e-03
  7.20140561e-02  7.05597997e-02  4.62235630e-01 -9.04844105e-01
  1.67341717e-02  5.82116485e-01  2.26608247e-01 -5.82598209e-01
  3.94754708e-01 -8.91548932e-01  9.31271434e-01  6.65725231e-01
  5.84110141e-01 -7.22950250e-02 -5.67258716e-01 -6.63068950e-01
 -3.64309549e-01 -9.00352895e-02 -3.89701545e-01  6.06327116e-01
 -2.74632335e-01 -9.99715179e-02 -4.63320196e-01 -1.01292551e-01
 -1.69713482e-01  1.78991824e-01 -3.24835151e-01 -2.28386045e-01
 -8.67744207e-01  2.05799043e-01 -7.39737332e-01 -1.00169241e+00
 -3.27957004e-01  1.28318691e+00 -4.23088789e-01 -1.16497159e+00
  1.18198112e-01 -2.56862015e-01  6.76767647e-01 -1.65528685e-01
  6.25913203e-01  3.39740366e-02 -4.44860011e-03  6.60240293e-01
 -1.52123898e-01  1.82755426e-01  3.87255490e-01  2.99417581e-02
  4.45934236e-01 -2.02163160e-02  1.26151666e-01 -6.68991208e-01
  7.48702943e-01  6.89675689e-01  1.12505324e-01 -1.15438652e+00
 -9.75553244e-02  9.80391562e-01  1.83905140e-01 -1.63783506e-01
  7.34574676e-01 -8.00194621e-01 -3.61135811e-01 -8.63435119e-02
 -2.67977893e-01  2.85784036e-01 -2.21663147e-01  1.73546858e-02
 -6.66520059e-01  5.58894038e-01  2.92572416e-02 -4.93528813e-01
 -7.74017751e-01 -5.39544761e-01 -4.09179866e-01 -8.43296766e-01
 -1.45515993e-01  3.41718942e-01  3.85777988e-02 -8.87131989e-01
  2.88244903e-01  3.10757346e-02  4.54475284e-01 -2.84041703e-01
  6.78418756e-01 -1.33658051e+00  9.79553521e-01  2.16307178e-01
 -5.76441251e-02  9.05058086e-02  9.04999912e-01 -7.00712800e-01
  7.01796770e-01 -7.83108532e-01  5.84042013e-01  6.08688056e-01
 -5.70637524e-01  1.03085208e+00  7.31947303e-01 -6.74392223e-01
  2.57919729e-01  1.29198885e+00 -4.32506651e-01 -1.62440404e-01
 -8.43528986e-01 -3.26413274e-01 -4.99463379e-01  1.03029108e+00
  8.22608471e-02  1.12363291e+00 -5.58042824e-01  6.72597468e-01
 -1.53402239e-01 -3.15591604e-01 -1.76703677e-01  6.14954472e-01
 -1.30577636e+00 -1.26521802e+00  1.43912211e-01  6.07128024e-01
  8.93248022e-02 -3.93540382e-01  7.88748488e-02  4.32019621e-01
  5.89715362e-01 -9.94921207e-01 -1.02189255e+00  1.86454833e-01
 -9.81630683e-02 -3.12941909e-01  9.20334876e-01 -2.04139709e-01
  7.27542162e-01 -2.92707756e-02  1.24195945e+00  4.43665445e-01
  4.07559246e-01 -4.08002853e-01  1.90274552e-01 -4.59564120e-01
 -7.42930114e-01 -5.57012483e-02 -3.39317441e-01 -1.49427247e+00
 -4.19586241e-01 -7.30226338e-01 -8.26778188e-02 -3.20403039e-01
 -5.53522825e-01 -1.06851184e+00  3.80134434e-01 -7.09991217e-01
 -4.78609130e-02 -8.36227953e-01  3.10924500e-01  7.26292372e-01
  3.14927638e-01 -2.31679995e-02  4.90110159e-01 -1.16817737e+00
 -5.42513669e-01  1.40076602e+00 -5.62671870e-02 -1.06320727e+00
  4.37501550e-01 -1.05091596e+00  8.11462939e-01 -1.01834640e-01
  9.13442492e-01 -4.01009500e-01 -1.03598773e+00  5.22046566e-01
 -5.32839634e-02  9.30374146e-01 -2.30434418e-01  3.44092250e-01
  7.22947240e-01  7.31891870e-01 -8.14528167e-01 -1.19204497e+00
  3.84191543e-01 -5.66697791e-02 -3.97535451e-02  1.05220303e-01
  7.03246355e-01 -8.34048033e-01  3.75085205e-01 -3.05888921e-01
 -3.91724646e-01 -6.90821826e-01  5.08114398e-01  2.06220686e-01
 -3.58407140e-01 -4.82792139e-01  3.37695301e-01 -4.90994513e-01
 -5.92501104e-01 -1.25535667e-01 -1.29617584e+00 -8.86783361e-01
  1.87797308e-01 -4.11212116e-01 -6.37290001e-01 -5.85929096e-01
  1.76751167e-01  1.43111557e-01  6.99344039e-01 -5.67939281e-02
 -4.92151916e-01  1.10140932e+00  5.92473447e-01  1.50720134e-01
  8.93959820e-01  4.44167256e-01 -1.25176144e+00  5.18382072e-01
 -2.52621472e-01 -7.96100318e-01 -3.33303124e-01 -2.92911023e-01
 -5.65277994e-01 -4.65110913e-02  6.15250945e-01 -7.69399643e-01
 -2.06855655e-01 -1.89994371e+00 -1.57746762e-01 -1.56651422e-01]</t>
  </si>
  <si>
    <t>Vladimir Putin, 2nd and 4th President of Russia is human, and has BBC Things ID and BHCL ID and BIBSYS ID and BiblioNet author ID and Biblioteca Nacional de España ID and Bibliothèque nationale de France ID and Brockhaus Enzyklopädie online ID and CONOR ID and CiNii author ID (books) and Comic Vine ID and Commons category and Commons gallery and Courrier international topic ID and Dagens Nyheter topic ID and Declarator.org ID and Delarge ID and Discogs artist ID and Enciclopedia Italiana ID and Encyclopædia Britannica Online ID and Encyclopædia Universalis ID and FAST ID and Freebase ID and GND ID and GTAA ID and Geni.com profile ID and Gran Enciclopèdia Catalana ID and Great Russian Encyclopedia Online ID and Guardian topic ID and IMDb ID and IPA transcription and ISNI and K10plus editions and Klexikon article ID and Know Your Meme ID and Krugosvet article and LNB ID and Libraries Australia ID and Library of Congress authority ID and Libris-URI and MusicBrainz artist ID and NKCR AUT ID and NLP ID (record) and NLP ID (unique) and NLR ID (Romania) and NNDB people ID and NSK ID and NTA ID and NUKAT ID and NYT topic ID and National Diet Library Auth ID and National Library of Australia ID and National Library of Brazil ID and National Library of Iceland ID and National Library of Israel identifier and National Library of Korea Identifier and Open Media Database person ID and Parlement &amp; Politiek ID and PolitiFact Personality ID and Politika topic and Quora topic ID and RERO ID and RSL ID (person) and Radio Radicale person ID and SBN author ID and SELIBR ID and SNAC Ark ID and SUDOC authorities ID and TMDb person ID and Treccani ID and VIAF ID and academic degree and award received and candidacy in election and child and commander of and country of citizenship and dan/kyu rank and date of birth and described at URL and described by source and different from and director/manager and educated at and employer and ethnic group and family name and father and field of work and genealogics.org person ID and given name and hair color and handedness and has pet and height and image and influenced by and languages spoken, written or signed and mass and member of and member of political party and military branch and military rank and mother and name in native language and native language and net worth and nominated for and notable work and occupation and official residence and official website and openMLOL author ID and owner of and participant of and patronym or matronym for this name and patronym or matronym for this person and permanent duplicated item and place of birth and position held and pronunciation audio and pseudonym and relative and religion and residence and sex or gender and signature and significant event and special rank and sport and spouse and student of and topic's main Wikimedia portal and topic's main category and work location and writing language and ČSFD person ID.</t>
  </si>
  <si>
    <t>public image of Vladimir Putin is Serbian Wikipedia, certain aspects of a person's life.</t>
  </si>
  <si>
    <t>Roman Putin, Russian businessman and politician is human, and has Commons category and country of citizenship and date of birth and educated at and family name and father and given name and image and name in native language and occupation and place of birth and relative and sex or gender.</t>
  </si>
  <si>
    <t>Vladimir Putin Peak, mountain is mountain, and has coordinate location and country and elevation above sea level and mountain range and named after.</t>
  </si>
  <si>
    <t>Putin, family name (Путин) is family name, and has Commons category and different from and gender inflection of surname and language of work or name and native label and transliteration and writing system.</t>
  </si>
  <si>
    <t>Foreign policy of Vladimir Putin, Foreign policy of Putin administration is political position.</t>
  </si>
  <si>
    <t>Category:Films about Vladimir Putin, Wikimedia category is Wikimedia category.</t>
  </si>
  <si>
    <t>pets of Vladimir Putin has is a list of and subclass of and topic's main category.</t>
  </si>
  <si>
    <t>Category:Opposition to Vladimir Putin, Wikimedia category is Wikimedia category, and has category combines topics.</t>
  </si>
  <si>
    <t>Vladimir Vladimirovich Mayakovsky 1893-1930, drawing in the National Gallery of Art (NGA 208728) is drawing, work of art, and has IIIF manifest and National Gallery of Art artwork ID and collection and height and inception and inventory number and location and material used and title and width.</t>
  </si>
  <si>
    <t>Vladimir Putin presidential campaign, 2012 has Commons category and point in time.</t>
  </si>
  <si>
    <t>Vladimir Putin on stamps has Commons category.</t>
  </si>
  <si>
    <t>Second inauguration of Vladimir Putin has followed by and follows and image and point in time.</t>
  </si>
  <si>
    <t>Vladimir Putin presidential campaign, 2018 has Commons category.</t>
  </si>
  <si>
    <t>Vladimir Putin presidential campaign, 2000 has Commons category.</t>
  </si>
  <si>
    <t>Domestic policy of Vladimir Putin is political position.</t>
  </si>
  <si>
    <t>Vladimir Putin presidential campaign, 2004 has Commons category and image.</t>
  </si>
  <si>
    <t>political career of Vladimir Putin is political career, and has facet of.</t>
  </si>
  <si>
    <t>Igor Putin, Russian politician is human, and has Freebase ID and child and country of citizenship and date of birth and educated at and family name and father and given name and languages spoken, written or signed and name in native language and occupation and place of birth and relative and sex or gender.</t>
  </si>
  <si>
    <t>Category:Cultural depictions of Vladimir Putin, Wikimedia category is Wikimedia category, and has category combines topics.</t>
  </si>
  <si>
    <t>Yukhym Medvedev, Soviet politician is human, and has country of citizenship and date of birth and date of death and family name and image and manner of death and member of political party and occupation and place of birth and place of death and position held and sex or gender.</t>
  </si>
  <si>
    <t>Inauguration of Dmitry Medvedev has Commons category and followed by and follows and image and point in time.</t>
  </si>
  <si>
    <t>Dmitry Medvedev, scientist and Chair of Environmental Economics, Yekaterinburg, Russia is human, and has Google Scholar author ID and Mendeley person ID and ORCID iD and Publons author ID and ResearchGate profile ID and ResearcherID and Scopus Author ID and date of birth and employer and family name and given name and occupation and sex or gender.</t>
  </si>
  <si>
    <t>Pavel Medvedev, Russian botanist is human, and has Harvard Index of Botanists ID and IPNI author ID and VIAF ID and academic degree and botanist author abbreviation and country of citizenship and date of birth and date of death and family name and field of work and given name and occupation and place of birth and place of death and sex or gender.</t>
  </si>
  <si>
    <t>Alexander Medvedev, actor is human, and has IMDb ID and country of citizenship and date of birth and educated at and family name and given name and occupation and place of birth and sex or gender and work period (start).</t>
  </si>
  <si>
    <t>Presidency of Dmitry Medvedev is presidency, and has image and video.</t>
  </si>
  <si>
    <t>Oleg Medvedev, Russian luger is human, and has FIL athlete ID and TheSports.org athlete ID and country of citizenship and date of birth and given name and occupation and place of birth and sex or gender and sport.</t>
  </si>
  <si>
    <t>Aleksey Medvedev is human, and has academic degree and allegiance and award received and conflict and country of citizenship and date of birth and date of death and educated at and employer and family name and field of work and given name and languages spoken, written or signed and member of political party and native language and occupation and place of birth and sex or gender.</t>
  </si>
  <si>
    <t>Vitaly Medvedev, Kazakhstani sprinter is human, and has Sports-Reference.com Olympic athlete ID and country of citizenship and date of birth and given name and occupation and participant of and place of birth and sex or gender and sport.</t>
  </si>
  <si>
    <t>Medvedev, Wikimedia disambiguation page is Wikimedia disambiguation page, and has different from.</t>
  </si>
  <si>
    <t>Aleksey Medvedev, Olympic wrestler is human, and has Sports-Reference.com Olympic athlete ID and United World Wrestling ID and country of citizenship and date of birth and family name and given name and occupation and participant of and place of birth and sex or gender.</t>
  </si>
  <si>
    <t>Vadim Medvedev, Soviet journalist (1951-2008) is human, and has country of citizenship and date of birth and date of death and family name and given name and languages spoken, written or signed and native language and occupation and place of birth and place of death and sex or gender.</t>
  </si>
  <si>
    <t>Dmitriĭ Medvedev is human, and has ISNI and LNB ID and Library of Congress authority ID and VIAF ID and date of birth and family name and given name and image and name in native language and occupation and sex or gender and writing language.</t>
  </si>
  <si>
    <t>Dmitri Medvedev, Russian serial killer is human, and has country of citizenship and date of birth and date of death and given name and languages spoken, written or signed and member of and occupation and sex or gender.</t>
  </si>
  <si>
    <t>Vladimir Medvedev is human, and has date of birth and languages spoken, written or signed and native language and occupation and place of birth and sex or gender.</t>
  </si>
  <si>
    <t>Sergey Medvedev is human, and has ISNI and Library of Congress authority ID and academic degree and date of birth and educated at and employer and family name and field of work and given name and languages spoken, written or signed and native language and occupation and place of birth and sex or gender.</t>
  </si>
  <si>
    <t>Grigory Medvedev is human, and has country of citizenship and date of birth and date of death and family name and image and languages spoken, written or signed and native language and occupation and place of birth and place of death and sex or gender.</t>
  </si>
  <si>
    <t>German Medvedev, Russian archaeologist is human, and has academic degree and award received and country of citizenship and date of birth and date of death and educated at and employer and family name and given name and name in native language and occupation and place of birth and place of death and sex or gender.</t>
  </si>
  <si>
    <t>Vladimir Medvedev, Soviet security officer is human, and has BIBSYS ID and Bibliothèque nationale de France ID and Commons category and FAST ID and GND ID and ISNI and Library of Congress authority ID and Libris-URI and NTA ID and SELIBR ID and SUDOC authorities ID and VIAF ID and date of birth and family name and given name and image and sex or gender.</t>
  </si>
  <si>
    <t>Medvedev, family name (Медведев) is family name, and has Commons category and different from and language of work or name and native label and writing system.</t>
  </si>
  <si>
    <t>Anton Siluanov, Russian Minister of Finance and First Deputy Prime Minister is human, and has Commons category and Declarator.org ID and Freebase ID and Great Russian Encyclopedia Online ID and Library of Congress authority ID and Quora topic ID and VIAF ID and academic degree and award received and country of citizenship and date of birth and described by source and educated at and employer and father and field of work and given name and image and languages spoken, written or signed and member of political party and name in native language and occupation and place of birth and sex or gender.</t>
  </si>
  <si>
    <t>Alena Yermalovich, researcher ORCID ID = 0000-0003-4029-2688 is human, and has ORCID iD and educated at and employer.</t>
  </si>
  <si>
    <t>Anton, fictional moon from the Serenityverse is fictional astronomical object in the Serenityverse, fictional moon, and has catalog code and from fictional universe and located on terrain feature and parent astronomical body.</t>
  </si>
  <si>
    <t>Germanovich, family name is family name, and has Caverphone and Cologne phonetics and Commons category and Soundex and native label and writing system.</t>
  </si>
  <si>
    <t>Anton, male given name (Антон) is male given name, and has Commons category and based on and different from and distribution map and family name identical to this given name and given name version for other gender and language of work or name and native label and said to be the same as and transliteration and writing system.</t>
  </si>
  <si>
    <t>Anton, 1996 film by Aage Rais-Nordentoft is film, and has DNF film ID and EIDR identifier and FilmAffinity ID and Filmweb.pl film ID and IMDb ID and ISAN identifier and Kinopoisk film ID and LUMIERE film ID and MovieMeter film ID and OFDb ID and Scope.dk film ID and cast member and country of origin and danskefilm film ID and danskfilmogtv title ID and director and director of photography and elFilm film ID and film editor and genre and publication date and screenwriter and ČSFD film ID.</t>
  </si>
  <si>
    <t>Anton, musical character in the musical Soldier of Orange is fictional human, musical theatre character, and has present in work.</t>
  </si>
  <si>
    <t>Anton, 2008 film by Graham Cantwell is film, and has IMDb ID and director and original language of film or TV show and publication date and screenwriter and title.</t>
  </si>
  <si>
    <t>Anton, village in Bulgaria is village of Bulgaria, and has BG EKATTE place ID and Commons category and GeoNames ID and LAU and OSM relation ID and Who's on First ID and capital of and coordinate location and country and elevation above sea level and image and located in the administrative territorial entity and located in time zone and population and postal code.</t>
  </si>
  <si>
    <t>Vladimir Kirmanovich is human, and has allegiance and award received and conflict and country of citizenship and date of birth and date of death and educated at and given name and military branch and military rank and occupation and place of birth and place of death and sex or gender.</t>
  </si>
  <si>
    <t>Anton, unincorporated community in the Town of Superior, Douglas County, Wisconsin is unincorporated community, and has GNIS ID and GeoNames ID and Who's on First ID and coordinate location and country and elevation above sea level and located in the administrative territorial entity.</t>
  </si>
  <si>
    <t>Anton, Wikimedia disambiguation page is Wikimedia disambiguation page, and has different from and said to be the same as.</t>
  </si>
  <si>
    <t>Alyaksandr Yermakovich, Belarusian footballer is human, and has Commons category and FootballDatabase.eu player ID and FootballFacts.ru player ID and Scoresway soccer person ID and Soccerway player ID and Transfermarkt manager ID and Transfermarkt player ID and country of citizenship and date of birth and given name and height and image and mass and member of sports team and occupation and place of birth and position played on team / speciality and sex or gender and sport.</t>
  </si>
  <si>
    <t>Mikola Yermalovich, Belarusian historian is human, and has GND ID and ISNI and Library of Congress authority ID and Libris-URI and NTA ID and NUKAT ID and SELIBR ID and SUDOC authorities ID and VIAF ID and country of citizenship and date of birth and date of death and educated at and employer and field of work and given name and image of grave and name in native language and occupation and place of birth and place of burial and place of death and sex or gender and writing language.</t>
  </si>
  <si>
    <t>Anton Anton, Romanian engineer/politician is human, and has Commons category and award received and country of citizenship and date of birth and educated at and family name and father and given name and image and member of and member of political party and occupation and place of birth and position held and sex or gender.</t>
  </si>
  <si>
    <t>Anton, collective pseudonym of cartoonists is collective pseudonym, sibling group, and has GND ID and VIAF ID and has part.</t>
  </si>
  <si>
    <t>Vasile Anton, Romanian politician from Muntenii de Sus, Vaslui County is human, and has country of citizenship and given name and member of political party and occupation and position held and sex or gender.</t>
  </si>
  <si>
    <t>Anton, unincorporated community in Washington County, Colorado is unincorporated community, and has GNIS ID and GeoNames ID and Quora topic ID and Who's on First ID and coordinate location and country and elevation above sea level and image and located in the administrative territorial entity and located in time zone and postal code.</t>
  </si>
  <si>
    <t>Valeriu Anton, Romanian politician from Corbeanca, Ilfov County is human, and has country of citizenship and given name and languages spoken, written or signed and member of political party and occupation and sex or gender.</t>
  </si>
  <si>
    <t>Anton, 1973 Norwegian film directed by Per Blom is film, and has IMDb ID and Kinopoisk film ID and Norwegian filmography ID and cast member and country of origin and director and genre and original language of film or TV show and publication date and screenwriter and title.</t>
  </si>
  <si>
    <t>Vladimir Akimov is human, and has Bibliothèque nationale de France ID and GND ID and Gran Enciclopèdia Catalana ID and ISNI and Library of Congress authority ID and NTA ID and Open Library ID and VIAF ID and date of birth and date of death and described by source and family name and given name and member of political party and occupation and participant of and place of birth and place of death and sex or gender.</t>
  </si>
  <si>
    <t>Igorʹ Alekseevich Akimov, Soviet journalist and writer is human, and has Library of Congress authority ID and VIAF ID and country of citizenship and date of birth and family name and given name and languages spoken, written or signed and occupation and place of birth and sex or gender and writing language.</t>
  </si>
  <si>
    <t>Vladimir Akimov is human, and has Library of Congress authority ID and date of birth and family name and given name and occupation and place of birth and sex or gender.</t>
  </si>
  <si>
    <t>Ivan Alexeyevich Akimov, Hero of the Soviet Union is human, and has allegiance and award received and conflict and country of citizenship and date of birth and date of death and educated at and family name and given name and languages spoken, written or signed and member of political party and military branch and occupation and place of birth and place of burial and place of death and sex or gender and warheroes.ru ID.</t>
  </si>
  <si>
    <t>Alexander Akimov, A Soviet engineer who was the shift supervisor during the events of the Chernobyl disaster is human, and has Freebase ID and award received and cause of death and country of citizenship and date of birth and date of death and family name and given name and image and occupation and participant of and place of birth and place of death and sex or gender.</t>
  </si>
  <si>
    <t>Sergei Akimov, Russian ice hockey player is human, and has Elite Prospects player ID and HockeyDB.com player ID and Kontinental Hockey League player ID and country for sport and country of citizenship and date of birth and family name and given name and height and mass and member of sports team and occupation and place of birth and position played on team / speciality and sex or gender and shooting handedness and sport.</t>
  </si>
  <si>
    <t>Mikhail Akimov, Russian bicycle racer is human, and has CQ Ranking male cyclist ID and Cycling Archives cyclist ID and country of citizenship and date of birth and family name and given name and occupation and place of birth and sex or gender and short name and sport.</t>
  </si>
  <si>
    <t>Vladimir Akimov is human, and has academic degree and country of citizenship and date of birth and educated at and employer and family name and given name and occupation and place of birth and sex or gender.</t>
  </si>
  <si>
    <t>Dmitri Akimov, Russian footballer is human, and has Commons category and FootballFacts.ru player ID and Russian Premier League player ID and Transfermarkt player ID and country of citizenship and date of birth and family name and given name and image and member of sports team and occupation and place of birth and position played on team / speciality and sex or gender and sport.</t>
  </si>
  <si>
    <t>Maksim Aktisov is human, and has FootballFacts.ru player ID and Scoresway soccer person ID and Soccerway player ID and date of birth and member of sports team and occupation and place of birth and position played on team / speciality and sex or gender and sport.</t>
  </si>
  <si>
    <t>Vyacheslav Akimov, Ukrainian footballer is human, and has Football Federation of Ukraine player ID and FootballFacts.ru player ID and Scoresway soccer person ID and Soccerway player ID and Transfermarkt player ID and country for sport and country of citizenship and date of birth and family name and given name and image and member of sports team and occupation and place of birth and position played on team / speciality and sex or gender and sport and sport number.</t>
  </si>
  <si>
    <t>Vyacheslav Akimov, Russian biathlete is human, and has IBU biathlete ID and country of citizenship and date of birth and family name and given name and occupation and place of birth and sex or gender and sport and spouse.</t>
  </si>
  <si>
    <t>Boris Akimov, Russian choreographer and composer is human, and has Bibliothèque nationale de France ID and Commons category and Great Russian Encyclopedia Online ID and IMDb ID and ISNI and VIAF ID and award received and country of citizenship and date of birth and educated at and employer and family name and given name and image and occupation and place of birth and sex or gender.</t>
  </si>
  <si>
    <t>Vasily Akimov, Hero of the Soviet Union is human, and has allegiance and award received and conflict and country of citizenship and date of birth and date of death and educated at and family name and given name and military branch and occupation and place of birth and place of burial and place of death and sex or gender and warheroes.ru ID.</t>
  </si>
  <si>
    <t>Akimov, family name (Акимов) is family name, and has different from and language of work or name and native label and writing system.</t>
  </si>
  <si>
    <t>Ivan Akimov, chess player is human, and has 365chess player ID and Chess Games ID and Elo rating and FIDE ID and chesstempo ID and country for sport and date of birth and occupation and sex or gender and sport and title of chess person.</t>
  </si>
  <si>
    <t>Yevgeny Akimov, Russian tenor (1967-) is human, and has Discogs artist ID and Library of Congress authority ID and MusicBrainz artist ID and date of birth and described by source and instrument and occupation and sex or gender.</t>
  </si>
  <si>
    <t>Vladimir Akimov is human, and has allegiance and award received and conflict and date of birth and date of death and educated at and employer and family name and given name and member of political party and military branch and occupation and place of birth and place of death and sex or gender.</t>
  </si>
  <si>
    <t>Ivan Akimov, Russian artist is human, and has Benezit ID and Commons Creator page and Commons category and Finnish National Gallery artist ID and Great Russian Encyclopedia Online ID and ISNI and NUKAT ID and ULAN ID and VIAF ID and country of citizenship and date of birth and date of death and described by source and educated at and employer and family name and given name and has works in the collection and image and occupation and place of birth and place of burial and place of death and sex or gender.</t>
  </si>
  <si>
    <t>A Akimov, researcher is human, and has ORCID iD and employer and occupation.</t>
  </si>
  <si>
    <t>Yuriy Borisov, Deputy Minister of Defence of the Russian Federation is human, and has Commons category and Library of Congress authority ID and academic degree and award received and country of citizenship and date of birth and educated at and family name and given name and image and member of political party and occupation and place of birth and sex or gender.</t>
  </si>
  <si>
    <t>Vladimir Borisov, Soviet general is human, and has allegiance and award received and commander of and conflict and country of citizenship and date of birth and date of death and educated at and family name and given name and military branch and military casualty classification and military rank and occupation and place of birth and place of burial and place of death and sex or gender.</t>
  </si>
  <si>
    <t>Borisov, family name is family name, and has Caverphone and Cologne phonetics and Commons category and Soundex and native label and said to be the same as and writing system.</t>
  </si>
  <si>
    <t>Sergei Ivanovich Borisov, Russian photographer is human, and has Commons Creator page and Commons category and Photographers' Identities Catalog ID and country of citizenship and date of birth and date of death and given name and occupation and place of birth and place of death and sex or gender.</t>
  </si>
  <si>
    <t>Borislav Borisov, canoeist is human, and has Freebase ID and Sports-Reference.com Olympic athlete ID and country of citizenship and date of birth and family name and native label and occupation and participant of and sex or gender and sport.</t>
  </si>
  <si>
    <t>Veniamin Ivanovich Borisov, correspondence chess player is human, and has Chess Games ID and ICCF player ID and country for sport and occupation and sex or gender and title of chess person.</t>
  </si>
  <si>
    <t>Yuri Borisov, Wikimedia disambiguation page is Wikimedia disambiguation page.</t>
  </si>
  <si>
    <t>Sergej Borisov, Russian association football player is human, and has award received and country for sport and country of citizenship and date of birth and family name and given name and member of sports team and occupation and position played on team / speciality and sex or gender and sport.</t>
  </si>
  <si>
    <t>Petr Ivanovich Borisov, Russian painter (1800-1854) is human, and has Commons category and FAST ID and GND ID and ISNI and Library of Congress authority ID and VIAF ID and country of citizenship and date of birth and date of death and family name and given name and image and languages spoken, written or signed and native language and occupation and place of birth and place of burial and place of death and sex or gender and sibling.</t>
  </si>
  <si>
    <t>Timofey Borisov is human, and has FIS Nordic combined skier ID and country of citizenship and date of birth and given name and occupation and place of birth and sex or gender and sport.</t>
  </si>
  <si>
    <t>Yury Borisov is human, and has Biblioteca Nacional de España ID and Bibliothèque nationale de France ID and IMDb ID and SUDOC authorities ID and VIAF ID and cause of death and country of citizenship and date of birth and date of death and educated at and family name and father and given name and manner of death and occupation and place of birth and place of burial and place of death and sex or gender.</t>
  </si>
  <si>
    <t>Borislav Borisov, Wikipedia disambiguation page is Wikimedia disambiguation page.</t>
  </si>
  <si>
    <t>Ivan Borisov, Russian football player is human, and has country of citizenship and date of birth and family name and given name and member of sports team and occupation and position played on team / speciality and sex or gender and sport.</t>
  </si>
  <si>
    <t>Borislav Borisov, gymnast is human, and has date of birth and given name and occupation and sex or gender and sport.</t>
  </si>
  <si>
    <t>Vladimir Borisov, Soviet war hero born 1903 is human, and has Commons category and award received and conflict and country of citizenship and date of birth and date of death and educated at and family name and given name and image and member of political party and occupation and place of birth and place of burial and place of death and sex or gender and warheroes.ru ID.</t>
  </si>
  <si>
    <t>Vladimir Borisov, Soviet politician born in 1901 is human, and has allegiance and award received and conflict and country of citizenship and date of birth and date of death and family name and given name and member of political party and military rank and occupation and place of birth and place of death and position held and sex or gender.</t>
  </si>
  <si>
    <t>Borisov, river in Russia is river, and has GNS Unique Feature ID and GeoNames ID and coordinate location and country and elevation above sea level and located in the administrative territorial entity.</t>
  </si>
  <si>
    <t>Yuriy Borisov, actor is human, and has country of citizenship and date of birth and occupation and place of birth and sex or gender.</t>
  </si>
  <si>
    <t>Valery Borisov, Ukrainian politician is human, and has academic degree and award received and country of citizenship and date of birth and educated at and family name and given name and member of political party and occupation and place of birth and position held and sex or gender.</t>
  </si>
  <si>
    <t>Grigory Borisov, Russian architect (16th century) is human, and has Great Russian Encyclopedia Online ID and family name and floruit and sex or gender.</t>
  </si>
  <si>
    <t>Konstantin Chuychenko, Russian businessman is human, and has Commons category and Declarator.org ID and award received and country of citizenship and date of birth and described by source and educated at and given name and image and languages spoken, written or signed and member of political party and native language and occupation and place of birth and sex or gender.</t>
  </si>
  <si>
    <t>Serhiy Chuichenko, footballer is human, and has Football Federation of Ukraine player ID and FootballFacts.ru player ID and country for sport and country of citizenship and date of birth and given name and member of sports team and name in native language and occupation and place of birth and position played on team / speciality and sex or gender and sport.</t>
  </si>
  <si>
    <t>Yevgeni Chumachenko, Russian footballer is human, and has FIFA player ID and FootballFacts.ru player ID and country of citizenship and date of birth and family name and given name and member of sports team and occupation and place of birth and position played on team / speciality and sex or gender and sport.</t>
  </si>
  <si>
    <t>Vladimir Anatolyevich Antipov, Russian footballer is human, and has country of citizenship and date of birth and given name and member of sports team and occupation and sex or gender and sport.</t>
  </si>
  <si>
    <t>Valentin Anatolyevich Zmorovich, Soviet mathematician (1909-1994) is human, and has All-Russian Mathematical Portal ID and Mathematics Genealogy Project ID and award received and country of citizenship and date of birth and date of death and doctoral advisor and doctoral student and educated at and given name and occupation and place of birth and place of death and sex or gender.</t>
  </si>
  <si>
    <t>Yevgeniy Anatolyevich Rastorguyev, Soviet and Russian artist (1920-2009) is human, and has FAST ID and Library of Congress authority ID and VIAF ID and country of citizenship and date of birth and date of death and described at URL and occupation and sex or gender.</t>
  </si>
  <si>
    <t>Sergei Anatolyevich Vasilyev, Russian footballer is human, and has FootballFacts.ru player ID and Scoresway soccer person ID and Soccerway player ID and Transfermarkt player ID and country of citizenship and date of birth and given name and member of sports team and occupation and place of birth and position played on team / speciality and sex or gender and sport.</t>
  </si>
  <si>
    <t>Vladimir Anatolyevich Fedotov, Russian footballer is human, and has country of citizenship and date of birth and given name and member of sports team and occupation and position played on team / speciality and sex or gender and sport.</t>
  </si>
  <si>
    <t>Aleksei Anatolyevich Losev, Russian footballer is human, and has FootballFacts.ru player ID and country of citizenship and date of birth and family name and given name and member of sports team and occupation and position played on team / speciality and sex or gender and sport.</t>
  </si>
  <si>
    <t>Konstatin Blandowski is human, and has date of birth and occupation and sex or gender.</t>
  </si>
  <si>
    <t>Aleksei Anatolyevich Kozlov, Russian footballer is human, and has AS.com athlete ID and Commons category and FIFA player ID and FootballFacts.ru player ID and Freebase ID and Fussballdaten.de ID and Great Russian Encyclopedia Online ID and National-Football-Teams.com player ID and Russian Premier League player ID and Scoresway soccer person ID and Soccerway player ID and Sportbox.ru ID and Transfermarkt player ID and UEFA player ID and country of citizenship and date of birth and family name and given name and height and image and member of sports team and occupation and participant of and place of birth and position played on team / speciality and sex or gender and sport and sports.ru athlete ID.</t>
  </si>
  <si>
    <t>Dmitri Anatolyevich Kozlov, Russian footballer is human, and has Russian Premier League player ID and Scoresway soccer person ID and Soccerway player ID and Transfermarkt player ID and country of citizenship and date of birth and family name and given name and member of sports team and occupation and place of birth and position played on team / speciality and sex or gender and sport and sport number.</t>
  </si>
  <si>
    <t>Zhuchenko, family name (Жученко) is family name, and has language of work or name and native label and writing system.</t>
  </si>
  <si>
    <t>Pavel Chumachenko, Russian shot putter is human, and has European Athletics ID and IAAF athlete ID and Sports-Reference.com Olympic athlete ID and Track and Field Statistics male athlete ID and country of citizenship and date of birth and family name and given name and height and mass and occupation and participant of and sex or gender and sport.</t>
  </si>
  <si>
    <t>Dmitri Anatolyevich Kuznetsov, Russian footballer is human, and has country for sport and country of citizenship and date of birth and family name and given name and member of sports team and occupation and place of birth and position played on team / speciality and sex or gender and sport.</t>
  </si>
  <si>
    <t>Konstantin, male given name (Константин) is male given name, and has Commons category and different from and given name version for other gender and language of work or name and native label and said to be the same as and transliteration and writing system.</t>
  </si>
  <si>
    <t>Chumachenko, Wikimedia disambiguation page is Wikimedia disambiguation page, and has different from.</t>
  </si>
  <si>
    <t>Igor Anatolyevich Morozov is human, and has Chess Games ID and ICCF player ID and country for sport and country of citizenship and date of birth and family name and given name and occupation and place of birth and sex or gender and title of chess person.</t>
  </si>
  <si>
    <t>Vladimir Anatolyevich Yakovlev, Governor of Saint Petersburg is human, and has Commons category and Freebase ID and GND ID and ISNI and SUDOC authorities ID and VIAF ID and academic degree and award received and country of citizenship and date of birth and described by source and educated at and employer and family name and given name and image and member of political party and occupation and place of birth and position held and sex or gender and signature.</t>
  </si>
  <si>
    <t>Dmitry Anatolyevich Bukhman is human, and has date of birth and sex or gender.</t>
  </si>
  <si>
    <t>Tatyana Alekseyeva, Soviet scientist is human, and has ISNI and academic degree and award received and country of citizenship and date of birth and educated at and employer and family name and field of work and given name and occupation and place of birth and sex or gender.</t>
  </si>
  <si>
    <t>Anna Alekseyevna Butkevich, Russian journalist and translator is human, and has country of citizenship and date of birth and date of death and described by source and different from and given name and image and languages spoken, written or signed and occupation and place of birth and place of burial and place of death and sex or gender and sibling.</t>
  </si>
  <si>
    <t>Master and Tatyana, 2014 film is film, and has Facebook ID and YouTube video ID and described at URL and genre and publication date.</t>
  </si>
  <si>
    <t>Tat'yana, river in Amur Oblast, Russia is river, and has GNS Unique Feature ID and GeoNames ID and coordinate location and country and located in the administrative territorial entity.</t>
  </si>
  <si>
    <t>Tat'yana, river in Russia is river, and has GeoNames ID and State Water Register Code (Russia) and coordinate location and country and length and located in the administrative territorial entity and mouth of the watercourse.</t>
  </si>
  <si>
    <t>Tat'yana, river in Chukotka Autonomous Okrug, Russia is river, and has GNS Unique Feature ID and GeoNames ID and coordinate location and country and located in the administrative territorial entity.</t>
  </si>
  <si>
    <t>Tatyana Alekseyeva is human, and has Encyclopedia of Modern Ukraine ID and Great Russian Encyclopedia Online ID and ISNI and Library of Congress authority ID and NKCR AUT ID and NTA ID and VIAF ID and academic degree and award received and country of citizenship and date of birth and date of death and doctoral advisor and doctoral student and educated at and employer and family name and field of work and given name and member of and occupation and place of birth and place of burial and place of death and sex or gender and student and student of.</t>
  </si>
  <si>
    <t>Tatyana, female given name (Татьяна) is female given name, and has different from and language of work or name and native label and said to be the same as and transliteration and writing system.</t>
  </si>
  <si>
    <t>Tatyana Alekseyeva, Russian sprinter is human, and has Freebase ID and IAAF athlete ID and Tilastopaja female athlete ID and Track and Field Statistics female athlete ID and country of citizenship and date of birth and family name and given name and member of sports team and occupation and place of birth and sex or gender and sport.</t>
  </si>
  <si>
    <t>Tatyana Titova, Wikimedia disambiguation page is Wikimedia disambiguation page.</t>
  </si>
  <si>
    <t>Tatyana Zykina discography, discography is discography, and has performer.</t>
  </si>
  <si>
    <t>Tatyana Konstantinova, Wikipedia disambiguation page is Wikimedia disambiguation page.</t>
  </si>
  <si>
    <t>Tatyana, female given name (Татяна) is female given name, and has language of work or name and native label and said to be the same as and transliteration and writing system.</t>
  </si>
  <si>
    <t>Tat'yana Alekseyevna Tumanova, Russian paleontologist is human, and has country of citizenship and given name and occupation and sex or gender.</t>
  </si>
  <si>
    <t>Tatyana, operatic character in the opera Eugene Onegin by Pyotr Ilyich Tchaikovsky; Larina's daughter is fictional human, operatic character, and has based on and given name and mother and present in work and sex or gender and sibling and voice type.</t>
  </si>
  <si>
    <t>Tatyana Alekseyeva, Russian politician is human, and has Commons category and Declarator.org ID and academic degree and award received and country of citizenship and date of birth and educated at and family name and given name and image and languages spoken, written or signed and member of political party and occupation and place of birth and position held and sex or gender and work location.</t>
  </si>
  <si>
    <t>Universitetsky-Tatyana-2 has COSPAR ID and SCN and significant event and space launch vehicle and start point and time of spacecraft launch.</t>
  </si>
  <si>
    <t>Lyoni Golikova Boulevard, street in Velikiy Novgorod, Russia is boulevard, and has Commons category and coordinate location and country and length and located in the administrative territorial entity and locator map image and named after and postal code.</t>
  </si>
  <si>
    <t>Tatyana Vasilyevna Novikova, Russian singer (soprano) is human, and has award received and country of citizenship and date of birth and educated at and employer and family name and given name and image and instrument and occupation and place of birth and sex or gender and voice type.</t>
  </si>
  <si>
    <t>Portrait of Princess Tatyana Yusupova, painting by Franz Xaver Winterhalter is painting, and has collection and copyright status and creator and described at URL and genre and height and image and inception and inventory number and location and material used and title and width.</t>
  </si>
  <si>
    <t>Olga, operatic character in the opera Das Schloß by Aribert Reimann is fictional human, operatic character, and has present in work and sex or gender and voice type.</t>
  </si>
  <si>
    <t>Q30081713, female given name (Олга) is female given name, and has different from and language of work or name and native label and said to be the same as and writing system.</t>
  </si>
  <si>
    <t>Olga Yuryevna Ermolaeva is human, and has Commons category and LiveJournal ID and date of birth and given name and image and languages spoken, written or signed and native language and occupation and place of birth and sex or gender.</t>
  </si>
  <si>
    <t>Olga, urban locality in Primorsky Krai, Russia is urban-type settlement in Russia, and has Commons category and Freebase ID and GeoNames ID and OKATO ID and OKTMO ID and Who's on First ID and capital of and coat of arms image and coordinate location and country and elevation above sea level and image and inception and local dialing code and located in the administrative territorial entity and located in time zone and population and postal code.</t>
  </si>
  <si>
    <t>Olga, crater on Venus is crater, and has Gazetteer of Planetary Nomenclature ID and coordinate location and diameter and located on astronomical location.</t>
  </si>
  <si>
    <t>Haji Oksana Yuryevna, Ukrainian poet, designer, advertiser, journalist is human, and has country of citizenship and date of birth and given name and occupation and place of birth and sex or gender.</t>
  </si>
  <si>
    <t>Olga, female given name (Ольга) is female given name, and has based on and different from and distribution map and given name version for other gender and language of work or name and native label and said to be the same as and transliteration and writing system.</t>
  </si>
  <si>
    <t>Olga, frigate is frigate, and has manufacturer.</t>
  </si>
  <si>
    <t>Gorodets, Wikipedia disambiguation page is Wikimedia disambiguation page.</t>
  </si>
  <si>
    <t>Olga, tragedy written by Yakov Knyazhnin is play, and has author and full work available at and genre and inception and language of work or name and title.</t>
  </si>
  <si>
    <t>Carly Golodets, researcher is human, and has ORCID iD and family name and occupation.</t>
  </si>
  <si>
    <t>Ol'ga, river in Primorsky Krai, Russia is river, and has GNS Unique Feature ID and GeoNames ID and coordinate location and country and located in the administrative territorial entity.</t>
  </si>
  <si>
    <t>Olga, census-designated place in Florida, United States is census-designated place, and has FIPS 55-3 (locations in the US) and Freebase ID and GNIS ID and GeoNames ID and Who's on First ID and archINFORM location ID and area and coordinate location and country and elevation above sea level and local dialing code and located in the administrative territorial entity and locator map image and population.</t>
  </si>
  <si>
    <t>Olga, Wikimedia disambiguation page is Wikimedia disambiguation page, and has different from.</t>
  </si>
  <si>
    <t>Olga, unincorporated community in Washington is unincorporated community, and has Commons category and GeoNames ID and Who's on First ID and coordinate location and country and image and located in the administrative territorial entity and postal code.</t>
  </si>
  <si>
    <t>Yur'yevka, river in Tver Oblast, Russia is river, and has GNS Unique Feature ID and GeoNames ID and coordinate location and country and located in the administrative territorial entity.</t>
  </si>
  <si>
    <t>Olga, niece of Friedrich Wilhelm August Argelander is human, and has sex or gender.</t>
  </si>
  <si>
    <t>Yuryevka, human settlement in Gubkinsky Urban Okrug, Belgorod Oblast, Belgorod Oblast, Russia is village, and has OKATO ID and OKTMO ID and coordinate location and country and elevation above sea level and local dialing code and located in the administrative territorial entity and postal code.</t>
  </si>
  <si>
    <t>Ol'ga, female given name is female given name, and has Caverphone and Cologne phonetics and Soundex and has list and native label and writing system.</t>
  </si>
  <si>
    <t>Golodets, family name is family name.</t>
  </si>
  <si>
    <t>Alexey Gordeyev, Russian politician is human, and has Commons category and Declarator.org ID and Freebase ID and ISNI and Library of Congress authority ID and Quora topic ID and VIAF ID and academic degree and award received and country of citizenship and date of birth and described by source and educated at and family name and given name and height and image and languages spoken, written or signed and mass and member of political party and occupation and official website and place of birth and position held and sex or gender.</t>
  </si>
  <si>
    <t>Category:Sergei Vasilyevich Gerasimov, Wikimedia category is Wikimedia category, and has Commons category and category combines topics and category contains and category's main topic.</t>
  </si>
  <si>
    <t>Alexey Korneyev, Russian footballer is human, and has EU-Football.info player ID and FIFA player ID and FootballFacts.ru player ID and Freebase ID and Great Russian Encyclopedia Online ID and National-Football-Teams.com player ID and award received and country of citizenship and date of birth and date of death and family name and given name and image of grave and member of sports team and occupation and participant of and place of birth and place of burial and place of death and position played on team / speciality and sex or gender and sport and work period (start).</t>
  </si>
  <si>
    <t>Aleksey, river in Russia is river, and has GNS Unique Feature ID and GeoNames ID and coordinate location and country and elevation above sea level and located in the administrative territorial entity.</t>
  </si>
  <si>
    <t>Artem Gordeyev, Russian ice hockey player is human, and has Elite Prospects player ID and Eurohockey.com player ID and Freebase ID and HockeyDB.com player ID and Kontinental Hockey League player ID and country for sport and country of citizenship and date of birth and family name and given name and height and mass and member of sports team and occupation and place of birth and position played on team / speciality and sex or gender and shooting handedness and sport.</t>
  </si>
  <si>
    <t>Aleksandr Gordeyev, Russian journalist is human, and has country of citizenship and date of birth and family name and given name and languages spoken, written or signed and native language and occupation and place of birth and sex or gender.</t>
  </si>
  <si>
    <t>Aleksandr Pozdeyev is human, and has academic degree and award received and country of citizenship and date of birth and date of death and doctoral student and educated at and employer and field of work and given name and image and languages spoken, written or signed and member of political party and native language and occupation and place of birth and place of death and sex or gender and student.</t>
  </si>
  <si>
    <t>Aleksey Vasilyevich Shcherbakov, Hero of the Soviet Union is human, and has Commons category and allegiance and award received and cause of death and country of citizenship and date of birth and date of death and family name and given name and image of grave and member of political party and occupation and place of birth and place of burial and place of death and sex or gender and warheroes.ru ID.</t>
  </si>
  <si>
    <t>Vladimir Gordeyev is human, and has allegiance and award received and conflict and date of birth and date of death and family name and given name and military branch and military rank and place of birth and place of burial and place of death and sex or gender.</t>
  </si>
  <si>
    <t>Artyom Georgiyevich Gordeyev, association football player is human, and has country of citizenship and date of birth and given name and member of sports team and occupation and position played on team / speciality and sex or gender and sport.</t>
  </si>
  <si>
    <t>Aleksey Mishin, Wikipedia disambiguation page is Wikimedia disambiguation page.</t>
  </si>
  <si>
    <t>Andrei Gordeyev, Footballer and manager is human, and has Commons category and Freebase ID and country of citizenship and date of birth and family name and given name and image and member of sports team and occupation and place of birth and position played on team / speciality and sex or gender and sport.</t>
  </si>
  <si>
    <t>Sergey Gordeyev, Russian politician is billionaire, human, and has country of citizenship and date of birth and family name and given name and image and languages spoken, written or signed and member of and member of political party and occupation and place of birth and position held and residence and sex or gender.</t>
  </si>
  <si>
    <t>Sergey S Gordeyev, researcher ORCID ID = 0000-0002-9303-8379 is human, and has ORCID iD and occupation.</t>
  </si>
  <si>
    <t>Aleksey is human, and has AllMusic artist ID and Discogs artist ID and Facebook ID and GND ID and ISNI and Last.fm ID and MusicBrainz artist ID and Twitter username and VIAF ID and date of birth and image and occupation and pseudonym and sex or gender.</t>
  </si>
  <si>
    <t>Kirill Gordeyev, association football player is human, and has date of birth and given name and member of sports team and occupation and position played on team / speciality and sex or gender and sport.</t>
  </si>
  <si>
    <t>Foma Gordeyev, novel is novel, and has Encyclopædia Britannica Online ID and author name string.</t>
  </si>
  <si>
    <t>Aleksey Saltykov, Wikimedia disambiguation page is Wikimedia disambiguation page, and has related category.</t>
  </si>
  <si>
    <t>Mikhail Vasilyevich is human, and has child and date of birth and date of death and described by source and family and family name and father and given name and mother and occupation and place of birth and place of death and sex or gender and sibling.</t>
  </si>
  <si>
    <t>Gordeyev, family name (Гордеев) is family name, and has Commons category and different from and language of work or name and native label and writing system.</t>
  </si>
  <si>
    <t>Dmitry Kozak, Russian politician is human, and has Commons category and Declarator.org ID and Freebase ID and award received and country of citizenship and date of birth and described by source and educated at and family name and given name and image and member of political party and occupation and place of birth and position held and sex or gender.</t>
  </si>
  <si>
    <t>Kozak is armored personnel carrier, and has Commons category and country of origin and developer and different from and image and named after and total produced.</t>
  </si>
  <si>
    <t>Ferdo Kozak, Slovene politician is human, and has BHCL ID and CONOR ID and Commons category and Freebase ID and GND ID and ISNI and Library of Congress authority ID and NKCR AUT ID and NTA ID and NUKAT ID and Slovenska biografija ID and VIAF ID and award received and conflict and country of citizenship and date of birth and date of death and described by source and educated at and family name and image and occupation and place of birth and place of burial and place of death and pseudonym and sex or gender.</t>
  </si>
  <si>
    <t>Joanna Kozak is human, and has date of birth and given name and place of birth and sex or gender.</t>
  </si>
  <si>
    <t>Michael Kozak, American diplomat is human, and has Library of Congress authority ID and US National Archives Identifier and date of birth and educated at and image and occupation and sex or gender.</t>
  </si>
  <si>
    <t>Maria Kozak is human, and has country of citizenship and date of birth and date of death and family name and given name and sex or gender.</t>
  </si>
  <si>
    <t>Roman Kozak is human, and has ISNI and VIAF ID and country of citizenship and date of birth and date of death and educated at and employer and family name and given name and image and place of birth and place of burial and place of death and sex or gender.</t>
  </si>
  <si>
    <t>Kozak is mahalle, and has country.</t>
  </si>
  <si>
    <t>Jiri Kozak, Jiri Kozak is human, and has country of citizenship and date of birth and family name and given name and occupation and place of birth and sex or gender.</t>
  </si>
  <si>
    <t>Don Kozak, Canadian ice hockey player is human, and has Hockey-Reference.com player ID and HockeyDB.com player ID and career plus-minus rating and country of citizenship and date of birth and given name and league and member of sports team and number of matches played/races/starts and occupation and penalty minutes in career and position played on team / speciality and sex or gender and sport and total assists in career and total goals in career and total points in career and total shots in career.</t>
  </si>
  <si>
    <t>Nikolaevich, patronymic surname is patronymic surname, and has Caverphone and Cologne phonetics and Soundex and language of work or name and native label and writing system.</t>
  </si>
  <si>
    <t>Dorothy Kozak, Canadian sprinter and long jumper is human, and has Commonwealth Games Federation athlete ID and Sports-Reference.com Olympic athlete ID and country of citizenship and date of birth and date of death and family name and given name and occupation and participant of and place of birth and place of death and sex or gender and sport.</t>
  </si>
  <si>
    <t>Anna Kozak, researcher is human, and has ORCID iD and employer and given name and occupation and sex or gender.</t>
  </si>
  <si>
    <t>Dmitri, male given name (Дмитрий) is male given name, and has different from and given name version for other gender and language of work or name and native label and said to be the same as and transliteration and writing system.</t>
  </si>
  <si>
    <t>Dmitriy Dmitriyev, Soviet-Russian male long-distance runner is human, and has ARRS runner ID and IAAF athlete ID and Track and Field Statistics male athlete ID and country for sport and country of citizenship and country of origin and date of birth and given name and occupation and participant of and place of birth and sex or gender and sport and sports discipline competed in.</t>
  </si>
  <si>
    <t>Kozak, family name is family name, and has Caverphone and Cologne phonetics and Commons category and Soundex and different from and language of work or name and native label and said to be the same as and writing system.</t>
  </si>
  <si>
    <t>Alexei Nikolaevich, heir apparent of the Russian Empire is human, and has BHCL ID and BIU Santé person ID and Bibliothèque nationale de France ID and Commons category and Encyclopædia Britannica Online ID and FAST ID and Freebase ID and GND ID and Gran Enciclopèdia Catalana ID and ISNI and Library of Congress authority ID and NE.se ID and NKCR AUT ID and NUKAT ID and National Library of Israel identifier and National Portrait Gallery (London) person ID and Open Library ID and Rodovid ID and SELIBR ID and SUDOC authorities ID and The Peerage person ID and VIAF ID and WeRelate person ID and WikiTree person ID and award received and canonization status and cause of death and coat of arms image and country of citizenship and date of birth and date of death and described by source and family and family name and father and feast day and genealogics.org person ID and given name and image and manner of death and medical condition and mother and occupation and place of birth and place of burial and place of death and religion and sex or gender and sibling and signature.</t>
  </si>
  <si>
    <t>Janusz Kozak, Polish researcher is human, and has Polish scientist ID and country of citizenship and educated at and employer and family name and given name and languages spoken, written or signed and name in native language and occupation and sex or gender.</t>
  </si>
  <si>
    <t>Dmitriy Dmitriyev, Russian footballer is human, and has country of citizenship and date of birth and member of sports team and occupation and position played on team / speciality and sex or gender and sport.</t>
  </si>
  <si>
    <t>Magda Kozak, researcher is human, and has ORCID iD and occupation and sex or gender.</t>
  </si>
  <si>
    <t>Vitaly Mutko, Russian politician is human, and has Commons category and Declarator.org ID and Freebase ID and RIA Novosti reference and academic degree and award received and country of citizenship and date of birth and described by source and educated at and given name and image and member of and member of political party and occupation and place of birth and position held and sex or gender and signature.</t>
  </si>
  <si>
    <t>Vitaliy Danilov, Ukrainian football executive is human, and has Commons category and Freebase ID and award received and country of citizenship and date of birth and educated at and family name and field of work and given name and image and member of political party and name in native language and occupation and place of birth and position held and sex or gender.</t>
  </si>
  <si>
    <t>Vitaliy Kurylovych is human, and has VK username and allegiance and award received and conflict and country of citizenship and date of birth and date of death and given name and occupation and place of birth and place of burial and place of death and sex or gender.</t>
  </si>
  <si>
    <t>Vitaliy Yakymenko is human, and has allegiance and award received and conflict and country of citizenship and family name and given name and occupation and sex or gender.</t>
  </si>
  <si>
    <t>Vitaliy Ganich, Belarusian footballer is human, and has Scoresway soccer person ID and Soccerway player ID and country of citizenship and date of birth and given name and member of sports team and occupation and place of birth and position played on team / speciality and sex or gender and sport.</t>
  </si>
  <si>
    <t>Vitaliy Ivanko, Footballer is human, and has Commons category and Football Federation of Ukraine player ID and FootballFacts.ru player ID and Freebase ID and Scoresway soccer person ID and Soccerway player ID and Sportbox.ru ID and TheFinalBall player ID and Transfermarkt player ID and Ukrainian Premier League  player ID and WorldFootball.net player ID and country for sport and country of citizenship and date of birth and family name and given name and height and image and mass and member of sports team and occupation and place of birth and position played on team / speciality and pressball.by player ID and sex or gender and sport and sports.ru athlete ID and teams.by player ID.</t>
  </si>
  <si>
    <t>Vitaliy Khozhatelyov is human, and has IAAF athlete ID and country of citizenship and date of birth and occupation and sex or gender and sport.</t>
  </si>
  <si>
    <t>Vitaliy Kvashuk, Ukrainian soccer player is human, and has Football Federation of Ukraine player ID and FootballFacts.ru player ID and Scoresway soccer person ID and Soccerway player ID and Transfermarkt player ID and country for sport and country of citizenship and date of birth and given name and height and mass and member of sports team and occupation and place of birth and position played on team / speciality and sex or gender and sport and sport number and sports.ru athlete ID.</t>
  </si>
  <si>
    <t>Vitaliy Buyalskyi, Ukrainian footballer is human, and has Commons category and DynamoMania.com player ID and Football Federation of Ukraine player ID and FootballFacts.ru player ID and National-Football-Teams.com player ID and Scoresway soccer person ID and Soccerway player ID and Transfermarkt player ID and UEFA player ID and WorldFootball.net player ID and country for sport and country of citizenship and date of birth and given name and height and image and mass and member of sports team and occupation and place of birth and position played on team / speciality and sex or gender and sport and sport number and work period (start).</t>
  </si>
  <si>
    <t>Putko has GeoNames ID and coordinate location and country.</t>
  </si>
  <si>
    <t>Q20066551 is human, and has Commons category and date of birth and ethnic group and image and occupation and place of birth and sex or gender.</t>
  </si>
  <si>
    <t>Vitaliy Tomilovskikh is human, and has allegiance and award received and conflict and country of citizenship and date of birth and date of death and given name and military branch and military rank and name in native language and place of birth and place of burial and place of death and sex or gender and warheroes.ru ID.</t>
  </si>
  <si>
    <t>Vitaliy Pavlov, Wikimedia disambiguation page is Wikimedia disambiguation page.</t>
  </si>
  <si>
    <t>Vitaliy Pervak, Ukrainian association football player is human, and has Football Federation of Ukraine player ID and FootballFacts.ru player ID and Transfermarkt manager ID and country for sport and country of citizenship and date of birth and given name and member of sports team and occupation and place of birth and position played on team / speciality and sex or gender and sport.</t>
  </si>
  <si>
    <t>Vitaliy, male given name is male given name, and has Caverphone and Cologne phonetics and Commons category and Soundex and native label and said to be the same as and writing system.</t>
  </si>
  <si>
    <t>Vitaliy Pukhkalo is human, and has FIS cross-country skier ID and country of citizenship and date of birth and image and occupation and participant of and sex or gender and sport.</t>
  </si>
  <si>
    <t>Leontyevich, male given name is male given name.</t>
  </si>
  <si>
    <t>Vitaliy Rudenko, Ukrainian footballer is human, and has Commons category and Football Federation of Ukraine player ID and Freebase ID and Scoresway soccer person ID and Soccerway player ID and Transfermarkt manager ID and Transfermarkt player ID and country for sport and country of citizenship and date of birth and family name and football.odessa.ua person ID and given name and image and member of sports team and occupation and place of birth and position played on team / speciality and sex or gender and sport.</t>
  </si>
  <si>
    <t>Mutkov, Village in Olomouc District of Olomouc region is cadastral area in the Czech Republic, municipality of the Czech Republic, and has Commons category and Czech Registration ID and Czech neighbourhood ID code and Freebase ID and GeoNames ID and LAU and NKCR AUT ID and OSM relation ID and Who's on First ID and area and coat of arms image and coordinate location and country and e-mail address and elevation above sea level and flag image and historical region and image and licence plate code and located in the administrative territorial entity and official website and population and postal code and shares border with and time of earliest written record and topic's main category.</t>
  </si>
  <si>
    <t>Vitaliy Konov, badminton player is human, and has BWF.tournamentsoftware.com player ID and BWFbadminton.com player ID and country for sport and country of citizenship and date of birth and given name and name in native language and occupation and participant of and place of birth and sex or gender and sport.</t>
  </si>
  <si>
    <t>Yuri Trutnev, Russian politician is human, and has Commons category and Declarator.org ID and Freebase ID and award received and country of citizenship and date of birth and described by source and educated at and given name and image and languages spoken, written or signed and member of political party and occupation and place of birth and position held and sex or gender.</t>
  </si>
  <si>
    <t>Yuri Trutnev, Soviet physicist is human, and has All-Russian Mathematical Portal ID and Great Russian Encyclopedia Online ID and academic degree and award received and country of citizenship and date of birth and described by source and educated at and employer and field of work and given name and image and member of and occupation and place of birth and sex or gender and warheroes.ru ID.</t>
  </si>
  <si>
    <t>Mikhaylov Nikolay Petrovich, Russian motorcycle racer is human, and has award received and country of citizenship and date of birth and date of death and family name and given name and image and occupation and place of birth and place of death and sex or gender.</t>
  </si>
  <si>
    <t>Alexander Petrovich is human, and has Commons category and WeRelate person ID and date of baptism in early childhood and date of birth and date of death and described by source and family name and father and given name and mother and place of birth and place of burial and sex or gender and sibling.</t>
  </si>
  <si>
    <t>Petrovich, patronymic is patronymic, and has native label.</t>
  </si>
  <si>
    <t>Spiridione Petrovich is human, and has award received and date of birth and date of death and occupation and place of birth and position held and sex or gender.</t>
  </si>
  <si>
    <t>Lysenko Yuriy, actor is human, and has date of birth and date of death and father and occupation and sex or gender and sibling.</t>
  </si>
  <si>
    <t>Iván Petrovich, actor is human, and has AllMovie person ID and AlloCiné person ID and BMLO ID and Bibliothèque nationale de France ID and Filmportal ID and Freebase ID and GND ID and IMDb ID and ISNI and Kinopoisk person ID and Library of Congress authority ID and Swedish Film Database person ID and VIAF ID and country of citizenship and date of birth and date of death and ethnic group and family name and given name and image and occupation and place of birth and place of death and sex or gender and ČSFD person ID.</t>
  </si>
  <si>
    <t>Trutnev, Wikipedia disambiguation page is Wikimedia disambiguation page, and has different from.</t>
  </si>
  <si>
    <t>Donna Petrovich, Australian politician is human, and has Australian Women's Register ID and National Library of Australia ID and country of citizenship and date of birth and family name and given name and member of political party and occupation and place of birth and position held and sex or gender.</t>
  </si>
  <si>
    <t>Stogniy Kostiantyn Petrovich, Ukrainian television journalist is human, and has Commons category and Freebase ID and GND ID and VIAF ID and award received and country of citizenship and date of birth and educated at and given name and image and languages spoken, written or signed and name in native language and occupation and place of birth and sex or gender.</t>
  </si>
  <si>
    <t>Serhiy Yuriy, ukrainian scientist is human, and has Commons category and academic degree and award received and country of citizenship and date of birth and date of death and educated at and employer and ethnic group and family name and given name and languages spoken, written or signed and occupation and place of birth and place of burial and position held and sex or gender.</t>
  </si>
  <si>
    <t>Michael Boro Petrovich, born:1922|died:1989|; Petrovich, Michael Boro 1922-1989; Petrovich, M.B. (Michael Boro); Petrović, Michael Boro; Petrovič, Mihail Boro; Petrovič, Michail B. is human, and has Biblioteca Nacional de España ID and Bibliothèque nationale de France ID and GND ID and ISNI and Library of Congress authority ID and NTA ID and NUKAT ID and National Library of Korea Identifier and SUDOC authorities ID and VIAF ID and date of birth and date of death and sex or gender.</t>
  </si>
  <si>
    <t>Dmitrii Trutnev, researcher ORCID ID = 0000-0001-6230-0752 is human, and has DBLP ID and ORCID iD and Scopus Author ID and employer and family name and occupation.</t>
  </si>
  <si>
    <t>Curt Petrovich, Canadian journalist is human, and has Freebase ID and country of citizenship and date of birth and given name and occupation and sex or gender.</t>
  </si>
  <si>
    <t>Anosov Pavel Petrovich is human, and has CERL ID and Commons category and FAST ID and GND ID and Great Russian Encyclopedia Online ID and ISNI and Library of Congress authority ID and NKCR AUT ID and Open Library ID and VIAF ID and award received and date of birth and date of death and described by source and educated at and family name and given name and image and languages spoken, written or signed and native language and occupation and place of birth and place of death and sex or gender.</t>
  </si>
  <si>
    <t>Pyotr Petrovich, Wikipedia disambiguation page is Wikimedia disambiguation page.</t>
  </si>
  <si>
    <t>Peleschuk Anatoliy Petrovich, Ukrainan physician, internist is human, and has Library of Congress authority ID and academic degree and award received and country of citizenship and date of birth and date of death and educated at and employer and languages spoken, written or signed and name in native language and occupation and place of birth and place of burial and place of death and sex or gender.</t>
  </si>
  <si>
    <t>Yuriy, male given name (Юрій) is male given name, and has different from and family name identical to this given name and language of work or name and native label and said to be the same as and transliteration and writing system.</t>
  </si>
  <si>
    <t>Leonid Trutnev, Russian actor is human, and has IMDb ID and country of citizenship and date of birth and date of death and educated at and given name and occupation and place of birth and place of death and sex or gender.</t>
  </si>
  <si>
    <t>Dmitry Patrushev, politician is human, and has Commons category and Declarator.org ID and academic degree and award received and country of citizenship and date of birth and educated at and father and given name and image and military rank and occupation and place of birth and sex or gender.</t>
  </si>
  <si>
    <t>Dmitriy Furmanov-class motorship, ship class is ship class, and has Commons category and Freebase ID and beam and draft and follows and image and length and manufacturer and named after and operator and service entry and short name and subclass of and topic's main category.</t>
  </si>
  <si>
    <t>Portrait of Dmitriy Tolstoy, painting by Lihovsky, I. is painting, and has collection and described at URL and height and inception and inventory number and location and material used and title and width.</t>
  </si>
  <si>
    <t>Patrushev, river in Russia is river, and has GNS Unique Feature ID and GeoNames ID and coordinate location and country and located in the administrative territorial entity.</t>
  </si>
  <si>
    <t>Category:Ivan Nikolayevich Durnovo, Wikimedia category is Wikimedia category, and has category's main topic.</t>
  </si>
  <si>
    <t>Dmitriy Shevchenko, Wikimedia disambiguation page is Wikimedia disambiguation page.</t>
  </si>
  <si>
    <t>Tanasishuk Vitali Nikolayevich is human, and has Entomologists of the World ID and date of birth and date of death and occupation and sex or gender.</t>
  </si>
  <si>
    <t>Dmitriy Furmanov, River Cruise Ship is river cruise ship, and has Commons category and Freebase ID and IMO ship number and beam and country and draft and gross tonnage and home port and image and inception and length and manufacturer and maximum capacity and named after and short name and vessel class and yard number.</t>
  </si>
  <si>
    <t>Nikolai Patrushev, Secretary of the Security Council of Russia from 2008 is human, and has Commons category and Declarator.org ID and Freebase ID and Great Russian Encyclopedia Online ID and Library of Congress authority ID and VIAF ID and academic degree and allegiance and award received and child and country of citizenship and date of birth and described by source and educated at and given name and image and military rank and occupation and place of birth and position held and sex or gender and warheroes.ru ID.</t>
  </si>
  <si>
    <t>Dmitriy Shostakovich-class ferry is ship class, and has Commons category and beam and draft and image and length and manufacturer and short name and subclass of.</t>
  </si>
  <si>
    <t>False Dmitriy, Wikipedia disambiguation page is Wikimedia set index article.</t>
  </si>
  <si>
    <t>Dmitriy Furmanov, Wikipedia disambiguation page is Wikimedia disambiguation page.</t>
  </si>
  <si>
    <t>Patrushev, Wikimedia disambiguation page is Wikimedia disambiguation page, and has different from.</t>
  </si>
  <si>
    <t>Aleksandr Nikolayevich Bakhtin, Wikimedia disambiguation page is Wikimedia disambiguation page.</t>
  </si>
  <si>
    <t>Portrait of Timofei Nikolayevich Granovsky, painting by Pyotr Zakharov (Zakharov-Chechenets) is painting, and has collection and copyright status and creator and depicts and described at URL and genre and height and image and inception and inventory number and material used and width.</t>
  </si>
  <si>
    <t>Lebedev Dmitriy is human, and has allegiance and award received and conflict and country of citizenship and date of birth and date of death and educated at and family name and given name and image and military rank and occupation and place of birth and place of burial and place of death and sex or gender.</t>
  </si>
  <si>
    <t>Pyotr Patrushev, Soviet defector is human, and has GND ID and VIAF ID and date of birth and date of death and given name and image and occupation and place of birth and place of death and sex or gender and significant event.</t>
  </si>
  <si>
    <t>Patrushevka, river in Russia is river, and has GNS Unique Feature ID and GeoNames ID and coordinate location and country and located in the administrative territorial entity.</t>
  </si>
  <si>
    <t>Category:Paintings by Alexander Nikolayevich Samokhvalov, Wikimedia category is Wikimedia category, and has category combines topics and category contains.</t>
  </si>
  <si>
    <t>Yevgeny Zinichev is human, and has Commons category and allegiance and award received and country of citizenship and date of birth and educated at and given name and image and languages spoken, written or signed and member of political party and military rank and occupation and place of birth and sex or gender.</t>
  </si>
  <si>
    <t>Yevgeniy Yevstigneyev, Soviet actor is human, and has Bibliothèque nationale de France ID and Commons category and FAST ID and Freebase ID and GND ID and Great Russian Encyclopedia Online ID and IMDb ID and ISNI and Krugosvet article and Library of Congress authority ID and NKCR AUT ID and NUKAT ID and Swedish Film Database person ID and VIAF ID and award received and cause of death and child and country of citizenship and date of birth and date of death and described by source and educated at and employer and family name and given name and manner of death and member of political party and occupation and place of birth and place of burial and place of death and sex or gender and spouse and supported sports team and work period (end) and work period (start).</t>
  </si>
  <si>
    <t>Yevgeniy Plavskin, researcher is human, and has ORCID iD and Scopus Author ID and occupation.</t>
  </si>
  <si>
    <t>Yevgeniy Labutov is human, and has Track and Field Statistics male athlete ID and date of birth and occupation and participant of and sex or gender and sport.</t>
  </si>
  <si>
    <t>Yevgeniy Samyshkin, researcher is human, and has ORCID iD and educated at and occupation.</t>
  </si>
  <si>
    <t>Yevgeniy Yablonskiy, Footballer is human, and has FootballDatabase.eu player ID and FootballFacts.ru player ID and Scoresway soccer person ID and Soccerway player ID and Transfermarkt player ID and UEFA player ID and WorldFootball.net player ID and country of citizenship and date of birth and family name and given name and height and image and mass and member of sports team and occupation and place of birth and position played on team / speciality and sex or gender and sport and sport number and sports.ru athlete ID.</t>
  </si>
  <si>
    <t>Ozero Yevgeniy, lake of Russia is lake, and has GeoNames ID and coordinate location and country.</t>
  </si>
  <si>
    <t>Yevgeniy Migunov, Soviet artist, animator and cartoonist is human, and has IMDb ID and ISFDB author ID and ISNI and Library of Congress authority ID and NTA ID and SUDOC authorities ID and VIAF ID and award received and country of citizenship and date of birth and date of death and educated at and genre and given name and occupation and place of birth and place of burial and place of death and sex or gender.</t>
  </si>
  <si>
    <t>Yevgeniy Krasnov, association football player (1998-) is human, and has FootballFacts.ru player ID and Scoresway soccer person ID and Soccerway player ID and Transfermarkt player ID and date of birth and height and mass and member of sports team and occupation and place of birth and position played on team / speciality and sex or gender and sport and sport number and sports.ru athlete ID.</t>
  </si>
  <si>
    <t>Niniche, 1878 French vaudeville-opérette is vaudeville-opérette, and has Commons category and composer and date of first performance and image and language of work or name and librettist and location of first performance and number of parts of this work of art.</t>
  </si>
  <si>
    <t>Yevgeniy Goryakin, researcher is human, and has Library of Congress authority ID and ORCID iD and Publons author ID and ResearcherID and Scopus Author ID and Twitter username and educated at and employer and occupation and sex or gender.</t>
  </si>
  <si>
    <t>Yevgeniy Bodyanskiy, researcher (born 1949) is human, and has DBLP ID and Google Scholar author ID and ORCID iD and Publons author ID and ResearcherID and Scopus Author ID and academic degree and country of citizenship and date of birth and educated at and employer and given name and occupation and place of birth and position held and sex or gender.</t>
  </si>
  <si>
    <t>Pinichet, river in Russia is river, and has GNS Unique Feature ID and GeoNames ID and coordinate location and country and located in the administrative territorial entity.</t>
  </si>
  <si>
    <t>Yevgeniy, male given name is male given name.</t>
  </si>
  <si>
    <t>Yevgeniy Borkin is human, and has UIPM athlete ID and country of citizenship and date of birth and sex or gender.</t>
  </si>
  <si>
    <t>Vladimir Yakushev, Soviet economist is human, and has Commons category and Declarator.org ID and academic degree and award received and country of citizenship and date of birth and educated at and family name and given name and image and languages spoken, written or signed and member of political party and occupation and place of birth and position held and sex or gender.</t>
  </si>
  <si>
    <t>Pavlenko Viktor Vladimirovich, Soviet actor (born 1932) is human, and has country of citizenship and date of birth and given name and occupation and place of birth.</t>
  </si>
  <si>
    <t>Vlasov Ian Vladimirovich, neurologist is human, and has academic degree and country of citizenship and date of birth and educated at and family name and occupation and place of birth and sex or gender.</t>
  </si>
  <si>
    <t>Vladimir Vladimirovich Kalinin, aircraft designer is human, and has given name and sex or gender.</t>
  </si>
  <si>
    <t>Boiko Anatoli Vladimirovich is human, and has academic degree and award received and date of birth and educated at and employer and family name and image and occupation and place of birth and sex or gender.</t>
  </si>
  <si>
    <t>Grigory Yakushev, figure skater is human, and has FSkate.ru skater ID and ISU figure skater ID and country for sport and date of birth and family name and given name and head coach and height and name in native language and occupation and partner in business or sport and place of birth and residence and sex or gender and sport and sports discipline competed in.</t>
  </si>
  <si>
    <t>Danila Yakushev, Russian actor is human, and has IMDb ID and Instagram username and Kinopoisk person ID and VK username and country of citizenship and date of birth and family name and given name and height and languages spoken, written or signed and name in native language and nickname and occupation and place of birth and sex or gender.</t>
  </si>
  <si>
    <t>Yaroslav Vladimirovich, Wikipedia disambiguation page is Wikimedia disambiguation page.</t>
  </si>
  <si>
    <t>Viktor Yakushev is human, and has IMDb ID and award received and date of birth and date of death and family name and given name and occupation and place of birth and place of death and sex or gender.</t>
  </si>
  <si>
    <t>Valery Yakushev, Russian politician is human, and has country of citizenship and date of birth and family name and given name and languages spoken, written or signed and member of political party and occupation and place of birth and position held and sex or gender and work location.</t>
  </si>
  <si>
    <t>Anatoli Yakushev, Russian footballer is human, and has FootballFacts.ru player ID and Russian Premier League player ID and Sportbox.ru ID and country of citizenship and date of birth and family name and given name and image and member of sports team and occupation and place of birth and position played on team / speciality and sex or gender and sport.</t>
  </si>
  <si>
    <t>Vladimirovich, male given name is male given name.</t>
  </si>
  <si>
    <t>Alexander Yakushev, Russian ice hockey player is human, and has Commons category and Elite Prospects player ID and Elite Prospects staff ID and Eurohockey.com player ID and Freebase ID and HockeyDB.com player ID and Sports-Reference.com Olympic athlete ID and award received and country for sport and country of citizenship and date of birth and described by source and family name and given name and height and image and mass and member of political party and member of sports team and occupation and participant of and place of birth and position played on team / speciality and sex or gender and shooting handedness and sport.</t>
  </si>
  <si>
    <t>Viktor Yakushev, ice hockey player is human, and has Elite Prospects player ID and Eurohockey.com player ID and Freebase ID and Sports-Reference.com Olympic athlete ID and award received and country of citizenship and date of birth and date of death and family name and given name and occupation and participant of and place of birth and place of death and position played on team / speciality and sex or gender and sport.</t>
  </si>
  <si>
    <t>Knyazev Alexander Vladimirovich, Russian chemist is human, and has academic degree and country for sport and country of citizenship and date of birth and educated at and family name and given name and image and occupation and place of birth and sex or gender.</t>
  </si>
  <si>
    <t>Vladimir Vladimirovich Klontsak, Russian footballer is human, and has country of citizenship and date of birth and given name and member of sports team and occupation and position played on team / speciality and sex or gender and sport.</t>
  </si>
  <si>
    <t>Brilyov Sergey Vladimirovich, Ukrainian artist is human, and has country of citizenship and date of birth and educated at and occupation and place of birth and sex or gender.</t>
  </si>
  <si>
    <t>Yakushev, family name (Якушев) is family name, and has different from and native label and writing system.</t>
  </si>
  <si>
    <t>Iziaslav IV Vladimirovich, Grand Prince of Kiev is human, and has Freebase ID and Great Russian Encyclopedia Online ID and Rodovid ID and date of birth and date of death and described by source and family and father and given name and languages spoken, written or signed and noble title and occupation and position held and sex or gender and sibling.</t>
  </si>
  <si>
    <t>Vladimir Medinsky, Russian politician is human, and has Commons category and Declarator.org ID and Freebase ID and GND ID and Google+ ID and Great Russian Encyclopedia Online ID and ISNI and Library of Congress authority ID and LiveJournal ID and NKCR AUT ID and National Library of Korea Identifier and SUDOC authorities ID and Twitter username and VIAF ID and YouTube channel ID and academic degree and award received and country of citizenship and date of birth and described by source and educated at and employer and given name and image and languages spoken, written or signed and member of political party and native language and occupation and official website and place of birth and position held and professorship and sex or gender and work location and writing language.</t>
  </si>
  <si>
    <t>Sergei Vladimir, fictional character is fictional character, and has from fictional universe and given name and sex or gender.</t>
  </si>
  <si>
    <t>Vladimir, one of the two main characters in Waiting for Godot is literary character, theatrical character, and has present in work and sex or gender.</t>
  </si>
  <si>
    <t>Timm Vladimir, Danish actor is human, and has AllMovie person ID and AlloCiné person ID and Danish National Filmography person ID and IMDb ID and Kinopoisk person ID and Scope.dk person ID and Swedish Film Database person ID and country of citizenship and danskefilm person ID and danskfilmogtv person ID and date of birth and family name and given name and occupation and sex or gender.</t>
  </si>
  <si>
    <t>Vladimir, band is band, and has country of origin.</t>
  </si>
  <si>
    <t>Vladimir, commune in Gorj County, Romania is commune of Romania, and has Commons category and GeoNames ID and SIRUTA code and area and capital and category for people born here and contains settlement and coordinate location and country and head of government and image and located in the administrative territorial entity and located in time zone and native label and population and postal code and topic's main category.</t>
  </si>
  <si>
    <t>Vladimir, city in the center of European Russia is city of federal subject significance of Russia, city/town, and has Bibliothèque nationale de France ID and Commons category and Dewey Decimal Classification and Encyclopædia Britannica Online ID and Facebook Places ID and Freebase ID and GeoNames ID and Gran Enciclopèdia Catalana ID and Great Russian Encyclopedia Online ID and Library of Congress authority ID and MusicBrainz area ID and OKATO ID and OKTMO ID and Quora topic ID and Who's on First ID and archINFORM location ID and area and award received and capital of and category for people born here and category for people who died here and category of associated people and category of people buried here and coat of arms and coat of arms image and contains administrative territorial entity and coordinate location and country and described by source and elevation above sea level and flag and flag image and head of government and image and inception and local dialing code and located in the administrative territorial entity and located in time zone and name in kana and native label and official website and page banner and population and postal code and pronunciation audio and topic's main category and twinned administrative body.</t>
  </si>
  <si>
    <t>Q12170968 is human, and has date of birth and educated at and occupation and place of birth and sex or gender.</t>
  </si>
  <si>
    <t>Bankowski Vladimir, russian mining engineer, rationalizer is human, and has Commons category and child and country of citizenship and date of birth and date of death and employer and family name and given name and image and member of political party and occupation and official website and place of birth and place of death and sex or gender and signature.</t>
  </si>
  <si>
    <t>Yaropolk Rostislavich, Russian Grand Prince is human, and has Great Russian Encyclopedia Online ID and Rodovid ID and The Peerage person ID and date of birth and date of death and described by source and father and given name and languages spoken, written or signed and place of death and sex or gender.</t>
  </si>
  <si>
    <t>Vladimir, mountain is mountain, and has GeoNames ID and coordinate location and country.</t>
  </si>
  <si>
    <t>Belinskiy, river in Ukraine is river, and has GNS Unique Feature ID and GeoNames ID and coordinate location and country and elevation above sea level and located in the administrative territorial entity.</t>
  </si>
  <si>
    <t>Vukovic Vladimir, Canadian soccer player is human, and has Scoresway soccer person ID and Soccerway player ID and country of citizenship and date of birth and occupation and sex or gender and sport.</t>
  </si>
  <si>
    <t>Voronyuk Vladimir, Ukrainian artist, poet, prose writer, director and critic is human, and has birth name and country of citizenship and date of birth and date of death and educated at and name in native language and occupation and place of birth and place of burial and residence and sex or gender.</t>
  </si>
  <si>
    <t>Vladimir, village in Gorj County, Romania is village, and has Freebase ID and GeoNames ID and SIRUTA code and Who's on First ID and coordinate location and country and image and located in the administrative territorial entity and located in time zone and native label and population and postal code.</t>
  </si>
  <si>
    <t>Leninskiy, human settlement in Russia is administrative territorial entity of Russia, urban-type settlement in Russia, and has GNS Unique Feature ID and GeoNames ID and OKATO ID and OKTMO ID and Who's on First ID and capital of and coordinate location and country and local dialing code and located in the administrative territorial entity and postal code.</t>
  </si>
  <si>
    <t>Vladimir is human, and has Commons category and academic degree and date of birth and date of death and educated at and family name and given name and name in native language and occupation and position held and religion and sex or gender.</t>
  </si>
  <si>
    <t>Vladimir, character from Disney's Tangled is animated character, fictional human, and has eye color and given name and hair color and narrative role and occupation and part of and performer and present in work and sex or gender.</t>
  </si>
  <si>
    <t>Vladimir, Wikimedia disambiguation page is Wikimedia disambiguation page, and has different from and said to be the same as.</t>
  </si>
  <si>
    <t>Vladimir, Moldovan bishop is human, and has Commons category and Library of Congress authority ID and award received and consecrator and country of citizenship and date of birth and educated at and given name and image and name in native language and occupation and place of birth and position held and religion and sex or gender and social classification.</t>
  </si>
  <si>
    <t>Sergey Shoygu, Russian political figure is human, and has Commons category and Declarator.org ID and FAST ID and Freebase ID and GND ID and GTAA ID and Great Russian Encyclopedia Online ID and ISNI and Instagram username and Library of Congress authority ID and Quora topic ID and VIAF ID and academic degree and allegiance and award received and child and country of citizenship and date of birth and described by source and educated at and father and given name and image and languages spoken, written or signed and member of political party and military rank and mother and name in native language and occupation and official website and participant of and place of birth and position held and religion and sex or gender and sibling and signature and spouse and supported sports team and warheroes.ru ID.</t>
  </si>
  <si>
    <t>Sergey Urusov, Wikimedia disambiguation page is Wikimedia disambiguation page.</t>
  </si>
  <si>
    <t>Sergey Kislyak, Wikipedia disambiguation page is Wikimedia disambiguation page.</t>
  </si>
  <si>
    <t>Aleksandra Shoygu, mother of Sergey Shoygu is human, and has birth name and child and date of birth and date of death and given name and sex or gender and spouse.</t>
  </si>
  <si>
    <t>Sergey Dyakov, Wikimedia disambiguation page is Wikimedia disambiguation page.</t>
  </si>
  <si>
    <t>Lei Shougu, person, CBDB ID = 432444 is human, and has CBDB ID and family name and sex or gender.</t>
  </si>
  <si>
    <t>Sergey Makarevich, factory trawler built in 1981 is ship, and has Commons category and IMO ship number and call sign and country and gross tonnage and length and manufacturer and service entry.</t>
  </si>
  <si>
    <t>Fang Shougu, Qing dynasty person CBDB=72554 is human, and has CBDB ID and country of citizenship and family name and sex or gender.</t>
  </si>
  <si>
    <t>Sergey Morozov, Wikimedia disambiguation page is Wikimedia disambiguation page.</t>
  </si>
  <si>
    <t>Sklyarov, Sergey is Wikimedia disambiguation page.</t>
  </si>
  <si>
    <t>Sergey Lapochkin, Wikimedia disambiguation page is Wikimedia disambiguation page.</t>
  </si>
  <si>
    <t>Yuliya Shoygu, daughter of Sergey Shoygu is human, and has academic degree and award received and country of citizenship and date of birth and educated at and father and given name and mother and number of children and occupation and place of birth and sex or gender and sibling and spouse.</t>
  </si>
  <si>
    <t>Sergey tzotzil, species of insect is taxon, and has NCBI Taxonomy ID and ZooBank ID for name or act and parent taxon and taxon name and taxon rank.</t>
  </si>
  <si>
    <t>Sergey Karyakin, Wikimedia disambiguation page is Wikimedia disambiguation page.</t>
  </si>
  <si>
    <t>Kseniya Shoygu, founder and head of HeroRace is human, and has date of birth and educated at and father and given name and mother and place of birth and sex or gender and sibling.</t>
  </si>
  <si>
    <t>shougu has subclass of.</t>
  </si>
  <si>
    <t>Sergey Vasilyev, Wikimedia disambiguation page is Wikimedia disambiguation page.</t>
  </si>
  <si>
    <t>Sergey Birakan, river in Russia is river, and has GNS Unique Feature ID and GeoNames ID and coordinate location and country and located in the administrative territorial entity.</t>
  </si>
  <si>
    <t>Irina Shoygu, wife of Sergey Shoygu is human, and has birth name and child and given name and sex or gender and spouse.</t>
  </si>
  <si>
    <t>Kuzhuget Shoygu, father of Sergey Shoygu is human, and has FAST ID and GND ID and ISNI and Library of Congress authority ID and Rodovid ID and VIAF ID and award received and birth name and child and country of citizenship and date of birth and date of death and languages spoken, written or signed and occupation and place of birth and sex or gender and spouse.</t>
  </si>
  <si>
    <t>Konstantin Noskov is human, and has Commons category and date of birth and educated at and image and occupation and place of birth and sex or gender.</t>
  </si>
  <si>
    <t>Noskov, neighborhood of Mladá Vožice is part of municipality in the Czech Republic, and has Commons category and Czech neighbourhood ID code and area and coordinate location and country and historical region and image and located in the administrative territorial entity and number of houses and population and postal code and time of earliest written record.</t>
  </si>
  <si>
    <t>Konstantin Konstantinov, Russian general is human, and has CERL ID and Encyclopædia Universalis ID and FAST ID and Freebase ID and GND ID and ISNI and Library of Congress authority ID and NKCR AUT ID and Open Library ID and SUDOC authorities ID and VIAF ID and allegiance and award received and country of citizenship and date of birth and date of death and described by source and educated at and family name and father and field of work and given name and image and military rank and occupation and place of birth and place of death and sex or gender.</t>
  </si>
  <si>
    <t>Aleksei Noskov is human, and has ESBL athlete ID and country of citizenship and date of birth and family name and given name and image and sex or gender and sport.</t>
  </si>
  <si>
    <t>Maxim Noskov, Russian ice hockey player is human, and has HockeyDB.com player ID and competition class and country of citizenship and given name and member of sports team and occupation and position played on team / speciality and sex or gender and sport.</t>
  </si>
  <si>
    <t>Prince Vsevolod Yuryevich, operatic character in the opera The Legend of the Invisible City of Kitezh and the Maiden Fevroniya by Nikolai Rimsky-Korsakov is fictional human, operatic character, and has present in work and sex or gender and voice type.</t>
  </si>
  <si>
    <t>Noskov, Wikimedia disambiguation page is Wikimedia disambiguation page, and has different from.</t>
  </si>
  <si>
    <t>Sergei Noskov, composer is human, and has given name and sex or gender.</t>
  </si>
  <si>
    <t>Template:Nikolai Noskov, Wikimedia template is Wikimedia navigational template, and has template's main topic.</t>
  </si>
  <si>
    <t>Konstantin Konstantinov, researcher ORCID ID = 0000-0003-4919-6385 is human, and has ORCID iD and Scopus Author ID.</t>
  </si>
  <si>
    <t>Category:Nikolai Noskov, Wikimedia category is Wikimedia category, and has Commons category and category's main topic.</t>
  </si>
  <si>
    <t>Noskov, river in Russia is river, and has GNS Unique Feature ID and GeoNames ID and coordinate location and country and located in the administrative territorial entity.</t>
  </si>
  <si>
    <t>V. Noskov is human, and has Biblioteca Nacional de España ID and FAST ID and ISNI and LNB ID and Library of Congress authority ID and NTA ID and NUKAT ID and SUDOC authorities ID and VIAF ID.</t>
  </si>
  <si>
    <t>Konstantin Beskov, Russian footballer is human, and has Commons category and EU-Football.info player ID and FAST ID and FIFA player ID and Find A Grave memorial ID and FootballFacts.ru player ID and Freebase ID and GND ID and Great Russian Encyclopedia Online ID and ISNI and Library of Congress authority ID and National-Football-Teams.com player ID and RIA Novosti reference and Sports-Reference.com Olympic athlete ID and Transfermarkt manager ID and Transfermarkt player ID and VIAF ID and award received and country of citizenship and date of birth and date of death and educated at and given name and image and mass and member of political party and member of sports team and occupation and participant of and place of birth and place of burial and place of death and position played on team / speciality and sex or gender and sport.</t>
  </si>
  <si>
    <t>Konstantin Konstantinov, Moldovan actor is human, and has IMDb ID and Kinopoisk person ID and award received and child and country of citizenship and date of birth and date of death and family name and given name and image and member of political party and occupation and place of birth and place of death and sex or gender and spouse and work period (start).</t>
  </si>
  <si>
    <t>Rostislav Yuryevich, Prince of Novgorod and Pereyaslavl is human, and has Freebase ID and Rodovid ID and The Peerage person ID and WeRelate person ID and child and date of death and described by source and family and father and given name and languages spoken, written or signed and noble title and place of death and position held and sex or gender and sibling.</t>
  </si>
  <si>
    <t>Yury A Noskov, researcher is human, and has ORCID iD and occupation.</t>
  </si>
  <si>
    <t>Boris A. Noskov, researcher is human, and has ORCID iD and Publons author ID and ResearcherID and Scopus Author ID and employer and given name and occupation and sex or gender.</t>
  </si>
  <si>
    <t>Ivan Noskov, Russian racewalker is human, and has Commons category and IAAF athlete ID and Track and Field Statistics male athlete ID and country of citizenship and date of birth and educated at and family name and given name and image and occupation and participant of and place of birth and sex or gender and sport.</t>
  </si>
  <si>
    <t>Maxim Oreshkin is human, and has Commons category and country of citizenship and date of birth and educated at and employer and given name and image and languages spoken, written or signed and native language and occupation and place of birth and position held and sex or gender.</t>
  </si>
  <si>
    <t>Oreshkin, Wikimedia disambiguation page is Wikimedia disambiguation page, and has different from.</t>
  </si>
  <si>
    <t>Mykhailyk Oleg Stanislavovich, Ukrainian political activist living in Odessa is human, and has date of birth and educated at and occupation and place of birth and sex or gender.</t>
  </si>
  <si>
    <t>Q24484397, human settlement in Mikhaylovka Urban Okrug, Volgograd Oblast, Russia is khutor, village, and has OKATO ID and OKTMO ID and country and located in the administrative territorial entity and located in time zone and postal code.</t>
  </si>
  <si>
    <t>Maksim Sidorov, Wikimedia disambiguation page is Wikimedia disambiguation page.</t>
  </si>
  <si>
    <t>MakSim, Russian singer is human, and has AllMusic artist ID and Commons category and Deezer artist ID and Discogs artist ID and Facebook ID and Freebase ID and Google Play Music artist ID and Google+ ID and Instagram username and Last.fm ID and MusicBrainz artist ID and Rodovid ID and Twitter username and VK username and Yandex.Music artist ID and YouTube channel ID and award received and birth name and country of citizenship and date of birth and discography and educated at and genre and iTunes artist ID and image and instrument and languages spoken, written or signed and native language and nominated for and occupation and official website and place of birth and pseudonym and record label and residence and sex or gender and topic's main category and voice type and work period (start).</t>
  </si>
  <si>
    <t>Maksim Shevchenko, Wikimedia disambiguation page is Wikimedia disambiguation page.</t>
  </si>
  <si>
    <t>Maksim Siemionow, Wikimedia disambiguation page is Wikimedia disambiguation page.</t>
  </si>
  <si>
    <t>Vasili Oreshkin, association football player is human, and has Transfermarkt player ID and date of birth and member of sports team and occupation and place of birth and position played on team / speciality and sex or gender and sport.</t>
  </si>
  <si>
    <t>Maksim Grechkin is human, and has Fussballdaten.de ID and Transfermarkt player ID and country of citizenship and date of birth and member of sports team and occupation and place of birth and sex or gender and sport and sports.ru athlete ID.</t>
  </si>
  <si>
    <t>Maksim Yeshkin, Russian footballer is human, and has country of citizenship and date of birth and given name and member of sports team and occupation and position played on team / speciality and sex or gender and sport.</t>
  </si>
  <si>
    <t>Oreshkin, family name is family name, and has different from.</t>
  </si>
  <si>
    <t>Maksim, family name is family name, and has Caverphone and Cologne phonetics and Soundex and different from and native label and said to be the same as and writing system.</t>
  </si>
  <si>
    <t>Q24484284, human settlement in Mikhaylovka Urban Okrug, Volgograd Oblast, Russia is khutor, village, and has OKATO ID and OKTMO ID and country and located in the administrative territorial entity and located in time zone.</t>
  </si>
  <si>
    <t>MakSim discography, discography is discography, and has performer.</t>
  </si>
  <si>
    <t>Nikola Stanislavich is human, and has date of birth and date of death and given name and occupation and place of birth and place of death and position held and religion and religious order and sex or gender.</t>
  </si>
  <si>
    <t>Maksim is stream, and has GeoNames ID and coordinate location and country.</t>
  </si>
  <si>
    <t>Aleksandr Oreshkin, Russian darts player is human, and has Darts Database player ID and country of citizenship and date of birth and given name and occupation and place of birth and sex or gender and sport.</t>
  </si>
  <si>
    <t>Dmitry Oreshkin is human, and has Commons category and academic degree and audio recording of the subject's spoken voice and award received and country of citizenship and date of birth and educated at and employer and field of work and given name and image and member of and occupation and place of birth and sex or gender.</t>
  </si>
  <si>
    <t>Maksim Skok, mountain in Bosnia and Herzegovina is mountain, and has GNS Unique Feature ID and GeoNames ID and coordinate location and country and elevation above sea level and located in the administrative territorial entity.</t>
  </si>
  <si>
    <t>Larisa Vasilyeva, Russian writer is human, and has BIBSYS ID and Biblioteca Nacional de España ID and Bibliothèque nationale de France ID and FAST ID and GND ID and ISNI and Library of Congress authority ID and NTA ID and SUDOC authorities ID and VIAF ID and award received and country of citizenship and date of birth and date of death and educated at and employer and family name and given name and languages spoken, written or signed and name in native language and occupation and place of birth and place of burial and sex or gender and work period (start) and writing language.</t>
  </si>
  <si>
    <t>Olga Vasilyeva, Soviet sniper is human, and has award received and conflict and date of birth and date of death and educated at and family name and given name and military branch and place of birth and sex or gender.</t>
  </si>
  <si>
    <t>Vasilyeva is hamlet, village, and has coordinate location and country and located in the administrative territorial entity and native label and official name and population and romanization of Belarusian (2007 system) and time of earliest written record.</t>
  </si>
  <si>
    <t>Natalya Vasilyeva is human, and has award received and country of citizenship and date of birth and date of death and family name and genre and given name and occupation and place of birth and place of death and sex or gender.</t>
  </si>
  <si>
    <t>Vasilyeva, family name (Васильева) is family name, and has Commons category and gender inflection of surname and language of work or name and native label and said to be the same as and writing system.</t>
  </si>
  <si>
    <t>Olga Yu. Vassilyeva, researcher ORCID ID = 0000-0002-4315-8399 is human, and has ORCID iD and Scopus Author ID.</t>
  </si>
  <si>
    <t>Ekaterina Vasilyeva, russian actress is human, and has Great Russian Encyclopedia Online ID and birth name and child and country of citizenship and date of birth and date of death and described by source and educated at and family name and father and given name and image and occupation and place of birth and place of burial and place of death and sex or gender and spouse.</t>
  </si>
  <si>
    <t>Galina Vasilyeva is human, and has country of citizenship and date of birth and given name and occupation and place of birth and sex or gender.</t>
  </si>
  <si>
    <t>Marina Vasilyeva, Russian ballet dancer is human, and has award received and country of citizenship and date of birth and employer and family name and given name and occupation and place of birth and sex or gender.</t>
  </si>
  <si>
    <t>Aksana Vasilyeva is human, and has country of citizenship and date of birth and educated at and employer and occupation and place of birth and sex or gender.</t>
  </si>
  <si>
    <t>Svetlana Vasilyeva, Russian race walker is human, and has Commons category and IAAF athlete ID and Tilastopaja female athlete ID and country of citizenship and date of birth and family name and given name and image and occupation and sex or gender and sport.</t>
  </si>
  <si>
    <t>Valentina Vasilyeva, Soviet long jumper and sprinter is human, and has Track and Field Statistics female athlete ID and country of citizenship and date of birth and family name and given name and occupation and participant of and sex or gender and sport.</t>
  </si>
  <si>
    <t>Lyudmila Vasilyeva, Chuvash Soviet poet and writer is human, and has country of citizenship and date of birth and date of death and educated at and ethnic group and family name and given name and languages spoken, written or signed and occupation and place of birth and place of death and sex or gender.</t>
  </si>
  <si>
    <t>Liliya Vasilyeva, Russian cross-country skier is human, and has FIS cross-country skier ID and country of citizenship and date of birth and family name and given name and occupation and participant of and place of birth and sex or gender and sport.</t>
  </si>
  <si>
    <t>Yana Vasilyeva, Handballer is human, and has Sports-Reference.com Olympic athlete ID and country of citizenship and date of birth and family name and given name and member of sports team and occupation and participant of and place of birth and sex or gender and sport.</t>
  </si>
  <si>
    <t>Olga Vasilyeva, Russian actress is human, and has IMDb ID and country of citizenship and date of birth and educated at and family name and given name and languages spoken, written or signed and occupation and place of birth and sex or gender.</t>
  </si>
  <si>
    <t>Yevgeniya Vasilyeva is human, and has award received and country of citizenship and date of birth and educated at and family name and given name and military rank and occupation and official website and place of birth and sex or gender and spouse.</t>
  </si>
  <si>
    <t>Veronika Vasilyeva, Soviet actor (1920-2005) is human, and has IMDb ID and Library of Congress authority ID and award received and country of citizenship and date of birth and date of death and family name and given name and occupation and place of birth and place of burial and place of death and sex or gender.</t>
  </si>
  <si>
    <t>Yuliya Vasilyeva, synchronized swimmer is human, and has Freebase ID and Sports-Reference.com Olympic athlete ID and country of citizenship and date of birth and family name and given name and occupation and participant of and place of birth and sex or gender and sport.</t>
  </si>
  <si>
    <t>Novak Novak, Serbian journalist and writer is human, and has IMDb ID and country of citizenship and date of birth and date of death and family name and given name and occupation and place of birth and place of death and sex or gender.</t>
  </si>
  <si>
    <t>Ludvik Novak is human, and has country of citizenship and date of birth and date of death and religion and sex or gender.</t>
  </si>
  <si>
    <t>Fredi Novak is human, and has CONOR ID and country of citizenship and family name and occupation and sex or gender.</t>
  </si>
  <si>
    <t>Q18396418 is human, and has country of citizenship and date of birth and date of death and family name and given name and occupation and place of birth and place of death and sex or gender.</t>
  </si>
  <si>
    <t>Kesar Novak, Serbian noble is human, and has country of citizenship and date of birth and family name and image and sex or gender.</t>
  </si>
  <si>
    <t>Novak, human settlement in Lawrence County, South Dakota, United States of America is human settlement, and has GNIS ID and GeoNames ID and Who's on First ID and coordinate location and country and elevation above sea level and located in the administrative territorial entity.</t>
  </si>
  <si>
    <t>Novak, Wikimedia disambiguation page is Wikimedia disambiguation page, and has different from and said to be the same as.</t>
  </si>
  <si>
    <t>Marcos Novak is human, and has date of birth and family name and given name and sex or gender.</t>
  </si>
  <si>
    <t>Utkin Ilya Valentinovich is human, and has Artcyclopedia artist ID and FAST ID and Library of Congress authority ID and Museum of Modern Art artist ID and MutualArt artist ID and RKDartists ID and Tate artist ID and VIAF ID and country of citizenship and date of birth and has works in the collection and occupation and place of birth and sex or gender and work location.</t>
  </si>
  <si>
    <t>Helena Novak, Slovenian art historian, psychologist, educationalist is human, and has CONOR ID and ISNI and Library of Congress authority ID and VIAF ID and country of citizenship and date of birth and educated at and family name and given name and occupation and place of birth and sex or gender.</t>
  </si>
  <si>
    <t>Valeryi Novak, Belarusian politician is human, and has country of citizenship and family name and given name and name in native language and occupation and position held and sex or gender.</t>
  </si>
  <si>
    <t>Zack Novak, American basketball player is human, and has Commons category and competition class and country of citizenship and date of birth and educated at and family name and given name and height and image and mass and member of sports team and occupation and place of birth and position played on team / speciality and sex or gender and sport.</t>
  </si>
  <si>
    <t>Michael Novak, Croatian ice hockey player (1988-) is human, and has Elite Prospects player ID and Eurohockey.com player ID and HockeyDB.com player ID and country of citizenship and date of birth and family name and given name and image and member of sports team and occupation and place of birth and sex or gender and sport.</t>
  </si>
  <si>
    <t>Novak, male given name is male given name, and has Caverphone and Cologne phonetics and Commons category and Soundex and different from and family name identical to this given name and native label and writing system.</t>
  </si>
  <si>
    <t>Frank Novak, American actor is human, and has AllMovie person ID and AlloCiné person ID and Cinemagia person ID and Flanders Arts Institute person ID and IMDb ID and Kinopoisk person ID and National Library of Australia ID and Open Media Database person ID and Swedish Film Database person ID and The Numbers person ID and country of citizenship and date of birth and family name and given name and image and languages spoken, written or signed and occupation and place of birth and sex or gender and work period (start).</t>
  </si>
  <si>
    <t>Jim Novak, Comics letterer is human, and has date of birth and date of death and family name and given name and occupation and sex or gender.</t>
  </si>
  <si>
    <t>Novak, family name is family name, and has Caverphone and Cologne phonetics and Commons category and Soundex and different from and language of work or name and native label and said to be the same as and writing system.</t>
  </si>
  <si>
    <t>Aleksandr Aleksandrov is human, and has award received and country of citizenship and date of birth and family name and given name and languages spoken, written or signed and member of political party and occupation and place of birth and sex or gender.</t>
  </si>
  <si>
    <t>Luka Novak is human, and has country of citizenship and date of birth and given name and occupation and sex or gender and sport.</t>
  </si>
  <si>
    <t>Andrej Novak is human, and has CONOR ID and country of citizenship and date of birth and date of death and family name and given name and occupation and place of birth and sex or gender.</t>
  </si>
  <si>
    <t>Alexander Kozlov is human, and has Commons category and Instagram username and Quora topic ID and country of citizenship and date of birth and family name and given name and image and languages spoken, written or signed and member of political party and occupation and place of birth and position held and sex or gender.</t>
  </si>
  <si>
    <t>Kozlov, Wikipedia disambiguation page is Wikimedia disambiguation page, and has different from and said to be the same as.</t>
  </si>
  <si>
    <t>Kozlov, village in Ústí nad Orlicí District of Pardubice region is part of municipality in the Czech Republic, and has Commons category and Czech neighbourhood ID code and area and coordinate location and country and elevation above sea level and historical region and image and located in the administrative territorial entity and number of houses and population and postal code and time of earliest written record.</t>
  </si>
  <si>
    <t>Aleksey Kozlov, Russian association football player is human, and has National-Football-Teams.com player ID and country of citizenship and date of birth and family name and given name and member of sports team and occupation and place of birth and position played on team / speciality and sex or gender and sport.</t>
  </si>
  <si>
    <t>Kozlov, Village in Žďár nad Sázavou District of Vysočina region is municipality of the Czech Republic, and has Commons category and Czech Registration ID and Czech neighbourhood ID code and Freebase ID and GeoNames ID and LAU and NKCR AUT ID and OSM relation ID and Who's on First ID and area and coordinate location and country and e-mail address and elevation above sea level and historical region and image and licence plate code and located in the administrative territorial entity and official website and population and postal code and shares border with and time of earliest written record and topic's main category.</t>
  </si>
  <si>
    <t>Aleksandr Kozlov, Wikimedia disambiguation page is Wikimedia disambiguation page.</t>
  </si>
  <si>
    <t>Aleksei Aleksandrovich Kozlov, Russian philosopher, a notable representative of Russian school of panpsychism is human, and has date of birth and date of death and occupation and sex or gender.</t>
  </si>
  <si>
    <t>Kozlov, village in Jihlava District of Vysočina region is municipality of the Czech Republic, and has Commons category and Czech Registration ID and Czech neighbourhood ID code and Freebase ID and GeoNames ID and LAU and NKCR AUT ID and OSM relation ID and Who's on First ID and area and category for people born here and coat of arms image and coordinate location and country and e-mail address and elevation above sea level and flag image and historical region and image and licence plate code and located in the administrative territorial entity and official website and population and postal code and shares border with and time of earliest written record and topic's main category.</t>
  </si>
  <si>
    <t>Q24483967, human settlement in Kumylzhensky District, Volgograd Oblast, Russia is khutor, and has OKATO ID and OKTMO ID and country and elevation above sea level and located in the administrative territorial entity and located in time zone and population and postal code.</t>
  </si>
  <si>
    <t>Vladimir Kozlov, Russian association football player is human, and has country for sport and country of citizenship and date of birth and date of death and family name and given name and occupation and place of birth and place of death and position played on team / speciality and sex or gender and sport.</t>
  </si>
  <si>
    <t>Dmitri Kozlov, Russian association football player is human, and has Sportbox.ru ID and country of citizenship and date of birth and given name and member of sports team and occupation and position played on team / speciality and sex or gender and sport.</t>
  </si>
  <si>
    <t>Aleksandr Kozlov is human, and has award received and country of citizenship and date of birth and date of death and family name and given name and occupation and sex or gender.</t>
  </si>
  <si>
    <t>Mykola Kozlov, Ukrainian nordic combined skier is human, and has FIS Nordic combined skier ID and FIS ski jumper ID and country of citizenship and date of birth and occupation and place of birth and sex or gender and sport.</t>
  </si>
  <si>
    <t>Kozlov, village in Havlíčkův Brod District of Vysočina region is municipality of the Czech Republic, and has Commons category and Czech Registration ID and Freebase ID and GeoNames ID and LAU and OSM relation ID and Who's on First ID and area and contains administrative territorial entity and contains settlement and coordinate location and country and e-mail address and elevation above sea level and historical region and image and licence plate code and located in the administrative territorial entity and official website and population and postal code and shares border with and time of earliest written record and topic's main category.</t>
  </si>
  <si>
    <t>Aleksandr Kozlov, Russian footballer is human, and has All-Russian Mathematical Portal ID and Commons category and FootballDatabase.eu player ID and Freebase ID and Scoresway soccer person ID and Soccerway player ID and Sportbox.ru ID and Transfermarkt player ID and WorldFootball.net player ID and birth name and country of citizenship and date of birth and family name and given name and height and image and mass and member of sports team and occupation and place of birth and position played on team / speciality and sex or gender and sport and sport number.</t>
  </si>
  <si>
    <t>Volodymyr Kozlov, Ukrainian rower is human, and has FISA rower ID and country of citizenship and date of birth and family name and name in native language and occupation and place of birth and sex or gender and sport.</t>
  </si>
  <si>
    <t>Kozlov, family name is family name, and has Caverphone and Cologne phonetics and Soundex and different from and native label and said to be the same as and writing system.</t>
  </si>
  <si>
    <t>Vladimir Kozlov, Belarusian film director and screenwriter is human, and has AlloCiné person ID and Commons category and Freebase ID and IMDb ID and ISNI and Kinopoisk person ID and Library of Congress authority ID and country of citizenship and date of birth and educated at and elFilm person ID and family name and given name and image and occupation and official website and place of birth and sex or gender and ČSFD person ID.</t>
  </si>
  <si>
    <t>Aleksandr Kozlov, chess composer is human, and has award received and date of birth and date of death and family name and given name and occupation and place of birth and place of death and sex or gender and title of chess person.</t>
  </si>
  <si>
    <t>Kozlov, village in Karlovy Vary District of Karlovy Vary region is cadastral area in the Czech Republic, part of municipality in the Czech Republic, and has Commons category and Czech neighbourhood ID code and NKCR AUT ID and area and coordinate location and country and image and located in the administrative territorial entity and number of houses and population and postal code and time of earliest written record.</t>
  </si>
  <si>
    <t>Sergey Lavrov, Russian politician and Foreign Minister is human, and has C-SPAN person ID and Commons category and Declarator.org ID and Freebase ID and GND ID and GTAA ID and Gran Enciclopèdia Catalana ID and Great Russian Encyclopedia Online ID and ISNI and Library of Congress authority ID and NNDB people ID and NTA ID and NUKAT ID and PolitiFact Personality ID and Quora topic ID and SNAC Ark ID and SUDOC authorities ID and VIAF ID and award received and child and country of citizenship and date of birth and described by source and different from and educated at and employer and family name and given name and image and languages spoken, written or signed and member of and member of political party and name in native language and native language and occupation and place of birth and position held and religion and sex or gender and signature and spouse and supported sports team and topic's main category and writing language.</t>
  </si>
  <si>
    <t>Vukol Lavrov, Russian journalist and translator is human, and has Commons category and Google Knowledge Graph ID and ISNI and Library of Congress authority ID and NKCR AUT ID and VIAF ID and country of citizenship and date of birth and date of death and described by source and family name and image and languages spoken, written or signed and native language and occupation and place of birth and place of burial and place of death and sex or gender and topic's main category.</t>
  </si>
  <si>
    <t>Vladimir Lavrov, Soviet Ambassador is human, and has Commons category and academic degree and award received and date of birth and date of death and educated at and family name and given name and image and occupation and place of birth and place of death and sex or gender.</t>
  </si>
  <si>
    <t>Igor Lavrov, researcher is human, and has ORCID iD and Scopus Author ID and employer and family name and given name and occupation and sex or gender.</t>
  </si>
  <si>
    <t>Ivan Lavrov is human, and has Library of Congress authority ID and NTA ID and VIAF ID and country of citizenship and date of birth and date of death and educated at and family name and given name and languages spoken, written or signed and native language and occupation and place of birth and place of death and sex or gender and signature.</t>
  </si>
  <si>
    <t>Vadim Lavrov, Russian footballer is human, and has country of citizenship and date of birth and family name and given name and member of sports team and occupation and position played on team / speciality and sex or gender and sport.</t>
  </si>
  <si>
    <t>Lavrov, family name is family name, and has different from.</t>
  </si>
  <si>
    <t>Vladimir Lavrov, Soviet historian is human, and has ISNI and Library of Congress authority ID and academic degree and country of citizenship and date of birth and educated at and employer and family name and given name and languages spoken, written or signed and native language and occupation and place of birth and sex or gender.</t>
  </si>
  <si>
    <t>Mikhail Lavrov is human, and has Sports-Reference.com Olympic athlete ID and country of citizenship and date of birth and date of death and occupation and participant of and sex or gender and sport.</t>
  </si>
  <si>
    <t>Leonid Lavrov, Soviet poet (1906-1943) is human, and has ISNI and Library of Congress authority ID and NUKAT ID and VIAF ID and cause of death and country of citizenship and date of birth and date of death and family name and languages spoken, written or signed and manner of death and movement and occupation and place of birth and place of death and sex or gender and topic's main category.</t>
  </si>
  <si>
    <t>I. Lavrov, Soviet writer (1917-1983) is human, and has GND ID and ISNI and LNB ID and Library of Congress authority ID and NKCR AUT ID and NTA ID and SUDOC authorities ID and VIAF ID and award received and country of citizenship and date of birth and date of death and family name and given name and languages spoken, written or signed and occupation and place of birth and place of death and sex or gender and writing language.</t>
  </si>
  <si>
    <t>Lavrov, Wikipedia disambiguation page is Wikimedia disambiguation page, and has different from.</t>
  </si>
  <si>
    <t>Aleksey Lavrov is human, and has academic degree and award received and country of citizenship and date of birth and educated at and employer and family name and given name and image and languages spoken, written or signed and native language and place of birth and sex or gender and student of.</t>
  </si>
  <si>
    <t>S Lavrov, researcher ORCID ID = 0000-0002-9432-860X is human, and has ORCID iD.</t>
  </si>
  <si>
    <t>Artyom Lavrov, Russian footballer is human, and has FootballFacts.ru player ID and country of citizenship and date of birth and family name and given name and member of sports team and occupation and place of birth and position played on team / speciality and sex or gender and sport.</t>
  </si>
  <si>
    <t>Valentin Lavrov, Russian writer is human, and has Commons category and ISNI and Library of Congress authority ID and award received and country of citizenship and date of birth and educated at and family name and given name and image and member of and occupation and place of birth and sex or gender.</t>
  </si>
  <si>
    <t>Oleg Lavrov is human, and has IMDb ID and award received and country of citizenship and date of birth and date of death and educated at and family name and given name and languages spoken, written or signed and occupation and place of birth and place of death and sex or gender.</t>
  </si>
  <si>
    <t>Q12116834 is human, and has date of birth and educated at and family name and sex or gender.</t>
  </si>
  <si>
    <t>Sergey Lavrenov, Olympic swimmer is human, and has Sports-Reference.com Olympic athlete ID and country of citizenship and date of birth and given name and occupation and participant of and place of birth and sex or gender and sport.</t>
  </si>
  <si>
    <t>Maxim Lavrov, chess player is human, and has 365chess player ID and Chess Games ID and Elo rating and FIDE ID and chesstempo ID and country for sport and date of birth and occupation and sex or gender and sport and title of chess person.</t>
  </si>
  <si>
    <t>Veronika Skvortsova, Russian neurologist and politician is human, and has Bibliothèque nationale de France ID and Commons category and Declarator.org ID and Freebase ID and ISNI and Library of Congress authority ID and NTA ID and VIAF ID and academic degree and award received and country of citizenship and date of birth and described by source and educated at and employer and given name and image and languages spoken, written or signed and occupation and place of birth and position held and sex or gender.</t>
  </si>
  <si>
    <t>Veronika Award is literary award, and has country and inception.</t>
  </si>
  <si>
    <t>Veronika Koch, Wikimedia disambiguation page is Wikimedia disambiguation page.</t>
  </si>
  <si>
    <t>Evgenia Skvortsova is human, and has JudoInside judoka ID and country of citizenship and date of birth and given name and image and occupation and participant of and sex or gender and sport.</t>
  </si>
  <si>
    <t>Welser, Veronika, entry in the Allgemeine Deutsche Biographie is cross-reference, and has page(s) and part of and title and volume.</t>
  </si>
  <si>
    <t>Veronika, novella by Gitica Jakopin is novella, and has author and country of origin and genre and language of work or name and publication date and title.</t>
  </si>
  <si>
    <t>Irina Skvortsova, Russian bobsleigh racer is human, and has Commons category and IBSF athlete ID and country of citizenship and date of birth and given name and image and occupation and place of birth and sex or gender and sport.</t>
  </si>
  <si>
    <t>Veronika, singer is human, and has country of citizenship and given name and image and instrument and occupation and place of birth and sex or gender.</t>
  </si>
  <si>
    <t>Tóth Veronika is human, and has MusicBrainz artist ID and award received and country of citizenship and date of birth and image and instrument and occupation and place of birth and sex or gender and sibling and voice type.</t>
  </si>
  <si>
    <t>Sveta Veronika, Wikimedia disambiguation page is Wikimedia disambiguation page, and has said to be the same as.</t>
  </si>
  <si>
    <t>Fräulein Veronika, 1936 film by Veit Harlan is film, and has Elonet movie ID and IMDb ID and Kinopoisk film ID and Moviepilot.de film ID and OFDb ID and cast member and color and composer and country of origin and director and director of photography and elFilm film ID and genre and original language of film or TV show and publication date and ČSFD film ID.</t>
  </si>
  <si>
    <t>Sister Veronika, 1927 film by Gerhard Lamprecht is film, and has Douban film ID and Filmportal ID and Filmweb.pl film ID and IMDb ID and Kinopoisk film ID and OFDb ID and cast member and color and country of origin and director and elFilm film ID and genre and original language of film or TV show and producer and publication date and ČSFD film ID.</t>
  </si>
  <si>
    <t>Veronika Fischer, Wikipedia disambiguation page is Wikimedia disambiguation page.</t>
  </si>
  <si>
    <t>Veronika, Wikimedia disambiguation page is Wikimedia disambiguation page, and has different from.</t>
  </si>
  <si>
    <t>Skvortsov, Wikimedia disambiguation page is Wikimedia disambiguation page, and has different from.</t>
  </si>
  <si>
    <t>Skvartsova is hamlet, and has country and located in the administrative territorial entity and romanization of Belarusian (2007 system).</t>
  </si>
  <si>
    <t>Veronika Deseniška, 1924 tragedy by Oton Župančič is drama play, and has Commons category and creator.</t>
  </si>
  <si>
    <t>612 Veronika, main-belt asteroid is asteroid, and has Freebase ID and JPL Small-Body Database ID and Minor Planet Center body ID and absolute magnitude and apoapsis and argument of periapsis and discoverer or inventor and followed by and follows and longitude of ascending node and mean anomaly and minor planet group and orbital eccentricity and orbital inclination and orbital period and periapsis and provisional designation and semi-major axis of an orbit and site of astronomical discovery and time of discovery or invention.</t>
  </si>
  <si>
    <t>Veronika, Singer, songwriter is human, and has country of citizenship and date of birth and given name and image and instrument and occupation and place of birth and record label and sex or gender.</t>
  </si>
  <si>
    <t>Veronika Voss, 1982 film by Rainer Werner Fassbinder is film, and has AllMovie movie ID and Allcinema film ID and AlloCiné film ID and Cinema.de ID and Ciné-Ressources film ID and Cinémathèque québécoise work identifier and DNF film ID and Douban film ID and EIDR identifier and Elonet movie ID and FSK film rating and FilmAffinity ID and Filmportal ID and Filmweb.pl film ID and Freebase ID and IMDb ID and ISAN identifier and KINENOTE film ID and Kinopoisk film ID and LdiF ID and Movie Walker ID and MovieMeter film ID and Moviepilot.de film ID and Netflix ID and OFDb ID and Open Media Database film ID and PORT film ID and Rotten Tomatoes ID and Swedish Film Database film ID and TCM Movie Database film ID and TMDb movie ID and TV Guide show ID and TV.com ID and award received and cast member and cine.gr film ID and color and composer and country and country of origin and director and director of photography and distributor and duration and elFilm film ID and exploitation visa number and film editor and genre and main subject and narrative location and original language of film or TV show and part of the series and producer and publication date and screenwriter and title and ČSFD film ID.</t>
  </si>
  <si>
    <t>Mansurov, Wikimedia disambiguation page is Wikimedia disambiguation page, and has different from.</t>
  </si>
  <si>
    <t>Alain Denis is human, and has country of citizenship and date of birth and given name and occupation and place of birth and sex or gender.</t>
  </si>
  <si>
    <t>Denis, 2013 film by Lionel Bailliu is film, and has AllMovie movie ID and AlloCiné film ID and IMDb ID and Kinopoisk film ID and MovieMeter film ID and OFDb ID and cast member and country of origin and director and director of photography and elFilm film ID and genre and original language of film or TV show and producer and production company and publication date and screenwriter and title and ČSFD film ID.</t>
  </si>
  <si>
    <t>Denis, Wikimedia disambiguation page is Wikimedia disambiguation page, and has different from and said to be the same as.</t>
  </si>
  <si>
    <t>Denis, family name is family name, and has Commons category and Soundex and different from and native label and said to be the same as and writing system.</t>
  </si>
  <si>
    <t>Arnaud Denis, French actor is human, and has IMDb ID and ISNI and Les Archives du Spectacle Person ID and country of citizenship and date of birth and family name and given name and languages spoken, written or signed and name in native language and native language and occupation and place of birth and sex or gender.</t>
  </si>
  <si>
    <t>DENIS@Home, citizen science project is BOINC Project, volunteer computing.</t>
  </si>
  <si>
    <t>Marcel Denis, athlete (born 1896) is human, and has Sports-Reference.com Olympic athlete ID and country of citizenship and date of birth and given name and occupation and participant of and sex or gender and sport.</t>
  </si>
  <si>
    <t>Denis, Family of french harpsichord makers has Commons category and occupation.</t>
  </si>
  <si>
    <t>Enver Mansurov is human, and has Commons category and child and country of citizenship and date of birth and date of death and family name and father and image and instrument and name in native language and occupation and place of birth and place of death and sex or gender.</t>
  </si>
  <si>
    <t>Cyril Denis is human, and has date of birth and family name and given name and instrument and place of birth and sex or gender.</t>
  </si>
  <si>
    <t>Jean-Pierre Denis, French president and chief executive officer is human, and has Who's Who in France biography ID and country of citizenship and date of birth and educated at and family name and given name and name in native language and occupation and place of birth and sex or gender and spouse.</t>
  </si>
  <si>
    <t>Thomas Denis, French racing cyclist is human, and has Commons category and Cycling Archives cyclist ID and ProCyclingStats cyclist ID and Twitter username and country of citizenship and date of birth and family name and given name and image and occupation and place of birth and sex or gender and sport.</t>
  </si>
  <si>
    <t>Manturovo has Commons category and Who's on First ID.</t>
  </si>
  <si>
    <t>Oleg Manturov is human, and has All-Russian Mathematical Portal ID and BIBSYS ID and ISNI and Library of Congress authority ID and NKCR AUT ID and NUKAT ID and SUDOC authorities ID and VIAF ID and academic degree and award received and country of citizenship and date of birth and date of death and doctoral advisor and educated at and employer and given name and occupation and place of birth and place of death and sex or gender and student of.</t>
  </si>
  <si>
    <t>Denis is double act, and has Twitter username and Yahoo! Japan Talent Database ID.</t>
  </si>
  <si>
    <t>Denis, female given name is female given name, and has Caverphone and Cologne phonetics and Soundex and different from and family name identical to this given name and given name version for other gender and native label and said to be the same as and writing system.</t>
  </si>
  <si>
    <t>Denis &amp; Denis is band, and has Discogs artist ID and MusicBrainz artist ID and genre and inception.</t>
  </si>
  <si>
    <t>Jean-Jacques Denis, French director is human, and has given name.</t>
  </si>
  <si>
    <t>Vladimir Kolokoltsev, Russian Minister of Internal Affairs is human, and has Commons category and Declarator.org ID and Freebase ID and academic degree and allegiance and award received and country of citizenship and date of birth and described by source and educated at and field of work and given name and image and languages spoken, written or signed and military branch and military rank and occupation and place of birth and sex or gender and special rank.</t>
  </si>
  <si>
    <t>Slyapkin Iliya Aleksandrovich is human, and has Commons category and GND ID and ISNI and LNB ID and Library of Congress authority ID and NKCR AUT ID and NTA ID and NUKAT ID and Open Library ID and SUDOC authorities ID and VIAF ID and country of citizenship and date of birth and date of death and described by source and doctoral student and educated at and employer and family name and given name and image and languages spoken, written or signed and member of and occupation and place of birth and place of death and sex or gender and signature.</t>
  </si>
  <si>
    <t>Q12111722, actor is human, and has IMDb ID and date of birth and date of death and occupation and place of birth and sex or gender.</t>
  </si>
  <si>
    <t>Alyona Aleksandrovich is human, and has country of citizenship and date of birth and occupation and sex or gender and sport.</t>
  </si>
  <si>
    <t>Vladimir Aleksandrovich Beklemishev, Russian sculptor (1861-1919) is human, and has Commons category and GND ID and Great Russian Encyclopedia Online ID and ISNI and ULAN ID and VIAF ID and country of citizenship and date of birth and date of death and educated at and employer and family and given name and image and occupation and place of birth and place of burial and place of death and sex or gender and student.</t>
  </si>
  <si>
    <t>Vitaly Aleksandrovich is human, and has date of birth and date of death and occupation and sex or gender.</t>
  </si>
  <si>
    <t>Sergey Aleksandrovich, male given name is male given name.</t>
  </si>
  <si>
    <t>Vladimir Aleksandrovich Moiseyev, Russian footballer is human, and has country of citizenship and date of birth and given name and member of sports team and occupation and position played on team / speciality and sex or gender and sport.</t>
  </si>
  <si>
    <t>Karatygin, Aleksandr Aleksandrovich is human, and has country of citizenship and date of birth and date of death and employer and given name and image and place of birth and place of death and sex or gender.</t>
  </si>
  <si>
    <t>Q19887055, human settlement in Ivanovo Oblast, Russia is hamlet, and has OKATO ID and OKTMO ID and country and located in the administrative territorial entity and postal code.</t>
  </si>
  <si>
    <t>Vladimir Aleksandrovich Trefilov, Russian scholar and writer is human, and has Freebase ID and academic degree and country of citizenship and date of birth and educated at and employer and given name and occupation and place of birth and sex or gender.</t>
  </si>
  <si>
    <t>Vladimir Aleksandrovich Agafonov is human, and has IPNI author ID and botanist author abbreviation and given name and sex or gender.</t>
  </si>
  <si>
    <t>Uladzimir Aleksandrovich, Belarusian politician and jurist is human, and has country of citizenship and country of origin and date of birth and educated at and employer and family name and given name and member of political party and name in native language and occupation and place of birth and position held and sex or gender.</t>
  </si>
  <si>
    <t>Vladimir Aleksandrovich Pavlov, Wikimedia disambiguation page is Wikimedia disambiguation page.</t>
  </si>
  <si>
    <t>Vladimir Aleksandrovich Kostitzin, Russian mathematician is human, and has All-Russian Mathematical Portal ID and Bibliothèque nationale de France ID and GND ID and ISNI and Library of Congress authority ID and Libris-URI and NKCR AUT ID and NTA ID and NUKAT ID and National Library of Israel identifier and SELIBR ID and SUDOC authorities ID and VIAF ID and country of citizenship and date of birth and date of death and educated at and employer and field of work and given name and image and languages spoken, written or signed and member of political party and occupation and place of birth and place of death and sex or gender and zbMATH author ID.</t>
  </si>
  <si>
    <t>Aleksandrovich, family name (Александровіч) is family name, and has different from and language of work or name and native label and said to be the same as and writing system.</t>
  </si>
  <si>
    <t>Nevsky Ivan Aleksandrovich, Russian scientist is human, and has date of birth and date of death and employer and manner of death and occupation and sex or gender.</t>
  </si>
  <si>
    <t>Vladimir Aleksandrovich Napalkov, correspondence chess player is human, and has Chess Games ID and ICCF player ID and country for sport and occupation and sex or gender and title of chess person.</t>
  </si>
  <si>
    <t>Ishutin Danylo Aleksandrovich, Ukrainian professional cybersportsman, Dota 2 player is human, and has Commons category and Facebook ID and IMDb ID and Instagram username and Twitch channel ID and Twitter username and VK username and YouTube channel ID and country of citizenship and date of birth and family name and given name and image and member of sports team and name in native language and nickname and occupation and place of birth and platform and sex or gender and sport and sports discipline competed in.</t>
  </si>
  <si>
    <t>Ismail Aleksandrovich is human, and has NUKAT ID and VIAF ID and award received and country of citizenship and date of birth and educated at and ethnic group and family name and name in native language and occupation and place of birth and religion and sex or gender.</t>
  </si>
  <si>
    <t>Alexander Vladimirovich Konovalov, Russian politician is human, and has Commons category and Declarator.org ID and Freebase ID and ISNI and Library of Congress authority ID and RIA Novosti reference and academic degree and award received and country of citizenship and date of birth and described by source and educated at and family name and given name and image and languages spoken, written or signed and member of political party and native language and occupation and place of birth and sex or gender and student of.</t>
  </si>
  <si>
    <t>Q24483703, human settlement in Leninsky District, Volgograd Oblast, Volgograd Oblast, Russia is khutor, village, and has OKATO ID and OKTMO ID and country and located in the administrative territorial entity and located in time zone and postal code.</t>
  </si>
  <si>
    <t>Konovalov, river in Russia is river, and has GNS Unique Feature ID and GeoNames ID and coordinate location and country and located in the administrative territorial entity.</t>
  </si>
  <si>
    <t>Konovalov, family name (Канавалаў) is family name, and has different from and language of work or name and native label and said to be the same as and writing system.</t>
  </si>
  <si>
    <t>Konovalov, family name is family name, male surname, patronymic surname, and has Soundex and different from and gender inflection of surname and language of work or name and native label and said to be the same as and transliteration and writing system.</t>
  </si>
  <si>
    <t>Igor Konovalov, Russian association football player is human, and has Commons category and Russian Premier League player ID and Scoresway soccer person ID and Soccerway player ID and Transfermarkt player ID and country of citizenship and date of birth and family name and given name and image and mass and member of sports team and occupation and place of birth and position played on team / speciality and sex or gender and sport and sport number and sports.ru athlete ID.</t>
  </si>
  <si>
    <t>Aleksandr Konovalov is human, and has All-Russian Mathematical Portal ID and Great Russian Encyclopedia Online ID and academic degree and award received and country of citizenship and date of birth and educated at and employer and family name and field of work and given name and member of and occupation and place of birth and residence and sex or gender.</t>
  </si>
  <si>
    <t>Nikita Konovalov, swimmer is human, and has Commons category and country of citizenship and date of birth and family name and given name and image and occupation and place of birth and sex or gender and sport.</t>
  </si>
  <si>
    <t>Pavel Konovalov, Russian canoeist is human, and has Sports-Reference.com Olympic athlete ID and country of citizenship and date of birth and educated at and family name and given name and occupation and participant of and place of birth and sex or gender and sport.</t>
  </si>
  <si>
    <t>Konovalov, family name (קונובלוב); Hebrew is family name, and has different from and language of work or name and native label and said to be the same as and writing system.</t>
  </si>
  <si>
    <t>Oleg Konovalov, researcher is human, and has ORCID iD and Scopus Author ID and educated at and employer and given name and occupation and sex or gender.</t>
  </si>
  <si>
    <t>Konovalov, Wikipedia disambiguation page is Wikimedia disambiguation page, and has different from.</t>
  </si>
  <si>
    <t>Ivan Konovalov, Russian association football player is human, and has Commons category and FootballFacts.ru player ID and Scoresway soccer person ID and Soccerway player ID and Sportbox.ru ID and Transfermarkt player ID and country of citizenship and date of birth and family name and given name and height and image and mass and member of sports team and name in native language and occupation and place of birth and position played on team / speciality and sex or gender and sport and sport number and sports.ru athlete ID.</t>
  </si>
  <si>
    <t>Volodymyr Konovalov, Ukrainian association football player is human, and has FootballFacts.ru player ID and country for sport and country of citizenship and date of birth and family name and given name and member of sports team and occupation and position played on team / speciality and sex or gender and sport.</t>
  </si>
  <si>
    <t>Ilya Konovalov, athletics competitor is human, and has Freebase ID and IAAF athlete ID and Sports-Reference.com Olympic athlete ID and Track and Field Statistics male athlete ID and country of citizenship and date of birth and given name and occupation and participant of and sex or gender and sport and sports discipline competed in.</t>
  </si>
  <si>
    <t>Vladimir Konovalov, Soviet film director is human, and has award received and country of citizenship and date of birth and family name and given name and member of political party and occupation and place of birth and sex or gender.</t>
  </si>
  <si>
    <t>Maksim Konovalov, actor is human, and has IMDb ID and country of citizenship and date of birth and educated at and family name and given name and occupation and place of birth and sex or gender and work period (start).</t>
  </si>
  <si>
    <t>Anton Konovalov, Russian martial artist is human, and has award received and country of citizenship and date of birth and family name and given name and occupation and participant of and sex or gender and sport.</t>
  </si>
  <si>
    <t>Konovalov, short story by Maxim Gorky is literary work, and has author and copyright status and genre and language of work or name and narrative location and publication date and title.</t>
  </si>
  <si>
    <t>Aleksandr Konovalov is human, and has Great Russian Encyclopedia Online ID and ISNI and academic degree and award received and country of citizenship and date of birth and doctoral advisor and educated at and employer and family name and field of work and given name and image and member of and occupation and place of birth and sex or gender and warheroes.ru ID.</t>
  </si>
  <si>
    <t>Maxim Topilin, Russian politician is human, and has Commons category and Declarator.org ID and academic degree and award received and country of citizenship and date of birth and described by source and educated at and given name and image and member of political party and occupation and place of birth and sex or gender.</t>
  </si>
  <si>
    <t>Topilin, family name is family name, and has different from.</t>
  </si>
  <si>
    <t>Maksim Kuznetsov, Wikimedia disambiguation page is Wikimedia disambiguation page.</t>
  </si>
  <si>
    <t>Topilin, Wikimedia disambiguation page is Wikimedia disambiguation page, and has different from.</t>
  </si>
  <si>
    <t>Minenkov Mikhail Anatolievich is human, and has award received and date of birth and educated at and given name and member of political party and military branch and military rank and occupation and place of birth and sex or gender and warheroes.ru ID.</t>
  </si>
  <si>
    <t>Maksim Yakovlev, Wikipedia disambiguation page is Wikimedia disambiguation page.</t>
  </si>
  <si>
    <t>Maksim Karpov, Wikimedia disambiguation page is Wikimedia disambiguation page.</t>
  </si>
  <si>
    <t>Maksim Fyodorov, Wikimedia disambiguation page is Wikimedia disambiguation page.</t>
  </si>
  <si>
    <t>Maksim Semenov, Wikimedia disambiguation page is Wikimedia disambiguation page.</t>
  </si>
  <si>
    <t>Maksim Pichugin, Wikimedia disambiguation page is Wikimedia disambiguation page.</t>
  </si>
  <si>
    <t>Topplin, family name is family name, and has native label and writing system.</t>
  </si>
  <si>
    <t>torilin, chemical compound is chemical compound, and has CAS Registry Number and ChemSpider ID and InChI and InChIKey and PubChem CID and UNII and canonical SMILES and chemical formula and isomeric SMILES and mass.</t>
  </si>
  <si>
    <t>Dmitry Kobylkin, Russian politician is human, and has Commons category and Declarator.org ID and Quora topic ID and academic degree and country of citizenship and date of birth and educated at and given name and image and languages spoken, written or signed and member of political party and occupation and official website and place of birth and sex or gender.</t>
  </si>
  <si>
    <t>Kobylin, river in Russia is river, and has GNS Unique Feature ID and GeoNames ID and coordinate location and country and located in the administrative territorial entity.</t>
  </si>
  <si>
    <t>Kobylin, railway station in Kobylin, Poland is railway station, and has adjacent station and connecting line and coordinate location and country and date of official opening and image and located in the administrative territorial entity and located in time zone and owned by.</t>
  </si>
  <si>
    <t>Kobylin, city of Poland is city, municipality of Poland, and has Commons category and Freebase ID and GeoNames ID and TERYT municipality code and Who's on First ID and area and coat of arms image and coordinate location and country and different from and image and located in the administrative territorial entity and located in time zone and official website and topic's main category.</t>
  </si>
  <si>
    <t>"Portrait of Grand Duke Konstantin Nikolayevich", painting by Unknown artist is painting, and has collection and creator and depicts and described at URL and genre and height and image and inception and inventory number and location and material used and title and width.</t>
  </si>
  <si>
    <t>Aleksandr Nikolayevich Gorbachyov, Russian footballer is human, and has FootballFacts.ru player ID and country of citizenship and date of birth and family name and given name and member of sports team and occupation and place of birth and position played on team / speciality and sex or gender and sport.</t>
  </si>
  <si>
    <t>Aleksandr Nikolayevich Martynov, association football player is human, and has EU-Football.info player ID and country of citizenship and date of birth and date of death and given name and member of sports team and occupation and position played on team / speciality and sex or gender and sport.</t>
  </si>
  <si>
    <t>Kobylin, Wikimedia disambiguation page is Wikimedia disambiguation page, and has different from.</t>
  </si>
  <si>
    <t>Aleksandr Nikolayevich Shcheglov is human, and has BIBSYS ID and Bibliothèque nationale de France ID and GND ID and ISNI and Library of Congress authority ID and NTA ID and NUKAT ID and SUDOC authorities ID and VIAF ID and academic degree and country of citizenship and date of birth and date of death and educated at and employer and given name and languages spoken, written or signed and native language and occupation and place of birth and place of death and sex or gender.</t>
  </si>
  <si>
    <t>Sergey Viktorovich Ryzhikov, Russian association football player is human, and has Commons category and EU-Football.info player ID and FootballDatabase.eu player ID and Freebase ID and National-Football-Teams.com player ID and Scoresway soccer person ID and Soccerway player ID and Transfermarkt player ID and WorldFootball.net player ID and country of citizenship and date of birth and family name and given name and height and image and mass and member of sports team and number of matches played/races/starts and number of points/goals conceded and occupation and participant of and place of birth and position played on team / speciality and sex or gender and sport and sport number and total goals in career and work period (start).</t>
  </si>
  <si>
    <t>Chebotarev RIMM is research institute, and has inception.</t>
  </si>
  <si>
    <t>Serhiy Chebotayev, Ukrainian footballer is human, and has Football Federation of Ukraine player ID and FootballFacts.ru player ID and Scoresway soccer person ID and Soccerway player ID and Transfermarkt player ID and country for sport and country of citizenship and date of birth and given name and image and member of sports team and occupation and place of birth and position played on team / speciality and sex or gender and sport and sport number.</t>
  </si>
  <si>
    <t>Sergey Viktorovich Slinkin is human, and has academic degree and award received and date of birth and educated at and given name and occupation and place of birth and sex or gender.</t>
  </si>
  <si>
    <t>Andrey Viktorovich Dmitriyev, Wikimedia disambiguation page is Wikimedia disambiguation page.</t>
  </si>
  <si>
    <t>Valentina Chebotareva, figure skating coach is human, and has Commons category and FSkate.ru skater ID and country of citizenship and date of birth and given name and image and name in native language and occupation and sex or gender.</t>
  </si>
  <si>
    <t>Sergey Viktorovich Petrov is human, and has country of citizenship and date of birth and educated at and given name and occupation and place of birth and sex or gender.</t>
  </si>
  <si>
    <t>Bezruchko Oleksandr Viktorovich, film director, journalist, mediapedagoge, Doctor of Science (Doctor of Study of Art) on specialty Тhеоry and History of Culture (Dr. Sc.), Doctor of Philosophy on specialty Cinematographic Art, Television (Ph. D.), Professor, is human, and has academic degree and country of citizenship and date of birth and educated at and employer and given name and occupation and sex or gender.</t>
  </si>
  <si>
    <t>Artem Chebotarev, Russian boxer is human, and has BoxRec boxer ID and country of citizenship and date of birth and family name and given name and image and occupation and participant of and place of birth and sex or gender and sport.</t>
  </si>
  <si>
    <t>Vladimir Chebotarev, researcher, ORCID id # 0000-0003-0278-987X is human, and has Google Scholar author ID and Mendeley person ID and ORCID iD and Publons author ID and ResearchGate profile ID and ResearcherID and Scopus Author ID and family name and occupation.</t>
  </si>
  <si>
    <t>Portrait of Adrian Viktorovich Prakhov, painting by Ivan Kramskoy is painting, and has collection and copyright status and creator and depicts and described at URL and genre and height and image and inception and inventory number and material used and width.</t>
  </si>
  <si>
    <t>Chebotarev theorem on roots of unity is theorem, and has named after and proved by.</t>
  </si>
  <si>
    <t>Dmitry Chebotayev, Russian photojournalist is human, and has country of citizenship and date of birth and date of death and given name and manner of death and occupation and place of birth and sex or gender and work period (start).</t>
  </si>
  <si>
    <t>Andrei Viktorovich, Russian association football player is human, and has country of citizenship and date of birth and given name and member of sports team and number of matches played/races/starts and occupation and place of birth and position played on team / speciality and sex or gender and sport.</t>
  </si>
  <si>
    <t>Dmitri Chebotarev, researcher, ORCID id # 0000-0003-1351-9453 is human, and has ORCID iD and occupation.</t>
  </si>
  <si>
    <t>Q19915573 is human, and has NKCR AUT ID and educated at and occupation and sex or gender and writing language.</t>
  </si>
  <si>
    <t>Shkurba Andrij Viktorovich, Ukrainian infectionist, professor is human, and has academic degree and country of citizenship and date of birth and doctoral advisor and educated at and employer and given name and languages spoken, written or signed and occupation and place of birth and professorship and sex or gender and student of.</t>
  </si>
  <si>
    <t>1804 Chebotarev, asteroid is asteroid, and has Freebase ID and JPL Small-Body Database ID and Minor Planet Center body ID and absolute magnitude and apoapsis and argument of periapsis and discoverer or inventor and followed by and follows and longitude of ascending node and mean anomaly and minor planet group and orbital eccentricity and orbital inclination and orbital period and parent astronomical body and periapsis and provisional designation and semi-major axis of an orbit and site of astronomical discovery and time of discovery or invention.</t>
  </si>
  <si>
    <t>Mikhail Karyukov, Soviet Russian film director, cinematographer and screenwriter is human, and has GND ID and IMDb ID and Kinopoisk person ID and MovieMeter director ID and The Encyclopedia of Science Fiction ID and VIAF ID and country of citizenship and date of birth and date of death and employer and given name and languages spoken, written or signed and name in native language and notable work and occupation and place of birth and place of death and sex or gender and work period (start).</t>
  </si>
  <si>
    <t>Міхаіл, male given name (Міхаіл) is male given name, and has different from and language of work or name and native label and said to be the same as and writing system.</t>
  </si>
  <si>
    <t>Mikhail, male given name is male given name, and has Caverphone and Cologne phonetics and Commons category and Soundex and different from and family name identical to this given name and native label and said to be the same as and writing system.</t>
  </si>
  <si>
    <t>Mikhail Mikhaylovich Gerasimov, Russian archaeologist and anthropologist is human, and has Biblioteca Nacional de España ID and Bridgeman artist ID and CERL ID and Commons category and Encyclopedia of Modern Ukraine ID and FAST ID and Freebase ID and GND ID and Great Russian Encyclopedia Online ID and ISNI and Library of Congress authority ID and NKCR AUT ID and NTA ID and National Diet Library Auth ID and Open Library ID and SUDOC authorities ID and Te Papa person ID and VIAF ID and academic degree and award received and country of citizenship and date of birth and date of death and described by source and doctoral student and educated at and employer and family name and field of work and given name and image and occupation and place of birth and place of burial and place of death and sex or gender and student of.</t>
  </si>
  <si>
    <t>Bozhiy Mikhail Mikhailovich, Soviet painter (1911-1990) is human, and has Athenaeum person ID and Bridgeman artist ID and Encyclopedia of Modern Ukraine ID and Find A Grave memorial ID and award received and country of citizenship and date of birth and date of death and described by source and genre and given name and occupation and place of birth and place of burial and place of death and position held and sex or gender.</t>
  </si>
  <si>
    <t>Mikhail Kryukov, Russian historian and anthropologist is human, and has BIBSYS ID and GND ID and ISNI and Library of Congress authority ID and NKCR AUT ID and NTA ID and NUKAT ID and SUDOC authorities ID and VIAF ID and academic degree and country of citizenship and date of birth and doctoral student and educated at and employer and family name and field of work and given name and languages spoken, written or signed and name in native language and native language and occupation and place of birth and professorship and sex or gender.</t>
  </si>
  <si>
    <t>Yury Mikhailovich Kotkov, correspondence chess player is human, and has ICCF player ID and country for sport and occupation and sex or gender and title of chess person.</t>
  </si>
  <si>
    <t>Davydov Mikhail, Russian scientist is human, and has Encyclopedia of Modern Ukraine ID and Google Knowledge Graph ID and Great Russian Encyclopedia Online ID and academic degree and award received and country of citizenship and date of birth and doctoral advisor and educated at and employer and family name and field of work and given name and member of and occupation and place of birth and professorship and sex or gender.</t>
  </si>
  <si>
    <t>Vladimir Kostyukov, Football coach is human, and has country of citizenship and date of birth and date of death and given name and member of sports team and occupation and place of birth and position played on team / speciality and sex or gender and sport.</t>
  </si>
  <si>
    <t>Archimandrite Mikhail, Russian writer (1873-1916) is human, and has Commons category and Great Russian Encyclopedia Online ID and Library of Congress authority ID and VIAF ID and country of citizenship and date of birth and date of death and educated at and family name and given name and image and languages spoken, written or signed and occupation and place of birth and place of burial and place of death and religion and sex or gender.</t>
  </si>
  <si>
    <t>Khudyakov Mikhail is human, and has date of birth and educated at and occupation and sex or gender.</t>
  </si>
  <si>
    <t>Mikhail Mikhaylovich Kalashnikov, Soviet photographer is human, and has Commons Creator page and Commons category and country of citizenship and date of birth and date of death and occupation and place of birth and place of death and sex or gender.</t>
  </si>
  <si>
    <t>Vilbrekht Aleksandr Mikhaylovich, Russian mathematician is human, and has CERL ID and Commons category and GND ID and ISNI and NUKAT ID and VIAF ID and country of citizenship and date of birth and date of death and field of work and given name and image and member of and occupation and place of birth and place of death and sex or gender.</t>
  </si>
  <si>
    <t>Yuri Kotyukov, Russian association football player is human, and has Transfermarkt player ID and date of birth and given name and member of sports team and occupation and place of birth and position played on team / speciality and sex or gender and sport and sports.ru athlete ID.</t>
  </si>
  <si>
    <t>Sidorychev Mikhail is human, and has competition class and date of birth and given name and occupation and place of birth and sex or gender.</t>
  </si>
  <si>
    <t>Anko Yuri Mikhaylovich is human, and has ISNI and Library of Congress authority ID and VIAF ID and country of citizenship and date of birth and date of death and given name and languages spoken, written or signed and manner of death and occupation and place of birth and sex or gender.</t>
  </si>
  <si>
    <t>Mikhail Mikhaylovich Rusinov is human, and has Commons category and academic degree and award received and country of citizenship and date of birth and date of death and doctoral student and educated at and employer and field of work and given name and image and occupation and place of birth and place of burial and place of death and sex or gender.</t>
  </si>
  <si>
    <t>Dimitrios Mikhail, boxer is human, and has Sports-Reference.com Olympic athlete ID and date of birth and languages spoken, written or signed and occupation and participant of and sex or gender and sport.</t>
  </si>
  <si>
    <t>Basimov Mikhail, researcher is human, and has ORCID iD and Publons author ID and ResearcherID and employer and family name and occupation.</t>
  </si>
  <si>
    <t>Amy Mikhail, researcher is human, and has ORCID iD and family name and given name and occupation and sex or gender.</t>
  </si>
  <si>
    <t>Jan Pavel is human, and has ISNI and Library of Congress authority ID and NKCR AUT ID and VIAF ID and date of birth and different from and family name and given name and occupation and place of birth and sex or gender.</t>
  </si>
  <si>
    <t>Pavel Terentyevich Korobkov is human, and has allegiance and award received and commander of and conflict and country of citizenship and date of birth and date of death and educated at and family name and given name and member of political party and military branch and military rank and occupation and participant of and place of birth and place of death and sex or gender and warheroes.ru ID.</t>
  </si>
  <si>
    <t>Viorel Pavel, Romanian politician is human, and has country of citizenship and date of birth and family name and given name and languages spoken, written or signed and occupation and position held and sex or gender.</t>
  </si>
  <si>
    <t>Ion Pavel, Romanian politician from Sălcuța, Dolj County is human, and has country of citizenship and family name and given name and member of political party and occupation and position held and sex or gender.</t>
  </si>
  <si>
    <t>Andrei Pavel, Romanian professional footballer is human, and has Scoresway soccer person ID and Soccerway player ID and country of citizenship and date of birth and family name and given name and member of sports team and occupation and place of birth and position played on team / speciality and sex or gender and sport.</t>
  </si>
  <si>
    <t>Korobkov, Wikimedia disambiguation page is Wikimedia disambiguation page, and has different from.</t>
  </si>
  <si>
    <t>Klaus Pavel, German politician is human, and has GND ID and ISNI and Library of Congress authority ID and VIAF ID and country of citizenship and date of birth and family name and given name and languages spoken, written or signed and member of political party and name in native language and occupation and place of birth and position held and sex or gender and work location.</t>
  </si>
  <si>
    <t>Pavel is human, and has award received and country of citizenship and date of birth and date of death and described by source and educated at and employer and image and languages spoken, written or signed and native language and occupation and place of birth and place of burial and place of death and religion and sex or gender.</t>
  </si>
  <si>
    <t>Korobkov, family name is family name, and has different from.</t>
  </si>
  <si>
    <t>Petr Pavel, Czech Army officer is human, and has Commons category and NKCR AUT ID and VIAF ID and award received and conflict and country of citizenship and date of birth and described by source and educated at and family name and given name and image and member of political party and military branch and military rank and name in native language and occupation and place of birth and position held and sex or gender.</t>
  </si>
  <si>
    <t>Fra Pavel is fictional human, film character, literary character, television character, and has creator and given name and occupation and performer and present in work and sex or gender.</t>
  </si>
  <si>
    <t>Josef Pavel, Czech local politician is human, and has Czech parliament ID and date of birth and educated at and family name and given name and image and member of political party and occupation and place of birth and position held and sex or gender.</t>
  </si>
  <si>
    <t>Pavel, Wikimedia disambiguation page is Wikimedia disambiguation page, and has different from and said to be the same as.</t>
  </si>
  <si>
    <t>Kolobov, family name is family name.</t>
  </si>
  <si>
    <t>Pavel Korotkov, Soviet football, bandy, and ice hockey player is human, and has Freebase ID and award received and country of citizenship and date of birth and date of death and family name and given name and member of sports team and occupation and place of birth and place of death and position played on team / speciality and sex or gender and sport.</t>
  </si>
  <si>
    <t>Pavel, male given name (Павел) is male given name, and has Commons category and different from and family name identical to this given name and language of work or name and native label and said to be the same as and transliteration and writing system.</t>
  </si>
  <si>
    <t>Pavel, family name is family name, and has Commons category and Soundex and different from and language of work or name and native label and said to be the same as and transliteration and writing system.</t>
  </si>
  <si>
    <t>Pavel Korobkov, Russian basketball player is human, and has Basketball-Reference.com Europe player ID and Eurobasket.com ID and FIBA player ID and RBF player ID and RealGM basketball player ID and Scoresway basketball person ID and VTB United League player ID and competition class and country of citizenship and date of birth and draftexpress.com ID and euroleague.net ID and family name and given name and height and mass and member of sports team and occupation and place of birth and position played on team / speciality and sex or gender and sport and sport number.</t>
  </si>
  <si>
    <t>Mihail Pavel, Romanian deacon is human, and has Catholic Hierarchy person ID and Commons category and consecrator and country of citizenship and date of birth and date of death and family name and given name and image and occupation and position held and religion and sex or gender.</t>
  </si>
  <si>
    <t>Emilia Pavel is human, and has Bibliothèque nationale de France ID and Commons category and ISNI and Library of Congress authority ID and NTA ID and SUDOC authorities ID and VIAF ID and country of citizenship and date of birth and date of death and family name and given name and image and occupation and place of birth and place of death and sex or gender.</t>
  </si>
  <si>
    <t>Yevgeny Dietrich, Russian politician is human, and has Commons category and award received and date of birth and educated at and image and member of political party and occupation and place of birth and sex or gender.</t>
  </si>
  <si>
    <t>Sergei Ivanovich is human, and has date of birth and occupation and sex or gender.</t>
  </si>
  <si>
    <t>Ivanovich, family name is family name, and has different from.</t>
  </si>
  <si>
    <t>Andrei Ivanovich, Wikipedia disambiguation page is Wikimedia disambiguation page.</t>
  </si>
  <si>
    <t>Q12139247, Ukrainian actor is human, and has country of citizenship and date of birth and educated at and external data available at and occupation and sex or gender.</t>
  </si>
  <si>
    <t>Bey Vasiliy Ivanovich is human, and has Commons category and date of birth and date of death and family name and given name and image and occupation and position held and sex or gender.</t>
  </si>
  <si>
    <t>Ivanovich, Wikimedia disambiguation page is Wikimedia disambiguation page, and has different from.</t>
  </si>
  <si>
    <t>Cristoforo Ivanovich, Venetian historian and librettist of Dalmatian origin is human, and has ISNI and Library of Congress authority ID and NTA ID and Portuguese National Library ID and VIAF ID and country of citizenship and date of birth and date of death and family name and given name and image and languages spoken, written or signed and occupation and place of birth and place of death and sex or gender.</t>
  </si>
  <si>
    <t>Fedor Ivanovich is human, and has Rodovid ID and WeRelate person ID and child and date of death and described by source and family and father and image and languages spoken, written or signed and noble title and sex or gender.</t>
  </si>
  <si>
    <t>Chris Ivanovich, American musician is human, and has country of citizenship and genre and given name and instrument and record label and sex or gender.</t>
  </si>
  <si>
    <t>Abaza Viktor Ivanovich is human, and has Commons category and Encyclopedia of Modern Ukraine ID and affiliation and allegiance and award received and conflict and date of birth and date of death and educated at and family and family name and given name and image and military branch and military rank and occupation and place of birth and place of burial and place of death and sex or gender.</t>
  </si>
  <si>
    <t>Safonov Ilya Ivanovich is human, and has allegiance and award received and child and commander of and conflict and date of birth and date of death and family name and given name and image and military branch and military rank and occupation and place of birth and place of death and sex or gender.</t>
  </si>
  <si>
    <t>Nikolaev Nikolay Ivanovich, Hero of the Soviet Union is human, and has allegiance and award received and conflict and country of citizenship and date of birth and date of death and family name and given name and military casualty classification and place of birth and place of death and sex or gender.</t>
  </si>
  <si>
    <t>Ivan Ivanovich is crash test dummy, mannequin, and has Commons category and part of.</t>
  </si>
  <si>
    <t>Grishchenko Filipp Ivanovich is human, and has sex or gender.</t>
  </si>
  <si>
    <t>Golota Petr Ivanovich, Ukrainian poet, prose writer, journalist and painter is human, and has country of citizenship and date of birth and date of death and family name and given name and occupation and place of birth and place of death and sex or gender.</t>
  </si>
  <si>
    <t>Ivanovich, male given name is male given name.</t>
  </si>
  <si>
    <t>Vladimir Ivanovich is human, and has date of birth and date of death and given name and occupation and sex or gender.</t>
  </si>
  <si>
    <t>Sergey Naryshkin, Russian politician is human, and has Bibliothèque nationale de France ID and Commons category and Declarator.org ID and Freebase ID and Great Russian Encyclopedia Online ID and ISNI and Library of Congress authority ID and PACE member ID and RIA Novosti reference and SUDOC authorities ID and VIAF ID and academic degree and award received and country of citizenship and date of birth and described by source and educated at and family name and field of work and given name and image and languages spoken, written or signed and member of political party and occupation and official website and place of birth and position held and religion and sex or gender and work location.</t>
  </si>
  <si>
    <t>Semyon Naryshkin, Russian diplomat is human, and has Commons category and award received and country of citizenship and date of birth and date of death and described by source and family and family name and father and given name and image and occupation and place of burial and place of death and position held and sex or gender.</t>
  </si>
  <si>
    <t>Alexander Lvovich Naryshkin, Russian noble is human, and has CERL ID and Commons category and GND ID and Geni.com profile ID and ISNI and award received and child and date of birth and date of death and described by source and family and family name and genealogics.org person ID and given name and image and mother and place of burial and place of death and sex or gender.</t>
  </si>
  <si>
    <t>Lev Naryshkin, Russian commander is human, and has Commons category and Freebase ID and LBT person ID and NLP ID (unique) and VIAF ID and allegiance and award received and conflict and country of citizenship and date of birth and date of death and described by source and family and family name and father and genealogics.org person ID and given name and image and languages spoken, written or signed and military rank and occupation and place of burial and place of death and sex or gender and spouse.</t>
  </si>
  <si>
    <t>Kirill Poluektovich Naryshkin, Maternal grandfather of Peter the Great is human, and has Great Russian Encyclopedia Online ID and child and country of citizenship and date of birth and date of death and described by source and family and family name and father and genealogics.org person ID and given name and occupation and place of burial and place of death and sex or gender and spouse.</t>
  </si>
  <si>
    <t>Sergei Tyryshkin is human, and has Commons category and date of birth and given name and occupation and place of birth and sex or gender.</t>
  </si>
  <si>
    <t>Naryshkino, Uritsky District, Oryol Oblast, human settlement in Kursk Oblast, Russia is administrative territorial entity of Russia, human settlement, urban-type settlement in Russia, and has GNS Unique Feature ID and GeoNames ID and OKATO ID and OKTMO ID and Who's on First ID and capital of and category for people born here and coordinate location and country and inception and local dialing code and located in the administrative territorial entity and population and postal code.</t>
  </si>
  <si>
    <t>Aleksandr Naryshkin, Russian politician is human, and has Great Russian Encyclopedia Online ID and allegiance and award received and child and country of citizenship and date of birth and date of death and described by source and family and family name and father and given name and military rank and occupation and sex or gender.</t>
  </si>
  <si>
    <t>Naryshkin, family name (Нарышкин) is family name, and has Commons category and different from and language of work or name and native label and transliteration and writing system.</t>
  </si>
  <si>
    <t>Kirill Alexandrovich Naryshkin is human, and has Commons category and award received and child and date of birth and date of death and described by source and family and family name and genealogics.org person ID and given name and image and place of death and sex or gender and spouse.</t>
  </si>
  <si>
    <t>Semyon Grigoryevich Naryshkin is human, and has allegiance and award received and date of birth and date of death and described by source and family and family name and father and given name and military rank and occupation and sex or gender.</t>
  </si>
  <si>
    <t>Naryshkino, Wikimedia list article is Wikimedia list article, and has is a list of.</t>
  </si>
  <si>
    <t>Naryshkin family is family, and has Commons category and Encyclopædia Britannica Online ID and Freebase ID and country and described by source and topic's main category.</t>
  </si>
  <si>
    <t>Q56281179 is human, and has sex or gender.</t>
  </si>
  <si>
    <t>Naryshkin-Raguzinskye house is cultural heritage site in Russia, tourist attraction, and has Commons category and coordinate location and country and heritage designation and image and kulturnoe-nasledie.ru ID and located in the administrative territorial entity.</t>
  </si>
  <si>
    <t>Martemjan Kirillovitsj Narysjkin is human, and has country of citizenship and date of birth and date of death and described by source and family and family name and occupation and sex or gender.</t>
  </si>
  <si>
    <t>Q4313555 is human, and has Commons category and award received and child and country of citizenship and date of birth and date of death and described by source and family and family name and father and given name and image and mother and place of burial and sex or gender and spouse.</t>
  </si>
  <si>
    <t>Portrait of Dmitry Naryshkin, painting by anonymous painter is painting, and has collection and creator and depicts and described at URL and genre and height and image and inception and inventory number and location and material used and title and width.</t>
  </si>
  <si>
    <t>Naryshkin, Wikipedia disambiguation page is Wikimedia disambiguation page, and has different from.</t>
  </si>
  <si>
    <t>Emmanuil Naryshkin is human, and has Commons category and FAST ID and Library of Congress authority ID and VIAF ID and allegiance and award received and country of citizenship and date of birth and date of death and described by source and educated at and family and family name and father and image and military rank and mother and occupation and place of birth and place of burial and place of death and sex or gender.</t>
  </si>
  <si>
    <t>Alexander Bortnikov, FSB officer is human, and has Commons category and Declarator.org ID and Freebase ID and allegiance and award received and country of citizenship and date of birth and described by source and educated at and given name and image and languages spoken, written or signed and member of political party and military branch and military rank and occupation and place of birth and position held and sex or gender.</t>
  </si>
  <si>
    <t>The Return of Vasili Bortnikov, 1953 film by Vsevolod Pudovkin is film, and has AllMovie movie ID and Allcinema film ID and AlloCiné film ID and DEFA film database ID and Douban film ID and FilmAffinity ID and Filmweb.pl film ID and IMDb ID and Kinopoisk film ID and MovieMeter film ID and Russiancinema.ru film ID and cast member and composer and country of origin and director and director of photography and elFilm film ID and genre and original language of film or TV show and production company and publication date and screenwriter and ČSFD film ID.</t>
  </si>
  <si>
    <t>Aleksandr Vasilyevich Fedotov, Soviet test pilot and military personnel (1932-1984) is human, and has All-Russian Mathematical Portal ID and FAST ID and Great Russian Encyclopedia Online ID and Library of Congress authority ID and VIAF ID and allegiance and award received and country of citizenship and date of birth and date of death and educated at and family name and given name and manner of death and occupation and place of birth and place of burial and place of death and sex or gender and warheroes.ru ID.</t>
  </si>
  <si>
    <t>Bortnikov, family name is family name, and has Caverphone and Cologne phonetics and Commons category and Soundex and native label and writing system.</t>
  </si>
  <si>
    <t>Aleksandr Vasilyevich Gorskiy is human, and has BHCL ID and CERL ID and Commons category and FAST ID and GND ID and Great Russian Encyclopedia Online ID and ISNI and Libraries Australia ID and Library of Congress authority ID and NKCR AUT ID and NTA ID and National Library of Australia ID and Open Library ID and RSL ID (person) and SUDOC authorities ID and VIAF ID and country of citizenship and date of birth and date of death and described by source and educated at and family name and given name and image and languages spoken, written or signed and member of and native language and occupation and place of birth and place of burial and place of death and religion and sex or gender and topic's main category.</t>
  </si>
  <si>
    <t>Aleksandr Postnikov is human, and has Esperantist ID and GND ID and VIAF ID and date of birth and date of death and given name and languages spoken, written or signed and occupation and sex or gender and sibling.</t>
  </si>
  <si>
    <t>Aleksandr Vasilyevich Yefremov, Russian footballer is human, and has country of citizenship and date of birth and family name and given name and member of sports team and occupation and position played on team / speciality and sex or gender and sport.</t>
  </si>
  <si>
    <t>Aleksandr Vasilyevich Lobanov is human, and has allegiance and award received and conflict and country of citizenship and date of birth and date of death and educated at and given name and member of political party and occupation and place of birth and place of burial and place of death and sex or gender.</t>
  </si>
  <si>
    <t>Aleksandr Vasilyevich Petrushevsky is human, and has Commons category and allegiance and award received and conflict and date of birth and date of death and educated at and family name and given name and image and military rank and occupation and place of birth and place of burial and place of death and sex or gender and warheroes.ru ID.</t>
  </si>
  <si>
    <t>Aleksandr Borovikov, Russian actor is human, and has IMDb ID and Kinopoisk person ID and country of citizenship and date of birth and given name and name in native language and occupation and place of birth and sex or gender and sport.</t>
  </si>
  <si>
    <t>Igor Bortnikov, Russian ice hockey player is human, and has Elite Prospects player ID and Freebase ID and HockeyDB.com player ID and Kontinental Hockey League player ID and country for sport and country of citizenship and date of birth and family name and given name and height and mass and member of sports team and occupation and place of birth and position played on team / speciality and sex or gender and shooting handedness and sport.</t>
  </si>
  <si>
    <t>Nikolay S. Bortnikov, earth scientist (born 1946) is human, and has academic degree and country of citizenship and date of birth and educated at and employer and given name and languages spoken, written or signed and member of and native language and occupation and place of birth and sex or gender.</t>
  </si>
  <si>
    <t>Laine Kunnberg-Bortnikov is human, and has country of citizenship and date of birth and family name and given name and member of political party and occupation and sex or gender.</t>
  </si>
  <si>
    <t>Gennadi Bortnikov, Russian actor is human, and has Great Russian Encyclopedia Online ID and IMDb ID and ISNI and Kinopoisk person ID and Library of Congress authority ID and VIAF ID and award received and cause of death and country of citizenship and date of birth and date of death and educated at and employer and family name and given name and manner of death and occupation and place of birth and place of burial and place of death and sex or gender.</t>
  </si>
  <si>
    <t>Aleksandr, male given name is male given name, and has Caverphone and Cologne phonetics and Soundex and different from and language of work or name and native label and said to be the same as and writing system.</t>
  </si>
  <si>
    <t>Nikolai S. Bortnikov, Russian mineralogist and researcher of ore deposits is human, and has given name and occupation and sex or gender.</t>
  </si>
  <si>
    <t>Kunnberg-Bortnikov, family name is double surname, family name, and has Caverphone and Cologne phonetics and Soundex and has part and native label and writing system.</t>
  </si>
  <si>
    <t>Aleksandr Vasilyevich Smirnov, Russian footballer is human, and has country of citizenship and date of birth and given name and member of sports team and occupation and position played on team / speciality and sex or gender and sport.</t>
  </si>
  <si>
    <t>Nikolay Afanasyev, Wikimedia disambiguation page is Wikimedia disambiguation page.</t>
  </si>
  <si>
    <t>Borisov Nikolay, researcher ORCID ID = 0000-0002-1671-5524 is human, and has Loop ID and ORCID iD and Publons author ID and ResearcherID and Scopus Author ID and family name and occupation.</t>
  </si>
  <si>
    <t>Nikolay, male given name is male given name, and has Caverphone and Cologne phonetics and Commons category and Soundex and different from and family name identical to this given name and native label and said to be the same as and transliteration and writing system.</t>
  </si>
  <si>
    <t>Q12292017 is human, and has date of birth and educated at and image and occupation and place of birth and sex or gender.</t>
  </si>
  <si>
    <t>Ramazanov Nikolay, Russian sculptor (1815-1867) is human, and has Commons Creator page and Commons category and Great Russian Encyclopedia Online ID and RSL ID (person) and country of citizenship and date of birth and date of death and described by source and educated at and genre and given name and image and name in native language and occupation and place of birth and place of burial and place of death and sex or gender.</t>
  </si>
  <si>
    <t>Nikolay, family name is family name, and has Caverphone and Cologne phonetics and Commons category and Soundex and different from and native label and said to be the same as and writing system.</t>
  </si>
  <si>
    <t>Nikolay Volkov, Wikimedia disambiguation page is Wikimedia disambiguation page.</t>
  </si>
  <si>
    <t>Alexander Nikolay, researcher is human, and has ORCID iD and Scopus Author ID and educated at and employer and family name and given name and occupation and on focus list of Wikimedia project and sex or gender.</t>
  </si>
  <si>
    <t>Nikolay Kolesov, Wikimedia disambiguation page is Wikimedia disambiguation page.</t>
  </si>
  <si>
    <t>Nikolay Pavlenko, Wikimedia disambiguation page is Wikimedia disambiguation page.</t>
  </si>
  <si>
    <t>Aghajanyan Nikolay is human, and has ISNI and NUKAT ID and SUDOC authorities ID and VIAF ID and academic degree and award received and country of citizenship and date of birth and date of death and educated at and employer and ethnic group and family name and given name and occupation and place of birth and place of burial and sex or gender.</t>
  </si>
  <si>
    <t>Patrushev, family name is family name, and has different from.</t>
  </si>
  <si>
    <t>Adelheid Winking-Nikolay, German biologist and politician is human, and has GND ID and VIAF ID and country of citizenship and date of birth and given name and languages spoken, written or signed and member of political party and name in native language and occupation and place of birth and position held and sex or gender and work location.</t>
  </si>
  <si>
    <t>Nikolay Todorov, Wikimedia disambiguation page is Wikimedia disambiguation page, and has Commons category.</t>
  </si>
  <si>
    <t>Yury Chaika, Russian politician is human, and has Commons category and Declarator.org ID and Freebase ID and RIA Novosti reference and VIAF ID and award received and child and country of citizenship and date of birth and described by source and educated at and given name and image and member of political party and occupation and place of birth and position held and sex or gender and special rank.</t>
  </si>
  <si>
    <t>CHAYKA has Commons category and Freebase ID and coordinate location.</t>
  </si>
  <si>
    <t>Chayka, family name is family name, and has Caverphone and Cologne phonetics and Soundex and different from and native label and writing system.</t>
  </si>
  <si>
    <t>Chayka, human settlement in Rubtsovsky District, Altai Krai, Russia is posyolok, and has OKATO ID and OKTMO ID and country and located in the administrative territorial entity and located in time zone and postal code.</t>
  </si>
  <si>
    <t>Chayka, river in Russia is river, and has GNS Unique Feature ID and GeoNames ID and coordinate location and country and elevation above sea level and located in the administrative territorial entity.</t>
  </si>
  <si>
    <t>Valentin Chayka, Russian politician is human, and has Declarator.org ID and award received and country of citizenship and date of birth and educated at and family name and given name and image and languages spoken, written or signed and member of political party and military branch and military rank and occupation and place of birth and position held and sex or gender and work location.</t>
  </si>
  <si>
    <t>Semyon Chayka is human, and has country of citizenship and date of birth and given name and languages spoken, written or signed and native language and occupation and place of birth and sex or gender.</t>
  </si>
  <si>
    <t>Gora Chayka, mountain in Russia is mountain, and has GNS Unique Feature ID and GeoNames ID and coordinate location and country and elevation above sea level.</t>
  </si>
  <si>
    <t>John Chayka, general manager of the Arizona Coyotes of the National Hockey League (NHL) is human, and has Elite Prospects player ID and Elite Prospects staff ID and country of citizenship and date of birth and educated at and family name and given name and occupation and place of birth and position played on team / speciality and sex or gender and sport.</t>
  </si>
  <si>
    <t>Kseniya Chayka is human, and has country of citizenship and date of birth and given name and occupation and sex or gender and sport.</t>
  </si>
  <si>
    <t>Bol'shaya Chayka, river in Russia is river, and has GNS Unique Feature ID and GeoNames ID and coordinate location and country and elevation above sea level and located in the administrative territorial entity.</t>
  </si>
  <si>
    <t>Chayka, village in Bulgaria is village of Bulgaria, and has BG EKATTE place ID and GeoNames ID and LAU and coordinate location and country and elevation above sea level and local dialing code and located in the administrative territorial entity and located in time zone and population and postal code.</t>
  </si>
  <si>
    <t>Ivan Yakovlevich, operatic character in the opera The Nose by Dmitri Shostakovich; a barber is fictional human, operatic character, and has present in work and sex or gender and voice type.</t>
  </si>
  <si>
    <t>Yakovlevich, male given name is male given name.</t>
  </si>
  <si>
    <t>Chayka, river in Sakhalin Oblast, Russia is river, and has GNS Unique Feature ID and GeoNames ID and coordinate location and country and located in the administrative territorial entity.</t>
  </si>
  <si>
    <t>Vladimir Chayka is human, and has academic degree and award received and country of citizenship and date of birth and educated at and employer and given name and occupation and place of birth and sex or gender.</t>
  </si>
  <si>
    <t>Chayka, human settlement in Miyakinsky District, Republic of Bashkortostan, Russia is hamlet, and has OKATO ID and OKTMO ID and coordinate location and country and located in the administrative territorial entity and postal code.</t>
  </si>
  <si>
    <t>Chayka, river in Kazakhstan is river, and has GNS Unique Feature ID and GeoNames ID and coordinate location and country.</t>
  </si>
  <si>
    <t>Chayka, river in Belarus is river, and has GeoNames ID and coordinate location and country and elevation above sea level and length and located in the administrative territorial entity.</t>
  </si>
  <si>
    <t>Chayka, river in Khabarovsk Krai, Russia is river, and has GNS Unique Feature ID and GeoNames ID and coordinate location and country and elevation above sea level and located in the administrative territorial entity.</t>
  </si>
  <si>
    <t>Karina Abdullina, Kazakhstani singer and actress is human, and has award received and country of citizenship and date of birth and educated at and genre and given name and image and instrument and occupation and official website and place of birth and sex or gender.</t>
  </si>
  <si>
    <t>Elvira is human, and has country of citizenship and occupation and part of and spouse.</t>
  </si>
  <si>
    <t>Walej Nabiullin is human, and has award received and date of birth and date of death and educated at and member of political party and participant of and place of birth and place of death and sex or gender.</t>
  </si>
  <si>
    <t>Salce Elvira is human, and has birth name and country of citizenship and date of birth and member of political party and place of birth and sex or gender.</t>
  </si>
  <si>
    <t>Romina Gabdullina, Russian badminton player is human, and has BWF.tournamentsoftware.com player ID and BWFbadminton.com player ID and country for sport and country of citizenship and date of birth and given name and name in native language and occupation and participant of and place of birth and sex or gender and sport.</t>
  </si>
  <si>
    <t>Elvira, female given name is female given name, and has Caverphone and Cologne phonetics and Commons category and Soundex and attested in and different from and family name identical to this given name and given name version for other gender and language of work or name and name day and native label and said to be the same as and writing system.</t>
  </si>
  <si>
    <t>Elvira is fictional character, and has present in work.</t>
  </si>
  <si>
    <t>Nabiullin, Wikimedia disambiguation page is Wikimedia disambiguation page, and has different from.</t>
  </si>
  <si>
    <t>Elvira, operatic character in the opera L'italiana in Algeri by Gioachino Rossini; Mustafà's wife is fictional human, operatic character, and has present in work and sex or gender and voice type.</t>
  </si>
  <si>
    <t>Dodona elvira elvira is taxon, and has parent taxon and taxon name and taxon rank.</t>
  </si>
  <si>
    <t>Nabiullin, family name is family name, and has different from.</t>
  </si>
  <si>
    <t>Josep Elvira, researcher is human, and has ORCID iD and Scopus Author ID and employer and given name and occupation and sex or gender.</t>
  </si>
  <si>
    <t>Elvira, genus of birds (hummingbirds) is taxon, and has Commons category and EPPO Code and Encyclopedia of Life ID and Freebase ID and Global Biodiversity Information Facility ID and IRMNG ID and ITIS TSN and NCBI Taxonomy ID and iNaturalist taxon ID and image and parent taxon and taxon name and taxon rank and topic's main category.</t>
  </si>
  <si>
    <t>Elvira, operatic character in the opera Ernani by Giuseppe Verdi; don Ruy's niece and fiancée is fictional human, operatic character, and has present in work and sex or gender and voice type.</t>
  </si>
  <si>
    <t>Javier Elvira, born 1900; VIAF 22366542 is human, and has BIBSYS ID and Biblioteca Nacional de España ID and Bibliothèque nationale de France ID and GND ID and ISNI and Library of Congress authority ID and NTA ID and NUKAT ID and Persée author ID and SUDOC authorities ID and VIAF ID and given name and occupation and sex or gender.</t>
  </si>
  <si>
    <t>Elvira, unincorporated community in Illinois is unincorporated community, and has GNIS ID and GeoNames ID and Who's on First ID and coordinate location and country and elevation above sea level and located in the administrative territorial entity and located in time zone.</t>
  </si>
  <si>
    <t>Nacho Elvira, professional golfer is human, and has EuroTour golf player ID and OWGR golf player ID and country of citizenship and date of birth and occupation and place of birth and sex or gender and sport.</t>
  </si>
  <si>
    <t>Benigno Elvira, researcher is human, and has ORCID iD and family name and occupation and on focus list of Wikimedia project.</t>
  </si>
  <si>
    <t>Pablo Elvira, Puerto Rican opera singer is human, and has BMLO ID and Biblioteca Nacional de España ID and Bibliothèque nationale de France ID and CONOR ID and Discogs artist ID and Find A Grave memorial ID and ISNI and Library of Congress authority ID and MusicBrainz artist ID and NKCR AUT ID and SNAC Ark ID and SUDOC authorities ID and VIAF ID and country of citizenship and date of birth and date of death and described by source and employer and family name and given name and instrument and occupation and sex or gender and voice type.</t>
  </si>
  <si>
    <t>İlmir Näbiullin, Footballer is human, and has Commons category and FootballFacts.ru player ID and National-Football-Teams.com player ID and Scoresway soccer person ID and Soccerway player ID and Transfermarkt player ID and country of citizenship and date of birth and height and image and mass and member of sports team and occupation and place of birth and position played on team / speciality and residence and sex or gender and sport and sport number.</t>
  </si>
  <si>
    <t>Anatoly Antonov, Soviet civil engineer is human, and has award received and country of citizenship and date of birth and date of death and educated at and family name and given name and occupation and place of birth and place of death and sex or gender.</t>
  </si>
  <si>
    <t>Anatoliy, male given name is male given name, and has Caverphone and Cologne phonetics and Soundex and native label and said to be the same as and transliteration and writing system.</t>
  </si>
  <si>
    <t>Vitaliy Antonov, Ukrainian businessman is human, and has Commons category and academic degree and award received and country of citizenship and date of birth and educated at and family name and given name and image and occupation and place of birth and sex or gender.</t>
  </si>
  <si>
    <t>Dimitar Antonov, bulgarian actor is human, and has Commons category and conflict and country of citizenship and date of birth and date of death and ethnic group and family name and given name and image and languages spoken, written or signed and occupation and place of birth and place of death and sex or gender.</t>
  </si>
  <si>
    <t>Ivan Antonov, researcher is human, and has DBLP ID and ORCID iD and Scopus Author ID and occupation and sex or gender.</t>
  </si>
  <si>
    <t>Vladimir Antonov, actor is human, and has IMDb ID and Kinopoisk person ID and award received and country of citizenship and date of birth and date of death and family name and given name and name in native language and occupation and place of birth and place of death and sex or gender.</t>
  </si>
  <si>
    <t>Vladimir Antonov, Moldavian soccer referee is human, and has date of birth and family name and given name and sex or gender.</t>
  </si>
  <si>
    <t>Raichin Antonov, Olympic swimmer is human, and has Sports-Reference.com Olympic athlete ID and country of citizenship and date of birth and occupation and participant of and place of birth and sex or gender and sport.</t>
  </si>
  <si>
    <t>Anatoly Antonov, Russian diplomat and statesman, Russian Ambassador to the United States (since 2017) is human, and has Commons category and GND ID and VIAF ID and academic degree and award received and country of citizenship and date of birth and educated at and family name and given name and image and member of political party and military rank and occupation and place of birth and position held and sex or gender.</t>
  </si>
  <si>
    <t>Mikhail Antonov, Soviet journalist is human, and has award received and country of citizenship and date of birth and educated at and family name and given name and languages spoken, written or signed and native language and occupation and place of birth and sex or gender.</t>
  </si>
  <si>
    <t>Anatoly Antonov, Soviet rower is human, and has FISA rower ID and Sports-Reference.com Olympic athlete ID and country of citizenship and date of birth and given name and name in native language and occupation and participant of and sex or gender and sport.</t>
  </si>
  <si>
    <t>Antonov, river in Irkutsk Oblast, Russia is river, and has GNS Unique Feature ID and GeoNames ID and coordinate location and country and elevation above sea level and located in the administrative territorial entity.</t>
  </si>
  <si>
    <t>Ivan Antonov is human, and has VIAF ID and country of citizenship and date of birth and date of death and educated at and family name and given name and image and occupation and place of birth and place of death and sex or gender.</t>
  </si>
  <si>
    <t>Ilja Antonov, Estonian footballer is human, and has EU-Football.info player ID and Estonian Football Association player ID and Freebase ID and National-Football-Teams.com player ID and Scoresway soccer person ID and Soccerway player ID and Transfermarkt player ID and UEFA player ID and WorldFootball.net player ID and country for sport and country of citizenship and date of birth and family name and given name and height and image and member of sports team and name in native language and occupation and place of birth and position played on team / speciality and sex or gender and sport and sport number.</t>
  </si>
  <si>
    <t>Antonov, river in Russia is river, and has GNS Unique Feature ID and GeoNames ID and coordinate location and country and elevation above sea level and located in the administrative territorial entity.</t>
  </si>
  <si>
    <t>Oleksiy Antonov, Ukrainian footballer is human, and has AS.com athlete ID and Commons category and Football Federation of Ukraine player ID and FootballDatabase.eu player ID and FootballFacts.ru player ID and Freebase ID and National-Football-Teams.com player ID and Russian Premier League player ID and Scoresway soccer person ID and Soccerway player ID and Transfermarkt player ID and WorldFootball.net player ID and country for sport and country of citizenship and date of birth and family name and given name and image and member of sports team and occupation and place of birth and position played on team / speciality and sex or gender and sport.</t>
  </si>
  <si>
    <t>Anatoly Antonov, Soviet navy captain is human, and has allegiance and award received and date of birth and family name and given name and military rank and occupation and place of birth and sex or gender and warheroes.ru ID.</t>
  </si>
  <si>
    <t>Antonov, Wikimedia disambiguation page is Wikimedia disambiguation page, and has different from.</t>
  </si>
  <si>
    <t>Anatol Vankovich, Belarusian politician is human, and has award received and date of birth and family name and given name and military rank and name in native language and occupation and position held and sex or gender.</t>
  </si>
  <si>
    <t>Vasily Nebenzya, Russian diplomat is human, and has C-SPAN person ID and Commons category and IMDb ID and Quora topic ID and award received and country of citizenship and date of birth and educated at and employer and given name and image and languages spoken, written or signed and name in native language and native language and occupation and place of birth and position held and sex or gender.</t>
  </si>
  <si>
    <t>Vasiliy Protsenko, Russian physician is human, and has Commons category and award received and date of birth and date of death and educated at and family name and given name and image and occupation and place of birth and position held and sex or gender and signature.</t>
  </si>
  <si>
    <t>Vasiliy Eroshenko is human, and has allegiance and award received and conflict and country of citizenship and date of birth and date of death and educated at and given name and member of political party and military rank and occupation and place of birth and place of burial and place of death and sex or gender.</t>
  </si>
  <si>
    <t>Stepan Alekshkevich, Hero of the Soviet Union is human, and has award received and conflict and country of citizenship and date of birth and date of death and given name and military branch and military casualty classification and military rank and place of birth and place of burial and place of death and sex or gender and warheroes.ru ID.</t>
  </si>
  <si>
    <t>Vasiliy Burkhanov, ro-ro cargo built in 1986 is ship, and has Commons category and IMO ship number and call sign and country and gross tonnage and length and manufacturer and service entry.</t>
  </si>
  <si>
    <t>Aleksandr Alekseyevich Balenko is human, and has Encyclopedia of Modern Ukraine ID and allegiance and award received and conflict and country of citizenship and date of birth and date of death and given name and image of grave and member of political party and occupation and place of birth and place of burial and place of death and sex or gender and warheroes.ru ID.</t>
  </si>
  <si>
    <t>Vasiliy Listovnichiy, Russian architect (1876-1919) is human, and has Commons category and country of citizenship and date of birth and date of death and educated at and given name and image and military casualty classification and occupation and place of birth and place of death and sex or gender.</t>
  </si>
  <si>
    <t>Vasiliy Meshkov is human, and has allegiance and award received and conflict and country of citizenship and date of birth and date of death and educated at and given name and member of political party and military branch and military rank and occupation and place of birth and place of burial and place of death and sex or gender.</t>
  </si>
  <si>
    <t>Vasiliy Golovnin, Wikipedia disambiguation page is Wikimedia disambiguation page.</t>
  </si>
  <si>
    <t>Vasiliy Chapaev, ship is ship, and has image and manufacturer and vessel class.</t>
  </si>
  <si>
    <t>Vasiliy Pokotilo, Russian governor general is human, and has allegiance and award received and date of birth and date of death and given name and military rank and occupation and place of birth and sex or gender and social classification.</t>
  </si>
  <si>
    <t>Vasiliy Khmelevskiy, Soviet hammer thrower is human, and has Freebase ID and IAAF athlete ID and Sports-Reference.com Olympic athlete ID and Track and Field Statistics male athlete ID and award received and country for sport and country of citizenship and date of birth and date of death and given name and height and mass and member of sports team and occupation and participant of and place of birth and sex or gender and sport and sports discipline competed in.</t>
  </si>
  <si>
    <t>Vasiliy Gordiyenko, Soviet marathon runner is human, and has ARRS runner ID and Track and Field Statistics male athlete ID and country of citizenship and date of birth and family name and given name and occupation and participant of and sex or gender and sport.</t>
  </si>
  <si>
    <t>Aleksievich, Wikimedia disambiguation page is Wikimedia disambiguation page, and has different from.</t>
  </si>
  <si>
    <t>Vasiliy Danilov, Russian footballer is human, and has EU-Football.info player ID and FootballFacts.ru player ID and Freebase ID and National-Football-Teams.com player ID and country for sport and country of citizenship and date of birth and family name and given name and image and member of sports team and occupation and participant of and place of birth and position played on team / speciality and sex or gender and sport.</t>
  </si>
  <si>
    <t>Sebenza has subclass of.</t>
  </si>
  <si>
    <t>Illya Aleksiyevich, Belarusian footballer is human, and has FootballDatabase.eu player ID and FootballFacts.ru player ID and Freebase ID and National-Football-Teams.com player ID and Scoresway soccer person ID and Soccerway player ID and Sports-Reference.com Olympic athlete ID and Transfermarkt player ID and UEFA player ID and WorldFootball.net player ID and country of citizenship and date of birth and family name and given name and height and mass and member of sports team and occupation and participant of and place of birth and position played on team / speciality and sex or gender and sport and sport number and sports.ru athlete ID.</t>
  </si>
  <si>
    <t>Svetlana Aleksievich, Belarusian investigative journalist and non-fiction prose writer is human, and has BHCL ID and BIBSYS ID and Babelio author ID and BiblioNet author ID and Biblioteca Nacional de España ID and Bibliothèque nationale de France ID and CANTIC ID and CONOR ID and CiNii author ID (books) and Commons category and Critical Dictionary of foreign contemporary literature ID and Dagens Nyheter topic ID and Encyclopedia of Modern Ukraine ID and Encyclopædia Britannica Online ID and Encyclopædia Universalis ID and FAST ID and FemBio ID and Freebase ID and GND ID and Gran Enciclopèdia Catalana ID and Great Russian Encyclopedia Online ID and IMDb ID and ISNI and LARB author ID and Libraries Australia ID and Library of Congress authority ID and Libris-URI and MusicBrainz artist ID and NE.se ID and NKCR AUT ID and NLR ID (Russia) and NTA ID and NUKAT ID and National Diet Library Auth ID and National Library of Greece ID and Nobel prize ID and Open Library ID and PUSC author ID and Portuguese National Library ID and RSL ID (person) and SBN author ID and SELIBR ID and SUDOC authorities ID and VIAF ID and abART person ID and award received and country of citizenship and date of birth and described by source and educated at and ethnic group and exact match and family name and genre and given name and image and languages spoken, written or signed and member of and movement and name in native language and native language and nominated for and notable work and occupation and official website and on focus list of Wikimedia project and place of birth and sex or gender and signature and spoken text audio and writing language.</t>
  </si>
  <si>
    <t>Seymour Nebenzal, film producer is human, and has AllMovie person ID and AlloCiné person ID and Danish National Filmography person ID and Elonet person ID and FAST ID and Filmportal ID and Freebase ID and GND ID and IMDb ID and ISNI and Library of Congress authority ID and Open Media Database person ID and PORT person ID and Scope.dk person ID and Swedish Film Database person ID and VIAF ID and country of citizenship and date of birth and date of death and given name and occupation and place of birth and place of death and sex or gender.</t>
  </si>
  <si>
    <t>Vasiliy Pronin is human, and has allegiance and award received and conflict and country of citizenship and date of birth and date of death and educated at and family name and given name and military rank and occupation and place of birth and place of death and sex or gender and warheroes.ru ID.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</si>
</sst>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0" fillId="0" borderId="1" xfId="0" applyBorder="1"/>
  </cellXfs>
  <cellStyles count="2">
    <cellStyle name="Hyperlink" xfId="1" builtinId="8"/>
    <cellStyle name="Normal" xfId="0" builtinId="0"/>
  </cellStyles>
  <dxfs count="90">
    <dxf>
      <fill>
        <patternFill>
          <bgColor rgb="FF786F96"/>
        </patternFill>
      </fill>
    </dxf>
    <dxf>
      <fill>
        <patternFill>
          <bgColor rgb="FF938BAB"/>
        </patternFill>
      </fill>
    </dxf>
    <dxf>
      <fill>
        <patternFill>
          <bgColor rgb="FFAEA8C0"/>
        </patternFill>
      </fill>
    </dxf>
    <dxf>
      <fill>
        <patternFill>
          <bgColor rgb="FFC9C5D5"/>
        </patternFill>
      </fill>
    </dxf>
    <dxf>
      <fill>
        <patternFill>
          <bgColor rgb="FFE4E2EA"/>
        </patternFill>
      </fill>
    </dxf>
    <dxf>
      <fill>
        <patternFill>
          <bgColor rgb="FFAC5CAB"/>
        </patternFill>
      </fill>
    </dxf>
    <dxf>
      <fill>
        <patternFill>
          <bgColor rgb="FFBC7CBB"/>
        </patternFill>
      </fill>
    </dxf>
    <dxf>
      <fill>
        <patternFill>
          <bgColor rgb="FFCD9DCC"/>
        </patternFill>
      </fill>
    </dxf>
    <dxf>
      <fill>
        <patternFill>
          <bgColor rgb="FFDDBDDD"/>
        </patternFill>
      </fill>
    </dxf>
    <dxf>
      <fill>
        <patternFill>
          <bgColor rgb="FFEEDEEE"/>
        </patternFill>
      </fill>
    </dxf>
    <dxf>
      <fill>
        <patternFill>
          <bgColor rgb="FF68B2A4"/>
        </patternFill>
      </fill>
    </dxf>
    <dxf>
      <fill>
        <patternFill>
          <bgColor rgb="FF5F78C5"/>
        </patternFill>
      </fill>
    </dxf>
    <dxf>
      <fill>
        <patternFill>
          <bgColor rgb="FF7F93D0"/>
        </patternFill>
      </fill>
    </dxf>
    <dxf>
      <fill>
        <patternFill>
          <bgColor rgb="FF9FAEDC"/>
        </patternFill>
      </fill>
    </dxf>
    <dxf>
      <fill>
        <patternFill>
          <bgColor rgb="FFBFC9E7"/>
        </patternFill>
      </fill>
    </dxf>
    <dxf>
      <fill>
        <patternFill>
          <bgColor rgb="FFDFE4F3"/>
        </patternFill>
      </fill>
    </dxf>
    <dxf>
      <fill>
        <patternFill>
          <bgColor rgb="FF7866B2"/>
        </patternFill>
      </fill>
    </dxf>
    <dxf>
      <fill>
        <patternFill>
          <bgColor rgb="FF9384C1"/>
        </patternFill>
      </fill>
    </dxf>
    <dxf>
      <fill>
        <patternFill>
          <bgColor rgb="FFAEA3D0"/>
        </patternFill>
      </fill>
    </dxf>
    <dxf>
      <fill>
        <patternFill>
          <bgColor rgb="FFC9C1E0"/>
        </patternFill>
      </fill>
    </dxf>
    <dxf>
      <fill>
        <patternFill>
          <bgColor rgb="FFE4E0EF"/>
        </patternFill>
      </fill>
    </dxf>
    <dxf>
      <fill>
        <patternFill>
          <bgColor rgb="FFA089AD"/>
        </patternFill>
      </fill>
    </dxf>
    <dxf>
      <fill>
        <patternFill>
          <bgColor rgb="FFB3A0BD"/>
        </patternFill>
      </fill>
    </dxf>
    <dxf>
      <fill>
        <patternFill>
          <bgColor rgb="FFC6B8CD"/>
        </patternFill>
      </fill>
    </dxf>
    <dxf>
      <fill>
        <patternFill>
          <bgColor rgb="FFD9CFDE"/>
        </patternFill>
      </fill>
    </dxf>
    <dxf>
      <fill>
        <patternFill>
          <bgColor rgb="FFECE7EE"/>
        </patternFill>
      </fill>
    </dxf>
    <dxf>
      <fill>
        <patternFill>
          <bgColor rgb="FF9F7B61"/>
        </patternFill>
      </fill>
    </dxf>
    <dxf>
      <fill>
        <patternFill>
          <bgColor rgb="FFB29580"/>
        </patternFill>
      </fill>
    </dxf>
    <dxf>
      <fill>
        <patternFill>
          <bgColor rgb="FFC5AFA0"/>
        </patternFill>
      </fill>
    </dxf>
    <dxf>
      <fill>
        <patternFill>
          <bgColor rgb="FFD8CABF"/>
        </patternFill>
      </fill>
    </dxf>
    <dxf>
      <fill>
        <patternFill>
          <bgColor rgb="FFEBE4DF"/>
        </patternFill>
      </fill>
    </dxf>
    <dxf>
      <fill>
        <patternFill>
          <bgColor rgb="FFC6AB65"/>
        </patternFill>
      </fill>
    </dxf>
    <dxf>
      <fill>
        <patternFill>
          <bgColor rgb="FFD1BB83"/>
        </patternFill>
      </fill>
    </dxf>
    <dxf>
      <fill>
        <patternFill>
          <bgColor rgb="FFDCCCA2"/>
        </patternFill>
      </fill>
    </dxf>
    <dxf>
      <fill>
        <patternFill>
          <bgColor rgb="FFE8DDC1"/>
        </patternFill>
      </fill>
    </dxf>
    <dxf>
      <fill>
        <patternFill>
          <bgColor rgb="FFF3EEE0"/>
        </patternFill>
      </fill>
    </dxf>
    <dxf>
      <fill>
        <patternFill>
          <bgColor rgb="FF95B57D"/>
        </patternFill>
      </fill>
    </dxf>
    <dxf>
      <fill>
        <patternFill>
          <bgColor rgb="FFAAC397"/>
        </patternFill>
      </fill>
    </dxf>
    <dxf>
      <fill>
        <patternFill>
          <bgColor rgb="FFBFD2B1"/>
        </patternFill>
      </fill>
    </dxf>
    <dxf>
      <fill>
        <patternFill>
          <bgColor rgb="FFD4E1CB"/>
        </patternFill>
      </fill>
    </dxf>
    <dxf>
      <fill>
        <patternFill>
          <bgColor rgb="FFE9F0E5"/>
        </patternFill>
      </fill>
    </dxf>
    <dxf>
      <fill>
        <patternFill>
          <bgColor rgb="FFB683C6"/>
        </patternFill>
      </fill>
    </dxf>
    <dxf>
      <fill>
        <patternFill>
          <bgColor rgb="FF6C916B"/>
        </patternFill>
      </fill>
    </dxf>
    <dxf>
      <fill>
        <patternFill>
          <bgColor rgb="FF89A788"/>
        </patternFill>
      </fill>
    </dxf>
    <dxf>
      <fill>
        <patternFill>
          <bgColor rgb="FFA6BDA6"/>
        </patternFill>
      </fill>
    </dxf>
    <dxf>
      <fill>
        <patternFill>
          <bgColor rgb="FFC4D3C3"/>
        </patternFill>
      </fill>
    </dxf>
    <dxf>
      <fill>
        <patternFill>
          <bgColor rgb="FFE1E9E1"/>
        </patternFill>
      </fill>
    </dxf>
    <dxf>
      <fill>
        <patternFill>
          <bgColor rgb="FF528099"/>
        </patternFill>
      </fill>
    </dxf>
    <dxf>
      <fill>
        <patternFill>
          <bgColor rgb="FF7499AD"/>
        </patternFill>
      </fill>
    </dxf>
    <dxf>
      <fill>
        <patternFill>
          <bgColor rgb="FF97B2C1"/>
        </patternFill>
      </fill>
    </dxf>
    <dxf>
      <fill>
        <patternFill>
          <bgColor rgb="FFB9CCD6"/>
        </patternFill>
      </fill>
    </dxf>
    <dxf>
      <fill>
        <patternFill>
          <bgColor rgb="FFDCE5EA"/>
        </patternFill>
      </fill>
    </dxf>
    <dxf>
      <fill>
        <patternFill>
          <bgColor rgb="FF6F8761"/>
        </patternFill>
      </fill>
    </dxf>
    <dxf>
      <fill>
        <patternFill>
          <bgColor rgb="FF8B9F80"/>
        </patternFill>
      </fill>
    </dxf>
    <dxf>
      <fill>
        <patternFill>
          <bgColor rgb="FFA8B7A0"/>
        </patternFill>
      </fill>
    </dxf>
    <dxf>
      <fill>
        <patternFill>
          <bgColor rgb="FFC5CFBF"/>
        </patternFill>
      </fill>
    </dxf>
    <dxf>
      <fill>
        <patternFill>
          <bgColor rgb="FFE2E7DF"/>
        </patternFill>
      </fill>
    </dxf>
    <dxf>
      <fill>
        <patternFill>
          <bgColor rgb="FF917198"/>
        </patternFill>
      </fill>
    </dxf>
    <dxf>
      <fill>
        <patternFill>
          <bgColor rgb="FF7A6B8E"/>
        </patternFill>
      </fill>
    </dxf>
    <dxf>
      <fill>
        <patternFill>
          <bgColor rgb="FFB0A570"/>
        </patternFill>
      </fill>
    </dxf>
    <dxf>
      <fill>
        <patternFill>
          <bgColor rgb="FFB0A463"/>
        </patternFill>
      </fill>
    </dxf>
    <dxf>
      <fill>
        <patternFill>
          <bgColor rgb="FFBFB682"/>
        </patternFill>
      </fill>
    </dxf>
    <dxf>
      <fill>
        <patternFill>
          <bgColor rgb="FFCFC8A1"/>
        </patternFill>
      </fill>
    </dxf>
    <dxf>
      <fill>
        <patternFill>
          <bgColor rgb="FFDFDAC0"/>
        </patternFill>
      </fill>
    </dxf>
    <dxf>
      <fill>
        <patternFill>
          <bgColor rgb="FFEFECDF"/>
        </patternFill>
      </fill>
    </dxf>
    <dxf>
      <fill>
        <patternFill>
          <bgColor rgb="FFA77681"/>
        </patternFill>
      </fill>
    </dxf>
    <dxf>
      <fill>
        <patternFill>
          <bgColor rgb="FFB8919A"/>
        </patternFill>
      </fill>
    </dxf>
    <dxf>
      <fill>
        <patternFill>
          <bgColor rgb="FFCAACB3"/>
        </patternFill>
      </fill>
    </dxf>
    <dxf>
      <fill>
        <patternFill>
          <bgColor rgb="FFDBC8CC"/>
        </patternFill>
      </fill>
    </dxf>
    <dxf>
      <fill>
        <patternFill>
          <bgColor rgb="FFEDE3E5"/>
        </patternFill>
      </fill>
    </dxf>
    <dxf>
      <fill>
        <patternFill>
          <bgColor rgb="FF7FB8AF"/>
        </patternFill>
      </fill>
    </dxf>
    <dxf>
      <fill>
        <patternFill>
          <bgColor rgb="FF98C6BF"/>
        </patternFill>
      </fill>
    </dxf>
    <dxf>
      <fill>
        <patternFill>
          <bgColor rgb="FFB2D4CF"/>
        </patternFill>
      </fill>
    </dxf>
    <dxf>
      <fill>
        <patternFill>
          <bgColor rgb="FFCBE2DF"/>
        </patternFill>
      </fill>
    </dxf>
    <dxf>
      <fill>
        <patternFill>
          <bgColor rgb="FFE5F0EF"/>
        </patternFill>
      </fill>
    </dxf>
    <dxf>
      <fill>
        <patternFill>
          <bgColor rgb="FF7352B6"/>
        </patternFill>
      </fill>
    </dxf>
    <dxf>
      <fill>
        <patternFill>
          <bgColor rgb="FF8F74C4"/>
        </patternFill>
      </fill>
    </dxf>
    <dxf>
      <fill>
        <patternFill>
          <bgColor rgb="FFAB97D3"/>
        </patternFill>
      </fill>
    </dxf>
    <dxf>
      <fill>
        <patternFill>
          <bgColor rgb="FFC7B9E1"/>
        </patternFill>
      </fill>
    </dxf>
    <dxf>
      <fill>
        <patternFill>
          <bgColor rgb="FFE3DCF0"/>
        </patternFill>
      </fill>
    </dxf>
    <dxf>
      <fill>
        <patternFill>
          <bgColor rgb="FF6A616D"/>
        </patternFill>
      </fill>
    </dxf>
    <dxf>
      <fill>
        <patternFill>
          <bgColor rgb="FF87808A"/>
        </patternFill>
      </fill>
    </dxf>
    <dxf>
      <fill>
        <patternFill>
          <bgColor rgb="FFA5A0A7"/>
        </patternFill>
      </fill>
    </dxf>
    <dxf>
      <fill>
        <patternFill>
          <bgColor rgb="FFC3BFC4"/>
        </patternFill>
      </fill>
    </dxf>
    <dxf>
      <fill>
        <patternFill>
          <bgColor rgb="FFE1DFE1"/>
        </patternFill>
      </fill>
    </dxf>
    <dxf>
      <fill>
        <patternFill>
          <bgColor rgb="FFB074A4"/>
        </patternFill>
      </fill>
    </dxf>
    <dxf>
      <fill>
        <patternFill>
          <bgColor rgb="FFBF8FB6"/>
        </patternFill>
      </fill>
    </dxf>
    <dxf>
      <fill>
        <patternFill>
          <bgColor rgb="FFCFABC8"/>
        </patternFill>
      </fill>
    </dxf>
    <dxf>
      <fill>
        <patternFill>
          <bgColor rgb="FFDFC7DA"/>
        </patternFill>
      </fill>
    </dxf>
    <dxf>
      <fill>
        <patternFill>
          <bgColor rgb="FFEFE3E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wikidata.org/wiki/Q7747" TargetMode="External"/><Relationship Id="rId2" Type="http://schemas.openxmlformats.org/officeDocument/2006/relationships/hyperlink" Target="https://www.wikidata.org/wiki/Q7747" TargetMode="External"/><Relationship Id="rId3" Type="http://schemas.openxmlformats.org/officeDocument/2006/relationships/hyperlink" Target="https://www.wikidata.org/wiki/Q17008022" TargetMode="External"/><Relationship Id="rId4" Type="http://schemas.openxmlformats.org/officeDocument/2006/relationships/hyperlink" Target="https://www.wikidata.org/wiki/Q7747" TargetMode="External"/><Relationship Id="rId5" Type="http://schemas.openxmlformats.org/officeDocument/2006/relationships/hyperlink" Target="https://www.wikidata.org/wiki/Q15087614" TargetMode="External"/><Relationship Id="rId6" Type="http://schemas.openxmlformats.org/officeDocument/2006/relationships/hyperlink" Target="https://www.wikidata.org/wiki/Q7747" TargetMode="External"/><Relationship Id="rId7" Type="http://schemas.openxmlformats.org/officeDocument/2006/relationships/hyperlink" Target="https://www.wikidata.org/wiki/Q1498647" TargetMode="External"/><Relationship Id="rId8" Type="http://schemas.openxmlformats.org/officeDocument/2006/relationships/hyperlink" Target="https://www.wikidata.org/wiki/Q7747" TargetMode="External"/><Relationship Id="rId9" Type="http://schemas.openxmlformats.org/officeDocument/2006/relationships/hyperlink" Target="https://www.wikidata.org/wiki/Q30524893" TargetMode="External"/><Relationship Id="rId10" Type="http://schemas.openxmlformats.org/officeDocument/2006/relationships/hyperlink" Target="https://www.wikidata.org/wiki/Q7747" TargetMode="External"/><Relationship Id="rId11" Type="http://schemas.openxmlformats.org/officeDocument/2006/relationships/hyperlink" Target="https://www.wikidata.org/wiki/Q5468438" TargetMode="External"/><Relationship Id="rId12" Type="http://schemas.openxmlformats.org/officeDocument/2006/relationships/hyperlink" Target="https://www.wikidata.org/wiki/Q7747" TargetMode="External"/><Relationship Id="rId13" Type="http://schemas.openxmlformats.org/officeDocument/2006/relationships/hyperlink" Target="https://www.wikidata.org/wiki/Q49680351" TargetMode="External"/><Relationship Id="rId14" Type="http://schemas.openxmlformats.org/officeDocument/2006/relationships/hyperlink" Target="https://www.wikidata.org/wiki/Q7747" TargetMode="External"/><Relationship Id="rId15" Type="http://schemas.openxmlformats.org/officeDocument/2006/relationships/hyperlink" Target="https://www.wikidata.org/wiki/Q29577677" TargetMode="External"/><Relationship Id="rId16" Type="http://schemas.openxmlformats.org/officeDocument/2006/relationships/hyperlink" Target="https://www.wikidata.org/wiki/Q7747" TargetMode="External"/><Relationship Id="rId17" Type="http://schemas.openxmlformats.org/officeDocument/2006/relationships/hyperlink" Target="https://www.wikidata.org/wiki/Q30746096" TargetMode="External"/><Relationship Id="rId18" Type="http://schemas.openxmlformats.org/officeDocument/2006/relationships/hyperlink" Target="https://www.wikidata.org/wiki/Q7747" TargetMode="External"/><Relationship Id="rId19" Type="http://schemas.openxmlformats.org/officeDocument/2006/relationships/hyperlink" Target="https://www.wikidata.org/wiki/Q64630650" TargetMode="External"/><Relationship Id="rId20" Type="http://schemas.openxmlformats.org/officeDocument/2006/relationships/hyperlink" Target="https://www.wikidata.org/wiki/Q7747" TargetMode="External"/><Relationship Id="rId21" Type="http://schemas.openxmlformats.org/officeDocument/2006/relationships/hyperlink" Target="https://www.wikidata.org/wiki/Q55637192" TargetMode="External"/><Relationship Id="rId22" Type="http://schemas.openxmlformats.org/officeDocument/2006/relationships/hyperlink" Target="https://www.wikidata.org/wiki/Q7747" TargetMode="External"/><Relationship Id="rId23" Type="http://schemas.openxmlformats.org/officeDocument/2006/relationships/hyperlink" Target="https://www.wikidata.org/wiki/Q4384357" TargetMode="External"/><Relationship Id="rId24" Type="http://schemas.openxmlformats.org/officeDocument/2006/relationships/hyperlink" Target="https://www.wikidata.org/wiki/Q7747" TargetMode="External"/><Relationship Id="rId25" Type="http://schemas.openxmlformats.org/officeDocument/2006/relationships/hyperlink" Target="https://www.wikidata.org/wiki/Q24957718" TargetMode="External"/><Relationship Id="rId26" Type="http://schemas.openxmlformats.org/officeDocument/2006/relationships/hyperlink" Target="https://www.wikidata.org/wiki/Q7747" TargetMode="External"/><Relationship Id="rId27" Type="http://schemas.openxmlformats.org/officeDocument/2006/relationships/hyperlink" Target="https://www.wikidata.org/wiki/Q45023984" TargetMode="External"/><Relationship Id="rId28" Type="http://schemas.openxmlformats.org/officeDocument/2006/relationships/hyperlink" Target="https://www.wikidata.org/wiki/Q7747" TargetMode="External"/><Relationship Id="rId29" Type="http://schemas.openxmlformats.org/officeDocument/2006/relationships/hyperlink" Target="https://www.wikidata.org/wiki/Q56313518" TargetMode="External"/><Relationship Id="rId30" Type="http://schemas.openxmlformats.org/officeDocument/2006/relationships/hyperlink" Target="https://www.wikidata.org/wiki/Q7747" TargetMode="External"/><Relationship Id="rId31" Type="http://schemas.openxmlformats.org/officeDocument/2006/relationships/hyperlink" Target="https://www.wikidata.org/wiki/Q17010981" TargetMode="External"/><Relationship Id="rId32" Type="http://schemas.openxmlformats.org/officeDocument/2006/relationships/hyperlink" Target="https://www.wikidata.org/wiki/Q7747" TargetMode="External"/><Relationship Id="rId33" Type="http://schemas.openxmlformats.org/officeDocument/2006/relationships/hyperlink" Target="https://www.wikidata.org/wiki/Q58232197" TargetMode="External"/><Relationship Id="rId34" Type="http://schemas.openxmlformats.org/officeDocument/2006/relationships/hyperlink" Target="https://www.wikidata.org/wiki/Q7747" TargetMode="External"/><Relationship Id="rId35" Type="http://schemas.openxmlformats.org/officeDocument/2006/relationships/hyperlink" Target="https://www.wikidata.org/wiki/Q17052997" TargetMode="External"/><Relationship Id="rId36" Type="http://schemas.openxmlformats.org/officeDocument/2006/relationships/hyperlink" Target="https://www.wikidata.org/wiki/Q7747" TargetMode="External"/><Relationship Id="rId37" Type="http://schemas.openxmlformats.org/officeDocument/2006/relationships/hyperlink" Target="https://www.wikidata.org/wiki/Q1833348" TargetMode="External"/><Relationship Id="rId38" Type="http://schemas.openxmlformats.org/officeDocument/2006/relationships/hyperlink" Target="https://www.wikidata.org/wiki/Q7747" TargetMode="External"/><Relationship Id="rId39" Type="http://schemas.openxmlformats.org/officeDocument/2006/relationships/hyperlink" Target="https://www.wikidata.org/wiki/Q28434454" TargetMode="External"/><Relationship Id="rId40" Type="http://schemas.openxmlformats.org/officeDocument/2006/relationships/hyperlink" Target="https://www.wikidata.org/wiki/Q7747" TargetMode="External"/><Relationship Id="rId41" Type="http://schemas.openxmlformats.org/officeDocument/2006/relationships/hyperlink" Target="https://www.wikidata.org/wiki/Q4287290" TargetMode="External"/><Relationship Id="rId42" Type="http://schemas.openxmlformats.org/officeDocument/2006/relationships/hyperlink" Target="https://www.wikidata.org/wiki/Q23530" TargetMode="External"/><Relationship Id="rId43" Type="http://schemas.openxmlformats.org/officeDocument/2006/relationships/hyperlink" Target="https://www.wikidata.org/wiki/Q24957719" TargetMode="External"/><Relationship Id="rId44" Type="http://schemas.openxmlformats.org/officeDocument/2006/relationships/hyperlink" Target="https://www.wikidata.org/wiki/Q23530" TargetMode="External"/><Relationship Id="rId45" Type="http://schemas.openxmlformats.org/officeDocument/2006/relationships/hyperlink" Target="https://www.wikidata.org/wiki/Q47858657" TargetMode="External"/><Relationship Id="rId46" Type="http://schemas.openxmlformats.org/officeDocument/2006/relationships/hyperlink" Target="https://www.wikidata.org/wiki/Q23530" TargetMode="External"/><Relationship Id="rId47" Type="http://schemas.openxmlformats.org/officeDocument/2006/relationships/hyperlink" Target="https://www.wikidata.org/wiki/Q15915462" TargetMode="External"/><Relationship Id="rId48" Type="http://schemas.openxmlformats.org/officeDocument/2006/relationships/hyperlink" Target="https://www.wikidata.org/wiki/Q23530" TargetMode="External"/><Relationship Id="rId49" Type="http://schemas.openxmlformats.org/officeDocument/2006/relationships/hyperlink" Target="https://www.wikidata.org/wiki/Q15303933" TargetMode="External"/><Relationship Id="rId50" Type="http://schemas.openxmlformats.org/officeDocument/2006/relationships/hyperlink" Target="https://www.wikidata.org/wiki/Q23530" TargetMode="External"/><Relationship Id="rId51" Type="http://schemas.openxmlformats.org/officeDocument/2006/relationships/hyperlink" Target="https://www.wikidata.org/wiki/Q4376837" TargetMode="External"/><Relationship Id="rId52" Type="http://schemas.openxmlformats.org/officeDocument/2006/relationships/hyperlink" Target="https://www.wikidata.org/wiki/Q23530" TargetMode="External"/><Relationship Id="rId53" Type="http://schemas.openxmlformats.org/officeDocument/2006/relationships/hyperlink" Target="https://www.wikidata.org/wiki/Q2019250" TargetMode="External"/><Relationship Id="rId54" Type="http://schemas.openxmlformats.org/officeDocument/2006/relationships/hyperlink" Target="https://www.wikidata.org/wiki/Q23530" TargetMode="External"/><Relationship Id="rId55" Type="http://schemas.openxmlformats.org/officeDocument/2006/relationships/hyperlink" Target="https://www.wikidata.org/wiki/Q19908463" TargetMode="External"/><Relationship Id="rId56" Type="http://schemas.openxmlformats.org/officeDocument/2006/relationships/hyperlink" Target="https://www.wikidata.org/wiki/Q23530" TargetMode="External"/><Relationship Id="rId57" Type="http://schemas.openxmlformats.org/officeDocument/2006/relationships/hyperlink" Target="https://www.wikidata.org/wiki/Q16210997" TargetMode="External"/><Relationship Id="rId58" Type="http://schemas.openxmlformats.org/officeDocument/2006/relationships/hyperlink" Target="https://www.wikidata.org/wiki/Q23530" TargetMode="External"/><Relationship Id="rId59" Type="http://schemas.openxmlformats.org/officeDocument/2006/relationships/hyperlink" Target="https://www.wikidata.org/wiki/Q1423772" TargetMode="External"/><Relationship Id="rId60" Type="http://schemas.openxmlformats.org/officeDocument/2006/relationships/hyperlink" Target="https://www.wikidata.org/wiki/Q23530" TargetMode="External"/><Relationship Id="rId61" Type="http://schemas.openxmlformats.org/officeDocument/2006/relationships/hyperlink" Target="https://www.wikidata.org/wiki/Q4715985" TargetMode="External"/><Relationship Id="rId62" Type="http://schemas.openxmlformats.org/officeDocument/2006/relationships/hyperlink" Target="https://www.wikidata.org/wiki/Q23530" TargetMode="External"/><Relationship Id="rId63" Type="http://schemas.openxmlformats.org/officeDocument/2006/relationships/hyperlink" Target="https://www.wikidata.org/wiki/Q15072206" TargetMode="External"/><Relationship Id="rId64" Type="http://schemas.openxmlformats.org/officeDocument/2006/relationships/hyperlink" Target="https://www.wikidata.org/wiki/Q23530" TargetMode="External"/><Relationship Id="rId65" Type="http://schemas.openxmlformats.org/officeDocument/2006/relationships/hyperlink" Target="https://www.wikidata.org/wiki/Q39388921" TargetMode="External"/><Relationship Id="rId66" Type="http://schemas.openxmlformats.org/officeDocument/2006/relationships/hyperlink" Target="https://www.wikidata.org/wiki/Q23530" TargetMode="External"/><Relationship Id="rId67" Type="http://schemas.openxmlformats.org/officeDocument/2006/relationships/hyperlink" Target="https://www.wikidata.org/wiki/Q12360894" TargetMode="External"/><Relationship Id="rId68" Type="http://schemas.openxmlformats.org/officeDocument/2006/relationships/hyperlink" Target="https://www.wikidata.org/wiki/Q23530" TargetMode="External"/><Relationship Id="rId69" Type="http://schemas.openxmlformats.org/officeDocument/2006/relationships/hyperlink" Target="https://www.wikidata.org/wiki/Q56483663" TargetMode="External"/><Relationship Id="rId70" Type="http://schemas.openxmlformats.org/officeDocument/2006/relationships/hyperlink" Target="https://www.wikidata.org/wiki/Q23530" TargetMode="External"/><Relationship Id="rId71" Type="http://schemas.openxmlformats.org/officeDocument/2006/relationships/hyperlink" Target="https://www.wikidata.org/wiki/Q18245964" TargetMode="External"/><Relationship Id="rId72" Type="http://schemas.openxmlformats.org/officeDocument/2006/relationships/hyperlink" Target="https://www.wikidata.org/wiki/Q23530" TargetMode="External"/><Relationship Id="rId73" Type="http://schemas.openxmlformats.org/officeDocument/2006/relationships/hyperlink" Target="https://www.wikidata.org/wiki/Q4287279" TargetMode="External"/><Relationship Id="rId74" Type="http://schemas.openxmlformats.org/officeDocument/2006/relationships/hyperlink" Target="https://www.wikidata.org/wiki/Q23530" TargetMode="External"/><Relationship Id="rId75" Type="http://schemas.openxmlformats.org/officeDocument/2006/relationships/hyperlink" Target="https://www.wikidata.org/wiki/Q20643088" TargetMode="External"/><Relationship Id="rId76" Type="http://schemas.openxmlformats.org/officeDocument/2006/relationships/hyperlink" Target="https://www.wikidata.org/wiki/Q23530" TargetMode="External"/><Relationship Id="rId77" Type="http://schemas.openxmlformats.org/officeDocument/2006/relationships/hyperlink" Target="https://www.wikidata.org/wiki/Q16104717" TargetMode="External"/><Relationship Id="rId78" Type="http://schemas.openxmlformats.org/officeDocument/2006/relationships/hyperlink" Target="https://www.wikidata.org/wiki/Q23530" TargetMode="External"/><Relationship Id="rId79" Type="http://schemas.openxmlformats.org/officeDocument/2006/relationships/hyperlink" Target="https://www.wikidata.org/wiki/Q12796309" TargetMode="External"/><Relationship Id="rId80" Type="http://schemas.openxmlformats.org/officeDocument/2006/relationships/hyperlink" Target="https://www.wikidata.org/wiki/Q23530" TargetMode="External"/><Relationship Id="rId81" Type="http://schemas.openxmlformats.org/officeDocument/2006/relationships/hyperlink" Target="https://www.wikidata.org/wiki/Q589645" TargetMode="External"/><Relationship Id="rId82" Type="http://schemas.openxmlformats.org/officeDocument/2006/relationships/hyperlink" Target="https://www.wikidata.org/wiki/Q589645" TargetMode="External"/><Relationship Id="rId83" Type="http://schemas.openxmlformats.org/officeDocument/2006/relationships/hyperlink" Target="https://www.wikidata.org/wiki/Q61865505" TargetMode="External"/><Relationship Id="rId84" Type="http://schemas.openxmlformats.org/officeDocument/2006/relationships/hyperlink" Target="https://www.wikidata.org/wiki/Q589645" TargetMode="External"/><Relationship Id="rId85" Type="http://schemas.openxmlformats.org/officeDocument/2006/relationships/hyperlink" Target="https://www.wikidata.org/wiki/Q17488492" TargetMode="External"/><Relationship Id="rId86" Type="http://schemas.openxmlformats.org/officeDocument/2006/relationships/hyperlink" Target="https://www.wikidata.org/wiki/Q589645" TargetMode="External"/><Relationship Id="rId87" Type="http://schemas.openxmlformats.org/officeDocument/2006/relationships/hyperlink" Target="https://www.wikidata.org/wiki/Q37217810" TargetMode="External"/><Relationship Id="rId88" Type="http://schemas.openxmlformats.org/officeDocument/2006/relationships/hyperlink" Target="https://www.wikidata.org/wiki/Q589645" TargetMode="External"/><Relationship Id="rId89" Type="http://schemas.openxmlformats.org/officeDocument/2006/relationships/hyperlink" Target="https://www.wikidata.org/wiki/Q35663473" TargetMode="External"/><Relationship Id="rId90" Type="http://schemas.openxmlformats.org/officeDocument/2006/relationships/hyperlink" Target="https://www.wikidata.org/wiki/Q589645" TargetMode="External"/><Relationship Id="rId91" Type="http://schemas.openxmlformats.org/officeDocument/2006/relationships/hyperlink" Target="https://www.wikidata.org/wiki/Q12301957" TargetMode="External"/><Relationship Id="rId92" Type="http://schemas.openxmlformats.org/officeDocument/2006/relationships/hyperlink" Target="https://www.wikidata.org/wiki/Q589645" TargetMode="External"/><Relationship Id="rId93" Type="http://schemas.openxmlformats.org/officeDocument/2006/relationships/hyperlink" Target="https://www.wikidata.org/wiki/Q63882398" TargetMode="External"/><Relationship Id="rId94" Type="http://schemas.openxmlformats.org/officeDocument/2006/relationships/hyperlink" Target="https://www.wikidata.org/wiki/Q589645" TargetMode="External"/><Relationship Id="rId95" Type="http://schemas.openxmlformats.org/officeDocument/2006/relationships/hyperlink" Target="https://www.wikidata.org/wiki/Q39072155" TargetMode="External"/><Relationship Id="rId96" Type="http://schemas.openxmlformats.org/officeDocument/2006/relationships/hyperlink" Target="https://www.wikidata.org/wiki/Q589645" TargetMode="External"/><Relationship Id="rId97" Type="http://schemas.openxmlformats.org/officeDocument/2006/relationships/hyperlink" Target="https://www.wikidata.org/wiki/Q7511879" TargetMode="External"/><Relationship Id="rId98" Type="http://schemas.openxmlformats.org/officeDocument/2006/relationships/hyperlink" Target="https://www.wikidata.org/wiki/Q589645" TargetMode="External"/><Relationship Id="rId99" Type="http://schemas.openxmlformats.org/officeDocument/2006/relationships/hyperlink" Target="https://www.wikidata.org/wiki/Q15068656" TargetMode="External"/><Relationship Id="rId100" Type="http://schemas.openxmlformats.org/officeDocument/2006/relationships/hyperlink" Target="https://www.wikidata.org/wiki/Q589645" TargetMode="External"/><Relationship Id="rId101" Type="http://schemas.openxmlformats.org/officeDocument/2006/relationships/hyperlink" Target="https://www.wikidata.org/wiki/Q4775625" TargetMode="External"/><Relationship Id="rId102" Type="http://schemas.openxmlformats.org/officeDocument/2006/relationships/hyperlink" Target="https://www.wikidata.org/wiki/Q589645" TargetMode="External"/><Relationship Id="rId103" Type="http://schemas.openxmlformats.org/officeDocument/2006/relationships/hyperlink" Target="https://www.wikidata.org/wiki/Q239924" TargetMode="External"/><Relationship Id="rId104" Type="http://schemas.openxmlformats.org/officeDocument/2006/relationships/hyperlink" Target="https://www.wikidata.org/wiki/Q589645" TargetMode="External"/><Relationship Id="rId105" Type="http://schemas.openxmlformats.org/officeDocument/2006/relationships/hyperlink" Target="https://www.wikidata.org/wiki/Q4738615" TargetMode="External"/><Relationship Id="rId106" Type="http://schemas.openxmlformats.org/officeDocument/2006/relationships/hyperlink" Target="https://www.wikidata.org/wiki/Q589645" TargetMode="External"/><Relationship Id="rId107" Type="http://schemas.openxmlformats.org/officeDocument/2006/relationships/hyperlink" Target="https://www.wikidata.org/wiki/Q2384644" TargetMode="External"/><Relationship Id="rId108" Type="http://schemas.openxmlformats.org/officeDocument/2006/relationships/hyperlink" Target="https://www.wikidata.org/wiki/Q589645" TargetMode="External"/><Relationship Id="rId109" Type="http://schemas.openxmlformats.org/officeDocument/2006/relationships/hyperlink" Target="https://www.wikidata.org/wiki/Q4775647" TargetMode="External"/><Relationship Id="rId110" Type="http://schemas.openxmlformats.org/officeDocument/2006/relationships/hyperlink" Target="https://www.wikidata.org/wiki/Q589645" TargetMode="External"/><Relationship Id="rId111" Type="http://schemas.openxmlformats.org/officeDocument/2006/relationships/hyperlink" Target="https://www.wikidata.org/wiki/Q27579089" TargetMode="External"/><Relationship Id="rId112" Type="http://schemas.openxmlformats.org/officeDocument/2006/relationships/hyperlink" Target="https://www.wikidata.org/wiki/Q589645" TargetMode="External"/><Relationship Id="rId113" Type="http://schemas.openxmlformats.org/officeDocument/2006/relationships/hyperlink" Target="https://www.wikidata.org/wiki/Q24089268" TargetMode="External"/><Relationship Id="rId114" Type="http://schemas.openxmlformats.org/officeDocument/2006/relationships/hyperlink" Target="https://www.wikidata.org/wiki/Q589645" TargetMode="External"/><Relationship Id="rId115" Type="http://schemas.openxmlformats.org/officeDocument/2006/relationships/hyperlink" Target="https://www.wikidata.org/wiki/Q4775627" TargetMode="External"/><Relationship Id="rId116" Type="http://schemas.openxmlformats.org/officeDocument/2006/relationships/hyperlink" Target="https://www.wikidata.org/wiki/Q589645" TargetMode="External"/><Relationship Id="rId117" Type="http://schemas.openxmlformats.org/officeDocument/2006/relationships/hyperlink" Target="https://www.wikidata.org/wiki/Q23728793" TargetMode="External"/><Relationship Id="rId118" Type="http://schemas.openxmlformats.org/officeDocument/2006/relationships/hyperlink" Target="https://www.wikidata.org/wiki/Q589645" TargetMode="External"/><Relationship Id="rId119" Type="http://schemas.openxmlformats.org/officeDocument/2006/relationships/hyperlink" Target="https://www.wikidata.org/wiki/Q4775632" TargetMode="External"/><Relationship Id="rId120" Type="http://schemas.openxmlformats.org/officeDocument/2006/relationships/hyperlink" Target="https://www.wikidata.org/wiki/Q589645" TargetMode="External"/><Relationship Id="rId121" Type="http://schemas.openxmlformats.org/officeDocument/2006/relationships/hyperlink" Target="https://www.wikidata.org/wiki/Q12847282" TargetMode="External"/><Relationship Id="rId122" Type="http://schemas.openxmlformats.org/officeDocument/2006/relationships/hyperlink" Target="https://www.wikidata.org/wiki/Q45837991" TargetMode="External"/><Relationship Id="rId123" Type="http://schemas.openxmlformats.org/officeDocument/2006/relationships/hyperlink" Target="https://www.wikidata.org/wiki/Q3205986" TargetMode="External"/><Relationship Id="rId124" Type="http://schemas.openxmlformats.org/officeDocument/2006/relationships/hyperlink" Target="https://www.wikidata.org/wiki/Q45837991" TargetMode="External"/><Relationship Id="rId125" Type="http://schemas.openxmlformats.org/officeDocument/2006/relationships/hyperlink" Target="https://www.wikidata.org/wiki/Q13209364" TargetMode="External"/><Relationship Id="rId126" Type="http://schemas.openxmlformats.org/officeDocument/2006/relationships/hyperlink" Target="https://www.wikidata.org/wiki/Q45837991" TargetMode="External"/><Relationship Id="rId127" Type="http://schemas.openxmlformats.org/officeDocument/2006/relationships/hyperlink" Target="https://www.wikidata.org/wiki/Q4059511" TargetMode="External"/><Relationship Id="rId128" Type="http://schemas.openxmlformats.org/officeDocument/2006/relationships/hyperlink" Target="https://www.wikidata.org/wiki/Q45837991" TargetMode="External"/><Relationship Id="rId129" Type="http://schemas.openxmlformats.org/officeDocument/2006/relationships/hyperlink" Target="https://www.wikidata.org/wiki/Q677855" TargetMode="External"/><Relationship Id="rId130" Type="http://schemas.openxmlformats.org/officeDocument/2006/relationships/hyperlink" Target="https://www.wikidata.org/wiki/Q45837991" TargetMode="External"/><Relationship Id="rId131" Type="http://schemas.openxmlformats.org/officeDocument/2006/relationships/hyperlink" Target="https://www.wikidata.org/wiki/Q12077496" TargetMode="External"/><Relationship Id="rId132" Type="http://schemas.openxmlformats.org/officeDocument/2006/relationships/hyperlink" Target="https://www.wikidata.org/wiki/Q45837991" TargetMode="External"/><Relationship Id="rId133" Type="http://schemas.openxmlformats.org/officeDocument/2006/relationships/hyperlink" Target="https://www.wikidata.org/wiki/Q16325227" TargetMode="External"/><Relationship Id="rId134" Type="http://schemas.openxmlformats.org/officeDocument/2006/relationships/hyperlink" Target="https://www.wikidata.org/wiki/Q45837991" TargetMode="External"/><Relationship Id="rId135" Type="http://schemas.openxmlformats.org/officeDocument/2006/relationships/hyperlink" Target="https://www.wikidata.org/wiki/Q4059506" TargetMode="External"/><Relationship Id="rId136" Type="http://schemas.openxmlformats.org/officeDocument/2006/relationships/hyperlink" Target="https://www.wikidata.org/wiki/Q45837991" TargetMode="External"/><Relationship Id="rId137" Type="http://schemas.openxmlformats.org/officeDocument/2006/relationships/hyperlink" Target="https://www.wikidata.org/wiki/Q4059512" TargetMode="External"/><Relationship Id="rId138" Type="http://schemas.openxmlformats.org/officeDocument/2006/relationships/hyperlink" Target="https://www.wikidata.org/wiki/Q45837991" TargetMode="External"/><Relationship Id="rId139" Type="http://schemas.openxmlformats.org/officeDocument/2006/relationships/hyperlink" Target="https://www.wikidata.org/wiki/Q63255467" TargetMode="External"/><Relationship Id="rId140" Type="http://schemas.openxmlformats.org/officeDocument/2006/relationships/hyperlink" Target="https://www.wikidata.org/wiki/Q45837991" TargetMode="External"/><Relationship Id="rId141" Type="http://schemas.openxmlformats.org/officeDocument/2006/relationships/hyperlink" Target="https://www.wikidata.org/wiki/Q12127973" TargetMode="External"/><Relationship Id="rId142" Type="http://schemas.openxmlformats.org/officeDocument/2006/relationships/hyperlink" Target="https://www.wikidata.org/wiki/Q45837991" TargetMode="External"/><Relationship Id="rId143" Type="http://schemas.openxmlformats.org/officeDocument/2006/relationships/hyperlink" Target="https://www.wikidata.org/wiki/Q2587075" TargetMode="External"/><Relationship Id="rId144" Type="http://schemas.openxmlformats.org/officeDocument/2006/relationships/hyperlink" Target="https://www.wikidata.org/wiki/Q45837991" TargetMode="External"/><Relationship Id="rId145" Type="http://schemas.openxmlformats.org/officeDocument/2006/relationships/hyperlink" Target="https://www.wikidata.org/wiki/Q540311" TargetMode="External"/><Relationship Id="rId146" Type="http://schemas.openxmlformats.org/officeDocument/2006/relationships/hyperlink" Target="https://www.wikidata.org/wiki/Q45837991" TargetMode="External"/><Relationship Id="rId147" Type="http://schemas.openxmlformats.org/officeDocument/2006/relationships/hyperlink" Target="https://www.wikidata.org/wiki/Q4059502" TargetMode="External"/><Relationship Id="rId148" Type="http://schemas.openxmlformats.org/officeDocument/2006/relationships/hyperlink" Target="https://www.wikidata.org/wiki/Q45837991" TargetMode="External"/><Relationship Id="rId149" Type="http://schemas.openxmlformats.org/officeDocument/2006/relationships/hyperlink" Target="https://www.wikidata.org/wiki/Q30524880" TargetMode="External"/><Relationship Id="rId150" Type="http://schemas.openxmlformats.org/officeDocument/2006/relationships/hyperlink" Target="https://www.wikidata.org/wiki/Q45837991" TargetMode="External"/><Relationship Id="rId151" Type="http://schemas.openxmlformats.org/officeDocument/2006/relationships/hyperlink" Target="https://www.wikidata.org/wiki/Q27522885" TargetMode="External"/><Relationship Id="rId152" Type="http://schemas.openxmlformats.org/officeDocument/2006/relationships/hyperlink" Target="https://www.wikidata.org/wiki/Q45837991" TargetMode="External"/><Relationship Id="rId153" Type="http://schemas.openxmlformats.org/officeDocument/2006/relationships/hyperlink" Target="https://www.wikidata.org/wiki/Q61470076" TargetMode="External"/><Relationship Id="rId154" Type="http://schemas.openxmlformats.org/officeDocument/2006/relationships/hyperlink" Target="https://www.wikidata.org/wiki/Q45837991" TargetMode="External"/><Relationship Id="rId155" Type="http://schemas.openxmlformats.org/officeDocument/2006/relationships/hyperlink" Target="https://www.wikidata.org/wiki/Q15063925" TargetMode="External"/><Relationship Id="rId156" Type="http://schemas.openxmlformats.org/officeDocument/2006/relationships/hyperlink" Target="https://www.wikidata.org/wiki/Q45837991" TargetMode="External"/><Relationship Id="rId157" Type="http://schemas.openxmlformats.org/officeDocument/2006/relationships/hyperlink" Target="https://www.wikidata.org/wiki/Q4059515" TargetMode="External"/><Relationship Id="rId158" Type="http://schemas.openxmlformats.org/officeDocument/2006/relationships/hyperlink" Target="https://www.wikidata.org/wiki/Q45837991" TargetMode="External"/><Relationship Id="rId159" Type="http://schemas.openxmlformats.org/officeDocument/2006/relationships/hyperlink" Target="https://www.wikidata.org/wiki/Q62269254" TargetMode="External"/><Relationship Id="rId160" Type="http://schemas.openxmlformats.org/officeDocument/2006/relationships/hyperlink" Target="https://www.wikidata.org/wiki/Q45837991" TargetMode="External"/><Relationship Id="rId161" Type="http://schemas.openxmlformats.org/officeDocument/2006/relationships/hyperlink" Target="https://www.wikidata.org/wiki/Q16186988" TargetMode="External"/><Relationship Id="rId162" Type="http://schemas.openxmlformats.org/officeDocument/2006/relationships/hyperlink" Target="https://www.wikidata.org/wiki/Q16186988" TargetMode="External"/><Relationship Id="rId163" Type="http://schemas.openxmlformats.org/officeDocument/2006/relationships/hyperlink" Target="https://www.wikidata.org/wiki/Q4093839" TargetMode="External"/><Relationship Id="rId164" Type="http://schemas.openxmlformats.org/officeDocument/2006/relationships/hyperlink" Target="https://www.wikidata.org/wiki/Q16186988" TargetMode="External"/><Relationship Id="rId165" Type="http://schemas.openxmlformats.org/officeDocument/2006/relationships/hyperlink" Target="https://www.wikidata.org/wiki/Q36969169" TargetMode="External"/><Relationship Id="rId166" Type="http://schemas.openxmlformats.org/officeDocument/2006/relationships/hyperlink" Target="https://www.wikidata.org/wiki/Q16186988" TargetMode="External"/><Relationship Id="rId167" Type="http://schemas.openxmlformats.org/officeDocument/2006/relationships/hyperlink" Target="https://www.wikidata.org/wiki/Q5186448" TargetMode="External"/><Relationship Id="rId168" Type="http://schemas.openxmlformats.org/officeDocument/2006/relationships/hyperlink" Target="https://www.wikidata.org/wiki/Q16186988" TargetMode="External"/><Relationship Id="rId169" Type="http://schemas.openxmlformats.org/officeDocument/2006/relationships/hyperlink" Target="https://www.wikidata.org/wiki/Q4945448" TargetMode="External"/><Relationship Id="rId170" Type="http://schemas.openxmlformats.org/officeDocument/2006/relationships/hyperlink" Target="https://www.wikidata.org/wiki/Q16186988" TargetMode="External"/><Relationship Id="rId171" Type="http://schemas.openxmlformats.org/officeDocument/2006/relationships/hyperlink" Target="https://www.wikidata.org/wiki/Q65707972" TargetMode="External"/><Relationship Id="rId172" Type="http://schemas.openxmlformats.org/officeDocument/2006/relationships/hyperlink" Target="https://www.wikidata.org/wiki/Q16186988" TargetMode="External"/><Relationship Id="rId173" Type="http://schemas.openxmlformats.org/officeDocument/2006/relationships/hyperlink" Target="https://www.wikidata.org/wiki/Q4093898" TargetMode="External"/><Relationship Id="rId174" Type="http://schemas.openxmlformats.org/officeDocument/2006/relationships/hyperlink" Target="https://www.wikidata.org/wiki/Q16186988" TargetMode="External"/><Relationship Id="rId175" Type="http://schemas.openxmlformats.org/officeDocument/2006/relationships/hyperlink" Target="https://www.wikidata.org/wiki/Q15205788" TargetMode="External"/><Relationship Id="rId176" Type="http://schemas.openxmlformats.org/officeDocument/2006/relationships/hyperlink" Target="https://www.wikidata.org/wiki/Q16186988" TargetMode="External"/><Relationship Id="rId177" Type="http://schemas.openxmlformats.org/officeDocument/2006/relationships/hyperlink" Target="https://www.wikidata.org/wiki/Q4093892" TargetMode="External"/><Relationship Id="rId178" Type="http://schemas.openxmlformats.org/officeDocument/2006/relationships/hyperlink" Target="https://www.wikidata.org/wiki/Q16186988" TargetMode="External"/><Relationship Id="rId179" Type="http://schemas.openxmlformats.org/officeDocument/2006/relationships/hyperlink" Target="https://www.wikidata.org/wiki/Q28867005" TargetMode="External"/><Relationship Id="rId180" Type="http://schemas.openxmlformats.org/officeDocument/2006/relationships/hyperlink" Target="https://www.wikidata.org/wiki/Q16186988" TargetMode="External"/><Relationship Id="rId181" Type="http://schemas.openxmlformats.org/officeDocument/2006/relationships/hyperlink" Target="https://www.wikidata.org/wiki/Q4093900" TargetMode="External"/><Relationship Id="rId182" Type="http://schemas.openxmlformats.org/officeDocument/2006/relationships/hyperlink" Target="https://www.wikidata.org/wiki/Q16186988" TargetMode="External"/><Relationship Id="rId183" Type="http://schemas.openxmlformats.org/officeDocument/2006/relationships/hyperlink" Target="https://www.wikidata.org/wiki/Q4945445" TargetMode="External"/><Relationship Id="rId184" Type="http://schemas.openxmlformats.org/officeDocument/2006/relationships/hyperlink" Target="https://www.wikidata.org/wiki/Q16186988" TargetMode="External"/><Relationship Id="rId185" Type="http://schemas.openxmlformats.org/officeDocument/2006/relationships/hyperlink" Target="https://www.wikidata.org/wiki/Q19972632" TargetMode="External"/><Relationship Id="rId186" Type="http://schemas.openxmlformats.org/officeDocument/2006/relationships/hyperlink" Target="https://www.wikidata.org/wiki/Q16186988" TargetMode="External"/><Relationship Id="rId187" Type="http://schemas.openxmlformats.org/officeDocument/2006/relationships/hyperlink" Target="https://www.wikidata.org/wiki/Q17496341" TargetMode="External"/><Relationship Id="rId188" Type="http://schemas.openxmlformats.org/officeDocument/2006/relationships/hyperlink" Target="https://www.wikidata.org/wiki/Q16186988" TargetMode="External"/><Relationship Id="rId189" Type="http://schemas.openxmlformats.org/officeDocument/2006/relationships/hyperlink" Target="https://www.wikidata.org/wiki/Q4093837" TargetMode="External"/><Relationship Id="rId190" Type="http://schemas.openxmlformats.org/officeDocument/2006/relationships/hyperlink" Target="https://www.wikidata.org/wiki/Q16186988" TargetMode="External"/><Relationship Id="rId191" Type="http://schemas.openxmlformats.org/officeDocument/2006/relationships/hyperlink" Target="https://www.wikidata.org/wiki/Q4093847" TargetMode="External"/><Relationship Id="rId192" Type="http://schemas.openxmlformats.org/officeDocument/2006/relationships/hyperlink" Target="https://www.wikidata.org/wiki/Q16186988" TargetMode="External"/><Relationship Id="rId193" Type="http://schemas.openxmlformats.org/officeDocument/2006/relationships/hyperlink" Target="https://www.wikidata.org/wiki/Q32518314" TargetMode="External"/><Relationship Id="rId194" Type="http://schemas.openxmlformats.org/officeDocument/2006/relationships/hyperlink" Target="https://www.wikidata.org/wiki/Q16186988" TargetMode="External"/><Relationship Id="rId195" Type="http://schemas.openxmlformats.org/officeDocument/2006/relationships/hyperlink" Target="https://www.wikidata.org/wiki/Q24035944" TargetMode="External"/><Relationship Id="rId196" Type="http://schemas.openxmlformats.org/officeDocument/2006/relationships/hyperlink" Target="https://www.wikidata.org/wiki/Q16186988" TargetMode="External"/><Relationship Id="rId197" Type="http://schemas.openxmlformats.org/officeDocument/2006/relationships/hyperlink" Target="https://www.wikidata.org/wiki/Q7911472" TargetMode="External"/><Relationship Id="rId198" Type="http://schemas.openxmlformats.org/officeDocument/2006/relationships/hyperlink" Target="https://www.wikidata.org/wiki/Q16186988" TargetMode="External"/><Relationship Id="rId199" Type="http://schemas.openxmlformats.org/officeDocument/2006/relationships/hyperlink" Target="https://www.wikidata.org/wiki/Q27666266" TargetMode="External"/><Relationship Id="rId200" Type="http://schemas.openxmlformats.org/officeDocument/2006/relationships/hyperlink" Target="https://www.wikidata.org/wiki/Q16186988" TargetMode="External"/><Relationship Id="rId201" Type="http://schemas.openxmlformats.org/officeDocument/2006/relationships/hyperlink" Target="https://www.wikidata.org/wiki/Q4517811" TargetMode="External"/><Relationship Id="rId202" Type="http://schemas.openxmlformats.org/officeDocument/2006/relationships/hyperlink" Target="https://www.wikidata.org/wiki/Q4517811" TargetMode="External"/><Relationship Id="rId203" Type="http://schemas.openxmlformats.org/officeDocument/2006/relationships/hyperlink" Target="https://www.wikidata.org/wiki/Q4517814" TargetMode="External"/><Relationship Id="rId204" Type="http://schemas.openxmlformats.org/officeDocument/2006/relationships/hyperlink" Target="https://www.wikidata.org/wiki/Q4517811" TargetMode="External"/><Relationship Id="rId205" Type="http://schemas.openxmlformats.org/officeDocument/2006/relationships/hyperlink" Target="https://www.wikidata.org/wiki/Q8053106" TargetMode="External"/><Relationship Id="rId206" Type="http://schemas.openxmlformats.org/officeDocument/2006/relationships/hyperlink" Target="https://www.wikidata.org/wiki/Q4517811" TargetMode="External"/><Relationship Id="rId207" Type="http://schemas.openxmlformats.org/officeDocument/2006/relationships/hyperlink" Target="https://www.wikidata.org/wiki/Q7938243" TargetMode="External"/><Relationship Id="rId208" Type="http://schemas.openxmlformats.org/officeDocument/2006/relationships/hyperlink" Target="https://www.wikidata.org/wiki/Q4517811" TargetMode="External"/><Relationship Id="rId209" Type="http://schemas.openxmlformats.org/officeDocument/2006/relationships/hyperlink" Target="https://www.wikidata.org/wiki/Q15067101" TargetMode="External"/><Relationship Id="rId210" Type="http://schemas.openxmlformats.org/officeDocument/2006/relationships/hyperlink" Target="https://www.wikidata.org/wiki/Q4517811" TargetMode="External"/><Relationship Id="rId211" Type="http://schemas.openxmlformats.org/officeDocument/2006/relationships/hyperlink" Target="https://www.wikidata.org/wiki/Q57738919" TargetMode="External"/><Relationship Id="rId212" Type="http://schemas.openxmlformats.org/officeDocument/2006/relationships/hyperlink" Target="https://www.wikidata.org/wiki/Q4517811" TargetMode="External"/><Relationship Id="rId213" Type="http://schemas.openxmlformats.org/officeDocument/2006/relationships/hyperlink" Target="https://www.wikidata.org/wiki/Q3787621" TargetMode="External"/><Relationship Id="rId214" Type="http://schemas.openxmlformats.org/officeDocument/2006/relationships/hyperlink" Target="https://www.wikidata.org/wiki/Q4517811" TargetMode="External"/><Relationship Id="rId215" Type="http://schemas.openxmlformats.org/officeDocument/2006/relationships/hyperlink" Target="https://www.wikidata.org/wiki/Q7938244" TargetMode="External"/><Relationship Id="rId216" Type="http://schemas.openxmlformats.org/officeDocument/2006/relationships/hyperlink" Target="https://www.wikidata.org/wiki/Q4517811" TargetMode="External"/><Relationship Id="rId217" Type="http://schemas.openxmlformats.org/officeDocument/2006/relationships/hyperlink" Target="https://www.wikidata.org/wiki/Q4715740" TargetMode="External"/><Relationship Id="rId218" Type="http://schemas.openxmlformats.org/officeDocument/2006/relationships/hyperlink" Target="https://www.wikidata.org/wiki/Q4517811" TargetMode="External"/><Relationship Id="rId219" Type="http://schemas.openxmlformats.org/officeDocument/2006/relationships/hyperlink" Target="https://www.wikidata.org/wiki/Q20436676" TargetMode="External"/><Relationship Id="rId220" Type="http://schemas.openxmlformats.org/officeDocument/2006/relationships/hyperlink" Target="https://www.wikidata.org/wiki/Q4517811" TargetMode="External"/><Relationship Id="rId221" Type="http://schemas.openxmlformats.org/officeDocument/2006/relationships/hyperlink" Target="https://www.wikidata.org/wiki/Q2889443" TargetMode="External"/><Relationship Id="rId222" Type="http://schemas.openxmlformats.org/officeDocument/2006/relationships/hyperlink" Target="https://www.wikidata.org/wiki/Q4517811" TargetMode="External"/><Relationship Id="rId223" Type="http://schemas.openxmlformats.org/officeDocument/2006/relationships/hyperlink" Target="https://www.wikidata.org/wiki/Q4226737" TargetMode="External"/><Relationship Id="rId224" Type="http://schemas.openxmlformats.org/officeDocument/2006/relationships/hyperlink" Target="https://www.wikidata.org/wiki/Q4517811" TargetMode="External"/><Relationship Id="rId225" Type="http://schemas.openxmlformats.org/officeDocument/2006/relationships/hyperlink" Target="https://www.wikidata.org/wiki/Q61749344" TargetMode="External"/><Relationship Id="rId226" Type="http://schemas.openxmlformats.org/officeDocument/2006/relationships/hyperlink" Target="https://www.wikidata.org/wiki/Q4517811" TargetMode="External"/><Relationship Id="rId227" Type="http://schemas.openxmlformats.org/officeDocument/2006/relationships/hyperlink" Target="https://www.wikidata.org/wiki/Q3898313" TargetMode="External"/><Relationship Id="rId228" Type="http://schemas.openxmlformats.org/officeDocument/2006/relationships/hyperlink" Target="https://www.wikidata.org/wiki/Q4517811" TargetMode="External"/><Relationship Id="rId229" Type="http://schemas.openxmlformats.org/officeDocument/2006/relationships/hyperlink" Target="https://www.wikidata.org/wiki/Q5285466" TargetMode="External"/><Relationship Id="rId230" Type="http://schemas.openxmlformats.org/officeDocument/2006/relationships/hyperlink" Target="https://www.wikidata.org/wiki/Q4517811" TargetMode="External"/><Relationship Id="rId231" Type="http://schemas.openxmlformats.org/officeDocument/2006/relationships/hyperlink" Target="https://www.wikidata.org/wiki/Q31362405" TargetMode="External"/><Relationship Id="rId232" Type="http://schemas.openxmlformats.org/officeDocument/2006/relationships/hyperlink" Target="https://www.wikidata.org/wiki/Q4517811" TargetMode="External"/><Relationship Id="rId233" Type="http://schemas.openxmlformats.org/officeDocument/2006/relationships/hyperlink" Target="https://www.wikidata.org/wiki/Q4518032" TargetMode="External"/><Relationship Id="rId234" Type="http://schemas.openxmlformats.org/officeDocument/2006/relationships/hyperlink" Target="https://www.wikidata.org/wiki/Q4517811" TargetMode="External"/><Relationship Id="rId235" Type="http://schemas.openxmlformats.org/officeDocument/2006/relationships/hyperlink" Target="https://www.wikidata.org/wiki/Q21843501" TargetMode="External"/><Relationship Id="rId236" Type="http://schemas.openxmlformats.org/officeDocument/2006/relationships/hyperlink" Target="https://www.wikidata.org/wiki/Q4517811" TargetMode="External"/><Relationship Id="rId237" Type="http://schemas.openxmlformats.org/officeDocument/2006/relationships/hyperlink" Target="https://www.wikidata.org/wiki/Q982620" TargetMode="External"/><Relationship Id="rId238" Type="http://schemas.openxmlformats.org/officeDocument/2006/relationships/hyperlink" Target="https://www.wikidata.org/wiki/Q4517811" TargetMode="External"/><Relationship Id="rId239" Type="http://schemas.openxmlformats.org/officeDocument/2006/relationships/hyperlink" Target="https://www.wikidata.org/wiki/Q70464093" TargetMode="External"/><Relationship Id="rId240" Type="http://schemas.openxmlformats.org/officeDocument/2006/relationships/hyperlink" Target="https://www.wikidata.org/wiki/Q4517811" TargetMode="External"/><Relationship Id="rId241" Type="http://schemas.openxmlformats.org/officeDocument/2006/relationships/hyperlink" Target="https://www.wikidata.org/wiki/Q4061756" TargetMode="External"/><Relationship Id="rId242" Type="http://schemas.openxmlformats.org/officeDocument/2006/relationships/hyperlink" Target="https://www.wikidata.org/wiki/Q260432" TargetMode="External"/><Relationship Id="rId243" Type="http://schemas.openxmlformats.org/officeDocument/2006/relationships/hyperlink" Target="https://www.wikidata.org/wiki/Q28665410" TargetMode="External"/><Relationship Id="rId244" Type="http://schemas.openxmlformats.org/officeDocument/2006/relationships/hyperlink" Target="https://www.wikidata.org/wiki/Q260432" TargetMode="External"/><Relationship Id="rId245" Type="http://schemas.openxmlformats.org/officeDocument/2006/relationships/hyperlink" Target="https://www.wikidata.org/wiki/Q25494207" TargetMode="External"/><Relationship Id="rId246" Type="http://schemas.openxmlformats.org/officeDocument/2006/relationships/hyperlink" Target="https://www.wikidata.org/wiki/Q260432" TargetMode="External"/><Relationship Id="rId247" Type="http://schemas.openxmlformats.org/officeDocument/2006/relationships/hyperlink" Target="https://www.wikidata.org/wiki/Q34940906" TargetMode="External"/><Relationship Id="rId248" Type="http://schemas.openxmlformats.org/officeDocument/2006/relationships/hyperlink" Target="https://www.wikidata.org/wiki/Q260432" TargetMode="External"/><Relationship Id="rId249" Type="http://schemas.openxmlformats.org/officeDocument/2006/relationships/hyperlink" Target="https://www.wikidata.org/wiki/Q4452677" TargetMode="External"/><Relationship Id="rId250" Type="http://schemas.openxmlformats.org/officeDocument/2006/relationships/hyperlink" Target="https://www.wikidata.org/wiki/Q260432" TargetMode="External"/><Relationship Id="rId251" Type="http://schemas.openxmlformats.org/officeDocument/2006/relationships/hyperlink" Target="https://www.wikidata.org/wiki/Q34940917" TargetMode="External"/><Relationship Id="rId252" Type="http://schemas.openxmlformats.org/officeDocument/2006/relationships/hyperlink" Target="https://www.wikidata.org/wiki/Q260432" TargetMode="External"/><Relationship Id="rId253" Type="http://schemas.openxmlformats.org/officeDocument/2006/relationships/hyperlink" Target="https://www.wikidata.org/wiki/Q4061761" TargetMode="External"/><Relationship Id="rId254" Type="http://schemas.openxmlformats.org/officeDocument/2006/relationships/hyperlink" Target="https://www.wikidata.org/wiki/Q260432" TargetMode="External"/><Relationship Id="rId255" Type="http://schemas.openxmlformats.org/officeDocument/2006/relationships/hyperlink" Target="https://www.wikidata.org/wiki/Q39286001" TargetMode="External"/><Relationship Id="rId256" Type="http://schemas.openxmlformats.org/officeDocument/2006/relationships/hyperlink" Target="https://www.wikidata.org/wiki/Q260432" TargetMode="External"/><Relationship Id="rId257" Type="http://schemas.openxmlformats.org/officeDocument/2006/relationships/hyperlink" Target="https://www.wikidata.org/wiki/Q508020" TargetMode="External"/><Relationship Id="rId258" Type="http://schemas.openxmlformats.org/officeDocument/2006/relationships/hyperlink" Target="https://www.wikidata.org/wiki/Q260432" TargetMode="External"/><Relationship Id="rId259" Type="http://schemas.openxmlformats.org/officeDocument/2006/relationships/hyperlink" Target="https://www.wikidata.org/wiki/Q20815902" TargetMode="External"/><Relationship Id="rId260" Type="http://schemas.openxmlformats.org/officeDocument/2006/relationships/hyperlink" Target="https://www.wikidata.org/wiki/Q260432" TargetMode="External"/><Relationship Id="rId261" Type="http://schemas.openxmlformats.org/officeDocument/2006/relationships/hyperlink" Target="https://www.wikidata.org/wiki/Q4162282" TargetMode="External"/><Relationship Id="rId262" Type="http://schemas.openxmlformats.org/officeDocument/2006/relationships/hyperlink" Target="https://www.wikidata.org/wiki/Q260432" TargetMode="External"/><Relationship Id="rId263" Type="http://schemas.openxmlformats.org/officeDocument/2006/relationships/hyperlink" Target="https://www.wikidata.org/wiki/Q7688545" TargetMode="External"/><Relationship Id="rId264" Type="http://schemas.openxmlformats.org/officeDocument/2006/relationships/hyperlink" Target="https://www.wikidata.org/wiki/Q260432" TargetMode="External"/><Relationship Id="rId265" Type="http://schemas.openxmlformats.org/officeDocument/2006/relationships/hyperlink" Target="https://www.wikidata.org/wiki/Q56771371" TargetMode="External"/><Relationship Id="rId266" Type="http://schemas.openxmlformats.org/officeDocument/2006/relationships/hyperlink" Target="https://www.wikidata.org/wiki/Q260432" TargetMode="External"/><Relationship Id="rId267" Type="http://schemas.openxmlformats.org/officeDocument/2006/relationships/hyperlink" Target="https://www.wikidata.org/wiki/Q21391292" TargetMode="External"/><Relationship Id="rId268" Type="http://schemas.openxmlformats.org/officeDocument/2006/relationships/hyperlink" Target="https://www.wikidata.org/wiki/Q260432" TargetMode="External"/><Relationship Id="rId269" Type="http://schemas.openxmlformats.org/officeDocument/2006/relationships/hyperlink" Target="https://www.wikidata.org/wiki/Q55011425" TargetMode="External"/><Relationship Id="rId270" Type="http://schemas.openxmlformats.org/officeDocument/2006/relationships/hyperlink" Target="https://www.wikidata.org/wiki/Q260432" TargetMode="External"/><Relationship Id="rId271" Type="http://schemas.openxmlformats.org/officeDocument/2006/relationships/hyperlink" Target="https://www.wikidata.org/wiki/Q18634007" TargetMode="External"/><Relationship Id="rId272" Type="http://schemas.openxmlformats.org/officeDocument/2006/relationships/hyperlink" Target="https://www.wikidata.org/wiki/Q260432" TargetMode="External"/><Relationship Id="rId273" Type="http://schemas.openxmlformats.org/officeDocument/2006/relationships/hyperlink" Target="https://www.wikidata.org/wiki/Q7894427" TargetMode="External"/><Relationship Id="rId274" Type="http://schemas.openxmlformats.org/officeDocument/2006/relationships/hyperlink" Target="https://www.wikidata.org/wiki/Q260432" TargetMode="External"/><Relationship Id="rId275" Type="http://schemas.openxmlformats.org/officeDocument/2006/relationships/hyperlink" Target="https://www.wikidata.org/wiki/Q4099048" TargetMode="External"/><Relationship Id="rId276" Type="http://schemas.openxmlformats.org/officeDocument/2006/relationships/hyperlink" Target="https://www.wikidata.org/wiki/Q260432" TargetMode="External"/><Relationship Id="rId277" Type="http://schemas.openxmlformats.org/officeDocument/2006/relationships/hyperlink" Target="https://www.wikidata.org/wiki/Q28500213" TargetMode="External"/><Relationship Id="rId278" Type="http://schemas.openxmlformats.org/officeDocument/2006/relationships/hyperlink" Target="https://www.wikidata.org/wiki/Q260432" TargetMode="External"/><Relationship Id="rId279" Type="http://schemas.openxmlformats.org/officeDocument/2006/relationships/hyperlink" Target="https://www.wikidata.org/wiki/Q21729615" TargetMode="External"/><Relationship Id="rId280" Type="http://schemas.openxmlformats.org/officeDocument/2006/relationships/hyperlink" Target="https://www.wikidata.org/wiki/Q260432" TargetMode="External"/><Relationship Id="rId281" Type="http://schemas.openxmlformats.org/officeDocument/2006/relationships/hyperlink" Target="https://www.wikidata.org/wiki/Q63489722" TargetMode="External"/><Relationship Id="rId282" Type="http://schemas.openxmlformats.org/officeDocument/2006/relationships/hyperlink" Target="https://www.wikidata.org/wiki/Q3350421" TargetMode="External"/><Relationship Id="rId283" Type="http://schemas.openxmlformats.org/officeDocument/2006/relationships/hyperlink" Target="https://www.wikidata.org/wiki/Q30081713" TargetMode="External"/><Relationship Id="rId284" Type="http://schemas.openxmlformats.org/officeDocument/2006/relationships/hyperlink" Target="https://www.wikidata.org/wiki/Q3350421" TargetMode="External"/><Relationship Id="rId285" Type="http://schemas.openxmlformats.org/officeDocument/2006/relationships/hyperlink" Target="https://www.wikidata.org/wiki/Q4176587" TargetMode="External"/><Relationship Id="rId286" Type="http://schemas.openxmlformats.org/officeDocument/2006/relationships/hyperlink" Target="https://www.wikidata.org/wiki/Q3350421" TargetMode="External"/><Relationship Id="rId287" Type="http://schemas.openxmlformats.org/officeDocument/2006/relationships/hyperlink" Target="https://www.wikidata.org/wiki/Q707023" TargetMode="External"/><Relationship Id="rId288" Type="http://schemas.openxmlformats.org/officeDocument/2006/relationships/hyperlink" Target="https://www.wikidata.org/wiki/Q3350421" TargetMode="External"/><Relationship Id="rId289" Type="http://schemas.openxmlformats.org/officeDocument/2006/relationships/hyperlink" Target="https://www.wikidata.org/wiki/Q15300066" TargetMode="External"/><Relationship Id="rId290" Type="http://schemas.openxmlformats.org/officeDocument/2006/relationships/hyperlink" Target="https://www.wikidata.org/wiki/Q3350421" TargetMode="External"/><Relationship Id="rId291" Type="http://schemas.openxmlformats.org/officeDocument/2006/relationships/hyperlink" Target="https://www.wikidata.org/wiki/Q16169818" TargetMode="External"/><Relationship Id="rId292" Type="http://schemas.openxmlformats.org/officeDocument/2006/relationships/hyperlink" Target="https://www.wikidata.org/wiki/Q3350421" TargetMode="External"/><Relationship Id="rId293" Type="http://schemas.openxmlformats.org/officeDocument/2006/relationships/hyperlink" Target="https://www.wikidata.org/wiki/Q20187" TargetMode="External"/><Relationship Id="rId294" Type="http://schemas.openxmlformats.org/officeDocument/2006/relationships/hyperlink" Target="https://www.wikidata.org/wiki/Q3350421" TargetMode="External"/><Relationship Id="rId295" Type="http://schemas.openxmlformats.org/officeDocument/2006/relationships/hyperlink" Target="https://www.wikidata.org/wiki/Q4334076" TargetMode="External"/><Relationship Id="rId296" Type="http://schemas.openxmlformats.org/officeDocument/2006/relationships/hyperlink" Target="https://www.wikidata.org/wiki/Q3350421" TargetMode="External"/><Relationship Id="rId297" Type="http://schemas.openxmlformats.org/officeDocument/2006/relationships/hyperlink" Target="https://www.wikidata.org/wiki/Q5586782" TargetMode="External"/><Relationship Id="rId298" Type="http://schemas.openxmlformats.org/officeDocument/2006/relationships/hyperlink" Target="https://www.wikidata.org/wiki/Q3350421" TargetMode="External"/><Relationship Id="rId299" Type="http://schemas.openxmlformats.org/officeDocument/2006/relationships/hyperlink" Target="https://www.wikidata.org/wiki/Q58049691" TargetMode="External"/><Relationship Id="rId300" Type="http://schemas.openxmlformats.org/officeDocument/2006/relationships/hyperlink" Target="https://www.wikidata.org/wiki/Q3350421" TargetMode="External"/><Relationship Id="rId301" Type="http://schemas.openxmlformats.org/officeDocument/2006/relationships/hyperlink" Target="https://www.wikidata.org/wiki/Q55396909" TargetMode="External"/><Relationship Id="rId302" Type="http://schemas.openxmlformats.org/officeDocument/2006/relationships/hyperlink" Target="https://www.wikidata.org/wiki/Q3350421" TargetMode="External"/><Relationship Id="rId303" Type="http://schemas.openxmlformats.org/officeDocument/2006/relationships/hyperlink" Target="https://www.wikidata.org/wiki/Q37750588" TargetMode="External"/><Relationship Id="rId304" Type="http://schemas.openxmlformats.org/officeDocument/2006/relationships/hyperlink" Target="https://www.wikidata.org/wiki/Q3350421" TargetMode="External"/><Relationship Id="rId305" Type="http://schemas.openxmlformats.org/officeDocument/2006/relationships/hyperlink" Target="https://www.wikidata.org/wiki/Q2571676" TargetMode="External"/><Relationship Id="rId306" Type="http://schemas.openxmlformats.org/officeDocument/2006/relationships/hyperlink" Target="https://www.wikidata.org/wiki/Q3350421" TargetMode="External"/><Relationship Id="rId307" Type="http://schemas.openxmlformats.org/officeDocument/2006/relationships/hyperlink" Target="https://www.wikidata.org/wiki/Q1550382" TargetMode="External"/><Relationship Id="rId308" Type="http://schemas.openxmlformats.org/officeDocument/2006/relationships/hyperlink" Target="https://www.wikidata.org/wiki/Q3350421" TargetMode="External"/><Relationship Id="rId309" Type="http://schemas.openxmlformats.org/officeDocument/2006/relationships/hyperlink" Target="https://www.wikidata.org/wiki/Q3475226" TargetMode="External"/><Relationship Id="rId310" Type="http://schemas.openxmlformats.org/officeDocument/2006/relationships/hyperlink" Target="https://www.wikidata.org/wiki/Q3350421" TargetMode="External"/><Relationship Id="rId311" Type="http://schemas.openxmlformats.org/officeDocument/2006/relationships/hyperlink" Target="https://www.wikidata.org/wiki/Q37749595" TargetMode="External"/><Relationship Id="rId312" Type="http://schemas.openxmlformats.org/officeDocument/2006/relationships/hyperlink" Target="https://www.wikidata.org/wiki/Q3350421" TargetMode="External"/><Relationship Id="rId313" Type="http://schemas.openxmlformats.org/officeDocument/2006/relationships/hyperlink" Target="https://www.wikidata.org/wiki/Q66706224" TargetMode="External"/><Relationship Id="rId314" Type="http://schemas.openxmlformats.org/officeDocument/2006/relationships/hyperlink" Target="https://www.wikidata.org/wiki/Q3350421" TargetMode="External"/><Relationship Id="rId315" Type="http://schemas.openxmlformats.org/officeDocument/2006/relationships/hyperlink" Target="https://www.wikidata.org/wiki/Q4535262" TargetMode="External"/><Relationship Id="rId316" Type="http://schemas.openxmlformats.org/officeDocument/2006/relationships/hyperlink" Target="https://www.wikidata.org/wiki/Q3350421" TargetMode="External"/><Relationship Id="rId317" Type="http://schemas.openxmlformats.org/officeDocument/2006/relationships/hyperlink" Target="https://www.wikidata.org/wiki/Q24256359" TargetMode="External"/><Relationship Id="rId318" Type="http://schemas.openxmlformats.org/officeDocument/2006/relationships/hyperlink" Target="https://www.wikidata.org/wiki/Q3350421" TargetMode="External"/><Relationship Id="rId319" Type="http://schemas.openxmlformats.org/officeDocument/2006/relationships/hyperlink" Target="https://www.wikidata.org/wiki/Q24085289" TargetMode="External"/><Relationship Id="rId320" Type="http://schemas.openxmlformats.org/officeDocument/2006/relationships/hyperlink" Target="https://www.wikidata.org/wiki/Q3350421" TargetMode="External"/><Relationship Id="rId321" Type="http://schemas.openxmlformats.org/officeDocument/2006/relationships/hyperlink" Target="https://www.wikidata.org/wiki/Q478290" TargetMode="External"/><Relationship Id="rId322" Type="http://schemas.openxmlformats.org/officeDocument/2006/relationships/hyperlink" Target="https://www.wikidata.org/wiki/Q478290" TargetMode="External"/><Relationship Id="rId323" Type="http://schemas.openxmlformats.org/officeDocument/2006/relationships/hyperlink" Target="https://www.wikidata.org/wiki/Q9577816" TargetMode="External"/><Relationship Id="rId324" Type="http://schemas.openxmlformats.org/officeDocument/2006/relationships/hyperlink" Target="https://www.wikidata.org/wiki/Q478290" TargetMode="External"/><Relationship Id="rId325" Type="http://schemas.openxmlformats.org/officeDocument/2006/relationships/hyperlink" Target="https://www.wikidata.org/wiki/Q2388968" TargetMode="External"/><Relationship Id="rId326" Type="http://schemas.openxmlformats.org/officeDocument/2006/relationships/hyperlink" Target="https://www.wikidata.org/wiki/Q478290" TargetMode="External"/><Relationship Id="rId327" Type="http://schemas.openxmlformats.org/officeDocument/2006/relationships/hyperlink" Target="https://www.wikidata.org/wiki/Q32206795" TargetMode="External"/><Relationship Id="rId328" Type="http://schemas.openxmlformats.org/officeDocument/2006/relationships/hyperlink" Target="https://www.wikidata.org/wiki/Q478290" TargetMode="External"/><Relationship Id="rId329" Type="http://schemas.openxmlformats.org/officeDocument/2006/relationships/hyperlink" Target="https://www.wikidata.org/wiki/Q713429" TargetMode="External"/><Relationship Id="rId330" Type="http://schemas.openxmlformats.org/officeDocument/2006/relationships/hyperlink" Target="https://www.wikidata.org/wiki/Q478290" TargetMode="External"/><Relationship Id="rId331" Type="http://schemas.openxmlformats.org/officeDocument/2006/relationships/hyperlink" Target="https://www.wikidata.org/wiki/Q4143797" TargetMode="External"/><Relationship Id="rId332" Type="http://schemas.openxmlformats.org/officeDocument/2006/relationships/hyperlink" Target="https://www.wikidata.org/wiki/Q478290" TargetMode="External"/><Relationship Id="rId333" Type="http://schemas.openxmlformats.org/officeDocument/2006/relationships/hyperlink" Target="https://www.wikidata.org/wiki/Q21154191" TargetMode="External"/><Relationship Id="rId334" Type="http://schemas.openxmlformats.org/officeDocument/2006/relationships/hyperlink" Target="https://www.wikidata.org/wiki/Q478290" TargetMode="External"/><Relationship Id="rId335" Type="http://schemas.openxmlformats.org/officeDocument/2006/relationships/hyperlink" Target="https://www.wikidata.org/wiki/Q4528801" TargetMode="External"/><Relationship Id="rId336" Type="http://schemas.openxmlformats.org/officeDocument/2006/relationships/hyperlink" Target="https://www.wikidata.org/wiki/Q478290" TargetMode="External"/><Relationship Id="rId337" Type="http://schemas.openxmlformats.org/officeDocument/2006/relationships/hyperlink" Target="https://www.wikidata.org/wiki/Q4143808" TargetMode="External"/><Relationship Id="rId338" Type="http://schemas.openxmlformats.org/officeDocument/2006/relationships/hyperlink" Target="https://www.wikidata.org/wiki/Q478290" TargetMode="External"/><Relationship Id="rId339" Type="http://schemas.openxmlformats.org/officeDocument/2006/relationships/hyperlink" Target="https://www.wikidata.org/wiki/Q16236165" TargetMode="External"/><Relationship Id="rId340" Type="http://schemas.openxmlformats.org/officeDocument/2006/relationships/hyperlink" Target="https://www.wikidata.org/wiki/Q478290" TargetMode="External"/><Relationship Id="rId341" Type="http://schemas.openxmlformats.org/officeDocument/2006/relationships/hyperlink" Target="https://www.wikidata.org/wiki/Q4715982" TargetMode="External"/><Relationship Id="rId342" Type="http://schemas.openxmlformats.org/officeDocument/2006/relationships/hyperlink" Target="https://www.wikidata.org/wiki/Q478290" TargetMode="External"/><Relationship Id="rId343" Type="http://schemas.openxmlformats.org/officeDocument/2006/relationships/hyperlink" Target="https://www.wikidata.org/wiki/Q2660065" TargetMode="External"/><Relationship Id="rId344" Type="http://schemas.openxmlformats.org/officeDocument/2006/relationships/hyperlink" Target="https://www.wikidata.org/wiki/Q478290" TargetMode="External"/><Relationship Id="rId345" Type="http://schemas.openxmlformats.org/officeDocument/2006/relationships/hyperlink" Target="https://www.wikidata.org/wiki/Q2272599" TargetMode="External"/><Relationship Id="rId346" Type="http://schemas.openxmlformats.org/officeDocument/2006/relationships/hyperlink" Target="https://www.wikidata.org/wiki/Q478290" TargetMode="External"/><Relationship Id="rId347" Type="http://schemas.openxmlformats.org/officeDocument/2006/relationships/hyperlink" Target="https://www.wikidata.org/wiki/Q57612225" TargetMode="External"/><Relationship Id="rId348" Type="http://schemas.openxmlformats.org/officeDocument/2006/relationships/hyperlink" Target="https://www.wikidata.org/wiki/Q478290" TargetMode="External"/><Relationship Id="rId349" Type="http://schemas.openxmlformats.org/officeDocument/2006/relationships/hyperlink" Target="https://www.wikidata.org/wiki/Q2640849" TargetMode="External"/><Relationship Id="rId350" Type="http://schemas.openxmlformats.org/officeDocument/2006/relationships/hyperlink" Target="https://www.wikidata.org/wiki/Q478290" TargetMode="External"/><Relationship Id="rId351" Type="http://schemas.openxmlformats.org/officeDocument/2006/relationships/hyperlink" Target="https://www.wikidata.org/wiki/Q56284126" TargetMode="External"/><Relationship Id="rId352" Type="http://schemas.openxmlformats.org/officeDocument/2006/relationships/hyperlink" Target="https://www.wikidata.org/wiki/Q478290" TargetMode="External"/><Relationship Id="rId353" Type="http://schemas.openxmlformats.org/officeDocument/2006/relationships/hyperlink" Target="https://www.wikidata.org/wiki/Q42184800" TargetMode="External"/><Relationship Id="rId354" Type="http://schemas.openxmlformats.org/officeDocument/2006/relationships/hyperlink" Target="https://www.wikidata.org/wiki/Q478290" TargetMode="External"/><Relationship Id="rId355" Type="http://schemas.openxmlformats.org/officeDocument/2006/relationships/hyperlink" Target="https://www.wikidata.org/wiki/Q16694019" TargetMode="External"/><Relationship Id="rId356" Type="http://schemas.openxmlformats.org/officeDocument/2006/relationships/hyperlink" Target="https://www.wikidata.org/wiki/Q478290" TargetMode="External"/><Relationship Id="rId357" Type="http://schemas.openxmlformats.org/officeDocument/2006/relationships/hyperlink" Target="https://www.wikidata.org/wiki/Q4139862" TargetMode="External"/><Relationship Id="rId358" Type="http://schemas.openxmlformats.org/officeDocument/2006/relationships/hyperlink" Target="https://www.wikidata.org/wiki/Q478290" TargetMode="External"/><Relationship Id="rId359" Type="http://schemas.openxmlformats.org/officeDocument/2006/relationships/hyperlink" Target="https://www.wikidata.org/wiki/Q21491548" TargetMode="External"/><Relationship Id="rId360" Type="http://schemas.openxmlformats.org/officeDocument/2006/relationships/hyperlink" Target="https://www.wikidata.org/wiki/Q478290" TargetMode="External"/><Relationship Id="rId361" Type="http://schemas.openxmlformats.org/officeDocument/2006/relationships/hyperlink" Target="https://www.wikidata.org/wiki/Q714330" TargetMode="External"/><Relationship Id="rId362" Type="http://schemas.openxmlformats.org/officeDocument/2006/relationships/hyperlink" Target="https://www.wikidata.org/wiki/Q714330" TargetMode="External"/><Relationship Id="rId363" Type="http://schemas.openxmlformats.org/officeDocument/2006/relationships/hyperlink" Target="https://www.wikidata.org/wiki/Q4207507" TargetMode="External"/><Relationship Id="rId364" Type="http://schemas.openxmlformats.org/officeDocument/2006/relationships/hyperlink" Target="https://www.wikidata.org/wiki/Q714330" TargetMode="External"/><Relationship Id="rId365" Type="http://schemas.openxmlformats.org/officeDocument/2006/relationships/hyperlink" Target="https://www.wikidata.org/wiki/Q3503549" TargetMode="External"/><Relationship Id="rId366" Type="http://schemas.openxmlformats.org/officeDocument/2006/relationships/hyperlink" Target="https://www.wikidata.org/wiki/Q714330" TargetMode="External"/><Relationship Id="rId367" Type="http://schemas.openxmlformats.org/officeDocument/2006/relationships/hyperlink" Target="https://www.wikidata.org/wiki/Q11727437" TargetMode="External"/><Relationship Id="rId368" Type="http://schemas.openxmlformats.org/officeDocument/2006/relationships/hyperlink" Target="https://www.wikidata.org/wiki/Q714330" TargetMode="External"/><Relationship Id="rId369" Type="http://schemas.openxmlformats.org/officeDocument/2006/relationships/hyperlink" Target="https://www.wikidata.org/wiki/Q61863159" TargetMode="External"/><Relationship Id="rId370" Type="http://schemas.openxmlformats.org/officeDocument/2006/relationships/hyperlink" Target="https://www.wikidata.org/wiki/Q714330" TargetMode="External"/><Relationship Id="rId371" Type="http://schemas.openxmlformats.org/officeDocument/2006/relationships/hyperlink" Target="https://www.wikidata.org/wiki/Q16574750" TargetMode="External"/><Relationship Id="rId372" Type="http://schemas.openxmlformats.org/officeDocument/2006/relationships/hyperlink" Target="https://www.wikidata.org/wiki/Q714330" TargetMode="External"/><Relationship Id="rId373" Type="http://schemas.openxmlformats.org/officeDocument/2006/relationships/hyperlink" Target="https://www.wikidata.org/wiki/Q11835241" TargetMode="External"/><Relationship Id="rId374" Type="http://schemas.openxmlformats.org/officeDocument/2006/relationships/hyperlink" Target="https://www.wikidata.org/wiki/Q714330" TargetMode="External"/><Relationship Id="rId375" Type="http://schemas.openxmlformats.org/officeDocument/2006/relationships/hyperlink" Target="https://www.wikidata.org/wiki/Q6075552" TargetMode="External"/><Relationship Id="rId376" Type="http://schemas.openxmlformats.org/officeDocument/2006/relationships/hyperlink" Target="https://www.wikidata.org/wiki/Q714330" TargetMode="External"/><Relationship Id="rId377" Type="http://schemas.openxmlformats.org/officeDocument/2006/relationships/hyperlink" Target="https://www.wikidata.org/wiki/Q53383194" TargetMode="External"/><Relationship Id="rId378" Type="http://schemas.openxmlformats.org/officeDocument/2006/relationships/hyperlink" Target="https://www.wikidata.org/wiki/Q714330" TargetMode="External"/><Relationship Id="rId379" Type="http://schemas.openxmlformats.org/officeDocument/2006/relationships/hyperlink" Target="https://www.wikidata.org/wiki/Q5292942" TargetMode="External"/><Relationship Id="rId380" Type="http://schemas.openxmlformats.org/officeDocument/2006/relationships/hyperlink" Target="https://www.wikidata.org/wiki/Q714330" TargetMode="External"/><Relationship Id="rId381" Type="http://schemas.openxmlformats.org/officeDocument/2006/relationships/hyperlink" Target="https://www.wikidata.org/wiki/Q69357873" TargetMode="External"/><Relationship Id="rId382" Type="http://schemas.openxmlformats.org/officeDocument/2006/relationships/hyperlink" Target="https://www.wikidata.org/wiki/Q714330" TargetMode="External"/><Relationship Id="rId383" Type="http://schemas.openxmlformats.org/officeDocument/2006/relationships/hyperlink" Target="https://www.wikidata.org/wiki/Q19274929" TargetMode="External"/><Relationship Id="rId384" Type="http://schemas.openxmlformats.org/officeDocument/2006/relationships/hyperlink" Target="https://www.wikidata.org/wiki/Q714330" TargetMode="External"/><Relationship Id="rId385" Type="http://schemas.openxmlformats.org/officeDocument/2006/relationships/hyperlink" Target="https://www.wikidata.org/wiki/Q52805352" TargetMode="External"/><Relationship Id="rId386" Type="http://schemas.openxmlformats.org/officeDocument/2006/relationships/hyperlink" Target="https://www.wikidata.org/wiki/Q714330" TargetMode="External"/><Relationship Id="rId387" Type="http://schemas.openxmlformats.org/officeDocument/2006/relationships/hyperlink" Target="https://www.wikidata.org/wiki/Q19002866" TargetMode="External"/><Relationship Id="rId388" Type="http://schemas.openxmlformats.org/officeDocument/2006/relationships/hyperlink" Target="https://www.wikidata.org/wiki/Q714330" TargetMode="External"/><Relationship Id="rId389" Type="http://schemas.openxmlformats.org/officeDocument/2006/relationships/hyperlink" Target="https://www.wikidata.org/wiki/Q1232462" TargetMode="External"/><Relationship Id="rId390" Type="http://schemas.openxmlformats.org/officeDocument/2006/relationships/hyperlink" Target="https://www.wikidata.org/wiki/Q714330" TargetMode="External"/><Relationship Id="rId391" Type="http://schemas.openxmlformats.org/officeDocument/2006/relationships/hyperlink" Target="https://www.wikidata.org/wiki/Q4226450" TargetMode="External"/><Relationship Id="rId392" Type="http://schemas.openxmlformats.org/officeDocument/2006/relationships/hyperlink" Target="https://www.wikidata.org/wiki/Q714330" TargetMode="External"/><Relationship Id="rId393" Type="http://schemas.openxmlformats.org/officeDocument/2006/relationships/hyperlink" Target="https://www.wikidata.org/wiki/Q154045" TargetMode="External"/><Relationship Id="rId394" Type="http://schemas.openxmlformats.org/officeDocument/2006/relationships/hyperlink" Target="https://www.wikidata.org/wiki/Q714330" TargetMode="External"/><Relationship Id="rId395" Type="http://schemas.openxmlformats.org/officeDocument/2006/relationships/hyperlink" Target="https://www.wikidata.org/wiki/Q48842360" TargetMode="External"/><Relationship Id="rId396" Type="http://schemas.openxmlformats.org/officeDocument/2006/relationships/hyperlink" Target="https://www.wikidata.org/wiki/Q714330" TargetMode="External"/><Relationship Id="rId397" Type="http://schemas.openxmlformats.org/officeDocument/2006/relationships/hyperlink" Target="https://www.wikidata.org/wiki/Q5285653" TargetMode="External"/><Relationship Id="rId398" Type="http://schemas.openxmlformats.org/officeDocument/2006/relationships/hyperlink" Target="https://www.wikidata.org/wiki/Q714330" TargetMode="External"/><Relationship Id="rId399" Type="http://schemas.openxmlformats.org/officeDocument/2006/relationships/hyperlink" Target="https://www.wikidata.org/wiki/Q62653316" TargetMode="External"/><Relationship Id="rId400" Type="http://schemas.openxmlformats.org/officeDocument/2006/relationships/hyperlink" Target="https://www.wikidata.org/wiki/Q714330" TargetMode="External"/><Relationship Id="rId401" Type="http://schemas.openxmlformats.org/officeDocument/2006/relationships/hyperlink" Target="https://www.wikidata.org/wiki/Q1320362" TargetMode="External"/><Relationship Id="rId402" Type="http://schemas.openxmlformats.org/officeDocument/2006/relationships/hyperlink" Target="https://www.wikidata.org/wiki/Q1320362" TargetMode="External"/><Relationship Id="rId403" Type="http://schemas.openxmlformats.org/officeDocument/2006/relationships/hyperlink" Target="https://www.wikidata.org/wiki/Q2068553" TargetMode="External"/><Relationship Id="rId404" Type="http://schemas.openxmlformats.org/officeDocument/2006/relationships/hyperlink" Target="https://www.wikidata.org/wiki/Q1320362" TargetMode="External"/><Relationship Id="rId405" Type="http://schemas.openxmlformats.org/officeDocument/2006/relationships/hyperlink" Target="https://www.wikidata.org/wiki/Q17199364" TargetMode="External"/><Relationship Id="rId406" Type="http://schemas.openxmlformats.org/officeDocument/2006/relationships/hyperlink" Target="https://www.wikidata.org/wiki/Q1320362" TargetMode="External"/><Relationship Id="rId407" Type="http://schemas.openxmlformats.org/officeDocument/2006/relationships/hyperlink" Target="https://www.wikidata.org/wiki/Q20070957" TargetMode="External"/><Relationship Id="rId408" Type="http://schemas.openxmlformats.org/officeDocument/2006/relationships/hyperlink" Target="https://www.wikidata.org/wiki/Q1320362" TargetMode="External"/><Relationship Id="rId409" Type="http://schemas.openxmlformats.org/officeDocument/2006/relationships/hyperlink" Target="https://www.wikidata.org/wiki/Q18200045" TargetMode="External"/><Relationship Id="rId410" Type="http://schemas.openxmlformats.org/officeDocument/2006/relationships/hyperlink" Target="https://www.wikidata.org/wiki/Q1320362" TargetMode="External"/><Relationship Id="rId411" Type="http://schemas.openxmlformats.org/officeDocument/2006/relationships/hyperlink" Target="https://www.wikidata.org/wiki/Q2064315" TargetMode="External"/><Relationship Id="rId412" Type="http://schemas.openxmlformats.org/officeDocument/2006/relationships/hyperlink" Target="https://www.wikidata.org/wiki/Q1320362" TargetMode="External"/><Relationship Id="rId413" Type="http://schemas.openxmlformats.org/officeDocument/2006/relationships/hyperlink" Target="https://www.wikidata.org/wiki/Q29025464" TargetMode="External"/><Relationship Id="rId414" Type="http://schemas.openxmlformats.org/officeDocument/2006/relationships/hyperlink" Target="https://www.wikidata.org/wiki/Q1320362" TargetMode="External"/><Relationship Id="rId415" Type="http://schemas.openxmlformats.org/officeDocument/2006/relationships/hyperlink" Target="https://www.wikidata.org/wiki/Q15407921" TargetMode="External"/><Relationship Id="rId416" Type="http://schemas.openxmlformats.org/officeDocument/2006/relationships/hyperlink" Target="https://www.wikidata.org/wiki/Q1320362" TargetMode="External"/><Relationship Id="rId417" Type="http://schemas.openxmlformats.org/officeDocument/2006/relationships/hyperlink" Target="https://www.wikidata.org/wiki/Q12086108" TargetMode="External"/><Relationship Id="rId418" Type="http://schemas.openxmlformats.org/officeDocument/2006/relationships/hyperlink" Target="https://www.wikidata.org/wiki/Q1320362" TargetMode="External"/><Relationship Id="rId419" Type="http://schemas.openxmlformats.org/officeDocument/2006/relationships/hyperlink" Target="https://www.wikidata.org/wiki/Q24552193" TargetMode="External"/><Relationship Id="rId420" Type="http://schemas.openxmlformats.org/officeDocument/2006/relationships/hyperlink" Target="https://www.wikidata.org/wiki/Q1320362" TargetMode="External"/><Relationship Id="rId421" Type="http://schemas.openxmlformats.org/officeDocument/2006/relationships/hyperlink" Target="https://www.wikidata.org/wiki/Q20066551" TargetMode="External"/><Relationship Id="rId422" Type="http://schemas.openxmlformats.org/officeDocument/2006/relationships/hyperlink" Target="https://www.wikidata.org/wiki/Q1320362" TargetMode="External"/><Relationship Id="rId423" Type="http://schemas.openxmlformats.org/officeDocument/2006/relationships/hyperlink" Target="https://www.wikidata.org/wiki/Q18278799" TargetMode="External"/><Relationship Id="rId424" Type="http://schemas.openxmlformats.org/officeDocument/2006/relationships/hyperlink" Target="https://www.wikidata.org/wiki/Q1320362" TargetMode="External"/><Relationship Id="rId425" Type="http://schemas.openxmlformats.org/officeDocument/2006/relationships/hyperlink" Target="https://www.wikidata.org/wiki/Q57588633" TargetMode="External"/><Relationship Id="rId426" Type="http://schemas.openxmlformats.org/officeDocument/2006/relationships/hyperlink" Target="https://www.wikidata.org/wiki/Q1320362" TargetMode="External"/><Relationship Id="rId427" Type="http://schemas.openxmlformats.org/officeDocument/2006/relationships/hyperlink" Target="https://www.wikidata.org/wiki/Q20030274" TargetMode="External"/><Relationship Id="rId428" Type="http://schemas.openxmlformats.org/officeDocument/2006/relationships/hyperlink" Target="https://www.wikidata.org/wiki/Q1320362" TargetMode="External"/><Relationship Id="rId429" Type="http://schemas.openxmlformats.org/officeDocument/2006/relationships/hyperlink" Target="https://www.wikidata.org/wiki/Q20011726" TargetMode="External"/><Relationship Id="rId430" Type="http://schemas.openxmlformats.org/officeDocument/2006/relationships/hyperlink" Target="https://www.wikidata.org/wiki/Q1320362" TargetMode="External"/><Relationship Id="rId431" Type="http://schemas.openxmlformats.org/officeDocument/2006/relationships/hyperlink" Target="https://www.wikidata.org/wiki/Q28932742" TargetMode="External"/><Relationship Id="rId432" Type="http://schemas.openxmlformats.org/officeDocument/2006/relationships/hyperlink" Target="https://www.wikidata.org/wiki/Q1320362" TargetMode="External"/><Relationship Id="rId433" Type="http://schemas.openxmlformats.org/officeDocument/2006/relationships/hyperlink" Target="https://www.wikidata.org/wiki/Q57083125" TargetMode="External"/><Relationship Id="rId434" Type="http://schemas.openxmlformats.org/officeDocument/2006/relationships/hyperlink" Target="https://www.wikidata.org/wiki/Q1320362" TargetMode="External"/><Relationship Id="rId435" Type="http://schemas.openxmlformats.org/officeDocument/2006/relationships/hyperlink" Target="https://www.wikidata.org/wiki/Q1987691" TargetMode="External"/><Relationship Id="rId436" Type="http://schemas.openxmlformats.org/officeDocument/2006/relationships/hyperlink" Target="https://www.wikidata.org/wiki/Q1320362" TargetMode="External"/><Relationship Id="rId437" Type="http://schemas.openxmlformats.org/officeDocument/2006/relationships/hyperlink" Target="https://www.wikidata.org/wiki/Q1955897" TargetMode="External"/><Relationship Id="rId438" Type="http://schemas.openxmlformats.org/officeDocument/2006/relationships/hyperlink" Target="https://www.wikidata.org/wiki/Q1320362" TargetMode="External"/><Relationship Id="rId439" Type="http://schemas.openxmlformats.org/officeDocument/2006/relationships/hyperlink" Target="https://www.wikidata.org/wiki/Q1667638" TargetMode="External"/><Relationship Id="rId440" Type="http://schemas.openxmlformats.org/officeDocument/2006/relationships/hyperlink" Target="https://www.wikidata.org/wiki/Q1320362" TargetMode="External"/><Relationship Id="rId441" Type="http://schemas.openxmlformats.org/officeDocument/2006/relationships/hyperlink" Target="https://www.wikidata.org/wiki/Q1320356" TargetMode="External"/><Relationship Id="rId442" Type="http://schemas.openxmlformats.org/officeDocument/2006/relationships/hyperlink" Target="https://www.wikidata.org/wiki/Q1320356" TargetMode="External"/><Relationship Id="rId443" Type="http://schemas.openxmlformats.org/officeDocument/2006/relationships/hyperlink" Target="https://www.wikidata.org/wiki/Q4464552" TargetMode="External"/><Relationship Id="rId444" Type="http://schemas.openxmlformats.org/officeDocument/2006/relationships/hyperlink" Target="https://www.wikidata.org/wiki/Q1320356" TargetMode="External"/><Relationship Id="rId445" Type="http://schemas.openxmlformats.org/officeDocument/2006/relationships/hyperlink" Target="https://www.wikidata.org/wiki/Q4297394" TargetMode="External"/><Relationship Id="rId446" Type="http://schemas.openxmlformats.org/officeDocument/2006/relationships/hyperlink" Target="https://www.wikidata.org/wiki/Q1320356" TargetMode="External"/><Relationship Id="rId447" Type="http://schemas.openxmlformats.org/officeDocument/2006/relationships/hyperlink" Target="https://www.wikidata.org/wiki/Q26299695" TargetMode="External"/><Relationship Id="rId448" Type="http://schemas.openxmlformats.org/officeDocument/2006/relationships/hyperlink" Target="https://www.wikidata.org/wiki/Q1320356" TargetMode="External"/><Relationship Id="rId449" Type="http://schemas.openxmlformats.org/officeDocument/2006/relationships/hyperlink" Target="https://www.wikidata.org/wiki/Q64767562" TargetMode="External"/><Relationship Id="rId450" Type="http://schemas.openxmlformats.org/officeDocument/2006/relationships/hyperlink" Target="https://www.wikidata.org/wiki/Q1320356" TargetMode="External"/><Relationship Id="rId451" Type="http://schemas.openxmlformats.org/officeDocument/2006/relationships/hyperlink" Target="https://www.wikidata.org/wiki/Q23425652" TargetMode="External"/><Relationship Id="rId452" Type="http://schemas.openxmlformats.org/officeDocument/2006/relationships/hyperlink" Target="https://www.wikidata.org/wiki/Q1320356" TargetMode="External"/><Relationship Id="rId453" Type="http://schemas.openxmlformats.org/officeDocument/2006/relationships/hyperlink" Target="https://www.wikidata.org/wiki/Q12117988" TargetMode="External"/><Relationship Id="rId454" Type="http://schemas.openxmlformats.org/officeDocument/2006/relationships/hyperlink" Target="https://www.wikidata.org/wiki/Q1320356" TargetMode="External"/><Relationship Id="rId455" Type="http://schemas.openxmlformats.org/officeDocument/2006/relationships/hyperlink" Target="https://www.wikidata.org/wiki/Q1549265" TargetMode="External"/><Relationship Id="rId456" Type="http://schemas.openxmlformats.org/officeDocument/2006/relationships/hyperlink" Target="https://www.wikidata.org/wiki/Q1320356" TargetMode="External"/><Relationship Id="rId457" Type="http://schemas.openxmlformats.org/officeDocument/2006/relationships/hyperlink" Target="https://www.wikidata.org/wiki/Q1225064" TargetMode="External"/><Relationship Id="rId458" Type="http://schemas.openxmlformats.org/officeDocument/2006/relationships/hyperlink" Target="https://www.wikidata.org/wiki/Q1320356" TargetMode="External"/><Relationship Id="rId459" Type="http://schemas.openxmlformats.org/officeDocument/2006/relationships/hyperlink" Target="https://www.wikidata.org/wiki/Q5296442" TargetMode="External"/><Relationship Id="rId460" Type="http://schemas.openxmlformats.org/officeDocument/2006/relationships/hyperlink" Target="https://www.wikidata.org/wiki/Q1320356" TargetMode="External"/><Relationship Id="rId461" Type="http://schemas.openxmlformats.org/officeDocument/2006/relationships/hyperlink" Target="https://www.wikidata.org/wiki/Q4442711" TargetMode="External"/><Relationship Id="rId462" Type="http://schemas.openxmlformats.org/officeDocument/2006/relationships/hyperlink" Target="https://www.wikidata.org/wiki/Q1320356" TargetMode="External"/><Relationship Id="rId463" Type="http://schemas.openxmlformats.org/officeDocument/2006/relationships/hyperlink" Target="https://www.wikidata.org/wiki/Q12173134" TargetMode="External"/><Relationship Id="rId464" Type="http://schemas.openxmlformats.org/officeDocument/2006/relationships/hyperlink" Target="https://www.wikidata.org/wiki/Q1320356" TargetMode="External"/><Relationship Id="rId465" Type="http://schemas.openxmlformats.org/officeDocument/2006/relationships/hyperlink" Target="https://www.wikidata.org/wiki/Q59627664" TargetMode="External"/><Relationship Id="rId466" Type="http://schemas.openxmlformats.org/officeDocument/2006/relationships/hyperlink" Target="https://www.wikidata.org/wiki/Q1320356" TargetMode="External"/><Relationship Id="rId467" Type="http://schemas.openxmlformats.org/officeDocument/2006/relationships/hyperlink" Target="https://www.wikidata.org/wiki/Q57889091" TargetMode="External"/><Relationship Id="rId468" Type="http://schemas.openxmlformats.org/officeDocument/2006/relationships/hyperlink" Target="https://www.wikidata.org/wiki/Q1320356" TargetMode="External"/><Relationship Id="rId469" Type="http://schemas.openxmlformats.org/officeDocument/2006/relationships/hyperlink" Target="https://www.wikidata.org/wiki/Q5195416" TargetMode="External"/><Relationship Id="rId470" Type="http://schemas.openxmlformats.org/officeDocument/2006/relationships/hyperlink" Target="https://www.wikidata.org/wiki/Q1320356" TargetMode="External"/><Relationship Id="rId471" Type="http://schemas.openxmlformats.org/officeDocument/2006/relationships/hyperlink" Target="https://www.wikidata.org/wiki/Q4066835" TargetMode="External"/><Relationship Id="rId472" Type="http://schemas.openxmlformats.org/officeDocument/2006/relationships/hyperlink" Target="https://www.wikidata.org/wiki/Q1320356" TargetMode="External"/><Relationship Id="rId473" Type="http://schemas.openxmlformats.org/officeDocument/2006/relationships/hyperlink" Target="https://www.wikidata.org/wiki/Q1258393" TargetMode="External"/><Relationship Id="rId474" Type="http://schemas.openxmlformats.org/officeDocument/2006/relationships/hyperlink" Target="https://www.wikidata.org/wiki/Q1320356" TargetMode="External"/><Relationship Id="rId475" Type="http://schemas.openxmlformats.org/officeDocument/2006/relationships/hyperlink" Target="https://www.wikidata.org/wiki/Q48645161" TargetMode="External"/><Relationship Id="rId476" Type="http://schemas.openxmlformats.org/officeDocument/2006/relationships/hyperlink" Target="https://www.wikidata.org/wiki/Q1320356" TargetMode="External"/><Relationship Id="rId477" Type="http://schemas.openxmlformats.org/officeDocument/2006/relationships/hyperlink" Target="https://www.wikidata.org/wiki/Q30465485" TargetMode="External"/><Relationship Id="rId478" Type="http://schemas.openxmlformats.org/officeDocument/2006/relationships/hyperlink" Target="https://www.wikidata.org/wiki/Q1320356" TargetMode="External"/><Relationship Id="rId479" Type="http://schemas.openxmlformats.org/officeDocument/2006/relationships/hyperlink" Target="https://www.wikidata.org/wiki/Q13218037" TargetMode="External"/><Relationship Id="rId480" Type="http://schemas.openxmlformats.org/officeDocument/2006/relationships/hyperlink" Target="https://www.wikidata.org/wiki/Q1320356" TargetMode="External"/><Relationship Id="rId481" Type="http://schemas.openxmlformats.org/officeDocument/2006/relationships/hyperlink" Target="https://www.wikidata.org/wiki/Q18043712" TargetMode="External"/><Relationship Id="rId482" Type="http://schemas.openxmlformats.org/officeDocument/2006/relationships/hyperlink" Target="https://www.wikidata.org/wiki/Q18043712" TargetMode="External"/><Relationship Id="rId483" Type="http://schemas.openxmlformats.org/officeDocument/2006/relationships/hyperlink" Target="https://www.wikidata.org/wiki/Q1232848" TargetMode="External"/><Relationship Id="rId484" Type="http://schemas.openxmlformats.org/officeDocument/2006/relationships/hyperlink" Target="https://www.wikidata.org/wiki/Q18043712" TargetMode="External"/><Relationship Id="rId485" Type="http://schemas.openxmlformats.org/officeDocument/2006/relationships/hyperlink" Target="https://www.wikidata.org/wiki/Q61743082" TargetMode="External"/><Relationship Id="rId486" Type="http://schemas.openxmlformats.org/officeDocument/2006/relationships/hyperlink" Target="https://www.wikidata.org/wiki/Q18043712" TargetMode="External"/><Relationship Id="rId487" Type="http://schemas.openxmlformats.org/officeDocument/2006/relationships/hyperlink" Target="https://www.wikidata.org/wiki/Q36342196" TargetMode="External"/><Relationship Id="rId488" Type="http://schemas.openxmlformats.org/officeDocument/2006/relationships/hyperlink" Target="https://www.wikidata.org/wiki/Q18043712" TargetMode="External"/><Relationship Id="rId489" Type="http://schemas.openxmlformats.org/officeDocument/2006/relationships/hyperlink" Target="https://www.wikidata.org/wiki/Q64454858" TargetMode="External"/><Relationship Id="rId490" Type="http://schemas.openxmlformats.org/officeDocument/2006/relationships/hyperlink" Target="https://www.wikidata.org/wiki/Q18043712" TargetMode="External"/><Relationship Id="rId491" Type="http://schemas.openxmlformats.org/officeDocument/2006/relationships/hyperlink" Target="https://www.wikidata.org/wiki/Q472712" TargetMode="External"/><Relationship Id="rId492" Type="http://schemas.openxmlformats.org/officeDocument/2006/relationships/hyperlink" Target="https://www.wikidata.org/wiki/Q18043712" TargetMode="External"/><Relationship Id="rId493" Type="http://schemas.openxmlformats.org/officeDocument/2006/relationships/hyperlink" Target="https://www.wikidata.org/wiki/Q55069430" TargetMode="External"/><Relationship Id="rId494" Type="http://schemas.openxmlformats.org/officeDocument/2006/relationships/hyperlink" Target="https://www.wikidata.org/wiki/Q18043712" TargetMode="External"/><Relationship Id="rId495" Type="http://schemas.openxmlformats.org/officeDocument/2006/relationships/hyperlink" Target="https://www.wikidata.org/wiki/Q1232851" TargetMode="External"/><Relationship Id="rId496" Type="http://schemas.openxmlformats.org/officeDocument/2006/relationships/hyperlink" Target="https://www.wikidata.org/wiki/Q18043712" TargetMode="External"/><Relationship Id="rId497" Type="http://schemas.openxmlformats.org/officeDocument/2006/relationships/hyperlink" Target="https://www.wikidata.org/wiki/Q446865" TargetMode="External"/><Relationship Id="rId498" Type="http://schemas.openxmlformats.org/officeDocument/2006/relationships/hyperlink" Target="https://www.wikidata.org/wiki/Q18043712" TargetMode="External"/><Relationship Id="rId499" Type="http://schemas.openxmlformats.org/officeDocument/2006/relationships/hyperlink" Target="https://www.wikidata.org/wiki/Q15634407" TargetMode="External"/><Relationship Id="rId500" Type="http://schemas.openxmlformats.org/officeDocument/2006/relationships/hyperlink" Target="https://www.wikidata.org/wiki/Q18043712" TargetMode="External"/><Relationship Id="rId501" Type="http://schemas.openxmlformats.org/officeDocument/2006/relationships/hyperlink" Target="https://www.wikidata.org/wiki/Q1512935" TargetMode="External"/><Relationship Id="rId502" Type="http://schemas.openxmlformats.org/officeDocument/2006/relationships/hyperlink" Target="https://www.wikidata.org/wiki/Q18043712" TargetMode="External"/><Relationship Id="rId503" Type="http://schemas.openxmlformats.org/officeDocument/2006/relationships/hyperlink" Target="https://www.wikidata.org/wiki/Q1232462" TargetMode="External"/><Relationship Id="rId504" Type="http://schemas.openxmlformats.org/officeDocument/2006/relationships/hyperlink" Target="https://www.wikidata.org/wiki/Q18043712" TargetMode="External"/><Relationship Id="rId505" Type="http://schemas.openxmlformats.org/officeDocument/2006/relationships/hyperlink" Target="https://www.wikidata.org/wiki/Q1232834" TargetMode="External"/><Relationship Id="rId506" Type="http://schemas.openxmlformats.org/officeDocument/2006/relationships/hyperlink" Target="https://www.wikidata.org/wiki/Q18043712" TargetMode="External"/><Relationship Id="rId507" Type="http://schemas.openxmlformats.org/officeDocument/2006/relationships/hyperlink" Target="https://www.wikidata.org/wiki/Q16685143" TargetMode="External"/><Relationship Id="rId508" Type="http://schemas.openxmlformats.org/officeDocument/2006/relationships/hyperlink" Target="https://www.wikidata.org/wiki/Q18043712" TargetMode="External"/><Relationship Id="rId509" Type="http://schemas.openxmlformats.org/officeDocument/2006/relationships/hyperlink" Target="https://www.wikidata.org/wiki/Q4079926" TargetMode="External"/><Relationship Id="rId510" Type="http://schemas.openxmlformats.org/officeDocument/2006/relationships/hyperlink" Target="https://www.wikidata.org/wiki/Q18043712" TargetMode="External"/><Relationship Id="rId511" Type="http://schemas.openxmlformats.org/officeDocument/2006/relationships/hyperlink" Target="https://www.wikidata.org/wiki/Q47500684" TargetMode="External"/><Relationship Id="rId512" Type="http://schemas.openxmlformats.org/officeDocument/2006/relationships/hyperlink" Target="https://www.wikidata.org/wiki/Q18043712" TargetMode="External"/><Relationship Id="rId513" Type="http://schemas.openxmlformats.org/officeDocument/2006/relationships/hyperlink" Target="https://www.wikidata.org/wiki/Q11220409" TargetMode="External"/><Relationship Id="rId514" Type="http://schemas.openxmlformats.org/officeDocument/2006/relationships/hyperlink" Target="https://www.wikidata.org/wiki/Q18043712" TargetMode="External"/><Relationship Id="rId515" Type="http://schemas.openxmlformats.org/officeDocument/2006/relationships/hyperlink" Target="https://www.wikidata.org/wiki/Q7263174" TargetMode="External"/><Relationship Id="rId516" Type="http://schemas.openxmlformats.org/officeDocument/2006/relationships/hyperlink" Target="https://www.wikidata.org/wiki/Q18043712" TargetMode="External"/><Relationship Id="rId517" Type="http://schemas.openxmlformats.org/officeDocument/2006/relationships/hyperlink" Target="https://www.wikidata.org/wiki/Q37743398" TargetMode="External"/><Relationship Id="rId518" Type="http://schemas.openxmlformats.org/officeDocument/2006/relationships/hyperlink" Target="https://www.wikidata.org/wiki/Q18043712" TargetMode="External"/><Relationship Id="rId519" Type="http://schemas.openxmlformats.org/officeDocument/2006/relationships/hyperlink" Target="https://www.wikidata.org/wiki/Q8709277" TargetMode="External"/><Relationship Id="rId520" Type="http://schemas.openxmlformats.org/officeDocument/2006/relationships/hyperlink" Target="https://www.wikidata.org/wiki/Q18043712" TargetMode="External"/><Relationship Id="rId521" Type="http://schemas.openxmlformats.org/officeDocument/2006/relationships/hyperlink" Target="https://www.wikidata.org/wiki/Q26180846" TargetMode="External"/><Relationship Id="rId522" Type="http://schemas.openxmlformats.org/officeDocument/2006/relationships/hyperlink" Target="https://www.wikidata.org/wiki/Q26180846" TargetMode="External"/><Relationship Id="rId523" Type="http://schemas.openxmlformats.org/officeDocument/2006/relationships/hyperlink" Target="https://www.wikidata.org/wiki/Q1344765" TargetMode="External"/><Relationship Id="rId524" Type="http://schemas.openxmlformats.org/officeDocument/2006/relationships/hyperlink" Target="https://www.wikidata.org/wiki/Q26180846" TargetMode="External"/><Relationship Id="rId525" Type="http://schemas.openxmlformats.org/officeDocument/2006/relationships/hyperlink" Target="https://www.wikidata.org/wiki/Q56885809" TargetMode="External"/><Relationship Id="rId526" Type="http://schemas.openxmlformats.org/officeDocument/2006/relationships/hyperlink" Target="https://www.wikidata.org/wiki/Q26180846" TargetMode="External"/><Relationship Id="rId527" Type="http://schemas.openxmlformats.org/officeDocument/2006/relationships/hyperlink" Target="https://www.wikidata.org/wiki/Q64454858" TargetMode="External"/><Relationship Id="rId528" Type="http://schemas.openxmlformats.org/officeDocument/2006/relationships/hyperlink" Target="https://www.wikidata.org/wiki/Q26180846" TargetMode="External"/><Relationship Id="rId529" Type="http://schemas.openxmlformats.org/officeDocument/2006/relationships/hyperlink" Target="https://www.wikidata.org/wiki/Q55069430" TargetMode="External"/><Relationship Id="rId530" Type="http://schemas.openxmlformats.org/officeDocument/2006/relationships/hyperlink" Target="https://www.wikidata.org/wiki/Q26180846" TargetMode="External"/><Relationship Id="rId531" Type="http://schemas.openxmlformats.org/officeDocument/2006/relationships/hyperlink" Target="https://www.wikidata.org/wiki/Q26871071" TargetMode="External"/><Relationship Id="rId532" Type="http://schemas.openxmlformats.org/officeDocument/2006/relationships/hyperlink" Target="https://www.wikidata.org/wiki/Q26180846" TargetMode="External"/><Relationship Id="rId533" Type="http://schemas.openxmlformats.org/officeDocument/2006/relationships/hyperlink" Target="https://www.wikidata.org/wiki/Q57262077" TargetMode="External"/><Relationship Id="rId534" Type="http://schemas.openxmlformats.org/officeDocument/2006/relationships/hyperlink" Target="https://www.wikidata.org/wiki/Q26180846" TargetMode="External"/><Relationship Id="rId535" Type="http://schemas.openxmlformats.org/officeDocument/2006/relationships/hyperlink" Target="https://www.wikidata.org/wiki/Q17308343" TargetMode="External"/><Relationship Id="rId536" Type="http://schemas.openxmlformats.org/officeDocument/2006/relationships/hyperlink" Target="https://www.wikidata.org/wiki/Q26180846" TargetMode="External"/><Relationship Id="rId537" Type="http://schemas.openxmlformats.org/officeDocument/2006/relationships/hyperlink" Target="https://www.wikidata.org/wiki/Q37969325" TargetMode="External"/><Relationship Id="rId538" Type="http://schemas.openxmlformats.org/officeDocument/2006/relationships/hyperlink" Target="https://www.wikidata.org/wiki/Q26180846" TargetMode="External"/><Relationship Id="rId539" Type="http://schemas.openxmlformats.org/officeDocument/2006/relationships/hyperlink" Target="https://www.wikidata.org/wiki/Q4292791" TargetMode="External"/><Relationship Id="rId540" Type="http://schemas.openxmlformats.org/officeDocument/2006/relationships/hyperlink" Target="https://www.wikidata.org/wiki/Q26180846" TargetMode="External"/><Relationship Id="rId541" Type="http://schemas.openxmlformats.org/officeDocument/2006/relationships/hyperlink" Target="https://www.wikidata.org/wiki/Q57267580" TargetMode="External"/><Relationship Id="rId542" Type="http://schemas.openxmlformats.org/officeDocument/2006/relationships/hyperlink" Target="https://www.wikidata.org/wiki/Q26180846" TargetMode="External"/><Relationship Id="rId543" Type="http://schemas.openxmlformats.org/officeDocument/2006/relationships/hyperlink" Target="https://www.wikidata.org/wiki/Q65659179" TargetMode="External"/><Relationship Id="rId544" Type="http://schemas.openxmlformats.org/officeDocument/2006/relationships/hyperlink" Target="https://www.wikidata.org/wiki/Q26180846" TargetMode="External"/><Relationship Id="rId545" Type="http://schemas.openxmlformats.org/officeDocument/2006/relationships/hyperlink" Target="https://www.wikidata.org/wiki/Q39066201" TargetMode="External"/><Relationship Id="rId546" Type="http://schemas.openxmlformats.org/officeDocument/2006/relationships/hyperlink" Target="https://www.wikidata.org/wiki/Q26180846" TargetMode="External"/><Relationship Id="rId547" Type="http://schemas.openxmlformats.org/officeDocument/2006/relationships/hyperlink" Target="https://www.wikidata.org/wiki/Q69357873" TargetMode="External"/><Relationship Id="rId548" Type="http://schemas.openxmlformats.org/officeDocument/2006/relationships/hyperlink" Target="https://www.wikidata.org/wiki/Q26180846" TargetMode="External"/><Relationship Id="rId549" Type="http://schemas.openxmlformats.org/officeDocument/2006/relationships/hyperlink" Target="https://www.wikidata.org/wiki/Q57411816" TargetMode="External"/><Relationship Id="rId550" Type="http://schemas.openxmlformats.org/officeDocument/2006/relationships/hyperlink" Target="https://www.wikidata.org/wiki/Q26180846" TargetMode="External"/><Relationship Id="rId551" Type="http://schemas.openxmlformats.org/officeDocument/2006/relationships/hyperlink" Target="https://www.wikidata.org/wiki/Q37753994" TargetMode="External"/><Relationship Id="rId552" Type="http://schemas.openxmlformats.org/officeDocument/2006/relationships/hyperlink" Target="https://www.wikidata.org/wiki/Q26180846" TargetMode="External"/><Relationship Id="rId553" Type="http://schemas.openxmlformats.org/officeDocument/2006/relationships/hyperlink" Target="https://www.wikidata.org/wiki/Q4079926" TargetMode="External"/><Relationship Id="rId554" Type="http://schemas.openxmlformats.org/officeDocument/2006/relationships/hyperlink" Target="https://www.wikidata.org/wiki/Q26180846" TargetMode="External"/><Relationship Id="rId555" Type="http://schemas.openxmlformats.org/officeDocument/2006/relationships/hyperlink" Target="https://www.wikidata.org/wiki/Q56492561" TargetMode="External"/><Relationship Id="rId556" Type="http://schemas.openxmlformats.org/officeDocument/2006/relationships/hyperlink" Target="https://www.wikidata.org/wiki/Q26180846" TargetMode="External"/><Relationship Id="rId557" Type="http://schemas.openxmlformats.org/officeDocument/2006/relationships/hyperlink" Target="https://www.wikidata.org/wiki/Q4022747" TargetMode="External"/><Relationship Id="rId558" Type="http://schemas.openxmlformats.org/officeDocument/2006/relationships/hyperlink" Target="https://www.wikidata.org/wiki/Q26180846" TargetMode="External"/><Relationship Id="rId559" Type="http://schemas.openxmlformats.org/officeDocument/2006/relationships/hyperlink" Target="https://www.wikidata.org/wiki/Q8709277" TargetMode="External"/><Relationship Id="rId560" Type="http://schemas.openxmlformats.org/officeDocument/2006/relationships/hyperlink" Target="https://www.wikidata.org/wiki/Q26180846" TargetMode="External"/><Relationship Id="rId561" Type="http://schemas.openxmlformats.org/officeDocument/2006/relationships/hyperlink" Target="https://www.wikidata.org/wiki/Q4537299" TargetMode="External"/><Relationship Id="rId562" Type="http://schemas.openxmlformats.org/officeDocument/2006/relationships/hyperlink" Target="https://www.wikidata.org/wiki/Q4537299" TargetMode="External"/><Relationship Id="rId563" Type="http://schemas.openxmlformats.org/officeDocument/2006/relationships/hyperlink" Target="https://www.wikidata.org/wiki/Q12829836" TargetMode="External"/><Relationship Id="rId564" Type="http://schemas.openxmlformats.org/officeDocument/2006/relationships/hyperlink" Target="https://www.wikidata.org/wiki/Q4537299" TargetMode="External"/><Relationship Id="rId565" Type="http://schemas.openxmlformats.org/officeDocument/2006/relationships/hyperlink" Target="https://www.wikidata.org/wiki/Q4113505" TargetMode="External"/><Relationship Id="rId566" Type="http://schemas.openxmlformats.org/officeDocument/2006/relationships/hyperlink" Target="https://www.wikidata.org/wiki/Q4537299" TargetMode="External"/><Relationship Id="rId567" Type="http://schemas.openxmlformats.org/officeDocument/2006/relationships/hyperlink" Target="https://www.wikidata.org/wiki/Q15049904" TargetMode="External"/><Relationship Id="rId568" Type="http://schemas.openxmlformats.org/officeDocument/2006/relationships/hyperlink" Target="https://www.wikidata.org/wiki/Q4537299" TargetMode="External"/><Relationship Id="rId569" Type="http://schemas.openxmlformats.org/officeDocument/2006/relationships/hyperlink" Target="https://www.wikidata.org/wiki/Q47464242" TargetMode="External"/><Relationship Id="rId570" Type="http://schemas.openxmlformats.org/officeDocument/2006/relationships/hyperlink" Target="https://www.wikidata.org/wiki/Q4537299" TargetMode="External"/><Relationship Id="rId571" Type="http://schemas.openxmlformats.org/officeDocument/2006/relationships/hyperlink" Target="https://www.wikidata.org/wiki/Q56605915" TargetMode="External"/><Relationship Id="rId572" Type="http://schemas.openxmlformats.org/officeDocument/2006/relationships/hyperlink" Target="https://www.wikidata.org/wiki/Q4537299" TargetMode="External"/><Relationship Id="rId573" Type="http://schemas.openxmlformats.org/officeDocument/2006/relationships/hyperlink" Target="https://www.wikidata.org/wiki/Q60050753" TargetMode="External"/><Relationship Id="rId574" Type="http://schemas.openxmlformats.org/officeDocument/2006/relationships/hyperlink" Target="https://www.wikidata.org/wiki/Q4537299" TargetMode="External"/><Relationship Id="rId575" Type="http://schemas.openxmlformats.org/officeDocument/2006/relationships/hyperlink" Target="https://www.wikidata.org/wiki/Q8049475" TargetMode="External"/><Relationship Id="rId576" Type="http://schemas.openxmlformats.org/officeDocument/2006/relationships/hyperlink" Target="https://www.wikidata.org/wiki/Q4537299" TargetMode="External"/><Relationship Id="rId577" Type="http://schemas.openxmlformats.org/officeDocument/2006/relationships/hyperlink" Target="https://www.wikidata.org/wiki/Q15078729" TargetMode="External"/><Relationship Id="rId578" Type="http://schemas.openxmlformats.org/officeDocument/2006/relationships/hyperlink" Target="https://www.wikidata.org/wiki/Q4537299" TargetMode="External"/><Relationship Id="rId579" Type="http://schemas.openxmlformats.org/officeDocument/2006/relationships/hyperlink" Target="https://www.wikidata.org/wiki/Q21130887" TargetMode="External"/><Relationship Id="rId580" Type="http://schemas.openxmlformats.org/officeDocument/2006/relationships/hyperlink" Target="https://www.wikidata.org/wiki/Q4537299" TargetMode="External"/><Relationship Id="rId581" Type="http://schemas.openxmlformats.org/officeDocument/2006/relationships/hyperlink" Target="https://www.wikidata.org/wiki/Q4537294" TargetMode="External"/><Relationship Id="rId582" Type="http://schemas.openxmlformats.org/officeDocument/2006/relationships/hyperlink" Target="https://www.wikidata.org/wiki/Q4537299" TargetMode="External"/><Relationship Id="rId583" Type="http://schemas.openxmlformats.org/officeDocument/2006/relationships/hyperlink" Target="https://www.wikidata.org/wiki/Q56754469" TargetMode="External"/><Relationship Id="rId584" Type="http://schemas.openxmlformats.org/officeDocument/2006/relationships/hyperlink" Target="https://www.wikidata.org/wiki/Q4537299" TargetMode="External"/><Relationship Id="rId585" Type="http://schemas.openxmlformats.org/officeDocument/2006/relationships/hyperlink" Target="https://www.wikidata.org/wiki/Q1385616" TargetMode="External"/><Relationship Id="rId586" Type="http://schemas.openxmlformats.org/officeDocument/2006/relationships/hyperlink" Target="https://www.wikidata.org/wiki/Q4537299" TargetMode="External"/><Relationship Id="rId587" Type="http://schemas.openxmlformats.org/officeDocument/2006/relationships/hyperlink" Target="https://www.wikidata.org/wiki/Q1379538" TargetMode="External"/><Relationship Id="rId588" Type="http://schemas.openxmlformats.org/officeDocument/2006/relationships/hyperlink" Target="https://www.wikidata.org/wiki/Q4537299" TargetMode="External"/><Relationship Id="rId589" Type="http://schemas.openxmlformats.org/officeDocument/2006/relationships/hyperlink" Target="https://www.wikidata.org/wiki/Q22084947" TargetMode="External"/><Relationship Id="rId590" Type="http://schemas.openxmlformats.org/officeDocument/2006/relationships/hyperlink" Target="https://www.wikidata.org/wiki/Q4537299" TargetMode="External"/><Relationship Id="rId591" Type="http://schemas.openxmlformats.org/officeDocument/2006/relationships/hyperlink" Target="https://www.wikidata.org/wiki/Q16236262" TargetMode="External"/><Relationship Id="rId592" Type="http://schemas.openxmlformats.org/officeDocument/2006/relationships/hyperlink" Target="https://www.wikidata.org/wiki/Q4537299" TargetMode="External"/><Relationship Id="rId593" Type="http://schemas.openxmlformats.org/officeDocument/2006/relationships/hyperlink" Target="https://www.wikidata.org/wiki/Q64630650" TargetMode="External"/><Relationship Id="rId594" Type="http://schemas.openxmlformats.org/officeDocument/2006/relationships/hyperlink" Target="https://www.wikidata.org/wiki/Q4537299" TargetMode="External"/><Relationship Id="rId595" Type="http://schemas.openxmlformats.org/officeDocument/2006/relationships/hyperlink" Target="https://www.wikidata.org/wiki/Q16215142" TargetMode="External"/><Relationship Id="rId596" Type="http://schemas.openxmlformats.org/officeDocument/2006/relationships/hyperlink" Target="https://www.wikidata.org/wiki/Q4537299" TargetMode="External"/><Relationship Id="rId597" Type="http://schemas.openxmlformats.org/officeDocument/2006/relationships/hyperlink" Target="https://www.wikidata.org/wiki/Q56245213" TargetMode="External"/><Relationship Id="rId598" Type="http://schemas.openxmlformats.org/officeDocument/2006/relationships/hyperlink" Target="https://www.wikidata.org/wiki/Q4537299" TargetMode="External"/><Relationship Id="rId599" Type="http://schemas.openxmlformats.org/officeDocument/2006/relationships/hyperlink" Target="https://www.wikidata.org/wiki/Q496285" TargetMode="External"/><Relationship Id="rId600" Type="http://schemas.openxmlformats.org/officeDocument/2006/relationships/hyperlink" Target="https://www.wikidata.org/wiki/Q4537299" TargetMode="External"/><Relationship Id="rId601" Type="http://schemas.openxmlformats.org/officeDocument/2006/relationships/hyperlink" Target="https://www.wikidata.org/wiki/Q2121094" TargetMode="External"/><Relationship Id="rId602" Type="http://schemas.openxmlformats.org/officeDocument/2006/relationships/hyperlink" Target="https://www.wikidata.org/wiki/Q2121094" TargetMode="External"/><Relationship Id="rId603" Type="http://schemas.openxmlformats.org/officeDocument/2006/relationships/hyperlink" Target="https://www.wikidata.org/wiki/Q1169978" TargetMode="External"/><Relationship Id="rId604" Type="http://schemas.openxmlformats.org/officeDocument/2006/relationships/hyperlink" Target="https://www.wikidata.org/wiki/Q2121094" TargetMode="External"/><Relationship Id="rId605" Type="http://schemas.openxmlformats.org/officeDocument/2006/relationships/hyperlink" Target="https://www.wikidata.org/wiki/Q7938230" TargetMode="External"/><Relationship Id="rId606" Type="http://schemas.openxmlformats.org/officeDocument/2006/relationships/hyperlink" Target="https://www.wikidata.org/wiki/Q2121094" TargetMode="External"/><Relationship Id="rId607" Type="http://schemas.openxmlformats.org/officeDocument/2006/relationships/hyperlink" Target="https://www.wikidata.org/wiki/Q12339404" TargetMode="External"/><Relationship Id="rId608" Type="http://schemas.openxmlformats.org/officeDocument/2006/relationships/hyperlink" Target="https://www.wikidata.org/wiki/Q2121094" TargetMode="External"/><Relationship Id="rId609" Type="http://schemas.openxmlformats.org/officeDocument/2006/relationships/hyperlink" Target="https://www.wikidata.org/wiki/Q12712331" TargetMode="External"/><Relationship Id="rId610" Type="http://schemas.openxmlformats.org/officeDocument/2006/relationships/hyperlink" Target="https://www.wikidata.org/wiki/Q2121094" TargetMode="External"/><Relationship Id="rId611" Type="http://schemas.openxmlformats.org/officeDocument/2006/relationships/hyperlink" Target="https://www.wikidata.org/wiki/Q5069933" TargetMode="External"/><Relationship Id="rId612" Type="http://schemas.openxmlformats.org/officeDocument/2006/relationships/hyperlink" Target="https://www.wikidata.org/wiki/Q2121094" TargetMode="External"/><Relationship Id="rId613" Type="http://schemas.openxmlformats.org/officeDocument/2006/relationships/hyperlink" Target="https://www.wikidata.org/wiki/Q2684" TargetMode="External"/><Relationship Id="rId614" Type="http://schemas.openxmlformats.org/officeDocument/2006/relationships/hyperlink" Target="https://www.wikidata.org/wiki/Q2121094" TargetMode="External"/><Relationship Id="rId615" Type="http://schemas.openxmlformats.org/officeDocument/2006/relationships/hyperlink" Target="https://www.wikidata.org/wiki/Q12170968" TargetMode="External"/><Relationship Id="rId616" Type="http://schemas.openxmlformats.org/officeDocument/2006/relationships/hyperlink" Target="https://www.wikidata.org/wiki/Q2121094" TargetMode="External"/><Relationship Id="rId617" Type="http://schemas.openxmlformats.org/officeDocument/2006/relationships/hyperlink" Target="https://www.wikidata.org/wiki/Q17747345" TargetMode="External"/><Relationship Id="rId618" Type="http://schemas.openxmlformats.org/officeDocument/2006/relationships/hyperlink" Target="https://www.wikidata.org/wiki/Q2121094" TargetMode="External"/><Relationship Id="rId619" Type="http://schemas.openxmlformats.org/officeDocument/2006/relationships/hyperlink" Target="https://www.wikidata.org/wiki/Q4538751" TargetMode="External"/><Relationship Id="rId620" Type="http://schemas.openxmlformats.org/officeDocument/2006/relationships/hyperlink" Target="https://www.wikidata.org/wiki/Q2121094" TargetMode="External"/><Relationship Id="rId621" Type="http://schemas.openxmlformats.org/officeDocument/2006/relationships/hyperlink" Target="https://www.wikidata.org/wiki/Q27560911" TargetMode="External"/><Relationship Id="rId622" Type="http://schemas.openxmlformats.org/officeDocument/2006/relationships/hyperlink" Target="https://www.wikidata.org/wiki/Q2121094" TargetMode="External"/><Relationship Id="rId623" Type="http://schemas.openxmlformats.org/officeDocument/2006/relationships/hyperlink" Target="https://www.wikidata.org/wiki/Q32478082" TargetMode="External"/><Relationship Id="rId624" Type="http://schemas.openxmlformats.org/officeDocument/2006/relationships/hyperlink" Target="https://www.wikidata.org/wiki/Q2121094" TargetMode="External"/><Relationship Id="rId625" Type="http://schemas.openxmlformats.org/officeDocument/2006/relationships/hyperlink" Target="https://www.wikidata.org/wiki/Q7943428" TargetMode="External"/><Relationship Id="rId626" Type="http://schemas.openxmlformats.org/officeDocument/2006/relationships/hyperlink" Target="https://www.wikidata.org/wiki/Q2121094" TargetMode="External"/><Relationship Id="rId627" Type="http://schemas.openxmlformats.org/officeDocument/2006/relationships/hyperlink" Target="https://www.wikidata.org/wiki/Q12090698" TargetMode="External"/><Relationship Id="rId628" Type="http://schemas.openxmlformats.org/officeDocument/2006/relationships/hyperlink" Target="https://www.wikidata.org/wiki/Q2121094" TargetMode="External"/><Relationship Id="rId629" Type="http://schemas.openxmlformats.org/officeDocument/2006/relationships/hyperlink" Target="https://www.wikidata.org/wiki/Q2718701" TargetMode="External"/><Relationship Id="rId630" Type="http://schemas.openxmlformats.org/officeDocument/2006/relationships/hyperlink" Target="https://www.wikidata.org/wiki/Q2121094" TargetMode="External"/><Relationship Id="rId631" Type="http://schemas.openxmlformats.org/officeDocument/2006/relationships/hyperlink" Target="https://www.wikidata.org/wiki/Q3830177" TargetMode="External"/><Relationship Id="rId632" Type="http://schemas.openxmlformats.org/officeDocument/2006/relationships/hyperlink" Target="https://www.wikidata.org/wiki/Q2121094" TargetMode="External"/><Relationship Id="rId633" Type="http://schemas.openxmlformats.org/officeDocument/2006/relationships/hyperlink" Target="https://www.wikidata.org/wiki/Q4113001" TargetMode="External"/><Relationship Id="rId634" Type="http://schemas.openxmlformats.org/officeDocument/2006/relationships/hyperlink" Target="https://www.wikidata.org/wiki/Q2121094" TargetMode="External"/><Relationship Id="rId635" Type="http://schemas.openxmlformats.org/officeDocument/2006/relationships/hyperlink" Target="https://www.wikidata.org/wiki/Q27996303" TargetMode="External"/><Relationship Id="rId636" Type="http://schemas.openxmlformats.org/officeDocument/2006/relationships/hyperlink" Target="https://www.wikidata.org/wiki/Q2121094" TargetMode="External"/><Relationship Id="rId637" Type="http://schemas.openxmlformats.org/officeDocument/2006/relationships/hyperlink" Target="https://www.wikidata.org/wiki/Q1460709" TargetMode="External"/><Relationship Id="rId638" Type="http://schemas.openxmlformats.org/officeDocument/2006/relationships/hyperlink" Target="https://www.wikidata.org/wiki/Q2121094" TargetMode="External"/><Relationship Id="rId639" Type="http://schemas.openxmlformats.org/officeDocument/2006/relationships/hyperlink" Target="https://www.wikidata.org/wiki/Q2031779" TargetMode="External"/><Relationship Id="rId640" Type="http://schemas.openxmlformats.org/officeDocument/2006/relationships/hyperlink" Target="https://www.wikidata.org/wiki/Q2121094" TargetMode="External"/><Relationship Id="rId641" Type="http://schemas.openxmlformats.org/officeDocument/2006/relationships/hyperlink" Target="https://www.wikidata.org/wiki/Q32024" TargetMode="External"/><Relationship Id="rId642" Type="http://schemas.openxmlformats.org/officeDocument/2006/relationships/hyperlink" Target="https://www.wikidata.org/wiki/Q32024" TargetMode="External"/><Relationship Id="rId643" Type="http://schemas.openxmlformats.org/officeDocument/2006/relationships/hyperlink" Target="https://www.wikidata.org/wiki/Q21183212" TargetMode="External"/><Relationship Id="rId644" Type="http://schemas.openxmlformats.org/officeDocument/2006/relationships/hyperlink" Target="https://www.wikidata.org/wiki/Q32024" TargetMode="External"/><Relationship Id="rId645" Type="http://schemas.openxmlformats.org/officeDocument/2006/relationships/hyperlink" Target="https://www.wikidata.org/wiki/Q7454003" TargetMode="External"/><Relationship Id="rId646" Type="http://schemas.openxmlformats.org/officeDocument/2006/relationships/hyperlink" Target="https://www.wikidata.org/wiki/Q32024" TargetMode="External"/><Relationship Id="rId647" Type="http://schemas.openxmlformats.org/officeDocument/2006/relationships/hyperlink" Target="https://www.wikidata.org/wiki/Q17287363" TargetMode="External"/><Relationship Id="rId648" Type="http://schemas.openxmlformats.org/officeDocument/2006/relationships/hyperlink" Target="https://www.wikidata.org/wiki/Q32024" TargetMode="External"/><Relationship Id="rId649" Type="http://schemas.openxmlformats.org/officeDocument/2006/relationships/hyperlink" Target="https://www.wikidata.org/wiki/Q7453968" TargetMode="External"/><Relationship Id="rId650" Type="http://schemas.openxmlformats.org/officeDocument/2006/relationships/hyperlink" Target="https://www.wikidata.org/wiki/Q32024" TargetMode="External"/><Relationship Id="rId651" Type="http://schemas.openxmlformats.org/officeDocument/2006/relationships/hyperlink" Target="https://www.wikidata.org/wiki/Q65885178" TargetMode="External"/><Relationship Id="rId652" Type="http://schemas.openxmlformats.org/officeDocument/2006/relationships/hyperlink" Target="https://www.wikidata.org/wiki/Q32024" TargetMode="External"/><Relationship Id="rId653" Type="http://schemas.openxmlformats.org/officeDocument/2006/relationships/hyperlink" Target="https://www.wikidata.org/wiki/Q52324653" TargetMode="External"/><Relationship Id="rId654" Type="http://schemas.openxmlformats.org/officeDocument/2006/relationships/hyperlink" Target="https://www.wikidata.org/wiki/Q32024" TargetMode="External"/><Relationship Id="rId655" Type="http://schemas.openxmlformats.org/officeDocument/2006/relationships/hyperlink" Target="https://www.wikidata.org/wiki/Q45549906" TargetMode="External"/><Relationship Id="rId656" Type="http://schemas.openxmlformats.org/officeDocument/2006/relationships/hyperlink" Target="https://www.wikidata.org/wiki/Q32024" TargetMode="External"/><Relationship Id="rId657" Type="http://schemas.openxmlformats.org/officeDocument/2006/relationships/hyperlink" Target="https://www.wikidata.org/wiki/Q410515" TargetMode="External"/><Relationship Id="rId658" Type="http://schemas.openxmlformats.org/officeDocument/2006/relationships/hyperlink" Target="https://www.wikidata.org/wiki/Q32024" TargetMode="External"/><Relationship Id="rId659" Type="http://schemas.openxmlformats.org/officeDocument/2006/relationships/hyperlink" Target="https://www.wikidata.org/wiki/Q60830110" TargetMode="External"/><Relationship Id="rId660" Type="http://schemas.openxmlformats.org/officeDocument/2006/relationships/hyperlink" Target="https://www.wikidata.org/wiki/Q32024" TargetMode="External"/><Relationship Id="rId661" Type="http://schemas.openxmlformats.org/officeDocument/2006/relationships/hyperlink" Target="https://www.wikidata.org/wiki/Q20815483" TargetMode="External"/><Relationship Id="rId662" Type="http://schemas.openxmlformats.org/officeDocument/2006/relationships/hyperlink" Target="https://www.wikidata.org/wiki/Q32024" TargetMode="External"/><Relationship Id="rId663" Type="http://schemas.openxmlformats.org/officeDocument/2006/relationships/hyperlink" Target="https://www.wikidata.org/wiki/Q17287328" TargetMode="External"/><Relationship Id="rId664" Type="http://schemas.openxmlformats.org/officeDocument/2006/relationships/hyperlink" Target="https://www.wikidata.org/wiki/Q32024" TargetMode="External"/><Relationship Id="rId665" Type="http://schemas.openxmlformats.org/officeDocument/2006/relationships/hyperlink" Target="https://www.wikidata.org/wiki/Q25360412" TargetMode="External"/><Relationship Id="rId666" Type="http://schemas.openxmlformats.org/officeDocument/2006/relationships/hyperlink" Target="https://www.wikidata.org/wiki/Q32024" TargetMode="External"/><Relationship Id="rId667" Type="http://schemas.openxmlformats.org/officeDocument/2006/relationships/hyperlink" Target="https://www.wikidata.org/wiki/Q16662187" TargetMode="External"/><Relationship Id="rId668" Type="http://schemas.openxmlformats.org/officeDocument/2006/relationships/hyperlink" Target="https://www.wikidata.org/wiki/Q32024" TargetMode="External"/><Relationship Id="rId669" Type="http://schemas.openxmlformats.org/officeDocument/2006/relationships/hyperlink" Target="https://www.wikidata.org/wiki/Q17287335" TargetMode="External"/><Relationship Id="rId670" Type="http://schemas.openxmlformats.org/officeDocument/2006/relationships/hyperlink" Target="https://www.wikidata.org/wiki/Q32024" TargetMode="External"/><Relationship Id="rId671" Type="http://schemas.openxmlformats.org/officeDocument/2006/relationships/hyperlink" Target="https://www.wikidata.org/wiki/Q11075759" TargetMode="External"/><Relationship Id="rId672" Type="http://schemas.openxmlformats.org/officeDocument/2006/relationships/hyperlink" Target="https://www.wikidata.org/wiki/Q32024" TargetMode="External"/><Relationship Id="rId673" Type="http://schemas.openxmlformats.org/officeDocument/2006/relationships/hyperlink" Target="https://www.wikidata.org/wiki/Q30705594" TargetMode="External"/><Relationship Id="rId674" Type="http://schemas.openxmlformats.org/officeDocument/2006/relationships/hyperlink" Target="https://www.wikidata.org/wiki/Q32024" TargetMode="External"/><Relationship Id="rId675" Type="http://schemas.openxmlformats.org/officeDocument/2006/relationships/hyperlink" Target="https://www.wikidata.org/wiki/Q36227465" TargetMode="External"/><Relationship Id="rId676" Type="http://schemas.openxmlformats.org/officeDocument/2006/relationships/hyperlink" Target="https://www.wikidata.org/wiki/Q32024" TargetMode="External"/><Relationship Id="rId677" Type="http://schemas.openxmlformats.org/officeDocument/2006/relationships/hyperlink" Target="https://www.wikidata.org/wiki/Q17287325" TargetMode="External"/><Relationship Id="rId678" Type="http://schemas.openxmlformats.org/officeDocument/2006/relationships/hyperlink" Target="https://www.wikidata.org/wiki/Q32024" TargetMode="External"/><Relationship Id="rId679" Type="http://schemas.openxmlformats.org/officeDocument/2006/relationships/hyperlink" Target="https://www.wikidata.org/wiki/Q17287361" TargetMode="External"/><Relationship Id="rId680" Type="http://schemas.openxmlformats.org/officeDocument/2006/relationships/hyperlink" Target="https://www.wikidata.org/wiki/Q32024" TargetMode="External"/><Relationship Id="rId681" Type="http://schemas.openxmlformats.org/officeDocument/2006/relationships/hyperlink" Target="https://www.wikidata.org/wiki/Q53843880" TargetMode="External"/><Relationship Id="rId682" Type="http://schemas.openxmlformats.org/officeDocument/2006/relationships/hyperlink" Target="https://www.wikidata.org/wiki/Q53843880" TargetMode="External"/><Relationship Id="rId683" Type="http://schemas.openxmlformats.org/officeDocument/2006/relationships/hyperlink" Target="https://www.wikidata.org/wiki/Q12041079" TargetMode="External"/><Relationship Id="rId684" Type="http://schemas.openxmlformats.org/officeDocument/2006/relationships/hyperlink" Target="https://www.wikidata.org/wiki/Q53843880" TargetMode="External"/><Relationship Id="rId685" Type="http://schemas.openxmlformats.org/officeDocument/2006/relationships/hyperlink" Target="https://www.wikidata.org/wiki/Q1975346" TargetMode="External"/><Relationship Id="rId686" Type="http://schemas.openxmlformats.org/officeDocument/2006/relationships/hyperlink" Target="https://www.wikidata.org/wiki/Q53843880" TargetMode="External"/><Relationship Id="rId687" Type="http://schemas.openxmlformats.org/officeDocument/2006/relationships/hyperlink" Target="https://www.wikidata.org/wiki/Q16405123" TargetMode="External"/><Relationship Id="rId688" Type="http://schemas.openxmlformats.org/officeDocument/2006/relationships/hyperlink" Target="https://www.wikidata.org/wiki/Q53843880" TargetMode="External"/><Relationship Id="rId689" Type="http://schemas.openxmlformats.org/officeDocument/2006/relationships/hyperlink" Target="https://www.wikidata.org/wiki/Q6795611" TargetMode="External"/><Relationship Id="rId690" Type="http://schemas.openxmlformats.org/officeDocument/2006/relationships/hyperlink" Target="https://www.wikidata.org/wiki/Q53843880" TargetMode="External"/><Relationship Id="rId691" Type="http://schemas.openxmlformats.org/officeDocument/2006/relationships/hyperlink" Target="https://www.wikidata.org/wiki/Q63484479" TargetMode="External"/><Relationship Id="rId692" Type="http://schemas.openxmlformats.org/officeDocument/2006/relationships/hyperlink" Target="https://www.wikidata.org/wiki/Q53843880" TargetMode="External"/><Relationship Id="rId693" Type="http://schemas.openxmlformats.org/officeDocument/2006/relationships/hyperlink" Target="https://www.wikidata.org/wiki/Q4327556" TargetMode="External"/><Relationship Id="rId694" Type="http://schemas.openxmlformats.org/officeDocument/2006/relationships/hyperlink" Target="https://www.wikidata.org/wiki/Q53843880" TargetMode="External"/><Relationship Id="rId695" Type="http://schemas.openxmlformats.org/officeDocument/2006/relationships/hyperlink" Target="https://www.wikidata.org/wiki/Q24588183" TargetMode="External"/><Relationship Id="rId696" Type="http://schemas.openxmlformats.org/officeDocument/2006/relationships/hyperlink" Target="https://www.wikidata.org/wiki/Q53843880" TargetMode="External"/><Relationship Id="rId697" Type="http://schemas.openxmlformats.org/officeDocument/2006/relationships/hyperlink" Target="https://www.wikidata.org/wiki/Q26898069" TargetMode="External"/><Relationship Id="rId698" Type="http://schemas.openxmlformats.org/officeDocument/2006/relationships/hyperlink" Target="https://www.wikidata.org/wiki/Q53843880" TargetMode="External"/><Relationship Id="rId699" Type="http://schemas.openxmlformats.org/officeDocument/2006/relationships/hyperlink" Target="https://www.wikidata.org/wiki/Q59537579" TargetMode="External"/><Relationship Id="rId700" Type="http://schemas.openxmlformats.org/officeDocument/2006/relationships/hyperlink" Target="https://www.wikidata.org/wiki/Q53843880" TargetMode="External"/><Relationship Id="rId701" Type="http://schemas.openxmlformats.org/officeDocument/2006/relationships/hyperlink" Target="https://www.wikidata.org/wiki/Q21926893" TargetMode="External"/><Relationship Id="rId702" Type="http://schemas.openxmlformats.org/officeDocument/2006/relationships/hyperlink" Target="https://www.wikidata.org/wiki/Q53843880" TargetMode="External"/><Relationship Id="rId703" Type="http://schemas.openxmlformats.org/officeDocument/2006/relationships/hyperlink" Target="https://www.wikidata.org/wiki/Q37755028" TargetMode="External"/><Relationship Id="rId704" Type="http://schemas.openxmlformats.org/officeDocument/2006/relationships/hyperlink" Target="https://www.wikidata.org/wiki/Q53843880" TargetMode="External"/><Relationship Id="rId705" Type="http://schemas.openxmlformats.org/officeDocument/2006/relationships/hyperlink" Target="https://www.wikidata.org/wiki/Q55945989" TargetMode="External"/><Relationship Id="rId706" Type="http://schemas.openxmlformats.org/officeDocument/2006/relationships/hyperlink" Target="https://www.wikidata.org/wiki/Q53843880" TargetMode="External"/><Relationship Id="rId707" Type="http://schemas.openxmlformats.org/officeDocument/2006/relationships/hyperlink" Target="https://www.wikidata.org/wiki/Q715307" TargetMode="External"/><Relationship Id="rId708" Type="http://schemas.openxmlformats.org/officeDocument/2006/relationships/hyperlink" Target="https://www.wikidata.org/wiki/Q53843880" TargetMode="External"/><Relationship Id="rId709" Type="http://schemas.openxmlformats.org/officeDocument/2006/relationships/hyperlink" Target="https://www.wikidata.org/wiki/Q18634444" TargetMode="External"/><Relationship Id="rId710" Type="http://schemas.openxmlformats.org/officeDocument/2006/relationships/hyperlink" Target="https://www.wikidata.org/wiki/Q53843880" TargetMode="External"/><Relationship Id="rId711" Type="http://schemas.openxmlformats.org/officeDocument/2006/relationships/hyperlink" Target="https://www.wikidata.org/wiki/Q31362405" TargetMode="External"/><Relationship Id="rId712" Type="http://schemas.openxmlformats.org/officeDocument/2006/relationships/hyperlink" Target="https://www.wikidata.org/wiki/Q53843880" TargetMode="External"/><Relationship Id="rId713" Type="http://schemas.openxmlformats.org/officeDocument/2006/relationships/hyperlink" Target="https://www.wikidata.org/wiki/Q3147366" TargetMode="External"/><Relationship Id="rId714" Type="http://schemas.openxmlformats.org/officeDocument/2006/relationships/hyperlink" Target="https://www.wikidata.org/wiki/Q53843880" TargetMode="External"/><Relationship Id="rId715" Type="http://schemas.openxmlformats.org/officeDocument/2006/relationships/hyperlink" Target="https://www.wikidata.org/wiki/Q63614799" TargetMode="External"/><Relationship Id="rId716" Type="http://schemas.openxmlformats.org/officeDocument/2006/relationships/hyperlink" Target="https://www.wikidata.org/wiki/Q53843880" TargetMode="External"/><Relationship Id="rId717" Type="http://schemas.openxmlformats.org/officeDocument/2006/relationships/hyperlink" Target="https://www.wikidata.org/wiki/Q48051635" TargetMode="External"/><Relationship Id="rId718" Type="http://schemas.openxmlformats.org/officeDocument/2006/relationships/hyperlink" Target="https://www.wikidata.org/wiki/Q53843880" TargetMode="External"/><Relationship Id="rId719" Type="http://schemas.openxmlformats.org/officeDocument/2006/relationships/hyperlink" Target="https://www.wikidata.org/wiki/Q16644161" TargetMode="External"/><Relationship Id="rId720" Type="http://schemas.openxmlformats.org/officeDocument/2006/relationships/hyperlink" Target="https://www.wikidata.org/wiki/Q53843880" TargetMode="External"/><Relationship Id="rId721" Type="http://schemas.openxmlformats.org/officeDocument/2006/relationships/hyperlink" Target="https://www.wikidata.org/wiki/Q5626203" TargetMode="External"/><Relationship Id="rId722" Type="http://schemas.openxmlformats.org/officeDocument/2006/relationships/hyperlink" Target="https://www.wikidata.org/wiki/Q5626203" TargetMode="External"/><Relationship Id="rId723" Type="http://schemas.openxmlformats.org/officeDocument/2006/relationships/hyperlink" Target="https://www.wikidata.org/wiki/Q4336389" TargetMode="External"/><Relationship Id="rId724" Type="http://schemas.openxmlformats.org/officeDocument/2006/relationships/hyperlink" Target="https://www.wikidata.org/wiki/Q5626203" TargetMode="External"/><Relationship Id="rId725" Type="http://schemas.openxmlformats.org/officeDocument/2006/relationships/hyperlink" Target="https://www.wikidata.org/wiki/Q57393406" TargetMode="External"/><Relationship Id="rId726" Type="http://schemas.openxmlformats.org/officeDocument/2006/relationships/hyperlink" Target="https://www.wikidata.org/wiki/Q5626203" TargetMode="External"/><Relationship Id="rId727" Type="http://schemas.openxmlformats.org/officeDocument/2006/relationships/hyperlink" Target="https://www.wikidata.org/wiki/Q24484397" TargetMode="External"/><Relationship Id="rId728" Type="http://schemas.openxmlformats.org/officeDocument/2006/relationships/hyperlink" Target="https://www.wikidata.org/wiki/Q5626203" TargetMode="External"/><Relationship Id="rId729" Type="http://schemas.openxmlformats.org/officeDocument/2006/relationships/hyperlink" Target="https://www.wikidata.org/wiki/Q16697538" TargetMode="External"/><Relationship Id="rId730" Type="http://schemas.openxmlformats.org/officeDocument/2006/relationships/hyperlink" Target="https://www.wikidata.org/wiki/Q5626203" TargetMode="External"/><Relationship Id="rId731" Type="http://schemas.openxmlformats.org/officeDocument/2006/relationships/hyperlink" Target="https://www.wikidata.org/wiki/Q127252" TargetMode="External"/><Relationship Id="rId732" Type="http://schemas.openxmlformats.org/officeDocument/2006/relationships/hyperlink" Target="https://www.wikidata.org/wiki/Q5626203" TargetMode="External"/><Relationship Id="rId733" Type="http://schemas.openxmlformats.org/officeDocument/2006/relationships/hyperlink" Target="https://www.wikidata.org/wiki/Q18995023" TargetMode="External"/><Relationship Id="rId734" Type="http://schemas.openxmlformats.org/officeDocument/2006/relationships/hyperlink" Target="https://www.wikidata.org/wiki/Q5626203" TargetMode="External"/><Relationship Id="rId735" Type="http://schemas.openxmlformats.org/officeDocument/2006/relationships/hyperlink" Target="https://www.wikidata.org/wiki/Q16291445" TargetMode="External"/><Relationship Id="rId736" Type="http://schemas.openxmlformats.org/officeDocument/2006/relationships/hyperlink" Target="https://www.wikidata.org/wiki/Q5626203" TargetMode="External"/><Relationship Id="rId737" Type="http://schemas.openxmlformats.org/officeDocument/2006/relationships/hyperlink" Target="https://www.wikidata.org/wiki/Q33431367" TargetMode="External"/><Relationship Id="rId738" Type="http://schemas.openxmlformats.org/officeDocument/2006/relationships/hyperlink" Target="https://www.wikidata.org/wiki/Q5626203" TargetMode="External"/><Relationship Id="rId739" Type="http://schemas.openxmlformats.org/officeDocument/2006/relationships/hyperlink" Target="https://www.wikidata.org/wiki/Q60827530" TargetMode="External"/><Relationship Id="rId740" Type="http://schemas.openxmlformats.org/officeDocument/2006/relationships/hyperlink" Target="https://www.wikidata.org/wiki/Q5626203" TargetMode="External"/><Relationship Id="rId741" Type="http://schemas.openxmlformats.org/officeDocument/2006/relationships/hyperlink" Target="https://www.wikidata.org/wiki/Q10481606" TargetMode="External"/><Relationship Id="rId742" Type="http://schemas.openxmlformats.org/officeDocument/2006/relationships/hyperlink" Target="https://www.wikidata.org/wiki/Q5626203" TargetMode="External"/><Relationship Id="rId743" Type="http://schemas.openxmlformats.org/officeDocument/2006/relationships/hyperlink" Target="https://www.wikidata.org/wiki/Q56540114" TargetMode="External"/><Relationship Id="rId744" Type="http://schemas.openxmlformats.org/officeDocument/2006/relationships/hyperlink" Target="https://www.wikidata.org/wiki/Q5626203" TargetMode="External"/><Relationship Id="rId745" Type="http://schemas.openxmlformats.org/officeDocument/2006/relationships/hyperlink" Target="https://www.wikidata.org/wiki/Q37305897" TargetMode="External"/><Relationship Id="rId746" Type="http://schemas.openxmlformats.org/officeDocument/2006/relationships/hyperlink" Target="https://www.wikidata.org/wiki/Q5626203" TargetMode="External"/><Relationship Id="rId747" Type="http://schemas.openxmlformats.org/officeDocument/2006/relationships/hyperlink" Target="https://www.wikidata.org/wiki/Q24484284" TargetMode="External"/><Relationship Id="rId748" Type="http://schemas.openxmlformats.org/officeDocument/2006/relationships/hyperlink" Target="https://www.wikidata.org/wiki/Q5626203" TargetMode="External"/><Relationship Id="rId749" Type="http://schemas.openxmlformats.org/officeDocument/2006/relationships/hyperlink" Target="https://www.wikidata.org/wiki/Q16644494" TargetMode="External"/><Relationship Id="rId750" Type="http://schemas.openxmlformats.org/officeDocument/2006/relationships/hyperlink" Target="https://www.wikidata.org/wiki/Q5626203" TargetMode="External"/><Relationship Id="rId751" Type="http://schemas.openxmlformats.org/officeDocument/2006/relationships/hyperlink" Target="https://www.wikidata.org/wiki/Q28147460" TargetMode="External"/><Relationship Id="rId752" Type="http://schemas.openxmlformats.org/officeDocument/2006/relationships/hyperlink" Target="https://www.wikidata.org/wiki/Q5626203" TargetMode="External"/><Relationship Id="rId753" Type="http://schemas.openxmlformats.org/officeDocument/2006/relationships/hyperlink" Target="https://www.wikidata.org/wiki/Q35462193" TargetMode="External"/><Relationship Id="rId754" Type="http://schemas.openxmlformats.org/officeDocument/2006/relationships/hyperlink" Target="https://www.wikidata.org/wiki/Q5626203" TargetMode="External"/><Relationship Id="rId755" Type="http://schemas.openxmlformats.org/officeDocument/2006/relationships/hyperlink" Target="https://www.wikidata.org/wiki/Q22279501" TargetMode="External"/><Relationship Id="rId756" Type="http://schemas.openxmlformats.org/officeDocument/2006/relationships/hyperlink" Target="https://www.wikidata.org/wiki/Q5626203" TargetMode="External"/><Relationship Id="rId757" Type="http://schemas.openxmlformats.org/officeDocument/2006/relationships/hyperlink" Target="https://www.wikidata.org/wiki/Q4336391" TargetMode="External"/><Relationship Id="rId758" Type="http://schemas.openxmlformats.org/officeDocument/2006/relationships/hyperlink" Target="https://www.wikidata.org/wiki/Q5626203" TargetMode="External"/><Relationship Id="rId759" Type="http://schemas.openxmlformats.org/officeDocument/2006/relationships/hyperlink" Target="https://www.wikidata.org/wiki/Q21744444" TargetMode="External"/><Relationship Id="rId760" Type="http://schemas.openxmlformats.org/officeDocument/2006/relationships/hyperlink" Target="https://www.wikidata.org/wiki/Q5626203" TargetMode="External"/><Relationship Id="rId761" Type="http://schemas.openxmlformats.org/officeDocument/2006/relationships/hyperlink" Target="https://www.wikidata.org/wiki/Q4104741" TargetMode="External"/><Relationship Id="rId762" Type="http://schemas.openxmlformats.org/officeDocument/2006/relationships/hyperlink" Target="https://www.wikidata.org/wiki/Q26393510" TargetMode="External"/><Relationship Id="rId763" Type="http://schemas.openxmlformats.org/officeDocument/2006/relationships/hyperlink" Target="https://www.wikidata.org/wiki/Q21091961" TargetMode="External"/><Relationship Id="rId764" Type="http://schemas.openxmlformats.org/officeDocument/2006/relationships/hyperlink" Target="https://www.wikidata.org/wiki/Q26393510" TargetMode="External"/><Relationship Id="rId765" Type="http://schemas.openxmlformats.org/officeDocument/2006/relationships/hyperlink" Target="https://www.wikidata.org/wiki/Q4105002" TargetMode="External"/><Relationship Id="rId766" Type="http://schemas.openxmlformats.org/officeDocument/2006/relationships/hyperlink" Target="https://www.wikidata.org/wiki/Q26393510" TargetMode="External"/><Relationship Id="rId767" Type="http://schemas.openxmlformats.org/officeDocument/2006/relationships/hyperlink" Target="https://www.wikidata.org/wiki/Q4104749" TargetMode="External"/><Relationship Id="rId768" Type="http://schemas.openxmlformats.org/officeDocument/2006/relationships/hyperlink" Target="https://www.wikidata.org/wiki/Q26393510" TargetMode="External"/><Relationship Id="rId769" Type="http://schemas.openxmlformats.org/officeDocument/2006/relationships/hyperlink" Target="https://www.wikidata.org/wiki/Q7916816" TargetMode="External"/><Relationship Id="rId770" Type="http://schemas.openxmlformats.org/officeDocument/2006/relationships/hyperlink" Target="https://www.wikidata.org/wiki/Q26393510" TargetMode="External"/><Relationship Id="rId771" Type="http://schemas.openxmlformats.org/officeDocument/2006/relationships/hyperlink" Target="https://www.wikidata.org/wiki/Q59488229" TargetMode="External"/><Relationship Id="rId772" Type="http://schemas.openxmlformats.org/officeDocument/2006/relationships/hyperlink" Target="https://www.wikidata.org/wiki/Q26393510" TargetMode="External"/><Relationship Id="rId773" Type="http://schemas.openxmlformats.org/officeDocument/2006/relationships/hyperlink" Target="https://www.wikidata.org/wiki/Q4104739" TargetMode="External"/><Relationship Id="rId774" Type="http://schemas.openxmlformats.org/officeDocument/2006/relationships/hyperlink" Target="https://www.wikidata.org/wiki/Q26393510" TargetMode="External"/><Relationship Id="rId775" Type="http://schemas.openxmlformats.org/officeDocument/2006/relationships/hyperlink" Target="https://www.wikidata.org/wiki/Q12538597" TargetMode="External"/><Relationship Id="rId776" Type="http://schemas.openxmlformats.org/officeDocument/2006/relationships/hyperlink" Target="https://www.wikidata.org/wiki/Q26393510" TargetMode="External"/><Relationship Id="rId777" Type="http://schemas.openxmlformats.org/officeDocument/2006/relationships/hyperlink" Target="https://www.wikidata.org/wiki/Q16169818" TargetMode="External"/><Relationship Id="rId778" Type="http://schemas.openxmlformats.org/officeDocument/2006/relationships/hyperlink" Target="https://www.wikidata.org/wiki/Q26393510" TargetMode="External"/><Relationship Id="rId779" Type="http://schemas.openxmlformats.org/officeDocument/2006/relationships/hyperlink" Target="https://www.wikidata.org/wiki/Q4104746" TargetMode="External"/><Relationship Id="rId780" Type="http://schemas.openxmlformats.org/officeDocument/2006/relationships/hyperlink" Target="https://www.wikidata.org/wiki/Q26393510" TargetMode="External"/><Relationship Id="rId781" Type="http://schemas.openxmlformats.org/officeDocument/2006/relationships/hyperlink" Target="https://www.wikidata.org/wiki/Q17043167" TargetMode="External"/><Relationship Id="rId782" Type="http://schemas.openxmlformats.org/officeDocument/2006/relationships/hyperlink" Target="https://www.wikidata.org/wiki/Q26393510" TargetMode="External"/><Relationship Id="rId783" Type="http://schemas.openxmlformats.org/officeDocument/2006/relationships/hyperlink" Target="https://www.wikidata.org/wiki/Q7652554" TargetMode="External"/><Relationship Id="rId784" Type="http://schemas.openxmlformats.org/officeDocument/2006/relationships/hyperlink" Target="https://www.wikidata.org/wiki/Q26393510" TargetMode="External"/><Relationship Id="rId785" Type="http://schemas.openxmlformats.org/officeDocument/2006/relationships/hyperlink" Target="https://www.wikidata.org/wiki/Q60668019" TargetMode="External"/><Relationship Id="rId786" Type="http://schemas.openxmlformats.org/officeDocument/2006/relationships/hyperlink" Target="https://www.wikidata.org/wiki/Q26393510" TargetMode="External"/><Relationship Id="rId787" Type="http://schemas.openxmlformats.org/officeDocument/2006/relationships/hyperlink" Target="https://www.wikidata.org/wiki/Q4104753" TargetMode="External"/><Relationship Id="rId788" Type="http://schemas.openxmlformats.org/officeDocument/2006/relationships/hyperlink" Target="https://www.wikidata.org/wiki/Q26393510" TargetMode="External"/><Relationship Id="rId789" Type="http://schemas.openxmlformats.org/officeDocument/2006/relationships/hyperlink" Target="https://www.wikidata.org/wiki/Q3832384" TargetMode="External"/><Relationship Id="rId790" Type="http://schemas.openxmlformats.org/officeDocument/2006/relationships/hyperlink" Target="https://www.wikidata.org/wiki/Q26393510" TargetMode="External"/><Relationship Id="rId791" Type="http://schemas.openxmlformats.org/officeDocument/2006/relationships/hyperlink" Target="https://www.wikidata.org/wiki/Q4104769" TargetMode="External"/><Relationship Id="rId792" Type="http://schemas.openxmlformats.org/officeDocument/2006/relationships/hyperlink" Target="https://www.wikidata.org/wiki/Q26393510" TargetMode="External"/><Relationship Id="rId793" Type="http://schemas.openxmlformats.org/officeDocument/2006/relationships/hyperlink" Target="https://www.wikidata.org/wiki/Q4104764" TargetMode="External"/><Relationship Id="rId794" Type="http://schemas.openxmlformats.org/officeDocument/2006/relationships/hyperlink" Target="https://www.wikidata.org/wiki/Q26393510" TargetMode="External"/><Relationship Id="rId795" Type="http://schemas.openxmlformats.org/officeDocument/2006/relationships/hyperlink" Target="https://www.wikidata.org/wiki/Q4104732" TargetMode="External"/><Relationship Id="rId796" Type="http://schemas.openxmlformats.org/officeDocument/2006/relationships/hyperlink" Target="https://www.wikidata.org/wiki/Q26393510" TargetMode="External"/><Relationship Id="rId797" Type="http://schemas.openxmlformats.org/officeDocument/2006/relationships/hyperlink" Target="https://www.wikidata.org/wiki/Q4104730" TargetMode="External"/><Relationship Id="rId798" Type="http://schemas.openxmlformats.org/officeDocument/2006/relationships/hyperlink" Target="https://www.wikidata.org/wiki/Q26393510" TargetMode="External"/><Relationship Id="rId799" Type="http://schemas.openxmlformats.org/officeDocument/2006/relationships/hyperlink" Target="https://www.wikidata.org/wiki/Q3427441" TargetMode="External"/><Relationship Id="rId800" Type="http://schemas.openxmlformats.org/officeDocument/2006/relationships/hyperlink" Target="https://www.wikidata.org/wiki/Q26393510" TargetMode="External"/><Relationship Id="rId801" Type="http://schemas.openxmlformats.org/officeDocument/2006/relationships/hyperlink" Target="https://www.wikidata.org/wiki/Q1254252" TargetMode="External"/><Relationship Id="rId802" Type="http://schemas.openxmlformats.org/officeDocument/2006/relationships/hyperlink" Target="https://www.wikidata.org/wiki/Q4321847" TargetMode="External"/><Relationship Id="rId803" Type="http://schemas.openxmlformats.org/officeDocument/2006/relationships/hyperlink" Target="https://www.wikidata.org/wiki/Q19934895" TargetMode="External"/><Relationship Id="rId804" Type="http://schemas.openxmlformats.org/officeDocument/2006/relationships/hyperlink" Target="https://www.wikidata.org/wiki/Q4321847" TargetMode="External"/><Relationship Id="rId805" Type="http://schemas.openxmlformats.org/officeDocument/2006/relationships/hyperlink" Target="https://www.wikidata.org/wiki/Q19935580" TargetMode="External"/><Relationship Id="rId806" Type="http://schemas.openxmlformats.org/officeDocument/2006/relationships/hyperlink" Target="https://www.wikidata.org/wiki/Q4321847" TargetMode="External"/><Relationship Id="rId807" Type="http://schemas.openxmlformats.org/officeDocument/2006/relationships/hyperlink" Target="https://www.wikidata.org/wiki/Q18396418" TargetMode="External"/><Relationship Id="rId808" Type="http://schemas.openxmlformats.org/officeDocument/2006/relationships/hyperlink" Target="https://www.wikidata.org/wiki/Q4321847" TargetMode="External"/><Relationship Id="rId809" Type="http://schemas.openxmlformats.org/officeDocument/2006/relationships/hyperlink" Target="https://www.wikidata.org/wiki/Q3814770" TargetMode="External"/><Relationship Id="rId810" Type="http://schemas.openxmlformats.org/officeDocument/2006/relationships/hyperlink" Target="https://www.wikidata.org/wiki/Q4321847" TargetMode="External"/><Relationship Id="rId811" Type="http://schemas.openxmlformats.org/officeDocument/2006/relationships/hyperlink" Target="https://www.wikidata.org/wiki/Q15262632" TargetMode="External"/><Relationship Id="rId812" Type="http://schemas.openxmlformats.org/officeDocument/2006/relationships/hyperlink" Target="https://www.wikidata.org/wiki/Q4321847" TargetMode="External"/><Relationship Id="rId813" Type="http://schemas.openxmlformats.org/officeDocument/2006/relationships/hyperlink" Target="https://www.wikidata.org/wiki/Q729388" TargetMode="External"/><Relationship Id="rId814" Type="http://schemas.openxmlformats.org/officeDocument/2006/relationships/hyperlink" Target="https://www.wikidata.org/wiki/Q4321847" TargetMode="External"/><Relationship Id="rId815" Type="http://schemas.openxmlformats.org/officeDocument/2006/relationships/hyperlink" Target="https://www.wikidata.org/wiki/Q10325470" TargetMode="External"/><Relationship Id="rId816" Type="http://schemas.openxmlformats.org/officeDocument/2006/relationships/hyperlink" Target="https://www.wikidata.org/wiki/Q4321847" TargetMode="External"/><Relationship Id="rId817" Type="http://schemas.openxmlformats.org/officeDocument/2006/relationships/hyperlink" Target="https://www.wikidata.org/wiki/Q11287162" TargetMode="External"/><Relationship Id="rId818" Type="http://schemas.openxmlformats.org/officeDocument/2006/relationships/hyperlink" Target="https://www.wikidata.org/wiki/Q4321847" TargetMode="External"/><Relationship Id="rId819" Type="http://schemas.openxmlformats.org/officeDocument/2006/relationships/hyperlink" Target="https://www.wikidata.org/wiki/Q18507920" TargetMode="External"/><Relationship Id="rId820" Type="http://schemas.openxmlformats.org/officeDocument/2006/relationships/hyperlink" Target="https://www.wikidata.org/wiki/Q4321847" TargetMode="External"/><Relationship Id="rId821" Type="http://schemas.openxmlformats.org/officeDocument/2006/relationships/hyperlink" Target="https://www.wikidata.org/wiki/Q18325098" TargetMode="External"/><Relationship Id="rId822" Type="http://schemas.openxmlformats.org/officeDocument/2006/relationships/hyperlink" Target="https://www.wikidata.org/wiki/Q4321847" TargetMode="External"/><Relationship Id="rId823" Type="http://schemas.openxmlformats.org/officeDocument/2006/relationships/hyperlink" Target="https://www.wikidata.org/wiki/Q16228697" TargetMode="External"/><Relationship Id="rId824" Type="http://schemas.openxmlformats.org/officeDocument/2006/relationships/hyperlink" Target="https://www.wikidata.org/wiki/Q4321847" TargetMode="External"/><Relationship Id="rId825" Type="http://schemas.openxmlformats.org/officeDocument/2006/relationships/hyperlink" Target="https://www.wikidata.org/wiki/Q1928754" TargetMode="External"/><Relationship Id="rId826" Type="http://schemas.openxmlformats.org/officeDocument/2006/relationships/hyperlink" Target="https://www.wikidata.org/wiki/Q4321847" TargetMode="External"/><Relationship Id="rId827" Type="http://schemas.openxmlformats.org/officeDocument/2006/relationships/hyperlink" Target="https://www.wikidata.org/wiki/Q12797610" TargetMode="External"/><Relationship Id="rId828" Type="http://schemas.openxmlformats.org/officeDocument/2006/relationships/hyperlink" Target="https://www.wikidata.org/wiki/Q4321847" TargetMode="External"/><Relationship Id="rId829" Type="http://schemas.openxmlformats.org/officeDocument/2006/relationships/hyperlink" Target="https://www.wikidata.org/wiki/Q1443864" TargetMode="External"/><Relationship Id="rId830" Type="http://schemas.openxmlformats.org/officeDocument/2006/relationships/hyperlink" Target="https://www.wikidata.org/wiki/Q4321847" TargetMode="External"/><Relationship Id="rId831" Type="http://schemas.openxmlformats.org/officeDocument/2006/relationships/hyperlink" Target="https://www.wikidata.org/wiki/Q16733492" TargetMode="External"/><Relationship Id="rId832" Type="http://schemas.openxmlformats.org/officeDocument/2006/relationships/hyperlink" Target="https://www.wikidata.org/wiki/Q4321847" TargetMode="External"/><Relationship Id="rId833" Type="http://schemas.openxmlformats.org/officeDocument/2006/relationships/hyperlink" Target="https://www.wikidata.org/wiki/Q15073898" TargetMode="External"/><Relationship Id="rId834" Type="http://schemas.openxmlformats.org/officeDocument/2006/relationships/hyperlink" Target="https://www.wikidata.org/wiki/Q4321847" TargetMode="External"/><Relationship Id="rId835" Type="http://schemas.openxmlformats.org/officeDocument/2006/relationships/hyperlink" Target="https://www.wikidata.org/wiki/Q4061066" TargetMode="External"/><Relationship Id="rId836" Type="http://schemas.openxmlformats.org/officeDocument/2006/relationships/hyperlink" Target="https://www.wikidata.org/wiki/Q4321847" TargetMode="External"/><Relationship Id="rId837" Type="http://schemas.openxmlformats.org/officeDocument/2006/relationships/hyperlink" Target="https://www.wikidata.org/wiki/Q11986971" TargetMode="External"/><Relationship Id="rId838" Type="http://schemas.openxmlformats.org/officeDocument/2006/relationships/hyperlink" Target="https://www.wikidata.org/wiki/Q4321847" TargetMode="External"/><Relationship Id="rId839" Type="http://schemas.openxmlformats.org/officeDocument/2006/relationships/hyperlink" Target="https://www.wikidata.org/wiki/Q18507405" TargetMode="External"/><Relationship Id="rId840" Type="http://schemas.openxmlformats.org/officeDocument/2006/relationships/hyperlink" Target="https://www.wikidata.org/wiki/Q4321847" TargetMode="External"/><Relationship Id="rId841" Type="http://schemas.openxmlformats.org/officeDocument/2006/relationships/hyperlink" Target="https://www.wikidata.org/wiki/Q16664506" TargetMode="External"/><Relationship Id="rId842" Type="http://schemas.openxmlformats.org/officeDocument/2006/relationships/hyperlink" Target="https://www.wikidata.org/wiki/Q16664506" TargetMode="External"/><Relationship Id="rId843" Type="http://schemas.openxmlformats.org/officeDocument/2006/relationships/hyperlink" Target="https://www.wikidata.org/wiki/Q1785792" TargetMode="External"/><Relationship Id="rId844" Type="http://schemas.openxmlformats.org/officeDocument/2006/relationships/hyperlink" Target="https://www.wikidata.org/wiki/Q16664506" TargetMode="External"/><Relationship Id="rId845" Type="http://schemas.openxmlformats.org/officeDocument/2006/relationships/hyperlink" Target="https://www.wikidata.org/wiki/Q12031247" TargetMode="External"/><Relationship Id="rId846" Type="http://schemas.openxmlformats.org/officeDocument/2006/relationships/hyperlink" Target="https://www.wikidata.org/wiki/Q16664506" TargetMode="External"/><Relationship Id="rId847" Type="http://schemas.openxmlformats.org/officeDocument/2006/relationships/hyperlink" Target="https://www.wikidata.org/wiki/Q4226686" TargetMode="External"/><Relationship Id="rId848" Type="http://schemas.openxmlformats.org/officeDocument/2006/relationships/hyperlink" Target="https://www.wikidata.org/wiki/Q16664506" TargetMode="External"/><Relationship Id="rId849" Type="http://schemas.openxmlformats.org/officeDocument/2006/relationships/hyperlink" Target="https://www.wikidata.org/wiki/Q72401" TargetMode="External"/><Relationship Id="rId850" Type="http://schemas.openxmlformats.org/officeDocument/2006/relationships/hyperlink" Target="https://www.wikidata.org/wiki/Q16664506" TargetMode="External"/><Relationship Id="rId851" Type="http://schemas.openxmlformats.org/officeDocument/2006/relationships/hyperlink" Target="https://www.wikidata.org/wiki/Q4226669" TargetMode="External"/><Relationship Id="rId852" Type="http://schemas.openxmlformats.org/officeDocument/2006/relationships/hyperlink" Target="https://www.wikidata.org/wiki/Q16664506" TargetMode="External"/><Relationship Id="rId853" Type="http://schemas.openxmlformats.org/officeDocument/2006/relationships/hyperlink" Target="https://www.wikidata.org/wiki/Q29352172" TargetMode="External"/><Relationship Id="rId854" Type="http://schemas.openxmlformats.org/officeDocument/2006/relationships/hyperlink" Target="https://www.wikidata.org/wiki/Q16664506" TargetMode="External"/><Relationship Id="rId855" Type="http://schemas.openxmlformats.org/officeDocument/2006/relationships/hyperlink" Target="https://www.wikidata.org/wiki/Q788160" TargetMode="External"/><Relationship Id="rId856" Type="http://schemas.openxmlformats.org/officeDocument/2006/relationships/hyperlink" Target="https://www.wikidata.org/wiki/Q16664506" TargetMode="External"/><Relationship Id="rId857" Type="http://schemas.openxmlformats.org/officeDocument/2006/relationships/hyperlink" Target="https://www.wikidata.org/wiki/Q24483967" TargetMode="External"/><Relationship Id="rId858" Type="http://schemas.openxmlformats.org/officeDocument/2006/relationships/hyperlink" Target="https://www.wikidata.org/wiki/Q16664506" TargetMode="External"/><Relationship Id="rId859" Type="http://schemas.openxmlformats.org/officeDocument/2006/relationships/hyperlink" Target="https://www.wikidata.org/wiki/Q30346141" TargetMode="External"/><Relationship Id="rId860" Type="http://schemas.openxmlformats.org/officeDocument/2006/relationships/hyperlink" Target="https://www.wikidata.org/wiki/Q16664506" TargetMode="External"/><Relationship Id="rId861" Type="http://schemas.openxmlformats.org/officeDocument/2006/relationships/hyperlink" Target="https://www.wikidata.org/wiki/Q18044463" TargetMode="External"/><Relationship Id="rId862" Type="http://schemas.openxmlformats.org/officeDocument/2006/relationships/hyperlink" Target="https://www.wikidata.org/wiki/Q16664506" TargetMode="External"/><Relationship Id="rId863" Type="http://schemas.openxmlformats.org/officeDocument/2006/relationships/hyperlink" Target="https://www.wikidata.org/wiki/Q15069014" TargetMode="External"/><Relationship Id="rId864" Type="http://schemas.openxmlformats.org/officeDocument/2006/relationships/hyperlink" Target="https://www.wikidata.org/wiki/Q16664506" TargetMode="External"/><Relationship Id="rId865" Type="http://schemas.openxmlformats.org/officeDocument/2006/relationships/hyperlink" Target="https://www.wikidata.org/wiki/Q28146824" TargetMode="External"/><Relationship Id="rId866" Type="http://schemas.openxmlformats.org/officeDocument/2006/relationships/hyperlink" Target="https://www.wikidata.org/wiki/Q16664506" TargetMode="External"/><Relationship Id="rId867" Type="http://schemas.openxmlformats.org/officeDocument/2006/relationships/hyperlink" Target="https://www.wikidata.org/wiki/Q2218945" TargetMode="External"/><Relationship Id="rId868" Type="http://schemas.openxmlformats.org/officeDocument/2006/relationships/hyperlink" Target="https://www.wikidata.org/wiki/Q16664506" TargetMode="External"/><Relationship Id="rId869" Type="http://schemas.openxmlformats.org/officeDocument/2006/relationships/hyperlink" Target="https://www.wikidata.org/wiki/Q542025" TargetMode="External"/><Relationship Id="rId870" Type="http://schemas.openxmlformats.org/officeDocument/2006/relationships/hyperlink" Target="https://www.wikidata.org/wiki/Q16664506" TargetMode="External"/><Relationship Id="rId871" Type="http://schemas.openxmlformats.org/officeDocument/2006/relationships/hyperlink" Target="https://www.wikidata.org/wiki/Q12111425" TargetMode="External"/><Relationship Id="rId872" Type="http://schemas.openxmlformats.org/officeDocument/2006/relationships/hyperlink" Target="https://www.wikidata.org/wiki/Q16664506" TargetMode="External"/><Relationship Id="rId873" Type="http://schemas.openxmlformats.org/officeDocument/2006/relationships/hyperlink" Target="https://www.wikidata.org/wiki/Q21449119" TargetMode="External"/><Relationship Id="rId874" Type="http://schemas.openxmlformats.org/officeDocument/2006/relationships/hyperlink" Target="https://www.wikidata.org/wiki/Q16664506" TargetMode="External"/><Relationship Id="rId875" Type="http://schemas.openxmlformats.org/officeDocument/2006/relationships/hyperlink" Target="https://www.wikidata.org/wiki/Q3561808" TargetMode="External"/><Relationship Id="rId876" Type="http://schemas.openxmlformats.org/officeDocument/2006/relationships/hyperlink" Target="https://www.wikidata.org/wiki/Q16664506" TargetMode="External"/><Relationship Id="rId877" Type="http://schemas.openxmlformats.org/officeDocument/2006/relationships/hyperlink" Target="https://www.wikidata.org/wiki/Q4226672" TargetMode="External"/><Relationship Id="rId878" Type="http://schemas.openxmlformats.org/officeDocument/2006/relationships/hyperlink" Target="https://www.wikidata.org/wiki/Q16664506" TargetMode="External"/><Relationship Id="rId879" Type="http://schemas.openxmlformats.org/officeDocument/2006/relationships/hyperlink" Target="https://www.wikidata.org/wiki/Q1120600" TargetMode="External"/><Relationship Id="rId880" Type="http://schemas.openxmlformats.org/officeDocument/2006/relationships/hyperlink" Target="https://www.wikidata.org/wiki/Q16664506" TargetMode="External"/><Relationship Id="rId881" Type="http://schemas.openxmlformats.org/officeDocument/2006/relationships/hyperlink" Target="https://www.wikidata.org/wiki/Q589645" TargetMode="External"/><Relationship Id="rId882" Type="http://schemas.openxmlformats.org/officeDocument/2006/relationships/hyperlink" Target="https://www.wikidata.org/wiki/Q589645" TargetMode="External"/><Relationship Id="rId883" Type="http://schemas.openxmlformats.org/officeDocument/2006/relationships/hyperlink" Target="https://www.wikidata.org/wiki/Q61865505" TargetMode="External"/><Relationship Id="rId884" Type="http://schemas.openxmlformats.org/officeDocument/2006/relationships/hyperlink" Target="https://www.wikidata.org/wiki/Q589645" TargetMode="External"/><Relationship Id="rId885" Type="http://schemas.openxmlformats.org/officeDocument/2006/relationships/hyperlink" Target="https://www.wikidata.org/wiki/Q17488492" TargetMode="External"/><Relationship Id="rId886" Type="http://schemas.openxmlformats.org/officeDocument/2006/relationships/hyperlink" Target="https://www.wikidata.org/wiki/Q589645" TargetMode="External"/><Relationship Id="rId887" Type="http://schemas.openxmlformats.org/officeDocument/2006/relationships/hyperlink" Target="https://www.wikidata.org/wiki/Q37217810" TargetMode="External"/><Relationship Id="rId888" Type="http://schemas.openxmlformats.org/officeDocument/2006/relationships/hyperlink" Target="https://www.wikidata.org/wiki/Q589645" TargetMode="External"/><Relationship Id="rId889" Type="http://schemas.openxmlformats.org/officeDocument/2006/relationships/hyperlink" Target="https://www.wikidata.org/wiki/Q35663473" TargetMode="External"/><Relationship Id="rId890" Type="http://schemas.openxmlformats.org/officeDocument/2006/relationships/hyperlink" Target="https://www.wikidata.org/wiki/Q589645" TargetMode="External"/><Relationship Id="rId891" Type="http://schemas.openxmlformats.org/officeDocument/2006/relationships/hyperlink" Target="https://www.wikidata.org/wiki/Q12301957" TargetMode="External"/><Relationship Id="rId892" Type="http://schemas.openxmlformats.org/officeDocument/2006/relationships/hyperlink" Target="https://www.wikidata.org/wiki/Q589645" TargetMode="External"/><Relationship Id="rId893" Type="http://schemas.openxmlformats.org/officeDocument/2006/relationships/hyperlink" Target="https://www.wikidata.org/wiki/Q63882398" TargetMode="External"/><Relationship Id="rId894" Type="http://schemas.openxmlformats.org/officeDocument/2006/relationships/hyperlink" Target="https://www.wikidata.org/wiki/Q589645" TargetMode="External"/><Relationship Id="rId895" Type="http://schemas.openxmlformats.org/officeDocument/2006/relationships/hyperlink" Target="https://www.wikidata.org/wiki/Q39072155" TargetMode="External"/><Relationship Id="rId896" Type="http://schemas.openxmlformats.org/officeDocument/2006/relationships/hyperlink" Target="https://www.wikidata.org/wiki/Q589645" TargetMode="External"/><Relationship Id="rId897" Type="http://schemas.openxmlformats.org/officeDocument/2006/relationships/hyperlink" Target="https://www.wikidata.org/wiki/Q7511879" TargetMode="External"/><Relationship Id="rId898" Type="http://schemas.openxmlformats.org/officeDocument/2006/relationships/hyperlink" Target="https://www.wikidata.org/wiki/Q589645" TargetMode="External"/><Relationship Id="rId899" Type="http://schemas.openxmlformats.org/officeDocument/2006/relationships/hyperlink" Target="https://www.wikidata.org/wiki/Q15068656" TargetMode="External"/><Relationship Id="rId900" Type="http://schemas.openxmlformats.org/officeDocument/2006/relationships/hyperlink" Target="https://www.wikidata.org/wiki/Q589645" TargetMode="External"/><Relationship Id="rId901" Type="http://schemas.openxmlformats.org/officeDocument/2006/relationships/hyperlink" Target="https://www.wikidata.org/wiki/Q4775625" TargetMode="External"/><Relationship Id="rId902" Type="http://schemas.openxmlformats.org/officeDocument/2006/relationships/hyperlink" Target="https://www.wikidata.org/wiki/Q589645" TargetMode="External"/><Relationship Id="rId903" Type="http://schemas.openxmlformats.org/officeDocument/2006/relationships/hyperlink" Target="https://www.wikidata.org/wiki/Q239924" TargetMode="External"/><Relationship Id="rId904" Type="http://schemas.openxmlformats.org/officeDocument/2006/relationships/hyperlink" Target="https://www.wikidata.org/wiki/Q589645" TargetMode="External"/><Relationship Id="rId905" Type="http://schemas.openxmlformats.org/officeDocument/2006/relationships/hyperlink" Target="https://www.wikidata.org/wiki/Q4738615" TargetMode="External"/><Relationship Id="rId906" Type="http://schemas.openxmlformats.org/officeDocument/2006/relationships/hyperlink" Target="https://www.wikidata.org/wiki/Q589645" TargetMode="External"/><Relationship Id="rId907" Type="http://schemas.openxmlformats.org/officeDocument/2006/relationships/hyperlink" Target="https://www.wikidata.org/wiki/Q2384644" TargetMode="External"/><Relationship Id="rId908" Type="http://schemas.openxmlformats.org/officeDocument/2006/relationships/hyperlink" Target="https://www.wikidata.org/wiki/Q589645" TargetMode="External"/><Relationship Id="rId909" Type="http://schemas.openxmlformats.org/officeDocument/2006/relationships/hyperlink" Target="https://www.wikidata.org/wiki/Q4775647" TargetMode="External"/><Relationship Id="rId910" Type="http://schemas.openxmlformats.org/officeDocument/2006/relationships/hyperlink" Target="https://www.wikidata.org/wiki/Q589645" TargetMode="External"/><Relationship Id="rId911" Type="http://schemas.openxmlformats.org/officeDocument/2006/relationships/hyperlink" Target="https://www.wikidata.org/wiki/Q27579089" TargetMode="External"/><Relationship Id="rId912" Type="http://schemas.openxmlformats.org/officeDocument/2006/relationships/hyperlink" Target="https://www.wikidata.org/wiki/Q589645" TargetMode="External"/><Relationship Id="rId913" Type="http://schemas.openxmlformats.org/officeDocument/2006/relationships/hyperlink" Target="https://www.wikidata.org/wiki/Q24089268" TargetMode="External"/><Relationship Id="rId914" Type="http://schemas.openxmlformats.org/officeDocument/2006/relationships/hyperlink" Target="https://www.wikidata.org/wiki/Q589645" TargetMode="External"/><Relationship Id="rId915" Type="http://schemas.openxmlformats.org/officeDocument/2006/relationships/hyperlink" Target="https://www.wikidata.org/wiki/Q4775627" TargetMode="External"/><Relationship Id="rId916" Type="http://schemas.openxmlformats.org/officeDocument/2006/relationships/hyperlink" Target="https://www.wikidata.org/wiki/Q589645" TargetMode="External"/><Relationship Id="rId917" Type="http://schemas.openxmlformats.org/officeDocument/2006/relationships/hyperlink" Target="https://www.wikidata.org/wiki/Q23728793" TargetMode="External"/><Relationship Id="rId918" Type="http://schemas.openxmlformats.org/officeDocument/2006/relationships/hyperlink" Target="https://www.wikidata.org/wiki/Q589645" TargetMode="External"/><Relationship Id="rId919" Type="http://schemas.openxmlformats.org/officeDocument/2006/relationships/hyperlink" Target="https://www.wikidata.org/wiki/Q4775632" TargetMode="External"/><Relationship Id="rId920" Type="http://schemas.openxmlformats.org/officeDocument/2006/relationships/hyperlink" Target="https://www.wikidata.org/wiki/Q589645" TargetMode="External"/><Relationship Id="rId921" Type="http://schemas.openxmlformats.org/officeDocument/2006/relationships/hyperlink" Target="https://www.wikidata.org/wiki/Q58217" TargetMode="External"/><Relationship Id="rId922" Type="http://schemas.openxmlformats.org/officeDocument/2006/relationships/hyperlink" Target="https://www.wikidata.org/wiki/Q58217" TargetMode="External"/><Relationship Id="rId923" Type="http://schemas.openxmlformats.org/officeDocument/2006/relationships/hyperlink" Target="https://www.wikidata.org/wiki/Q2855085" TargetMode="External"/><Relationship Id="rId924" Type="http://schemas.openxmlformats.org/officeDocument/2006/relationships/hyperlink" Target="https://www.wikidata.org/wiki/Q58217" TargetMode="External"/><Relationship Id="rId925" Type="http://schemas.openxmlformats.org/officeDocument/2006/relationships/hyperlink" Target="https://www.wikidata.org/wiki/Q4252198" TargetMode="External"/><Relationship Id="rId926" Type="http://schemas.openxmlformats.org/officeDocument/2006/relationships/hyperlink" Target="https://www.wikidata.org/wiki/Q58217" TargetMode="External"/><Relationship Id="rId927" Type="http://schemas.openxmlformats.org/officeDocument/2006/relationships/hyperlink" Target="https://www.wikidata.org/wiki/Q55414136" TargetMode="External"/><Relationship Id="rId928" Type="http://schemas.openxmlformats.org/officeDocument/2006/relationships/hyperlink" Target="https://www.wikidata.org/wiki/Q58217" TargetMode="External"/><Relationship Id="rId929" Type="http://schemas.openxmlformats.org/officeDocument/2006/relationships/hyperlink" Target="https://www.wikidata.org/wiki/Q16514952" TargetMode="External"/><Relationship Id="rId930" Type="http://schemas.openxmlformats.org/officeDocument/2006/relationships/hyperlink" Target="https://www.wikidata.org/wiki/Q58217" TargetMode="External"/><Relationship Id="rId931" Type="http://schemas.openxmlformats.org/officeDocument/2006/relationships/hyperlink" Target="https://www.wikidata.org/wiki/Q7908272" TargetMode="External"/><Relationship Id="rId932" Type="http://schemas.openxmlformats.org/officeDocument/2006/relationships/hyperlink" Target="https://www.wikidata.org/wiki/Q58217" TargetMode="External"/><Relationship Id="rId933" Type="http://schemas.openxmlformats.org/officeDocument/2006/relationships/hyperlink" Target="https://www.wikidata.org/wiki/Q21492445" TargetMode="External"/><Relationship Id="rId934" Type="http://schemas.openxmlformats.org/officeDocument/2006/relationships/hyperlink" Target="https://www.wikidata.org/wiki/Q58217" TargetMode="External"/><Relationship Id="rId935" Type="http://schemas.openxmlformats.org/officeDocument/2006/relationships/hyperlink" Target="https://www.wikidata.org/wiki/Q4252197" TargetMode="External"/><Relationship Id="rId936" Type="http://schemas.openxmlformats.org/officeDocument/2006/relationships/hyperlink" Target="https://www.wikidata.org/wiki/Q58217" TargetMode="External"/><Relationship Id="rId937" Type="http://schemas.openxmlformats.org/officeDocument/2006/relationships/hyperlink" Target="https://www.wikidata.org/wiki/Q45189459" TargetMode="External"/><Relationship Id="rId938" Type="http://schemas.openxmlformats.org/officeDocument/2006/relationships/hyperlink" Target="https://www.wikidata.org/wiki/Q58217" TargetMode="External"/><Relationship Id="rId939" Type="http://schemas.openxmlformats.org/officeDocument/2006/relationships/hyperlink" Target="https://www.wikidata.org/wiki/Q4252209" TargetMode="External"/><Relationship Id="rId940" Type="http://schemas.openxmlformats.org/officeDocument/2006/relationships/hyperlink" Target="https://www.wikidata.org/wiki/Q58217" TargetMode="External"/><Relationship Id="rId941" Type="http://schemas.openxmlformats.org/officeDocument/2006/relationships/hyperlink" Target="https://www.wikidata.org/wiki/Q4252207" TargetMode="External"/><Relationship Id="rId942" Type="http://schemas.openxmlformats.org/officeDocument/2006/relationships/hyperlink" Target="https://www.wikidata.org/wiki/Q58217" TargetMode="External"/><Relationship Id="rId943" Type="http://schemas.openxmlformats.org/officeDocument/2006/relationships/hyperlink" Target="https://www.wikidata.org/wiki/Q1809311" TargetMode="External"/><Relationship Id="rId944" Type="http://schemas.openxmlformats.org/officeDocument/2006/relationships/hyperlink" Target="https://www.wikidata.org/wiki/Q58217" TargetMode="External"/><Relationship Id="rId945" Type="http://schemas.openxmlformats.org/officeDocument/2006/relationships/hyperlink" Target="https://www.wikidata.org/wiki/Q17562668" TargetMode="External"/><Relationship Id="rId946" Type="http://schemas.openxmlformats.org/officeDocument/2006/relationships/hyperlink" Target="https://www.wikidata.org/wiki/Q58217" TargetMode="External"/><Relationship Id="rId947" Type="http://schemas.openxmlformats.org/officeDocument/2006/relationships/hyperlink" Target="https://www.wikidata.org/wiki/Q61126962" TargetMode="External"/><Relationship Id="rId948" Type="http://schemas.openxmlformats.org/officeDocument/2006/relationships/hyperlink" Target="https://www.wikidata.org/wiki/Q58217" TargetMode="External"/><Relationship Id="rId949" Type="http://schemas.openxmlformats.org/officeDocument/2006/relationships/hyperlink" Target="https://www.wikidata.org/wiki/Q4801892" TargetMode="External"/><Relationship Id="rId950" Type="http://schemas.openxmlformats.org/officeDocument/2006/relationships/hyperlink" Target="https://www.wikidata.org/wiki/Q58217" TargetMode="External"/><Relationship Id="rId951" Type="http://schemas.openxmlformats.org/officeDocument/2006/relationships/hyperlink" Target="https://www.wikidata.org/wiki/Q4252184" TargetMode="External"/><Relationship Id="rId952" Type="http://schemas.openxmlformats.org/officeDocument/2006/relationships/hyperlink" Target="https://www.wikidata.org/wiki/Q58217" TargetMode="External"/><Relationship Id="rId953" Type="http://schemas.openxmlformats.org/officeDocument/2006/relationships/hyperlink" Target="https://www.wikidata.org/wiki/Q15070890" TargetMode="External"/><Relationship Id="rId954" Type="http://schemas.openxmlformats.org/officeDocument/2006/relationships/hyperlink" Target="https://www.wikidata.org/wiki/Q58217" TargetMode="External"/><Relationship Id="rId955" Type="http://schemas.openxmlformats.org/officeDocument/2006/relationships/hyperlink" Target="https://www.wikidata.org/wiki/Q12116834" TargetMode="External"/><Relationship Id="rId956" Type="http://schemas.openxmlformats.org/officeDocument/2006/relationships/hyperlink" Target="https://www.wikidata.org/wiki/Q58217" TargetMode="External"/><Relationship Id="rId957" Type="http://schemas.openxmlformats.org/officeDocument/2006/relationships/hyperlink" Target="https://www.wikidata.org/wiki/Q16221402" TargetMode="External"/><Relationship Id="rId958" Type="http://schemas.openxmlformats.org/officeDocument/2006/relationships/hyperlink" Target="https://www.wikidata.org/wiki/Q58217" TargetMode="External"/><Relationship Id="rId959" Type="http://schemas.openxmlformats.org/officeDocument/2006/relationships/hyperlink" Target="https://www.wikidata.org/wiki/Q27527166" TargetMode="External"/><Relationship Id="rId960" Type="http://schemas.openxmlformats.org/officeDocument/2006/relationships/hyperlink" Target="https://www.wikidata.org/wiki/Q58217" TargetMode="External"/><Relationship Id="rId961" Type="http://schemas.openxmlformats.org/officeDocument/2006/relationships/hyperlink" Target="https://www.wikidata.org/wiki/Q441076" TargetMode="External"/><Relationship Id="rId962" Type="http://schemas.openxmlformats.org/officeDocument/2006/relationships/hyperlink" Target="https://www.wikidata.org/wiki/Q441076" TargetMode="External"/><Relationship Id="rId963" Type="http://schemas.openxmlformats.org/officeDocument/2006/relationships/hyperlink" Target="https://www.wikidata.org/wiki/Q7922491" TargetMode="External"/><Relationship Id="rId964" Type="http://schemas.openxmlformats.org/officeDocument/2006/relationships/hyperlink" Target="https://www.wikidata.org/wiki/Q441076" TargetMode="External"/><Relationship Id="rId965" Type="http://schemas.openxmlformats.org/officeDocument/2006/relationships/hyperlink" Target="https://www.wikidata.org/wiki/Q42749128" TargetMode="External"/><Relationship Id="rId966" Type="http://schemas.openxmlformats.org/officeDocument/2006/relationships/hyperlink" Target="https://www.wikidata.org/wiki/Q441076" TargetMode="External"/><Relationship Id="rId967" Type="http://schemas.openxmlformats.org/officeDocument/2006/relationships/hyperlink" Target="https://www.wikidata.org/wiki/Q19915416" TargetMode="External"/><Relationship Id="rId968" Type="http://schemas.openxmlformats.org/officeDocument/2006/relationships/hyperlink" Target="https://www.wikidata.org/wiki/Q441076" TargetMode="External"/><Relationship Id="rId969" Type="http://schemas.openxmlformats.org/officeDocument/2006/relationships/hyperlink" Target="https://www.wikidata.org/wiki/Q21139018" TargetMode="External"/><Relationship Id="rId970" Type="http://schemas.openxmlformats.org/officeDocument/2006/relationships/hyperlink" Target="https://www.wikidata.org/wiki/Q441076" TargetMode="External"/><Relationship Id="rId971" Type="http://schemas.openxmlformats.org/officeDocument/2006/relationships/hyperlink" Target="https://www.wikidata.org/wiki/Q28370504" TargetMode="External"/><Relationship Id="rId972" Type="http://schemas.openxmlformats.org/officeDocument/2006/relationships/hyperlink" Target="https://www.wikidata.org/wiki/Q441076" TargetMode="External"/><Relationship Id="rId973" Type="http://schemas.openxmlformats.org/officeDocument/2006/relationships/hyperlink" Target="https://www.wikidata.org/wiki/Q4421774" TargetMode="External"/><Relationship Id="rId974" Type="http://schemas.openxmlformats.org/officeDocument/2006/relationships/hyperlink" Target="https://www.wikidata.org/wiki/Q441076" TargetMode="External"/><Relationship Id="rId975" Type="http://schemas.openxmlformats.org/officeDocument/2006/relationships/hyperlink" Target="https://www.wikidata.org/wiki/Q11807561" TargetMode="External"/><Relationship Id="rId976" Type="http://schemas.openxmlformats.org/officeDocument/2006/relationships/hyperlink" Target="https://www.wikidata.org/wiki/Q441076" TargetMode="External"/><Relationship Id="rId977" Type="http://schemas.openxmlformats.org/officeDocument/2006/relationships/hyperlink" Target="https://www.wikidata.org/wiki/Q1327453" TargetMode="External"/><Relationship Id="rId978" Type="http://schemas.openxmlformats.org/officeDocument/2006/relationships/hyperlink" Target="https://www.wikidata.org/wiki/Q441076" TargetMode="External"/><Relationship Id="rId979" Type="http://schemas.openxmlformats.org/officeDocument/2006/relationships/hyperlink" Target="https://www.wikidata.org/wiki/Q12803712" TargetMode="External"/><Relationship Id="rId980" Type="http://schemas.openxmlformats.org/officeDocument/2006/relationships/hyperlink" Target="https://www.wikidata.org/wiki/Q441076" TargetMode="External"/><Relationship Id="rId981" Type="http://schemas.openxmlformats.org/officeDocument/2006/relationships/hyperlink" Target="https://www.wikidata.org/wiki/Q5506650" TargetMode="External"/><Relationship Id="rId982" Type="http://schemas.openxmlformats.org/officeDocument/2006/relationships/hyperlink" Target="https://www.wikidata.org/wiki/Q441076" TargetMode="External"/><Relationship Id="rId983" Type="http://schemas.openxmlformats.org/officeDocument/2006/relationships/hyperlink" Target="https://www.wikidata.org/wiki/Q14949928" TargetMode="External"/><Relationship Id="rId984" Type="http://schemas.openxmlformats.org/officeDocument/2006/relationships/hyperlink" Target="https://www.wikidata.org/wiki/Q441076" TargetMode="External"/><Relationship Id="rId985" Type="http://schemas.openxmlformats.org/officeDocument/2006/relationships/hyperlink" Target="https://www.wikidata.org/wiki/Q1705443" TargetMode="External"/><Relationship Id="rId986" Type="http://schemas.openxmlformats.org/officeDocument/2006/relationships/hyperlink" Target="https://www.wikidata.org/wiki/Q441076" TargetMode="External"/><Relationship Id="rId987" Type="http://schemas.openxmlformats.org/officeDocument/2006/relationships/hyperlink" Target="https://www.wikidata.org/wiki/Q10389883" TargetMode="External"/><Relationship Id="rId988" Type="http://schemas.openxmlformats.org/officeDocument/2006/relationships/hyperlink" Target="https://www.wikidata.org/wiki/Q441076" TargetMode="External"/><Relationship Id="rId989" Type="http://schemas.openxmlformats.org/officeDocument/2006/relationships/hyperlink" Target="https://www.wikidata.org/wiki/Q1473889" TargetMode="External"/><Relationship Id="rId990" Type="http://schemas.openxmlformats.org/officeDocument/2006/relationships/hyperlink" Target="https://www.wikidata.org/wiki/Q441076" TargetMode="External"/><Relationship Id="rId991" Type="http://schemas.openxmlformats.org/officeDocument/2006/relationships/hyperlink" Target="https://www.wikidata.org/wiki/Q61399239" TargetMode="External"/><Relationship Id="rId992" Type="http://schemas.openxmlformats.org/officeDocument/2006/relationships/hyperlink" Target="https://www.wikidata.org/wiki/Q441076" TargetMode="External"/><Relationship Id="rId993" Type="http://schemas.openxmlformats.org/officeDocument/2006/relationships/hyperlink" Target="https://www.wikidata.org/wiki/Q12805581" TargetMode="External"/><Relationship Id="rId994" Type="http://schemas.openxmlformats.org/officeDocument/2006/relationships/hyperlink" Target="https://www.wikidata.org/wiki/Q441076" TargetMode="External"/><Relationship Id="rId995" Type="http://schemas.openxmlformats.org/officeDocument/2006/relationships/hyperlink" Target="https://www.wikidata.org/wiki/Q155875" TargetMode="External"/><Relationship Id="rId996" Type="http://schemas.openxmlformats.org/officeDocument/2006/relationships/hyperlink" Target="https://www.wikidata.org/wiki/Q441076" TargetMode="External"/><Relationship Id="rId997" Type="http://schemas.openxmlformats.org/officeDocument/2006/relationships/hyperlink" Target="https://www.wikidata.org/wiki/Q12743319" TargetMode="External"/><Relationship Id="rId998" Type="http://schemas.openxmlformats.org/officeDocument/2006/relationships/hyperlink" Target="https://www.wikidata.org/wiki/Q441076" TargetMode="External"/><Relationship Id="rId999" Type="http://schemas.openxmlformats.org/officeDocument/2006/relationships/hyperlink" Target="https://www.wikidata.org/wiki/Q703188" TargetMode="External"/><Relationship Id="rId1000" Type="http://schemas.openxmlformats.org/officeDocument/2006/relationships/hyperlink" Target="https://www.wikidata.org/wiki/Q441076" TargetMode="External"/><Relationship Id="rId1001" Type="http://schemas.openxmlformats.org/officeDocument/2006/relationships/hyperlink" Target="https://www.wikidata.org/wiki/Q1891190" TargetMode="External"/><Relationship Id="rId1002" Type="http://schemas.openxmlformats.org/officeDocument/2006/relationships/hyperlink" Target="https://www.wikidata.org/wiki/Q2329960" TargetMode="External"/><Relationship Id="rId1003" Type="http://schemas.openxmlformats.org/officeDocument/2006/relationships/hyperlink" Target="https://www.wikidata.org/wiki/Q28599723" TargetMode="External"/><Relationship Id="rId1004" Type="http://schemas.openxmlformats.org/officeDocument/2006/relationships/hyperlink" Target="https://www.wikidata.org/wiki/Q2329960" TargetMode="External"/><Relationship Id="rId1005" Type="http://schemas.openxmlformats.org/officeDocument/2006/relationships/hyperlink" Target="https://www.wikidata.org/wiki/Q11226231" TargetMode="External"/><Relationship Id="rId1006" Type="http://schemas.openxmlformats.org/officeDocument/2006/relationships/hyperlink" Target="https://www.wikidata.org/wiki/Q2329960" TargetMode="External"/><Relationship Id="rId1007" Type="http://schemas.openxmlformats.org/officeDocument/2006/relationships/hyperlink" Target="https://www.wikidata.org/wiki/Q436873" TargetMode="External"/><Relationship Id="rId1008" Type="http://schemas.openxmlformats.org/officeDocument/2006/relationships/hyperlink" Target="https://www.wikidata.org/wiki/Q2329960" TargetMode="External"/><Relationship Id="rId1009" Type="http://schemas.openxmlformats.org/officeDocument/2006/relationships/hyperlink" Target="https://www.wikidata.org/wiki/Q16869512" TargetMode="External"/><Relationship Id="rId1010" Type="http://schemas.openxmlformats.org/officeDocument/2006/relationships/hyperlink" Target="https://www.wikidata.org/wiki/Q2329960" TargetMode="External"/><Relationship Id="rId1011" Type="http://schemas.openxmlformats.org/officeDocument/2006/relationships/hyperlink" Target="https://www.wikidata.org/wiki/Q2863095" TargetMode="External"/><Relationship Id="rId1012" Type="http://schemas.openxmlformats.org/officeDocument/2006/relationships/hyperlink" Target="https://www.wikidata.org/wiki/Q2329960" TargetMode="External"/><Relationship Id="rId1013" Type="http://schemas.openxmlformats.org/officeDocument/2006/relationships/hyperlink" Target="https://www.wikidata.org/wiki/Q11287162" TargetMode="External"/><Relationship Id="rId1014" Type="http://schemas.openxmlformats.org/officeDocument/2006/relationships/hyperlink" Target="https://www.wikidata.org/wiki/Q2329960" TargetMode="External"/><Relationship Id="rId1015" Type="http://schemas.openxmlformats.org/officeDocument/2006/relationships/hyperlink" Target="https://www.wikidata.org/wiki/Q20240941" TargetMode="External"/><Relationship Id="rId1016" Type="http://schemas.openxmlformats.org/officeDocument/2006/relationships/hyperlink" Target="https://www.wikidata.org/wiki/Q2329960" TargetMode="External"/><Relationship Id="rId1017" Type="http://schemas.openxmlformats.org/officeDocument/2006/relationships/hyperlink" Target="https://www.wikidata.org/wiki/Q30077576" TargetMode="External"/><Relationship Id="rId1018" Type="http://schemas.openxmlformats.org/officeDocument/2006/relationships/hyperlink" Target="https://www.wikidata.org/wiki/Q2329960" TargetMode="External"/><Relationship Id="rId1019" Type="http://schemas.openxmlformats.org/officeDocument/2006/relationships/hyperlink" Target="https://www.wikidata.org/wiki/Q16628416" TargetMode="External"/><Relationship Id="rId1020" Type="http://schemas.openxmlformats.org/officeDocument/2006/relationships/hyperlink" Target="https://www.wikidata.org/wiki/Q2329960" TargetMode="External"/><Relationship Id="rId1021" Type="http://schemas.openxmlformats.org/officeDocument/2006/relationships/hyperlink" Target="https://www.wikidata.org/wiki/Q12850250" TargetMode="External"/><Relationship Id="rId1022" Type="http://schemas.openxmlformats.org/officeDocument/2006/relationships/hyperlink" Target="https://www.wikidata.org/wiki/Q2329960" TargetMode="External"/><Relationship Id="rId1023" Type="http://schemas.openxmlformats.org/officeDocument/2006/relationships/hyperlink" Target="https://www.wikidata.org/wiki/Q3008995" TargetMode="External"/><Relationship Id="rId1024" Type="http://schemas.openxmlformats.org/officeDocument/2006/relationships/hyperlink" Target="https://www.wikidata.org/wiki/Q2329960" TargetMode="External"/><Relationship Id="rId1025" Type="http://schemas.openxmlformats.org/officeDocument/2006/relationships/hyperlink" Target="https://www.wikidata.org/wiki/Q3169202" TargetMode="External"/><Relationship Id="rId1026" Type="http://schemas.openxmlformats.org/officeDocument/2006/relationships/hyperlink" Target="https://www.wikidata.org/wiki/Q2329960" TargetMode="External"/><Relationship Id="rId1027" Type="http://schemas.openxmlformats.org/officeDocument/2006/relationships/hyperlink" Target="https://www.wikidata.org/wiki/Q23023980" TargetMode="External"/><Relationship Id="rId1028" Type="http://schemas.openxmlformats.org/officeDocument/2006/relationships/hyperlink" Target="https://www.wikidata.org/wiki/Q2329960" TargetMode="External"/><Relationship Id="rId1029" Type="http://schemas.openxmlformats.org/officeDocument/2006/relationships/hyperlink" Target="https://www.wikidata.org/wiki/Q6752247" TargetMode="External"/><Relationship Id="rId1030" Type="http://schemas.openxmlformats.org/officeDocument/2006/relationships/hyperlink" Target="https://www.wikidata.org/wiki/Q2329960" TargetMode="External"/><Relationship Id="rId1031" Type="http://schemas.openxmlformats.org/officeDocument/2006/relationships/hyperlink" Target="https://www.wikidata.org/wiki/Q4280668" TargetMode="External"/><Relationship Id="rId1032" Type="http://schemas.openxmlformats.org/officeDocument/2006/relationships/hyperlink" Target="https://www.wikidata.org/wiki/Q2329960" TargetMode="External"/><Relationship Id="rId1033" Type="http://schemas.openxmlformats.org/officeDocument/2006/relationships/hyperlink" Target="https://www.wikidata.org/wiki/Q11320650" TargetMode="External"/><Relationship Id="rId1034" Type="http://schemas.openxmlformats.org/officeDocument/2006/relationships/hyperlink" Target="https://www.wikidata.org/wiki/Q2329960" TargetMode="External"/><Relationship Id="rId1035" Type="http://schemas.openxmlformats.org/officeDocument/2006/relationships/hyperlink" Target="https://www.wikidata.org/wiki/Q12787496" TargetMode="External"/><Relationship Id="rId1036" Type="http://schemas.openxmlformats.org/officeDocument/2006/relationships/hyperlink" Target="https://www.wikidata.org/wiki/Q2329960" TargetMode="External"/><Relationship Id="rId1037" Type="http://schemas.openxmlformats.org/officeDocument/2006/relationships/hyperlink" Target="https://www.wikidata.org/wiki/Q11268457" TargetMode="External"/><Relationship Id="rId1038" Type="http://schemas.openxmlformats.org/officeDocument/2006/relationships/hyperlink" Target="https://www.wikidata.org/wiki/Q2329960" TargetMode="External"/><Relationship Id="rId1039" Type="http://schemas.openxmlformats.org/officeDocument/2006/relationships/hyperlink" Target="https://www.wikidata.org/wiki/Q24276556" TargetMode="External"/><Relationship Id="rId1040" Type="http://schemas.openxmlformats.org/officeDocument/2006/relationships/hyperlink" Target="https://www.wikidata.org/wiki/Q2329960" TargetMode="External"/><Relationship Id="rId1041" Type="http://schemas.openxmlformats.org/officeDocument/2006/relationships/hyperlink" Target="https://www.wikidata.org/wiki/Q1344473" TargetMode="External"/><Relationship Id="rId1042" Type="http://schemas.openxmlformats.org/officeDocument/2006/relationships/hyperlink" Target="https://www.wikidata.org/wiki/Q1344473" TargetMode="External"/><Relationship Id="rId1043" Type="http://schemas.openxmlformats.org/officeDocument/2006/relationships/hyperlink" Target="https://www.wikidata.org/wiki/Q15061029" TargetMode="External"/><Relationship Id="rId1044" Type="http://schemas.openxmlformats.org/officeDocument/2006/relationships/hyperlink" Target="https://www.wikidata.org/wiki/Q1344473" TargetMode="External"/><Relationship Id="rId1045" Type="http://schemas.openxmlformats.org/officeDocument/2006/relationships/hyperlink" Target="https://www.wikidata.org/wiki/Q12111722" TargetMode="External"/><Relationship Id="rId1046" Type="http://schemas.openxmlformats.org/officeDocument/2006/relationships/hyperlink" Target="https://www.wikidata.org/wiki/Q1344473" TargetMode="External"/><Relationship Id="rId1047" Type="http://schemas.openxmlformats.org/officeDocument/2006/relationships/hyperlink" Target="https://www.wikidata.org/wiki/Q28381744" TargetMode="External"/><Relationship Id="rId1048" Type="http://schemas.openxmlformats.org/officeDocument/2006/relationships/hyperlink" Target="https://www.wikidata.org/wiki/Q1344473" TargetMode="External"/><Relationship Id="rId1049" Type="http://schemas.openxmlformats.org/officeDocument/2006/relationships/hyperlink" Target="https://www.wikidata.org/wiki/Q4081382" TargetMode="External"/><Relationship Id="rId1050" Type="http://schemas.openxmlformats.org/officeDocument/2006/relationships/hyperlink" Target="https://www.wikidata.org/wiki/Q1344473" TargetMode="External"/><Relationship Id="rId1051" Type="http://schemas.openxmlformats.org/officeDocument/2006/relationships/hyperlink" Target="https://www.wikidata.org/wiki/Q58815600" TargetMode="External"/><Relationship Id="rId1052" Type="http://schemas.openxmlformats.org/officeDocument/2006/relationships/hyperlink" Target="https://www.wikidata.org/wiki/Q1344473" TargetMode="External"/><Relationship Id="rId1053" Type="http://schemas.openxmlformats.org/officeDocument/2006/relationships/hyperlink" Target="https://www.wikidata.org/wiki/Q56550820" TargetMode="External"/><Relationship Id="rId1054" Type="http://schemas.openxmlformats.org/officeDocument/2006/relationships/hyperlink" Target="https://www.wikidata.org/wiki/Q1344473" TargetMode="External"/><Relationship Id="rId1055" Type="http://schemas.openxmlformats.org/officeDocument/2006/relationships/hyperlink" Target="https://www.wikidata.org/wiki/Q7938235" TargetMode="External"/><Relationship Id="rId1056" Type="http://schemas.openxmlformats.org/officeDocument/2006/relationships/hyperlink" Target="https://www.wikidata.org/wiki/Q1344473" TargetMode="External"/><Relationship Id="rId1057" Type="http://schemas.openxmlformats.org/officeDocument/2006/relationships/hyperlink" Target="https://www.wikidata.org/wiki/Q4214356" TargetMode="External"/><Relationship Id="rId1058" Type="http://schemas.openxmlformats.org/officeDocument/2006/relationships/hyperlink" Target="https://www.wikidata.org/wiki/Q1344473" TargetMode="External"/><Relationship Id="rId1059" Type="http://schemas.openxmlformats.org/officeDocument/2006/relationships/hyperlink" Target="https://www.wikidata.org/wiki/Q19887055" TargetMode="External"/><Relationship Id="rId1060" Type="http://schemas.openxmlformats.org/officeDocument/2006/relationships/hyperlink" Target="https://www.wikidata.org/wiki/Q1344473" TargetMode="External"/><Relationship Id="rId1061" Type="http://schemas.openxmlformats.org/officeDocument/2006/relationships/hyperlink" Target="https://www.wikidata.org/wiki/Q19402539" TargetMode="External"/><Relationship Id="rId1062" Type="http://schemas.openxmlformats.org/officeDocument/2006/relationships/hyperlink" Target="https://www.wikidata.org/wiki/Q1344473" TargetMode="External"/><Relationship Id="rId1063" Type="http://schemas.openxmlformats.org/officeDocument/2006/relationships/hyperlink" Target="https://www.wikidata.org/wiki/Q36694311" TargetMode="External"/><Relationship Id="rId1064" Type="http://schemas.openxmlformats.org/officeDocument/2006/relationships/hyperlink" Target="https://www.wikidata.org/wiki/Q1344473" TargetMode="External"/><Relationship Id="rId1065" Type="http://schemas.openxmlformats.org/officeDocument/2006/relationships/hyperlink" Target="https://www.wikidata.org/wiki/Q15978960" TargetMode="External"/><Relationship Id="rId1066" Type="http://schemas.openxmlformats.org/officeDocument/2006/relationships/hyperlink" Target="https://www.wikidata.org/wiki/Q1344473" TargetMode="External"/><Relationship Id="rId1067" Type="http://schemas.openxmlformats.org/officeDocument/2006/relationships/hyperlink" Target="https://www.wikidata.org/wiki/Q4341490" TargetMode="External"/><Relationship Id="rId1068" Type="http://schemas.openxmlformats.org/officeDocument/2006/relationships/hyperlink" Target="https://www.wikidata.org/wiki/Q1344473" TargetMode="External"/><Relationship Id="rId1069" Type="http://schemas.openxmlformats.org/officeDocument/2006/relationships/hyperlink" Target="https://www.wikidata.org/wiki/Q4235439" TargetMode="External"/><Relationship Id="rId1070" Type="http://schemas.openxmlformats.org/officeDocument/2006/relationships/hyperlink" Target="https://www.wikidata.org/wiki/Q1344473" TargetMode="External"/><Relationship Id="rId1071" Type="http://schemas.openxmlformats.org/officeDocument/2006/relationships/hyperlink" Target="https://www.wikidata.org/wiki/Q41134377" TargetMode="External"/><Relationship Id="rId1072" Type="http://schemas.openxmlformats.org/officeDocument/2006/relationships/hyperlink" Target="https://www.wikidata.org/wiki/Q1344473" TargetMode="External"/><Relationship Id="rId1073" Type="http://schemas.openxmlformats.org/officeDocument/2006/relationships/hyperlink" Target="https://www.wikidata.org/wiki/Q48513016" TargetMode="External"/><Relationship Id="rId1074" Type="http://schemas.openxmlformats.org/officeDocument/2006/relationships/hyperlink" Target="https://www.wikidata.org/wiki/Q1344473" TargetMode="External"/><Relationship Id="rId1075" Type="http://schemas.openxmlformats.org/officeDocument/2006/relationships/hyperlink" Target="https://www.wikidata.org/wiki/Q65696453" TargetMode="External"/><Relationship Id="rId1076" Type="http://schemas.openxmlformats.org/officeDocument/2006/relationships/hyperlink" Target="https://www.wikidata.org/wiki/Q1344473" TargetMode="External"/><Relationship Id="rId1077" Type="http://schemas.openxmlformats.org/officeDocument/2006/relationships/hyperlink" Target="https://www.wikidata.org/wiki/Q16205958" TargetMode="External"/><Relationship Id="rId1078" Type="http://schemas.openxmlformats.org/officeDocument/2006/relationships/hyperlink" Target="https://www.wikidata.org/wiki/Q1344473" TargetMode="External"/><Relationship Id="rId1079" Type="http://schemas.openxmlformats.org/officeDocument/2006/relationships/hyperlink" Target="https://www.wikidata.org/wiki/Q15978709" TargetMode="External"/><Relationship Id="rId1080" Type="http://schemas.openxmlformats.org/officeDocument/2006/relationships/hyperlink" Target="https://www.wikidata.org/wiki/Q1344473" TargetMode="External"/><Relationship Id="rId1081" Type="http://schemas.openxmlformats.org/officeDocument/2006/relationships/hyperlink" Target="https://www.wikidata.org/wiki/Q1320379" TargetMode="External"/><Relationship Id="rId1082" Type="http://schemas.openxmlformats.org/officeDocument/2006/relationships/hyperlink" Target="https://www.wikidata.org/wiki/Q1320379" TargetMode="External"/><Relationship Id="rId1083" Type="http://schemas.openxmlformats.org/officeDocument/2006/relationships/hyperlink" Target="https://www.wikidata.org/wiki/Q24483703" TargetMode="External"/><Relationship Id="rId1084" Type="http://schemas.openxmlformats.org/officeDocument/2006/relationships/hyperlink" Target="https://www.wikidata.org/wiki/Q1320379" TargetMode="External"/><Relationship Id="rId1085" Type="http://schemas.openxmlformats.org/officeDocument/2006/relationships/hyperlink" Target="https://www.wikidata.org/wiki/Q36223941" TargetMode="External"/><Relationship Id="rId1086" Type="http://schemas.openxmlformats.org/officeDocument/2006/relationships/hyperlink" Target="https://www.wikidata.org/wiki/Q1320379" TargetMode="External"/><Relationship Id="rId1087" Type="http://schemas.openxmlformats.org/officeDocument/2006/relationships/hyperlink" Target="https://www.wikidata.org/wiki/Q56560747" TargetMode="External"/><Relationship Id="rId1088" Type="http://schemas.openxmlformats.org/officeDocument/2006/relationships/hyperlink" Target="https://www.wikidata.org/wiki/Q1320379" TargetMode="External"/><Relationship Id="rId1089" Type="http://schemas.openxmlformats.org/officeDocument/2006/relationships/hyperlink" Target="https://www.wikidata.org/wiki/Q21493009" TargetMode="External"/><Relationship Id="rId1090" Type="http://schemas.openxmlformats.org/officeDocument/2006/relationships/hyperlink" Target="https://www.wikidata.org/wiki/Q1320379" TargetMode="External"/><Relationship Id="rId1091" Type="http://schemas.openxmlformats.org/officeDocument/2006/relationships/hyperlink" Target="https://www.wikidata.org/wiki/Q20743492" TargetMode="External"/><Relationship Id="rId1092" Type="http://schemas.openxmlformats.org/officeDocument/2006/relationships/hyperlink" Target="https://www.wikidata.org/wiki/Q1320379" TargetMode="External"/><Relationship Id="rId1093" Type="http://schemas.openxmlformats.org/officeDocument/2006/relationships/hyperlink" Target="https://www.wikidata.org/wiki/Q4230976" TargetMode="External"/><Relationship Id="rId1094" Type="http://schemas.openxmlformats.org/officeDocument/2006/relationships/hyperlink" Target="https://www.wikidata.org/wiki/Q1320379" TargetMode="External"/><Relationship Id="rId1095" Type="http://schemas.openxmlformats.org/officeDocument/2006/relationships/hyperlink" Target="https://www.wikidata.org/wiki/Q7035072" TargetMode="External"/><Relationship Id="rId1096" Type="http://schemas.openxmlformats.org/officeDocument/2006/relationships/hyperlink" Target="https://www.wikidata.org/wiki/Q1320379" TargetMode="External"/><Relationship Id="rId1097" Type="http://schemas.openxmlformats.org/officeDocument/2006/relationships/hyperlink" Target="https://www.wikidata.org/wiki/Q7155653" TargetMode="External"/><Relationship Id="rId1098" Type="http://schemas.openxmlformats.org/officeDocument/2006/relationships/hyperlink" Target="https://www.wikidata.org/wiki/Q1320379" TargetMode="External"/><Relationship Id="rId1099" Type="http://schemas.openxmlformats.org/officeDocument/2006/relationships/hyperlink" Target="https://www.wikidata.org/wiki/Q56560809" TargetMode="External"/><Relationship Id="rId1100" Type="http://schemas.openxmlformats.org/officeDocument/2006/relationships/hyperlink" Target="https://www.wikidata.org/wiki/Q1320379" TargetMode="External"/><Relationship Id="rId1101" Type="http://schemas.openxmlformats.org/officeDocument/2006/relationships/hyperlink" Target="https://www.wikidata.org/wiki/Q56436202" TargetMode="External"/><Relationship Id="rId1102" Type="http://schemas.openxmlformats.org/officeDocument/2006/relationships/hyperlink" Target="https://www.wikidata.org/wiki/Q1320379" TargetMode="External"/><Relationship Id="rId1103" Type="http://schemas.openxmlformats.org/officeDocument/2006/relationships/hyperlink" Target="https://www.wikidata.org/wiki/Q1594867" TargetMode="External"/><Relationship Id="rId1104" Type="http://schemas.openxmlformats.org/officeDocument/2006/relationships/hyperlink" Target="https://www.wikidata.org/wiki/Q1320379" TargetMode="External"/><Relationship Id="rId1105" Type="http://schemas.openxmlformats.org/officeDocument/2006/relationships/hyperlink" Target="https://www.wikidata.org/wiki/Q18171652" TargetMode="External"/><Relationship Id="rId1106" Type="http://schemas.openxmlformats.org/officeDocument/2006/relationships/hyperlink" Target="https://www.wikidata.org/wiki/Q1320379" TargetMode="External"/><Relationship Id="rId1107" Type="http://schemas.openxmlformats.org/officeDocument/2006/relationships/hyperlink" Target="https://www.wikidata.org/wiki/Q20007194" TargetMode="External"/><Relationship Id="rId1108" Type="http://schemas.openxmlformats.org/officeDocument/2006/relationships/hyperlink" Target="https://www.wikidata.org/wiki/Q1320379" TargetMode="External"/><Relationship Id="rId1109" Type="http://schemas.openxmlformats.org/officeDocument/2006/relationships/hyperlink" Target="https://www.wikidata.org/wiki/Q1400587" TargetMode="External"/><Relationship Id="rId1110" Type="http://schemas.openxmlformats.org/officeDocument/2006/relationships/hyperlink" Target="https://www.wikidata.org/wiki/Q1320379" TargetMode="External"/><Relationship Id="rId1111" Type="http://schemas.openxmlformats.org/officeDocument/2006/relationships/hyperlink" Target="https://www.wikidata.org/wiki/Q4230987" TargetMode="External"/><Relationship Id="rId1112" Type="http://schemas.openxmlformats.org/officeDocument/2006/relationships/hyperlink" Target="https://www.wikidata.org/wiki/Q1320379" TargetMode="External"/><Relationship Id="rId1113" Type="http://schemas.openxmlformats.org/officeDocument/2006/relationships/hyperlink" Target="https://www.wikidata.org/wiki/Q4230993" TargetMode="External"/><Relationship Id="rId1114" Type="http://schemas.openxmlformats.org/officeDocument/2006/relationships/hyperlink" Target="https://www.wikidata.org/wiki/Q1320379" TargetMode="External"/><Relationship Id="rId1115" Type="http://schemas.openxmlformats.org/officeDocument/2006/relationships/hyperlink" Target="https://www.wikidata.org/wiki/Q24351473" TargetMode="External"/><Relationship Id="rId1116" Type="http://schemas.openxmlformats.org/officeDocument/2006/relationships/hyperlink" Target="https://www.wikidata.org/wiki/Q1320379" TargetMode="External"/><Relationship Id="rId1117" Type="http://schemas.openxmlformats.org/officeDocument/2006/relationships/hyperlink" Target="https://www.wikidata.org/wiki/Q3816390" TargetMode="External"/><Relationship Id="rId1118" Type="http://schemas.openxmlformats.org/officeDocument/2006/relationships/hyperlink" Target="https://www.wikidata.org/wiki/Q1320379" TargetMode="External"/><Relationship Id="rId1119" Type="http://schemas.openxmlformats.org/officeDocument/2006/relationships/hyperlink" Target="https://www.wikidata.org/wiki/Q4230977" TargetMode="External"/><Relationship Id="rId1120" Type="http://schemas.openxmlformats.org/officeDocument/2006/relationships/hyperlink" Target="https://www.wikidata.org/wiki/Q1320379" TargetMode="External"/><Relationship Id="rId1121" Type="http://schemas.openxmlformats.org/officeDocument/2006/relationships/hyperlink" Target="https://www.wikidata.org/wiki/Q4460667" TargetMode="External"/><Relationship Id="rId1122" Type="http://schemas.openxmlformats.org/officeDocument/2006/relationships/hyperlink" Target="https://www.wikidata.org/wiki/Q4460667" TargetMode="External"/><Relationship Id="rId1123" Type="http://schemas.openxmlformats.org/officeDocument/2006/relationships/hyperlink" Target="https://www.wikidata.org/wiki/Q56541096" TargetMode="External"/><Relationship Id="rId1124" Type="http://schemas.openxmlformats.org/officeDocument/2006/relationships/hyperlink" Target="https://www.wikidata.org/wiki/Q4460667" TargetMode="External"/><Relationship Id="rId1125" Type="http://schemas.openxmlformats.org/officeDocument/2006/relationships/hyperlink" Target="https://www.wikidata.org/wiki/Q16697538" TargetMode="External"/><Relationship Id="rId1126" Type="http://schemas.openxmlformats.org/officeDocument/2006/relationships/hyperlink" Target="https://www.wikidata.org/wiki/Q4460667" TargetMode="External"/><Relationship Id="rId1127" Type="http://schemas.openxmlformats.org/officeDocument/2006/relationships/hyperlink" Target="https://www.wikidata.org/wiki/Q11775511" TargetMode="External"/><Relationship Id="rId1128" Type="http://schemas.openxmlformats.org/officeDocument/2006/relationships/hyperlink" Target="https://www.wikidata.org/wiki/Q4460667" TargetMode="External"/><Relationship Id="rId1129" Type="http://schemas.openxmlformats.org/officeDocument/2006/relationships/hyperlink" Target="https://www.wikidata.org/wiki/Q127252" TargetMode="External"/><Relationship Id="rId1130" Type="http://schemas.openxmlformats.org/officeDocument/2006/relationships/hyperlink" Target="https://www.wikidata.org/wiki/Q4460667" TargetMode="External"/><Relationship Id="rId1131" Type="http://schemas.openxmlformats.org/officeDocument/2006/relationships/hyperlink" Target="https://www.wikidata.org/wiki/Q18995023" TargetMode="External"/><Relationship Id="rId1132" Type="http://schemas.openxmlformats.org/officeDocument/2006/relationships/hyperlink" Target="https://www.wikidata.org/wiki/Q4460667" TargetMode="External"/><Relationship Id="rId1133" Type="http://schemas.openxmlformats.org/officeDocument/2006/relationships/hyperlink" Target="https://www.wikidata.org/wiki/Q4460661" TargetMode="External"/><Relationship Id="rId1134" Type="http://schemas.openxmlformats.org/officeDocument/2006/relationships/hyperlink" Target="https://www.wikidata.org/wiki/Q4460667" TargetMode="External"/><Relationship Id="rId1135" Type="http://schemas.openxmlformats.org/officeDocument/2006/relationships/hyperlink" Target="https://www.wikidata.org/wiki/Q17266167" TargetMode="External"/><Relationship Id="rId1136" Type="http://schemas.openxmlformats.org/officeDocument/2006/relationships/hyperlink" Target="https://www.wikidata.org/wiki/Q4460667" TargetMode="External"/><Relationship Id="rId1137" Type="http://schemas.openxmlformats.org/officeDocument/2006/relationships/hyperlink" Target="https://www.wikidata.org/wiki/Q6740316" TargetMode="External"/><Relationship Id="rId1138" Type="http://schemas.openxmlformats.org/officeDocument/2006/relationships/hyperlink" Target="https://www.wikidata.org/wiki/Q4460667" TargetMode="External"/><Relationship Id="rId1139" Type="http://schemas.openxmlformats.org/officeDocument/2006/relationships/hyperlink" Target="https://www.wikidata.org/wiki/Q16291445" TargetMode="External"/><Relationship Id="rId1140" Type="http://schemas.openxmlformats.org/officeDocument/2006/relationships/hyperlink" Target="https://www.wikidata.org/wiki/Q4460667" TargetMode="External"/><Relationship Id="rId1141" Type="http://schemas.openxmlformats.org/officeDocument/2006/relationships/hyperlink" Target="https://www.wikidata.org/wiki/Q37305897" TargetMode="External"/><Relationship Id="rId1142" Type="http://schemas.openxmlformats.org/officeDocument/2006/relationships/hyperlink" Target="https://www.wikidata.org/wiki/Q4460667" TargetMode="External"/><Relationship Id="rId1143" Type="http://schemas.openxmlformats.org/officeDocument/2006/relationships/hyperlink" Target="https://www.wikidata.org/wiki/Q18142559" TargetMode="External"/><Relationship Id="rId1144" Type="http://schemas.openxmlformats.org/officeDocument/2006/relationships/hyperlink" Target="https://www.wikidata.org/wiki/Q4460667" TargetMode="External"/><Relationship Id="rId1145" Type="http://schemas.openxmlformats.org/officeDocument/2006/relationships/hyperlink" Target="https://www.wikidata.org/wiki/Q16644494" TargetMode="External"/><Relationship Id="rId1146" Type="http://schemas.openxmlformats.org/officeDocument/2006/relationships/hyperlink" Target="https://www.wikidata.org/wiki/Q4460667" TargetMode="External"/><Relationship Id="rId1147" Type="http://schemas.openxmlformats.org/officeDocument/2006/relationships/hyperlink" Target="https://www.wikidata.org/wiki/Q35462193" TargetMode="External"/><Relationship Id="rId1148" Type="http://schemas.openxmlformats.org/officeDocument/2006/relationships/hyperlink" Target="https://www.wikidata.org/wiki/Q4460667" TargetMode="External"/><Relationship Id="rId1149" Type="http://schemas.openxmlformats.org/officeDocument/2006/relationships/hyperlink" Target="https://www.wikidata.org/wiki/Q4493990" TargetMode="External"/><Relationship Id="rId1150" Type="http://schemas.openxmlformats.org/officeDocument/2006/relationships/hyperlink" Target="https://www.wikidata.org/wiki/Q4460667" TargetMode="External"/><Relationship Id="rId1151" Type="http://schemas.openxmlformats.org/officeDocument/2006/relationships/hyperlink" Target="https://www.wikidata.org/wiki/Q28597740" TargetMode="External"/><Relationship Id="rId1152" Type="http://schemas.openxmlformats.org/officeDocument/2006/relationships/hyperlink" Target="https://www.wikidata.org/wiki/Q4460667" TargetMode="External"/><Relationship Id="rId1153" Type="http://schemas.openxmlformats.org/officeDocument/2006/relationships/hyperlink" Target="https://www.wikidata.org/wiki/Q30709846" TargetMode="External"/><Relationship Id="rId1154" Type="http://schemas.openxmlformats.org/officeDocument/2006/relationships/hyperlink" Target="https://www.wikidata.org/wiki/Q4460667" TargetMode="External"/><Relationship Id="rId1155" Type="http://schemas.openxmlformats.org/officeDocument/2006/relationships/hyperlink" Target="https://www.wikidata.org/wiki/Q21744444" TargetMode="External"/><Relationship Id="rId1156" Type="http://schemas.openxmlformats.org/officeDocument/2006/relationships/hyperlink" Target="https://www.wikidata.org/wiki/Q4460667" TargetMode="External"/><Relationship Id="rId1157" Type="http://schemas.openxmlformats.org/officeDocument/2006/relationships/hyperlink" Target="https://www.wikidata.org/wiki/Q67813857" TargetMode="External"/><Relationship Id="rId1158" Type="http://schemas.openxmlformats.org/officeDocument/2006/relationships/hyperlink" Target="https://www.wikidata.org/wiki/Q4460667" TargetMode="External"/><Relationship Id="rId1159" Type="http://schemas.openxmlformats.org/officeDocument/2006/relationships/hyperlink" Target="https://www.wikidata.org/wiki/Q27287943" TargetMode="External"/><Relationship Id="rId1160" Type="http://schemas.openxmlformats.org/officeDocument/2006/relationships/hyperlink" Target="https://www.wikidata.org/wiki/Q4460667" TargetMode="External"/><Relationship Id="rId1161" Type="http://schemas.openxmlformats.org/officeDocument/2006/relationships/hyperlink" Target="https://www.wikidata.org/wiki/Q4225265" TargetMode="External"/><Relationship Id="rId1162" Type="http://schemas.openxmlformats.org/officeDocument/2006/relationships/hyperlink" Target="https://www.wikidata.org/wiki/Q4225265" TargetMode="External"/><Relationship Id="rId1163" Type="http://schemas.openxmlformats.org/officeDocument/2006/relationships/hyperlink" Target="https://www.wikidata.org/wiki/Q36537691" TargetMode="External"/><Relationship Id="rId1164" Type="http://schemas.openxmlformats.org/officeDocument/2006/relationships/hyperlink" Target="https://www.wikidata.org/wiki/Q4225265" TargetMode="External"/><Relationship Id="rId1165" Type="http://schemas.openxmlformats.org/officeDocument/2006/relationships/hyperlink" Target="https://www.wikidata.org/wiki/Q1232848" TargetMode="External"/><Relationship Id="rId1166" Type="http://schemas.openxmlformats.org/officeDocument/2006/relationships/hyperlink" Target="https://www.wikidata.org/wiki/Q4225265" TargetMode="External"/><Relationship Id="rId1167" Type="http://schemas.openxmlformats.org/officeDocument/2006/relationships/hyperlink" Target="https://www.wikidata.org/wiki/Q61743082" TargetMode="External"/><Relationship Id="rId1168" Type="http://schemas.openxmlformats.org/officeDocument/2006/relationships/hyperlink" Target="https://www.wikidata.org/wiki/Q4225265" TargetMode="External"/><Relationship Id="rId1169" Type="http://schemas.openxmlformats.org/officeDocument/2006/relationships/hyperlink" Target="https://www.wikidata.org/wiki/Q64454858" TargetMode="External"/><Relationship Id="rId1170" Type="http://schemas.openxmlformats.org/officeDocument/2006/relationships/hyperlink" Target="https://www.wikidata.org/wiki/Q4225265" TargetMode="External"/><Relationship Id="rId1171" Type="http://schemas.openxmlformats.org/officeDocument/2006/relationships/hyperlink" Target="https://www.wikidata.org/wiki/Q472712" TargetMode="External"/><Relationship Id="rId1172" Type="http://schemas.openxmlformats.org/officeDocument/2006/relationships/hyperlink" Target="https://www.wikidata.org/wiki/Q4225265" TargetMode="External"/><Relationship Id="rId1173" Type="http://schemas.openxmlformats.org/officeDocument/2006/relationships/hyperlink" Target="https://www.wikidata.org/wiki/Q2186005" TargetMode="External"/><Relationship Id="rId1174" Type="http://schemas.openxmlformats.org/officeDocument/2006/relationships/hyperlink" Target="https://www.wikidata.org/wiki/Q4225265" TargetMode="External"/><Relationship Id="rId1175" Type="http://schemas.openxmlformats.org/officeDocument/2006/relationships/hyperlink" Target="https://www.wikidata.org/wiki/Q990816" TargetMode="External"/><Relationship Id="rId1176" Type="http://schemas.openxmlformats.org/officeDocument/2006/relationships/hyperlink" Target="https://www.wikidata.org/wiki/Q4225265" TargetMode="External"/><Relationship Id="rId1177" Type="http://schemas.openxmlformats.org/officeDocument/2006/relationships/hyperlink" Target="https://www.wikidata.org/wiki/Q1232851" TargetMode="External"/><Relationship Id="rId1178" Type="http://schemas.openxmlformats.org/officeDocument/2006/relationships/hyperlink" Target="https://www.wikidata.org/wiki/Q4225265" TargetMode="External"/><Relationship Id="rId1179" Type="http://schemas.openxmlformats.org/officeDocument/2006/relationships/hyperlink" Target="https://www.wikidata.org/wiki/Q15634407" TargetMode="External"/><Relationship Id="rId1180" Type="http://schemas.openxmlformats.org/officeDocument/2006/relationships/hyperlink" Target="https://www.wikidata.org/wiki/Q4225265" TargetMode="External"/><Relationship Id="rId1181" Type="http://schemas.openxmlformats.org/officeDocument/2006/relationships/hyperlink" Target="https://www.wikidata.org/wiki/Q21727496" TargetMode="External"/><Relationship Id="rId1182" Type="http://schemas.openxmlformats.org/officeDocument/2006/relationships/hyperlink" Target="https://www.wikidata.org/wiki/Q4225265" TargetMode="External"/><Relationship Id="rId1183" Type="http://schemas.openxmlformats.org/officeDocument/2006/relationships/hyperlink" Target="https://www.wikidata.org/wiki/Q1512935" TargetMode="External"/><Relationship Id="rId1184" Type="http://schemas.openxmlformats.org/officeDocument/2006/relationships/hyperlink" Target="https://www.wikidata.org/wiki/Q4225265" TargetMode="External"/><Relationship Id="rId1185" Type="http://schemas.openxmlformats.org/officeDocument/2006/relationships/hyperlink" Target="https://www.wikidata.org/wiki/Q4715329" TargetMode="External"/><Relationship Id="rId1186" Type="http://schemas.openxmlformats.org/officeDocument/2006/relationships/hyperlink" Target="https://www.wikidata.org/wiki/Q4225265" TargetMode="External"/><Relationship Id="rId1187" Type="http://schemas.openxmlformats.org/officeDocument/2006/relationships/hyperlink" Target="https://www.wikidata.org/wiki/Q4715334" TargetMode="External"/><Relationship Id="rId1188" Type="http://schemas.openxmlformats.org/officeDocument/2006/relationships/hyperlink" Target="https://www.wikidata.org/wiki/Q4225265" TargetMode="External"/><Relationship Id="rId1189" Type="http://schemas.openxmlformats.org/officeDocument/2006/relationships/hyperlink" Target="https://www.wikidata.org/wiki/Q1232834" TargetMode="External"/><Relationship Id="rId1190" Type="http://schemas.openxmlformats.org/officeDocument/2006/relationships/hyperlink" Target="https://www.wikidata.org/wiki/Q4225265" TargetMode="External"/><Relationship Id="rId1191" Type="http://schemas.openxmlformats.org/officeDocument/2006/relationships/hyperlink" Target="https://www.wikidata.org/wiki/Q5285653" TargetMode="External"/><Relationship Id="rId1192" Type="http://schemas.openxmlformats.org/officeDocument/2006/relationships/hyperlink" Target="https://www.wikidata.org/wiki/Q4225265" TargetMode="External"/><Relationship Id="rId1193" Type="http://schemas.openxmlformats.org/officeDocument/2006/relationships/hyperlink" Target="https://www.wikidata.org/wiki/Q2688305" TargetMode="External"/><Relationship Id="rId1194" Type="http://schemas.openxmlformats.org/officeDocument/2006/relationships/hyperlink" Target="https://www.wikidata.org/wiki/Q4225265" TargetMode="External"/><Relationship Id="rId1195" Type="http://schemas.openxmlformats.org/officeDocument/2006/relationships/hyperlink" Target="https://www.wikidata.org/wiki/Q4528454" TargetMode="External"/><Relationship Id="rId1196" Type="http://schemas.openxmlformats.org/officeDocument/2006/relationships/hyperlink" Target="https://www.wikidata.org/wiki/Q4225265" TargetMode="External"/><Relationship Id="rId1197" Type="http://schemas.openxmlformats.org/officeDocument/2006/relationships/hyperlink" Target="https://www.wikidata.org/wiki/Q11220409" TargetMode="External"/><Relationship Id="rId1198" Type="http://schemas.openxmlformats.org/officeDocument/2006/relationships/hyperlink" Target="https://www.wikidata.org/wiki/Q4225265" TargetMode="External"/><Relationship Id="rId1199" Type="http://schemas.openxmlformats.org/officeDocument/2006/relationships/hyperlink" Target="https://www.wikidata.org/wiki/Q8709277" TargetMode="External"/><Relationship Id="rId1200" Type="http://schemas.openxmlformats.org/officeDocument/2006/relationships/hyperlink" Target="https://www.wikidata.org/wiki/Q4225265" TargetMode="External"/><Relationship Id="rId1201" Type="http://schemas.openxmlformats.org/officeDocument/2006/relationships/hyperlink" Target="https://www.wikidata.org/wiki/Q714070" TargetMode="External"/><Relationship Id="rId1202" Type="http://schemas.openxmlformats.org/officeDocument/2006/relationships/hyperlink" Target="https://www.wikidata.org/wiki/Q55104701" TargetMode="External"/><Relationship Id="rId1203" Type="http://schemas.openxmlformats.org/officeDocument/2006/relationships/hyperlink" Target="https://www.wikidata.org/wiki/Q19930077" TargetMode="External"/><Relationship Id="rId1204" Type="http://schemas.openxmlformats.org/officeDocument/2006/relationships/hyperlink" Target="https://www.wikidata.org/wiki/Q55104701" TargetMode="External"/><Relationship Id="rId1205" Type="http://schemas.openxmlformats.org/officeDocument/2006/relationships/hyperlink" Target="https://www.wikidata.org/wiki/Q7454554" TargetMode="External"/><Relationship Id="rId1206" Type="http://schemas.openxmlformats.org/officeDocument/2006/relationships/hyperlink" Target="https://www.wikidata.org/wiki/Q55104701" TargetMode="External"/><Relationship Id="rId1207" Type="http://schemas.openxmlformats.org/officeDocument/2006/relationships/hyperlink" Target="https://www.wikidata.org/wiki/Q16945591" TargetMode="External"/><Relationship Id="rId1208" Type="http://schemas.openxmlformats.org/officeDocument/2006/relationships/hyperlink" Target="https://www.wikidata.org/wiki/Q55104701" TargetMode="External"/><Relationship Id="rId1209" Type="http://schemas.openxmlformats.org/officeDocument/2006/relationships/hyperlink" Target="https://www.wikidata.org/wiki/Q16644694" TargetMode="External"/><Relationship Id="rId1210" Type="http://schemas.openxmlformats.org/officeDocument/2006/relationships/hyperlink" Target="https://www.wikidata.org/wiki/Q55104701" TargetMode="External"/><Relationship Id="rId1211" Type="http://schemas.openxmlformats.org/officeDocument/2006/relationships/hyperlink" Target="https://www.wikidata.org/wiki/Q60617572" TargetMode="External"/><Relationship Id="rId1212" Type="http://schemas.openxmlformats.org/officeDocument/2006/relationships/hyperlink" Target="https://www.wikidata.org/wiki/Q55104701" TargetMode="External"/><Relationship Id="rId1213" Type="http://schemas.openxmlformats.org/officeDocument/2006/relationships/hyperlink" Target="https://www.wikidata.org/wiki/Q61927995" TargetMode="External"/><Relationship Id="rId1214" Type="http://schemas.openxmlformats.org/officeDocument/2006/relationships/hyperlink" Target="https://www.wikidata.org/wiki/Q55104701" TargetMode="External"/><Relationship Id="rId1215" Type="http://schemas.openxmlformats.org/officeDocument/2006/relationships/hyperlink" Target="https://www.wikidata.org/wiki/Q4081030" TargetMode="External"/><Relationship Id="rId1216" Type="http://schemas.openxmlformats.org/officeDocument/2006/relationships/hyperlink" Target="https://www.wikidata.org/wiki/Q55104701" TargetMode="External"/><Relationship Id="rId1217" Type="http://schemas.openxmlformats.org/officeDocument/2006/relationships/hyperlink" Target="https://www.wikidata.org/wiki/Q15222251" TargetMode="External"/><Relationship Id="rId1218" Type="http://schemas.openxmlformats.org/officeDocument/2006/relationships/hyperlink" Target="https://www.wikidata.org/wiki/Q55104701" TargetMode="External"/><Relationship Id="rId1219" Type="http://schemas.openxmlformats.org/officeDocument/2006/relationships/hyperlink" Target="https://www.wikidata.org/wiki/Q58253417" TargetMode="External"/><Relationship Id="rId1220" Type="http://schemas.openxmlformats.org/officeDocument/2006/relationships/hyperlink" Target="https://www.wikidata.org/wiki/Q55104701" TargetMode="External"/><Relationship Id="rId1221" Type="http://schemas.openxmlformats.org/officeDocument/2006/relationships/hyperlink" Target="https://www.wikidata.org/wiki/Q57578088" TargetMode="External"/><Relationship Id="rId1222" Type="http://schemas.openxmlformats.org/officeDocument/2006/relationships/hyperlink" Target="https://www.wikidata.org/wiki/Q55104701" TargetMode="External"/><Relationship Id="rId1223" Type="http://schemas.openxmlformats.org/officeDocument/2006/relationships/hyperlink" Target="https://www.wikidata.org/wiki/Q17007435" TargetMode="External"/><Relationship Id="rId1224" Type="http://schemas.openxmlformats.org/officeDocument/2006/relationships/hyperlink" Target="https://www.wikidata.org/wiki/Q55104701" TargetMode="External"/><Relationship Id="rId1225" Type="http://schemas.openxmlformats.org/officeDocument/2006/relationships/hyperlink" Target="https://www.wikidata.org/wiki/Q19867595" TargetMode="External"/><Relationship Id="rId1226" Type="http://schemas.openxmlformats.org/officeDocument/2006/relationships/hyperlink" Target="https://www.wikidata.org/wiki/Q55104701" TargetMode="External"/><Relationship Id="rId1227" Type="http://schemas.openxmlformats.org/officeDocument/2006/relationships/hyperlink" Target="https://www.wikidata.org/wiki/Q20744227" TargetMode="External"/><Relationship Id="rId1228" Type="http://schemas.openxmlformats.org/officeDocument/2006/relationships/hyperlink" Target="https://www.wikidata.org/wiki/Q55104701" TargetMode="External"/><Relationship Id="rId1229" Type="http://schemas.openxmlformats.org/officeDocument/2006/relationships/hyperlink" Target="https://www.wikidata.org/wiki/Q57909938" TargetMode="External"/><Relationship Id="rId1230" Type="http://schemas.openxmlformats.org/officeDocument/2006/relationships/hyperlink" Target="https://www.wikidata.org/wiki/Q55104701" TargetMode="External"/><Relationship Id="rId1231" Type="http://schemas.openxmlformats.org/officeDocument/2006/relationships/hyperlink" Target="https://www.wikidata.org/wiki/Q19915573" TargetMode="External"/><Relationship Id="rId1232" Type="http://schemas.openxmlformats.org/officeDocument/2006/relationships/hyperlink" Target="https://www.wikidata.org/wiki/Q55104701" TargetMode="External"/><Relationship Id="rId1233" Type="http://schemas.openxmlformats.org/officeDocument/2006/relationships/hyperlink" Target="https://www.wikidata.org/wiki/Q25360412" TargetMode="External"/><Relationship Id="rId1234" Type="http://schemas.openxmlformats.org/officeDocument/2006/relationships/hyperlink" Target="https://www.wikidata.org/wiki/Q55104701" TargetMode="External"/><Relationship Id="rId1235" Type="http://schemas.openxmlformats.org/officeDocument/2006/relationships/hyperlink" Target="https://www.wikidata.org/wiki/Q30705594" TargetMode="External"/><Relationship Id="rId1236" Type="http://schemas.openxmlformats.org/officeDocument/2006/relationships/hyperlink" Target="https://www.wikidata.org/wiki/Q55104701" TargetMode="External"/><Relationship Id="rId1237" Type="http://schemas.openxmlformats.org/officeDocument/2006/relationships/hyperlink" Target="https://www.wikidata.org/wiki/Q20070860" TargetMode="External"/><Relationship Id="rId1238" Type="http://schemas.openxmlformats.org/officeDocument/2006/relationships/hyperlink" Target="https://www.wikidata.org/wiki/Q55104701" TargetMode="External"/><Relationship Id="rId1239" Type="http://schemas.openxmlformats.org/officeDocument/2006/relationships/hyperlink" Target="https://www.wikidata.org/wiki/Q144011" TargetMode="External"/><Relationship Id="rId1240" Type="http://schemas.openxmlformats.org/officeDocument/2006/relationships/hyperlink" Target="https://www.wikidata.org/wiki/Q55104701" TargetMode="External"/><Relationship Id="rId1241" Type="http://schemas.openxmlformats.org/officeDocument/2006/relationships/hyperlink" Target="https://www.wikidata.org/wiki/Q3313668" TargetMode="External"/><Relationship Id="rId1242" Type="http://schemas.openxmlformats.org/officeDocument/2006/relationships/hyperlink" Target="https://www.wikidata.org/wiki/Q15130878" TargetMode="External"/><Relationship Id="rId1243" Type="http://schemas.openxmlformats.org/officeDocument/2006/relationships/hyperlink" Target="https://www.wikidata.org/wiki/Q54485241" TargetMode="External"/><Relationship Id="rId1244" Type="http://schemas.openxmlformats.org/officeDocument/2006/relationships/hyperlink" Target="https://www.wikidata.org/wiki/Q15130878" TargetMode="External"/><Relationship Id="rId1245" Type="http://schemas.openxmlformats.org/officeDocument/2006/relationships/hyperlink" Target="https://www.wikidata.org/wiki/Q34380480" TargetMode="External"/><Relationship Id="rId1246" Type="http://schemas.openxmlformats.org/officeDocument/2006/relationships/hyperlink" Target="https://www.wikidata.org/wiki/Q15130878" TargetMode="External"/><Relationship Id="rId1247" Type="http://schemas.openxmlformats.org/officeDocument/2006/relationships/hyperlink" Target="https://www.wikidata.org/wiki/Q715743" TargetMode="External"/><Relationship Id="rId1248" Type="http://schemas.openxmlformats.org/officeDocument/2006/relationships/hyperlink" Target="https://www.wikidata.org/wiki/Q15130878" TargetMode="External"/><Relationship Id="rId1249" Type="http://schemas.openxmlformats.org/officeDocument/2006/relationships/hyperlink" Target="https://www.wikidata.org/wiki/Q4090169" TargetMode="External"/><Relationship Id="rId1250" Type="http://schemas.openxmlformats.org/officeDocument/2006/relationships/hyperlink" Target="https://www.wikidata.org/wiki/Q15130878" TargetMode="External"/><Relationship Id="rId1251" Type="http://schemas.openxmlformats.org/officeDocument/2006/relationships/hyperlink" Target="https://www.wikidata.org/wiki/Q6849593" TargetMode="External"/><Relationship Id="rId1252" Type="http://schemas.openxmlformats.org/officeDocument/2006/relationships/hyperlink" Target="https://www.wikidata.org/wiki/Q15130878" TargetMode="External"/><Relationship Id="rId1253" Type="http://schemas.openxmlformats.org/officeDocument/2006/relationships/hyperlink" Target="https://www.wikidata.org/wiki/Q65708282" TargetMode="External"/><Relationship Id="rId1254" Type="http://schemas.openxmlformats.org/officeDocument/2006/relationships/hyperlink" Target="https://www.wikidata.org/wiki/Q15130878" TargetMode="External"/><Relationship Id="rId1255" Type="http://schemas.openxmlformats.org/officeDocument/2006/relationships/hyperlink" Target="https://www.wikidata.org/wiki/Q4153782" TargetMode="External"/><Relationship Id="rId1256" Type="http://schemas.openxmlformats.org/officeDocument/2006/relationships/hyperlink" Target="https://www.wikidata.org/wiki/Q15130878" TargetMode="External"/><Relationship Id="rId1257" Type="http://schemas.openxmlformats.org/officeDocument/2006/relationships/hyperlink" Target="https://www.wikidata.org/wiki/Q16186327" TargetMode="External"/><Relationship Id="rId1258" Type="http://schemas.openxmlformats.org/officeDocument/2006/relationships/hyperlink" Target="https://www.wikidata.org/wiki/Q15130878" TargetMode="External"/><Relationship Id="rId1259" Type="http://schemas.openxmlformats.org/officeDocument/2006/relationships/hyperlink" Target="https://www.wikidata.org/wiki/Q4297144" TargetMode="External"/><Relationship Id="rId1260" Type="http://schemas.openxmlformats.org/officeDocument/2006/relationships/hyperlink" Target="https://www.wikidata.org/wiki/Q15130878" TargetMode="External"/><Relationship Id="rId1261" Type="http://schemas.openxmlformats.org/officeDocument/2006/relationships/hyperlink" Target="https://www.wikidata.org/wiki/Q56665559" TargetMode="External"/><Relationship Id="rId1262" Type="http://schemas.openxmlformats.org/officeDocument/2006/relationships/hyperlink" Target="https://www.wikidata.org/wiki/Q15130878" TargetMode="External"/><Relationship Id="rId1263" Type="http://schemas.openxmlformats.org/officeDocument/2006/relationships/hyperlink" Target="https://www.wikidata.org/wiki/Q61857565" TargetMode="External"/><Relationship Id="rId1264" Type="http://schemas.openxmlformats.org/officeDocument/2006/relationships/hyperlink" Target="https://www.wikidata.org/wiki/Q15130878" TargetMode="External"/><Relationship Id="rId1265" Type="http://schemas.openxmlformats.org/officeDocument/2006/relationships/hyperlink" Target="https://www.wikidata.org/wiki/Q4111298" TargetMode="External"/><Relationship Id="rId1266" Type="http://schemas.openxmlformats.org/officeDocument/2006/relationships/hyperlink" Target="https://www.wikidata.org/wiki/Q15130878" TargetMode="External"/><Relationship Id="rId1267" Type="http://schemas.openxmlformats.org/officeDocument/2006/relationships/hyperlink" Target="https://www.wikidata.org/wiki/Q21102327" TargetMode="External"/><Relationship Id="rId1268" Type="http://schemas.openxmlformats.org/officeDocument/2006/relationships/hyperlink" Target="https://www.wikidata.org/wiki/Q15130878" TargetMode="External"/><Relationship Id="rId1269" Type="http://schemas.openxmlformats.org/officeDocument/2006/relationships/hyperlink" Target="https://www.wikidata.org/wiki/Q16697551" TargetMode="External"/><Relationship Id="rId1270" Type="http://schemas.openxmlformats.org/officeDocument/2006/relationships/hyperlink" Target="https://www.wikidata.org/wiki/Q15130878" TargetMode="External"/><Relationship Id="rId1271" Type="http://schemas.openxmlformats.org/officeDocument/2006/relationships/hyperlink" Target="https://www.wikidata.org/wiki/Q4066478" TargetMode="External"/><Relationship Id="rId1272" Type="http://schemas.openxmlformats.org/officeDocument/2006/relationships/hyperlink" Target="https://www.wikidata.org/wiki/Q15130878" TargetMode="External"/><Relationship Id="rId1273" Type="http://schemas.openxmlformats.org/officeDocument/2006/relationships/hyperlink" Target="https://www.wikidata.org/wiki/Q4400331" TargetMode="External"/><Relationship Id="rId1274" Type="http://schemas.openxmlformats.org/officeDocument/2006/relationships/hyperlink" Target="https://www.wikidata.org/wiki/Q15130878" TargetMode="External"/><Relationship Id="rId1275" Type="http://schemas.openxmlformats.org/officeDocument/2006/relationships/hyperlink" Target="https://www.wikidata.org/wiki/Q16919123" TargetMode="External"/><Relationship Id="rId1276" Type="http://schemas.openxmlformats.org/officeDocument/2006/relationships/hyperlink" Target="https://www.wikidata.org/wiki/Q15130878" TargetMode="External"/><Relationship Id="rId1277" Type="http://schemas.openxmlformats.org/officeDocument/2006/relationships/hyperlink" Target="https://www.wikidata.org/wiki/Q57411774" TargetMode="External"/><Relationship Id="rId1278" Type="http://schemas.openxmlformats.org/officeDocument/2006/relationships/hyperlink" Target="https://www.wikidata.org/wiki/Q15130878" TargetMode="External"/><Relationship Id="rId1279" Type="http://schemas.openxmlformats.org/officeDocument/2006/relationships/hyperlink" Target="https://www.wikidata.org/wiki/Q39394948" TargetMode="External"/><Relationship Id="rId1280" Type="http://schemas.openxmlformats.org/officeDocument/2006/relationships/hyperlink" Target="https://www.wikidata.org/wiki/Q15130878" TargetMode="External"/><Relationship Id="rId1281" Type="http://schemas.openxmlformats.org/officeDocument/2006/relationships/hyperlink" Target="https://www.wikidata.org/wiki/Q1931752" TargetMode="External"/><Relationship Id="rId1282" Type="http://schemas.openxmlformats.org/officeDocument/2006/relationships/hyperlink" Target="https://www.wikidata.org/wiki/Q623412" TargetMode="External"/><Relationship Id="rId1283" Type="http://schemas.openxmlformats.org/officeDocument/2006/relationships/hyperlink" Target="https://www.wikidata.org/wiki/Q4233528" TargetMode="External"/><Relationship Id="rId1284" Type="http://schemas.openxmlformats.org/officeDocument/2006/relationships/hyperlink" Target="https://www.wikidata.org/wiki/Q623412" TargetMode="External"/><Relationship Id="rId1285" Type="http://schemas.openxmlformats.org/officeDocument/2006/relationships/hyperlink" Target="https://www.wikidata.org/wiki/Q12743566" TargetMode="External"/><Relationship Id="rId1286" Type="http://schemas.openxmlformats.org/officeDocument/2006/relationships/hyperlink" Target="https://www.wikidata.org/wiki/Q623412" TargetMode="External"/><Relationship Id="rId1287" Type="http://schemas.openxmlformats.org/officeDocument/2006/relationships/hyperlink" Target="https://www.wikidata.org/wiki/Q24205466" TargetMode="External"/><Relationship Id="rId1288" Type="http://schemas.openxmlformats.org/officeDocument/2006/relationships/hyperlink" Target="https://www.wikidata.org/wiki/Q623412" TargetMode="External"/><Relationship Id="rId1289" Type="http://schemas.openxmlformats.org/officeDocument/2006/relationships/hyperlink" Target="https://www.wikidata.org/wiki/Q4755904" TargetMode="External"/><Relationship Id="rId1290" Type="http://schemas.openxmlformats.org/officeDocument/2006/relationships/hyperlink" Target="https://www.wikidata.org/wiki/Q623412" TargetMode="External"/><Relationship Id="rId1291" Type="http://schemas.openxmlformats.org/officeDocument/2006/relationships/hyperlink" Target="https://www.wikidata.org/wiki/Q4233524" TargetMode="External"/><Relationship Id="rId1292" Type="http://schemas.openxmlformats.org/officeDocument/2006/relationships/hyperlink" Target="https://www.wikidata.org/wiki/Q623412" TargetMode="External"/><Relationship Id="rId1293" Type="http://schemas.openxmlformats.org/officeDocument/2006/relationships/hyperlink" Target="https://www.wikidata.org/wiki/Q1745539" TargetMode="External"/><Relationship Id="rId1294" Type="http://schemas.openxmlformats.org/officeDocument/2006/relationships/hyperlink" Target="https://www.wikidata.org/wiki/Q623412" TargetMode="External"/><Relationship Id="rId1295" Type="http://schemas.openxmlformats.org/officeDocument/2006/relationships/hyperlink" Target="https://www.wikidata.org/wiki/Q4341236" TargetMode="External"/><Relationship Id="rId1296" Type="http://schemas.openxmlformats.org/officeDocument/2006/relationships/hyperlink" Target="https://www.wikidata.org/wiki/Q623412" TargetMode="External"/><Relationship Id="rId1297" Type="http://schemas.openxmlformats.org/officeDocument/2006/relationships/hyperlink" Target="https://www.wikidata.org/wiki/Q21513238" TargetMode="External"/><Relationship Id="rId1298" Type="http://schemas.openxmlformats.org/officeDocument/2006/relationships/hyperlink" Target="https://www.wikidata.org/wiki/Q623412" TargetMode="External"/><Relationship Id="rId1299" Type="http://schemas.openxmlformats.org/officeDocument/2006/relationships/hyperlink" Target="https://www.wikidata.org/wiki/Q2080040" TargetMode="External"/><Relationship Id="rId1300" Type="http://schemas.openxmlformats.org/officeDocument/2006/relationships/hyperlink" Target="https://www.wikidata.org/wiki/Q623412" TargetMode="External"/><Relationship Id="rId1301" Type="http://schemas.openxmlformats.org/officeDocument/2006/relationships/hyperlink" Target="https://www.wikidata.org/wiki/Q12312135" TargetMode="External"/><Relationship Id="rId1302" Type="http://schemas.openxmlformats.org/officeDocument/2006/relationships/hyperlink" Target="https://www.wikidata.org/wiki/Q623412" TargetMode="External"/><Relationship Id="rId1303" Type="http://schemas.openxmlformats.org/officeDocument/2006/relationships/hyperlink" Target="https://www.wikidata.org/wiki/Q12026479" TargetMode="External"/><Relationship Id="rId1304" Type="http://schemas.openxmlformats.org/officeDocument/2006/relationships/hyperlink" Target="https://www.wikidata.org/wiki/Q623412" TargetMode="External"/><Relationship Id="rId1305" Type="http://schemas.openxmlformats.org/officeDocument/2006/relationships/hyperlink" Target="https://www.wikidata.org/wiki/Q1223500" TargetMode="External"/><Relationship Id="rId1306" Type="http://schemas.openxmlformats.org/officeDocument/2006/relationships/hyperlink" Target="https://www.wikidata.org/wiki/Q623412" TargetMode="External"/><Relationship Id="rId1307" Type="http://schemas.openxmlformats.org/officeDocument/2006/relationships/hyperlink" Target="https://www.wikidata.org/wiki/Q4228070" TargetMode="External"/><Relationship Id="rId1308" Type="http://schemas.openxmlformats.org/officeDocument/2006/relationships/hyperlink" Target="https://www.wikidata.org/wiki/Q623412" TargetMode="External"/><Relationship Id="rId1309" Type="http://schemas.openxmlformats.org/officeDocument/2006/relationships/hyperlink" Target="https://www.wikidata.org/wiki/Q82305" TargetMode="External"/><Relationship Id="rId1310" Type="http://schemas.openxmlformats.org/officeDocument/2006/relationships/hyperlink" Target="https://www.wikidata.org/wiki/Q623412" TargetMode="External"/><Relationship Id="rId1311" Type="http://schemas.openxmlformats.org/officeDocument/2006/relationships/hyperlink" Target="https://www.wikidata.org/wiki/Q1242655" TargetMode="External"/><Relationship Id="rId1312" Type="http://schemas.openxmlformats.org/officeDocument/2006/relationships/hyperlink" Target="https://www.wikidata.org/wiki/Q623412" TargetMode="External"/><Relationship Id="rId1313" Type="http://schemas.openxmlformats.org/officeDocument/2006/relationships/hyperlink" Target="https://www.wikidata.org/wiki/Q15732736" TargetMode="External"/><Relationship Id="rId1314" Type="http://schemas.openxmlformats.org/officeDocument/2006/relationships/hyperlink" Target="https://www.wikidata.org/wiki/Q623412" TargetMode="External"/><Relationship Id="rId1315" Type="http://schemas.openxmlformats.org/officeDocument/2006/relationships/hyperlink" Target="https://www.wikidata.org/wiki/Q18244043" TargetMode="External"/><Relationship Id="rId1316" Type="http://schemas.openxmlformats.org/officeDocument/2006/relationships/hyperlink" Target="https://www.wikidata.org/wiki/Q623412" TargetMode="External"/><Relationship Id="rId1317" Type="http://schemas.openxmlformats.org/officeDocument/2006/relationships/hyperlink" Target="https://www.wikidata.org/wiki/Q1932790" TargetMode="External"/><Relationship Id="rId1318" Type="http://schemas.openxmlformats.org/officeDocument/2006/relationships/hyperlink" Target="https://www.wikidata.org/wiki/Q623412" TargetMode="External"/><Relationship Id="rId1319" Type="http://schemas.openxmlformats.org/officeDocument/2006/relationships/hyperlink" Target="https://www.wikidata.org/wiki/Q18545247" TargetMode="External"/><Relationship Id="rId1320" Type="http://schemas.openxmlformats.org/officeDocument/2006/relationships/hyperlink" Target="https://www.wikidata.org/wiki/Q623412" TargetMode="External"/><Relationship Id="rId1321" Type="http://schemas.openxmlformats.org/officeDocument/2006/relationships/hyperlink" Target="https://www.wikidata.org/wiki/Q53803011" TargetMode="External"/><Relationship Id="rId1322" Type="http://schemas.openxmlformats.org/officeDocument/2006/relationships/hyperlink" Target="https://www.wikidata.org/wiki/Q53803011" TargetMode="External"/><Relationship Id="rId1323" Type="http://schemas.openxmlformats.org/officeDocument/2006/relationships/hyperlink" Target="https://www.wikidata.org/wiki/Q11314529" TargetMode="External"/><Relationship Id="rId1324" Type="http://schemas.openxmlformats.org/officeDocument/2006/relationships/hyperlink" Target="https://www.wikidata.org/wiki/Q53803011" TargetMode="External"/><Relationship Id="rId1325" Type="http://schemas.openxmlformats.org/officeDocument/2006/relationships/hyperlink" Target="https://www.wikidata.org/wiki/Q56538777" TargetMode="External"/><Relationship Id="rId1326" Type="http://schemas.openxmlformats.org/officeDocument/2006/relationships/hyperlink" Target="https://www.wikidata.org/wiki/Q53803011" TargetMode="External"/><Relationship Id="rId1327" Type="http://schemas.openxmlformats.org/officeDocument/2006/relationships/hyperlink" Target="https://www.wikidata.org/wiki/Q4755814" TargetMode="External"/><Relationship Id="rId1328" Type="http://schemas.openxmlformats.org/officeDocument/2006/relationships/hyperlink" Target="https://www.wikidata.org/wiki/Q53803011" TargetMode="External"/><Relationship Id="rId1329" Type="http://schemas.openxmlformats.org/officeDocument/2006/relationships/hyperlink" Target="https://www.wikidata.org/wiki/Q12139247" TargetMode="External"/><Relationship Id="rId1330" Type="http://schemas.openxmlformats.org/officeDocument/2006/relationships/hyperlink" Target="https://www.wikidata.org/wiki/Q53803011" TargetMode="External"/><Relationship Id="rId1331" Type="http://schemas.openxmlformats.org/officeDocument/2006/relationships/hyperlink" Target="https://www.wikidata.org/wiki/Q4081159" TargetMode="External"/><Relationship Id="rId1332" Type="http://schemas.openxmlformats.org/officeDocument/2006/relationships/hyperlink" Target="https://www.wikidata.org/wiki/Q53803011" TargetMode="External"/><Relationship Id="rId1333" Type="http://schemas.openxmlformats.org/officeDocument/2006/relationships/hyperlink" Target="https://www.wikidata.org/wiki/Q37969325" TargetMode="External"/><Relationship Id="rId1334" Type="http://schemas.openxmlformats.org/officeDocument/2006/relationships/hyperlink" Target="https://www.wikidata.org/wiki/Q53803011" TargetMode="External"/><Relationship Id="rId1335" Type="http://schemas.openxmlformats.org/officeDocument/2006/relationships/hyperlink" Target="https://www.wikidata.org/wiki/Q4196450" TargetMode="External"/><Relationship Id="rId1336" Type="http://schemas.openxmlformats.org/officeDocument/2006/relationships/hyperlink" Target="https://www.wikidata.org/wiki/Q53803011" TargetMode="External"/><Relationship Id="rId1337" Type="http://schemas.openxmlformats.org/officeDocument/2006/relationships/hyperlink" Target="https://www.wikidata.org/wiki/Q3246893" TargetMode="External"/><Relationship Id="rId1338" Type="http://schemas.openxmlformats.org/officeDocument/2006/relationships/hyperlink" Target="https://www.wikidata.org/wiki/Q53803011" TargetMode="External"/><Relationship Id="rId1339" Type="http://schemas.openxmlformats.org/officeDocument/2006/relationships/hyperlink" Target="https://www.wikidata.org/wiki/Q4493862" TargetMode="External"/><Relationship Id="rId1340" Type="http://schemas.openxmlformats.org/officeDocument/2006/relationships/hyperlink" Target="https://www.wikidata.org/wiki/Q53803011" TargetMode="External"/><Relationship Id="rId1341" Type="http://schemas.openxmlformats.org/officeDocument/2006/relationships/hyperlink" Target="https://www.wikidata.org/wiki/Q5106975" TargetMode="External"/><Relationship Id="rId1342" Type="http://schemas.openxmlformats.org/officeDocument/2006/relationships/hyperlink" Target="https://www.wikidata.org/wiki/Q53803011" TargetMode="External"/><Relationship Id="rId1343" Type="http://schemas.openxmlformats.org/officeDocument/2006/relationships/hyperlink" Target="https://www.wikidata.org/wiki/Q12075586" TargetMode="External"/><Relationship Id="rId1344" Type="http://schemas.openxmlformats.org/officeDocument/2006/relationships/hyperlink" Target="https://www.wikidata.org/wiki/Q53803011" TargetMode="External"/><Relationship Id="rId1345" Type="http://schemas.openxmlformats.org/officeDocument/2006/relationships/hyperlink" Target="https://www.wikidata.org/wiki/Q4409274" TargetMode="External"/><Relationship Id="rId1346" Type="http://schemas.openxmlformats.org/officeDocument/2006/relationships/hyperlink" Target="https://www.wikidata.org/wiki/Q53803011" TargetMode="External"/><Relationship Id="rId1347" Type="http://schemas.openxmlformats.org/officeDocument/2006/relationships/hyperlink" Target="https://www.wikidata.org/wiki/Q16448112" TargetMode="External"/><Relationship Id="rId1348" Type="http://schemas.openxmlformats.org/officeDocument/2006/relationships/hyperlink" Target="https://www.wikidata.org/wiki/Q53803011" TargetMode="External"/><Relationship Id="rId1349" Type="http://schemas.openxmlformats.org/officeDocument/2006/relationships/hyperlink" Target="https://www.wikidata.org/wiki/Q1526354" TargetMode="External"/><Relationship Id="rId1350" Type="http://schemas.openxmlformats.org/officeDocument/2006/relationships/hyperlink" Target="https://www.wikidata.org/wiki/Q53803011" TargetMode="External"/><Relationship Id="rId1351" Type="http://schemas.openxmlformats.org/officeDocument/2006/relationships/hyperlink" Target="https://www.wikidata.org/wiki/Q12822721" TargetMode="External"/><Relationship Id="rId1352" Type="http://schemas.openxmlformats.org/officeDocument/2006/relationships/hyperlink" Target="https://www.wikidata.org/wiki/Q53803011" TargetMode="External"/><Relationship Id="rId1353" Type="http://schemas.openxmlformats.org/officeDocument/2006/relationships/hyperlink" Target="https://www.wikidata.org/wiki/Q12096658" TargetMode="External"/><Relationship Id="rId1354" Type="http://schemas.openxmlformats.org/officeDocument/2006/relationships/hyperlink" Target="https://www.wikidata.org/wiki/Q53803011" TargetMode="External"/><Relationship Id="rId1355" Type="http://schemas.openxmlformats.org/officeDocument/2006/relationships/hyperlink" Target="https://www.wikidata.org/wiki/Q56492561" TargetMode="External"/><Relationship Id="rId1356" Type="http://schemas.openxmlformats.org/officeDocument/2006/relationships/hyperlink" Target="https://www.wikidata.org/wiki/Q53803011" TargetMode="External"/><Relationship Id="rId1357" Type="http://schemas.openxmlformats.org/officeDocument/2006/relationships/hyperlink" Target="https://www.wikidata.org/wiki/Q56627728" TargetMode="External"/><Relationship Id="rId1358" Type="http://schemas.openxmlformats.org/officeDocument/2006/relationships/hyperlink" Target="https://www.wikidata.org/wiki/Q53803011" TargetMode="External"/><Relationship Id="rId1359" Type="http://schemas.openxmlformats.org/officeDocument/2006/relationships/hyperlink" Target="https://www.wikidata.org/wiki/Q20482789" TargetMode="External"/><Relationship Id="rId1360" Type="http://schemas.openxmlformats.org/officeDocument/2006/relationships/hyperlink" Target="https://www.wikidata.org/wiki/Q53803011" TargetMode="External"/><Relationship Id="rId1361" Type="http://schemas.openxmlformats.org/officeDocument/2006/relationships/hyperlink" Target="https://www.wikidata.org/wiki/Q983654" TargetMode="External"/><Relationship Id="rId1362" Type="http://schemas.openxmlformats.org/officeDocument/2006/relationships/hyperlink" Target="https://www.wikidata.org/wiki/Q983654" TargetMode="External"/><Relationship Id="rId1363" Type="http://schemas.openxmlformats.org/officeDocument/2006/relationships/hyperlink" Target="https://www.wikidata.org/wiki/Q4313565" TargetMode="External"/><Relationship Id="rId1364" Type="http://schemas.openxmlformats.org/officeDocument/2006/relationships/hyperlink" Target="https://www.wikidata.org/wiki/Q983654" TargetMode="External"/><Relationship Id="rId1365" Type="http://schemas.openxmlformats.org/officeDocument/2006/relationships/hyperlink" Target="https://www.wikidata.org/wiki/Q2833841" TargetMode="External"/><Relationship Id="rId1366" Type="http://schemas.openxmlformats.org/officeDocument/2006/relationships/hyperlink" Target="https://www.wikidata.org/wiki/Q983654" TargetMode="External"/><Relationship Id="rId1367" Type="http://schemas.openxmlformats.org/officeDocument/2006/relationships/hyperlink" Target="https://www.wikidata.org/wiki/Q1978660" TargetMode="External"/><Relationship Id="rId1368" Type="http://schemas.openxmlformats.org/officeDocument/2006/relationships/hyperlink" Target="https://www.wikidata.org/wiki/Q983654" TargetMode="External"/><Relationship Id="rId1369" Type="http://schemas.openxmlformats.org/officeDocument/2006/relationships/hyperlink" Target="https://www.wikidata.org/wiki/Q3816391" TargetMode="External"/><Relationship Id="rId1370" Type="http://schemas.openxmlformats.org/officeDocument/2006/relationships/hyperlink" Target="https://www.wikidata.org/wiki/Q983654" TargetMode="External"/><Relationship Id="rId1371" Type="http://schemas.openxmlformats.org/officeDocument/2006/relationships/hyperlink" Target="https://www.wikidata.org/wiki/Q4467157" TargetMode="External"/><Relationship Id="rId1372" Type="http://schemas.openxmlformats.org/officeDocument/2006/relationships/hyperlink" Target="https://www.wikidata.org/wiki/Q983654" TargetMode="External"/><Relationship Id="rId1373" Type="http://schemas.openxmlformats.org/officeDocument/2006/relationships/hyperlink" Target="https://www.wikidata.org/wiki/Q303020" TargetMode="External"/><Relationship Id="rId1374" Type="http://schemas.openxmlformats.org/officeDocument/2006/relationships/hyperlink" Target="https://www.wikidata.org/wiki/Q983654" TargetMode="External"/><Relationship Id="rId1375" Type="http://schemas.openxmlformats.org/officeDocument/2006/relationships/hyperlink" Target="https://www.wikidata.org/wiki/Q4313553" TargetMode="External"/><Relationship Id="rId1376" Type="http://schemas.openxmlformats.org/officeDocument/2006/relationships/hyperlink" Target="https://www.wikidata.org/wiki/Q983654" TargetMode="External"/><Relationship Id="rId1377" Type="http://schemas.openxmlformats.org/officeDocument/2006/relationships/hyperlink" Target="https://www.wikidata.org/wiki/Q40190243" TargetMode="External"/><Relationship Id="rId1378" Type="http://schemas.openxmlformats.org/officeDocument/2006/relationships/hyperlink" Target="https://www.wikidata.org/wiki/Q983654" TargetMode="External"/><Relationship Id="rId1379" Type="http://schemas.openxmlformats.org/officeDocument/2006/relationships/hyperlink" Target="https://www.wikidata.org/wiki/Q4313557" TargetMode="External"/><Relationship Id="rId1380" Type="http://schemas.openxmlformats.org/officeDocument/2006/relationships/hyperlink" Target="https://www.wikidata.org/wiki/Q983654" TargetMode="External"/><Relationship Id="rId1381" Type="http://schemas.openxmlformats.org/officeDocument/2006/relationships/hyperlink" Target="https://www.wikidata.org/wiki/Q4313564" TargetMode="External"/><Relationship Id="rId1382" Type="http://schemas.openxmlformats.org/officeDocument/2006/relationships/hyperlink" Target="https://www.wikidata.org/wiki/Q983654" TargetMode="External"/><Relationship Id="rId1383" Type="http://schemas.openxmlformats.org/officeDocument/2006/relationships/hyperlink" Target="https://www.wikidata.org/wiki/Q6966534" TargetMode="External"/><Relationship Id="rId1384" Type="http://schemas.openxmlformats.org/officeDocument/2006/relationships/hyperlink" Target="https://www.wikidata.org/wiki/Q983654" TargetMode="External"/><Relationship Id="rId1385" Type="http://schemas.openxmlformats.org/officeDocument/2006/relationships/hyperlink" Target="https://www.wikidata.org/wiki/Q1966849" TargetMode="External"/><Relationship Id="rId1386" Type="http://schemas.openxmlformats.org/officeDocument/2006/relationships/hyperlink" Target="https://www.wikidata.org/wiki/Q983654" TargetMode="External"/><Relationship Id="rId1387" Type="http://schemas.openxmlformats.org/officeDocument/2006/relationships/hyperlink" Target="https://www.wikidata.org/wiki/Q56281179" TargetMode="External"/><Relationship Id="rId1388" Type="http://schemas.openxmlformats.org/officeDocument/2006/relationships/hyperlink" Target="https://www.wikidata.org/wiki/Q983654" TargetMode="External"/><Relationship Id="rId1389" Type="http://schemas.openxmlformats.org/officeDocument/2006/relationships/hyperlink" Target="https://www.wikidata.org/wiki/Q19831748" TargetMode="External"/><Relationship Id="rId1390" Type="http://schemas.openxmlformats.org/officeDocument/2006/relationships/hyperlink" Target="https://www.wikidata.org/wiki/Q983654" TargetMode="External"/><Relationship Id="rId1391" Type="http://schemas.openxmlformats.org/officeDocument/2006/relationships/hyperlink" Target="https://www.wikidata.org/wiki/Q16679652" TargetMode="External"/><Relationship Id="rId1392" Type="http://schemas.openxmlformats.org/officeDocument/2006/relationships/hyperlink" Target="https://www.wikidata.org/wiki/Q983654" TargetMode="External"/><Relationship Id="rId1393" Type="http://schemas.openxmlformats.org/officeDocument/2006/relationships/hyperlink" Target="https://www.wikidata.org/wiki/Q4313555" TargetMode="External"/><Relationship Id="rId1394" Type="http://schemas.openxmlformats.org/officeDocument/2006/relationships/hyperlink" Target="https://www.wikidata.org/wiki/Q983654" TargetMode="External"/><Relationship Id="rId1395" Type="http://schemas.openxmlformats.org/officeDocument/2006/relationships/hyperlink" Target="https://www.wikidata.org/wiki/Q27968850" TargetMode="External"/><Relationship Id="rId1396" Type="http://schemas.openxmlformats.org/officeDocument/2006/relationships/hyperlink" Target="https://www.wikidata.org/wiki/Q983654" TargetMode="External"/><Relationship Id="rId1397" Type="http://schemas.openxmlformats.org/officeDocument/2006/relationships/hyperlink" Target="https://www.wikidata.org/wiki/Q6966533" TargetMode="External"/><Relationship Id="rId1398" Type="http://schemas.openxmlformats.org/officeDocument/2006/relationships/hyperlink" Target="https://www.wikidata.org/wiki/Q983654" TargetMode="External"/><Relationship Id="rId1399" Type="http://schemas.openxmlformats.org/officeDocument/2006/relationships/hyperlink" Target="https://www.wikidata.org/wiki/Q4313566" TargetMode="External"/><Relationship Id="rId1400" Type="http://schemas.openxmlformats.org/officeDocument/2006/relationships/hyperlink" Target="https://www.wikidata.org/wiki/Q983654" TargetMode="External"/><Relationship Id="rId1401" Type="http://schemas.openxmlformats.org/officeDocument/2006/relationships/hyperlink" Target="https://www.wikidata.org/wiki/Q516824" TargetMode="External"/><Relationship Id="rId1402" Type="http://schemas.openxmlformats.org/officeDocument/2006/relationships/hyperlink" Target="https://www.wikidata.org/wiki/Q516824" TargetMode="External"/><Relationship Id="rId1403" Type="http://schemas.openxmlformats.org/officeDocument/2006/relationships/hyperlink" Target="https://www.wikidata.org/wiki/Q4114644" TargetMode="External"/><Relationship Id="rId1404" Type="http://schemas.openxmlformats.org/officeDocument/2006/relationships/hyperlink" Target="https://www.wikidata.org/wiki/Q516824" TargetMode="External"/><Relationship Id="rId1405" Type="http://schemas.openxmlformats.org/officeDocument/2006/relationships/hyperlink" Target="https://www.wikidata.org/wiki/Q18396418" TargetMode="External"/><Relationship Id="rId1406" Type="http://schemas.openxmlformats.org/officeDocument/2006/relationships/hyperlink" Target="https://www.wikidata.org/wiki/Q516824" TargetMode="External"/><Relationship Id="rId1407" Type="http://schemas.openxmlformats.org/officeDocument/2006/relationships/hyperlink" Target="https://www.wikidata.org/wiki/Q348399" TargetMode="External"/><Relationship Id="rId1408" Type="http://schemas.openxmlformats.org/officeDocument/2006/relationships/hyperlink" Target="https://www.wikidata.org/wiki/Q516824" TargetMode="External"/><Relationship Id="rId1409" Type="http://schemas.openxmlformats.org/officeDocument/2006/relationships/hyperlink" Target="https://www.wikidata.org/wiki/Q47482997" TargetMode="External"/><Relationship Id="rId1410" Type="http://schemas.openxmlformats.org/officeDocument/2006/relationships/hyperlink" Target="https://www.wikidata.org/wiki/Q516824" TargetMode="External"/><Relationship Id="rId1411" Type="http://schemas.openxmlformats.org/officeDocument/2006/relationships/hyperlink" Target="https://www.wikidata.org/wiki/Q4145895" TargetMode="External"/><Relationship Id="rId1412" Type="http://schemas.openxmlformats.org/officeDocument/2006/relationships/hyperlink" Target="https://www.wikidata.org/wiki/Q516824" TargetMode="External"/><Relationship Id="rId1413" Type="http://schemas.openxmlformats.org/officeDocument/2006/relationships/hyperlink" Target="https://www.wikidata.org/wiki/Q12344834" TargetMode="External"/><Relationship Id="rId1414" Type="http://schemas.openxmlformats.org/officeDocument/2006/relationships/hyperlink" Target="https://www.wikidata.org/wiki/Q516824" TargetMode="External"/><Relationship Id="rId1415" Type="http://schemas.openxmlformats.org/officeDocument/2006/relationships/hyperlink" Target="https://www.wikidata.org/wiki/Q4715503" TargetMode="External"/><Relationship Id="rId1416" Type="http://schemas.openxmlformats.org/officeDocument/2006/relationships/hyperlink" Target="https://www.wikidata.org/wiki/Q516824" TargetMode="External"/><Relationship Id="rId1417" Type="http://schemas.openxmlformats.org/officeDocument/2006/relationships/hyperlink" Target="https://www.wikidata.org/wiki/Q16447512" TargetMode="External"/><Relationship Id="rId1418" Type="http://schemas.openxmlformats.org/officeDocument/2006/relationships/hyperlink" Target="https://www.wikidata.org/wiki/Q516824" TargetMode="External"/><Relationship Id="rId1419" Type="http://schemas.openxmlformats.org/officeDocument/2006/relationships/hyperlink" Target="https://www.wikidata.org/wiki/Q4361711" TargetMode="External"/><Relationship Id="rId1420" Type="http://schemas.openxmlformats.org/officeDocument/2006/relationships/hyperlink" Target="https://www.wikidata.org/wiki/Q516824" TargetMode="External"/><Relationship Id="rId1421" Type="http://schemas.openxmlformats.org/officeDocument/2006/relationships/hyperlink" Target="https://www.wikidata.org/wiki/Q4094257" TargetMode="External"/><Relationship Id="rId1422" Type="http://schemas.openxmlformats.org/officeDocument/2006/relationships/hyperlink" Target="https://www.wikidata.org/wiki/Q516824" TargetMode="External"/><Relationship Id="rId1423" Type="http://schemas.openxmlformats.org/officeDocument/2006/relationships/hyperlink" Target="https://www.wikidata.org/wiki/Q201060" TargetMode="External"/><Relationship Id="rId1424" Type="http://schemas.openxmlformats.org/officeDocument/2006/relationships/hyperlink" Target="https://www.wikidata.org/wiki/Q516824" TargetMode="External"/><Relationship Id="rId1425" Type="http://schemas.openxmlformats.org/officeDocument/2006/relationships/hyperlink" Target="https://www.wikidata.org/wiki/Q4094766" TargetMode="External"/><Relationship Id="rId1426" Type="http://schemas.openxmlformats.org/officeDocument/2006/relationships/hyperlink" Target="https://www.wikidata.org/wiki/Q516824" TargetMode="External"/><Relationship Id="rId1427" Type="http://schemas.openxmlformats.org/officeDocument/2006/relationships/hyperlink" Target="https://www.wikidata.org/wiki/Q16408375" TargetMode="External"/><Relationship Id="rId1428" Type="http://schemas.openxmlformats.org/officeDocument/2006/relationships/hyperlink" Target="https://www.wikidata.org/wiki/Q516824" TargetMode="External"/><Relationship Id="rId1429" Type="http://schemas.openxmlformats.org/officeDocument/2006/relationships/hyperlink" Target="https://www.wikidata.org/wiki/Q4094765" TargetMode="External"/><Relationship Id="rId1430" Type="http://schemas.openxmlformats.org/officeDocument/2006/relationships/hyperlink" Target="https://www.wikidata.org/wiki/Q516824" TargetMode="External"/><Relationship Id="rId1431" Type="http://schemas.openxmlformats.org/officeDocument/2006/relationships/hyperlink" Target="https://www.wikidata.org/wiki/Q45087221" TargetMode="External"/><Relationship Id="rId1432" Type="http://schemas.openxmlformats.org/officeDocument/2006/relationships/hyperlink" Target="https://www.wikidata.org/wiki/Q516824" TargetMode="External"/><Relationship Id="rId1433" Type="http://schemas.openxmlformats.org/officeDocument/2006/relationships/hyperlink" Target="https://www.wikidata.org/wiki/Q18545966" TargetMode="External"/><Relationship Id="rId1434" Type="http://schemas.openxmlformats.org/officeDocument/2006/relationships/hyperlink" Target="https://www.wikidata.org/wiki/Q516824" TargetMode="External"/><Relationship Id="rId1435" Type="http://schemas.openxmlformats.org/officeDocument/2006/relationships/hyperlink" Target="https://www.wikidata.org/wiki/Q47482996" TargetMode="External"/><Relationship Id="rId1436" Type="http://schemas.openxmlformats.org/officeDocument/2006/relationships/hyperlink" Target="https://www.wikidata.org/wiki/Q516824" TargetMode="External"/><Relationship Id="rId1437" Type="http://schemas.openxmlformats.org/officeDocument/2006/relationships/hyperlink" Target="https://www.wikidata.org/wiki/Q4715501" TargetMode="External"/><Relationship Id="rId1438" Type="http://schemas.openxmlformats.org/officeDocument/2006/relationships/hyperlink" Target="https://www.wikidata.org/wiki/Q516824" TargetMode="External"/><Relationship Id="rId1439" Type="http://schemas.openxmlformats.org/officeDocument/2006/relationships/hyperlink" Target="https://www.wikidata.org/wiki/Q4139862" TargetMode="External"/><Relationship Id="rId1440" Type="http://schemas.openxmlformats.org/officeDocument/2006/relationships/hyperlink" Target="https://www.wikidata.org/wiki/Q516824" TargetMode="External"/><Relationship Id="rId1441" Type="http://schemas.openxmlformats.org/officeDocument/2006/relationships/hyperlink" Target="https://www.wikidata.org/wiki/Q446865" TargetMode="External"/><Relationship Id="rId1442" Type="http://schemas.openxmlformats.org/officeDocument/2006/relationships/hyperlink" Target="https://www.wikidata.org/wiki/Q446865" TargetMode="External"/><Relationship Id="rId1443" Type="http://schemas.openxmlformats.org/officeDocument/2006/relationships/hyperlink" Target="https://www.wikidata.org/wiki/Q30705175" TargetMode="External"/><Relationship Id="rId1444" Type="http://schemas.openxmlformats.org/officeDocument/2006/relationships/hyperlink" Target="https://www.wikidata.org/wiki/Q446865" TargetMode="External"/><Relationship Id="rId1445" Type="http://schemas.openxmlformats.org/officeDocument/2006/relationships/hyperlink" Target="https://www.wikidata.org/wiki/Q36342196" TargetMode="External"/><Relationship Id="rId1446" Type="http://schemas.openxmlformats.org/officeDocument/2006/relationships/hyperlink" Target="https://www.wikidata.org/wiki/Q446865" TargetMode="External"/><Relationship Id="rId1447" Type="http://schemas.openxmlformats.org/officeDocument/2006/relationships/hyperlink" Target="https://www.wikidata.org/wiki/Q57836322" TargetMode="External"/><Relationship Id="rId1448" Type="http://schemas.openxmlformats.org/officeDocument/2006/relationships/hyperlink" Target="https://www.wikidata.org/wiki/Q446865" TargetMode="External"/><Relationship Id="rId1449" Type="http://schemas.openxmlformats.org/officeDocument/2006/relationships/hyperlink" Target="https://www.wikidata.org/wiki/Q18546657" TargetMode="External"/><Relationship Id="rId1450" Type="http://schemas.openxmlformats.org/officeDocument/2006/relationships/hyperlink" Target="https://www.wikidata.org/wiki/Q446865" TargetMode="External"/><Relationship Id="rId1451" Type="http://schemas.openxmlformats.org/officeDocument/2006/relationships/hyperlink" Target="https://www.wikidata.org/wiki/Q12292017" TargetMode="External"/><Relationship Id="rId1452" Type="http://schemas.openxmlformats.org/officeDocument/2006/relationships/hyperlink" Target="https://www.wikidata.org/wiki/Q446865" TargetMode="External"/><Relationship Id="rId1453" Type="http://schemas.openxmlformats.org/officeDocument/2006/relationships/hyperlink" Target="https://www.wikidata.org/wiki/Q4396998" TargetMode="External"/><Relationship Id="rId1454" Type="http://schemas.openxmlformats.org/officeDocument/2006/relationships/hyperlink" Target="https://www.wikidata.org/wiki/Q446865" TargetMode="External"/><Relationship Id="rId1455" Type="http://schemas.openxmlformats.org/officeDocument/2006/relationships/hyperlink" Target="https://www.wikidata.org/wiki/Q18043712" TargetMode="External"/><Relationship Id="rId1456" Type="http://schemas.openxmlformats.org/officeDocument/2006/relationships/hyperlink" Target="https://www.wikidata.org/wiki/Q446865" TargetMode="External"/><Relationship Id="rId1457" Type="http://schemas.openxmlformats.org/officeDocument/2006/relationships/hyperlink" Target="https://www.wikidata.org/wiki/Q37566309" TargetMode="External"/><Relationship Id="rId1458" Type="http://schemas.openxmlformats.org/officeDocument/2006/relationships/hyperlink" Target="https://www.wikidata.org/wiki/Q446865" TargetMode="External"/><Relationship Id="rId1459" Type="http://schemas.openxmlformats.org/officeDocument/2006/relationships/hyperlink" Target="https://www.wikidata.org/wiki/Q16288377" TargetMode="External"/><Relationship Id="rId1460" Type="http://schemas.openxmlformats.org/officeDocument/2006/relationships/hyperlink" Target="https://www.wikidata.org/wiki/Q446865" TargetMode="External"/><Relationship Id="rId1461" Type="http://schemas.openxmlformats.org/officeDocument/2006/relationships/hyperlink" Target="https://www.wikidata.org/wiki/Q56333577" TargetMode="External"/><Relationship Id="rId1462" Type="http://schemas.openxmlformats.org/officeDocument/2006/relationships/hyperlink" Target="https://www.wikidata.org/wiki/Q446865" TargetMode="External"/><Relationship Id="rId1463" Type="http://schemas.openxmlformats.org/officeDocument/2006/relationships/hyperlink" Target="https://www.wikidata.org/wiki/Q4227855" TargetMode="External"/><Relationship Id="rId1464" Type="http://schemas.openxmlformats.org/officeDocument/2006/relationships/hyperlink" Target="https://www.wikidata.org/wiki/Q446865" TargetMode="External"/><Relationship Id="rId1465" Type="http://schemas.openxmlformats.org/officeDocument/2006/relationships/hyperlink" Target="https://www.wikidata.org/wiki/Q16685143" TargetMode="External"/><Relationship Id="rId1466" Type="http://schemas.openxmlformats.org/officeDocument/2006/relationships/hyperlink" Target="https://www.wikidata.org/wiki/Q446865" TargetMode="External"/><Relationship Id="rId1467" Type="http://schemas.openxmlformats.org/officeDocument/2006/relationships/hyperlink" Target="https://www.wikidata.org/wiki/Q4341358" TargetMode="External"/><Relationship Id="rId1468" Type="http://schemas.openxmlformats.org/officeDocument/2006/relationships/hyperlink" Target="https://www.wikidata.org/wiki/Q446865" TargetMode="External"/><Relationship Id="rId1469" Type="http://schemas.openxmlformats.org/officeDocument/2006/relationships/hyperlink" Target="https://www.wikidata.org/wiki/Q28125689" TargetMode="External"/><Relationship Id="rId1470" Type="http://schemas.openxmlformats.org/officeDocument/2006/relationships/hyperlink" Target="https://www.wikidata.org/wiki/Q446865" TargetMode="External"/><Relationship Id="rId1471" Type="http://schemas.openxmlformats.org/officeDocument/2006/relationships/hyperlink" Target="https://www.wikidata.org/wiki/Q56540188" TargetMode="External"/><Relationship Id="rId1472" Type="http://schemas.openxmlformats.org/officeDocument/2006/relationships/hyperlink" Target="https://www.wikidata.org/wiki/Q446865" TargetMode="External"/><Relationship Id="rId1473" Type="http://schemas.openxmlformats.org/officeDocument/2006/relationships/hyperlink" Target="https://www.wikidata.org/wiki/Q354732" TargetMode="External"/><Relationship Id="rId1474" Type="http://schemas.openxmlformats.org/officeDocument/2006/relationships/hyperlink" Target="https://www.wikidata.org/wiki/Q446865" TargetMode="External"/><Relationship Id="rId1475" Type="http://schemas.openxmlformats.org/officeDocument/2006/relationships/hyperlink" Target="https://www.wikidata.org/wiki/Q7263174" TargetMode="External"/><Relationship Id="rId1476" Type="http://schemas.openxmlformats.org/officeDocument/2006/relationships/hyperlink" Target="https://www.wikidata.org/wiki/Q446865" TargetMode="External"/><Relationship Id="rId1477" Type="http://schemas.openxmlformats.org/officeDocument/2006/relationships/hyperlink" Target="https://www.wikidata.org/wiki/Q42292156" TargetMode="External"/><Relationship Id="rId1478" Type="http://schemas.openxmlformats.org/officeDocument/2006/relationships/hyperlink" Target="https://www.wikidata.org/wiki/Q446865" TargetMode="External"/><Relationship Id="rId1479" Type="http://schemas.openxmlformats.org/officeDocument/2006/relationships/hyperlink" Target="https://www.wikidata.org/wiki/Q37743398" TargetMode="External"/><Relationship Id="rId1480" Type="http://schemas.openxmlformats.org/officeDocument/2006/relationships/hyperlink" Target="https://www.wikidata.org/wiki/Q446865" TargetMode="External"/><Relationship Id="rId1481" Type="http://schemas.openxmlformats.org/officeDocument/2006/relationships/hyperlink" Target="https://www.wikidata.org/wiki/Q612244" TargetMode="External"/><Relationship Id="rId1482" Type="http://schemas.openxmlformats.org/officeDocument/2006/relationships/hyperlink" Target="https://www.wikidata.org/wiki/Q612244" TargetMode="External"/><Relationship Id="rId1483" Type="http://schemas.openxmlformats.org/officeDocument/2006/relationships/hyperlink" Target="https://www.wikidata.org/wiki/Q948271" TargetMode="External"/><Relationship Id="rId1484" Type="http://schemas.openxmlformats.org/officeDocument/2006/relationships/hyperlink" Target="https://www.wikidata.org/wiki/Q612244" TargetMode="External"/><Relationship Id="rId1485" Type="http://schemas.openxmlformats.org/officeDocument/2006/relationships/hyperlink" Target="https://www.wikidata.org/wiki/Q37538700" TargetMode="External"/><Relationship Id="rId1486" Type="http://schemas.openxmlformats.org/officeDocument/2006/relationships/hyperlink" Target="https://www.wikidata.org/wiki/Q612244" TargetMode="External"/><Relationship Id="rId1487" Type="http://schemas.openxmlformats.org/officeDocument/2006/relationships/hyperlink" Target="https://www.wikidata.org/wiki/Q24728136" TargetMode="External"/><Relationship Id="rId1488" Type="http://schemas.openxmlformats.org/officeDocument/2006/relationships/hyperlink" Target="https://www.wikidata.org/wiki/Q612244" TargetMode="External"/><Relationship Id="rId1489" Type="http://schemas.openxmlformats.org/officeDocument/2006/relationships/hyperlink" Target="https://www.wikidata.org/wiki/Q32634134" TargetMode="External"/><Relationship Id="rId1490" Type="http://schemas.openxmlformats.org/officeDocument/2006/relationships/hyperlink" Target="https://www.wikidata.org/wiki/Q612244" TargetMode="External"/><Relationship Id="rId1491" Type="http://schemas.openxmlformats.org/officeDocument/2006/relationships/hyperlink" Target="https://www.wikidata.org/wiki/Q4506723" TargetMode="External"/><Relationship Id="rId1492" Type="http://schemas.openxmlformats.org/officeDocument/2006/relationships/hyperlink" Target="https://www.wikidata.org/wiki/Q612244" TargetMode="External"/><Relationship Id="rId1493" Type="http://schemas.openxmlformats.org/officeDocument/2006/relationships/hyperlink" Target="https://www.wikidata.org/wiki/Q4506733" TargetMode="External"/><Relationship Id="rId1494" Type="http://schemas.openxmlformats.org/officeDocument/2006/relationships/hyperlink" Target="https://www.wikidata.org/wiki/Q612244" TargetMode="External"/><Relationship Id="rId1495" Type="http://schemas.openxmlformats.org/officeDocument/2006/relationships/hyperlink" Target="https://www.wikidata.org/wiki/Q31650340" TargetMode="External"/><Relationship Id="rId1496" Type="http://schemas.openxmlformats.org/officeDocument/2006/relationships/hyperlink" Target="https://www.wikidata.org/wiki/Q612244" TargetMode="External"/><Relationship Id="rId1497" Type="http://schemas.openxmlformats.org/officeDocument/2006/relationships/hyperlink" Target="https://www.wikidata.org/wiki/Q24053778" TargetMode="External"/><Relationship Id="rId1498" Type="http://schemas.openxmlformats.org/officeDocument/2006/relationships/hyperlink" Target="https://www.wikidata.org/wiki/Q612244" TargetMode="External"/><Relationship Id="rId1499" Type="http://schemas.openxmlformats.org/officeDocument/2006/relationships/hyperlink" Target="https://www.wikidata.org/wiki/Q28114418" TargetMode="External"/><Relationship Id="rId1500" Type="http://schemas.openxmlformats.org/officeDocument/2006/relationships/hyperlink" Target="https://www.wikidata.org/wiki/Q612244" TargetMode="External"/><Relationship Id="rId1501" Type="http://schemas.openxmlformats.org/officeDocument/2006/relationships/hyperlink" Target="https://www.wikidata.org/wiki/Q32505515" TargetMode="External"/><Relationship Id="rId1502" Type="http://schemas.openxmlformats.org/officeDocument/2006/relationships/hyperlink" Target="https://www.wikidata.org/wiki/Q612244" TargetMode="External"/><Relationship Id="rId1503" Type="http://schemas.openxmlformats.org/officeDocument/2006/relationships/hyperlink" Target="https://www.wikidata.org/wiki/Q4506748" TargetMode="External"/><Relationship Id="rId1504" Type="http://schemas.openxmlformats.org/officeDocument/2006/relationships/hyperlink" Target="https://www.wikidata.org/wiki/Q612244" TargetMode="External"/><Relationship Id="rId1505" Type="http://schemas.openxmlformats.org/officeDocument/2006/relationships/hyperlink" Target="https://www.wikidata.org/wiki/Q55040004" TargetMode="External"/><Relationship Id="rId1506" Type="http://schemas.openxmlformats.org/officeDocument/2006/relationships/hyperlink" Target="https://www.wikidata.org/wiki/Q612244" TargetMode="External"/><Relationship Id="rId1507" Type="http://schemas.openxmlformats.org/officeDocument/2006/relationships/hyperlink" Target="https://www.wikidata.org/wiki/Q56605711" TargetMode="External"/><Relationship Id="rId1508" Type="http://schemas.openxmlformats.org/officeDocument/2006/relationships/hyperlink" Target="https://www.wikidata.org/wiki/Q612244" TargetMode="External"/><Relationship Id="rId1509" Type="http://schemas.openxmlformats.org/officeDocument/2006/relationships/hyperlink" Target="https://www.wikidata.org/wiki/Q32634155" TargetMode="External"/><Relationship Id="rId1510" Type="http://schemas.openxmlformats.org/officeDocument/2006/relationships/hyperlink" Target="https://www.wikidata.org/wiki/Q612244" TargetMode="External"/><Relationship Id="rId1511" Type="http://schemas.openxmlformats.org/officeDocument/2006/relationships/hyperlink" Target="https://www.wikidata.org/wiki/Q4506729" TargetMode="External"/><Relationship Id="rId1512" Type="http://schemas.openxmlformats.org/officeDocument/2006/relationships/hyperlink" Target="https://www.wikidata.org/wiki/Q612244" TargetMode="External"/><Relationship Id="rId1513" Type="http://schemas.openxmlformats.org/officeDocument/2006/relationships/hyperlink" Target="https://www.wikidata.org/wiki/Q1087329" TargetMode="External"/><Relationship Id="rId1514" Type="http://schemas.openxmlformats.org/officeDocument/2006/relationships/hyperlink" Target="https://www.wikidata.org/wiki/Q612244" TargetMode="External"/><Relationship Id="rId1515" Type="http://schemas.openxmlformats.org/officeDocument/2006/relationships/hyperlink" Target="https://www.wikidata.org/wiki/Q32177779" TargetMode="External"/><Relationship Id="rId1516" Type="http://schemas.openxmlformats.org/officeDocument/2006/relationships/hyperlink" Target="https://www.wikidata.org/wiki/Q612244" TargetMode="External"/><Relationship Id="rId1517" Type="http://schemas.openxmlformats.org/officeDocument/2006/relationships/hyperlink" Target="https://www.wikidata.org/wiki/Q21780678" TargetMode="External"/><Relationship Id="rId1518" Type="http://schemas.openxmlformats.org/officeDocument/2006/relationships/hyperlink" Target="https://www.wikidata.org/wiki/Q612244" TargetMode="External"/><Relationship Id="rId1519" Type="http://schemas.openxmlformats.org/officeDocument/2006/relationships/hyperlink" Target="https://www.wikidata.org/wiki/Q32634141" TargetMode="External"/><Relationship Id="rId1520" Type="http://schemas.openxmlformats.org/officeDocument/2006/relationships/hyperlink" Target="https://www.wikidata.org/wiki/Q612244" TargetMode="External"/><Relationship Id="rId1521" Type="http://schemas.openxmlformats.org/officeDocument/2006/relationships/hyperlink" Target="https://www.wikidata.org/wiki/Q1389615" TargetMode="External"/><Relationship Id="rId1522" Type="http://schemas.openxmlformats.org/officeDocument/2006/relationships/hyperlink" Target="https://www.wikidata.org/wiki/Q74746" TargetMode="External"/><Relationship Id="rId1523" Type="http://schemas.openxmlformats.org/officeDocument/2006/relationships/hyperlink" Target="https://www.wikidata.org/wiki/Q54600802" TargetMode="External"/><Relationship Id="rId1524" Type="http://schemas.openxmlformats.org/officeDocument/2006/relationships/hyperlink" Target="https://www.wikidata.org/wiki/Q74746" TargetMode="External"/><Relationship Id="rId1525" Type="http://schemas.openxmlformats.org/officeDocument/2006/relationships/hyperlink" Target="https://www.wikidata.org/wiki/Q15074629" TargetMode="External"/><Relationship Id="rId1526" Type="http://schemas.openxmlformats.org/officeDocument/2006/relationships/hyperlink" Target="https://www.wikidata.org/wiki/Q74746" TargetMode="External"/><Relationship Id="rId1527" Type="http://schemas.openxmlformats.org/officeDocument/2006/relationships/hyperlink" Target="https://www.wikidata.org/wiki/Q24040344" TargetMode="External"/><Relationship Id="rId1528" Type="http://schemas.openxmlformats.org/officeDocument/2006/relationships/hyperlink" Target="https://www.wikidata.org/wiki/Q74746" TargetMode="External"/><Relationship Id="rId1529" Type="http://schemas.openxmlformats.org/officeDocument/2006/relationships/hyperlink" Target="https://www.wikidata.org/wiki/Q2165171" TargetMode="External"/><Relationship Id="rId1530" Type="http://schemas.openxmlformats.org/officeDocument/2006/relationships/hyperlink" Target="https://www.wikidata.org/wiki/Q74746" TargetMode="External"/><Relationship Id="rId1531" Type="http://schemas.openxmlformats.org/officeDocument/2006/relationships/hyperlink" Target="https://www.wikidata.org/wiki/Q3051870" TargetMode="External"/><Relationship Id="rId1532" Type="http://schemas.openxmlformats.org/officeDocument/2006/relationships/hyperlink" Target="https://www.wikidata.org/wiki/Q74746" TargetMode="External"/><Relationship Id="rId1533" Type="http://schemas.openxmlformats.org/officeDocument/2006/relationships/hyperlink" Target="https://www.wikidata.org/wiki/Q66457340" TargetMode="External"/><Relationship Id="rId1534" Type="http://schemas.openxmlformats.org/officeDocument/2006/relationships/hyperlink" Target="https://www.wikidata.org/wiki/Q74746" TargetMode="External"/><Relationship Id="rId1535" Type="http://schemas.openxmlformats.org/officeDocument/2006/relationships/hyperlink" Target="https://www.wikidata.org/wiki/Q4311216" TargetMode="External"/><Relationship Id="rId1536" Type="http://schemas.openxmlformats.org/officeDocument/2006/relationships/hyperlink" Target="https://www.wikidata.org/wiki/Q74746" TargetMode="External"/><Relationship Id="rId1537" Type="http://schemas.openxmlformats.org/officeDocument/2006/relationships/hyperlink" Target="https://www.wikidata.org/wiki/Q55020697" TargetMode="External"/><Relationship Id="rId1538" Type="http://schemas.openxmlformats.org/officeDocument/2006/relationships/hyperlink" Target="https://www.wikidata.org/wiki/Q74746" TargetMode="External"/><Relationship Id="rId1539" Type="http://schemas.openxmlformats.org/officeDocument/2006/relationships/hyperlink" Target="https://www.wikidata.org/wiki/Q21363070" TargetMode="External"/><Relationship Id="rId1540" Type="http://schemas.openxmlformats.org/officeDocument/2006/relationships/hyperlink" Target="https://www.wikidata.org/wiki/Q74746" TargetMode="External"/><Relationship Id="rId1541" Type="http://schemas.openxmlformats.org/officeDocument/2006/relationships/hyperlink" Target="https://www.wikidata.org/wiki/Q56539990" TargetMode="External"/><Relationship Id="rId1542" Type="http://schemas.openxmlformats.org/officeDocument/2006/relationships/hyperlink" Target="https://www.wikidata.org/wiki/Q74746" TargetMode="External"/><Relationship Id="rId1543" Type="http://schemas.openxmlformats.org/officeDocument/2006/relationships/hyperlink" Target="https://www.wikidata.org/wiki/Q63877310" TargetMode="External"/><Relationship Id="rId1544" Type="http://schemas.openxmlformats.org/officeDocument/2006/relationships/hyperlink" Target="https://www.wikidata.org/wiki/Q74746" TargetMode="External"/><Relationship Id="rId1545" Type="http://schemas.openxmlformats.org/officeDocument/2006/relationships/hyperlink" Target="https://www.wikidata.org/wiki/Q303077" TargetMode="External"/><Relationship Id="rId1546" Type="http://schemas.openxmlformats.org/officeDocument/2006/relationships/hyperlink" Target="https://www.wikidata.org/wiki/Q74746" TargetMode="External"/><Relationship Id="rId1547" Type="http://schemas.openxmlformats.org/officeDocument/2006/relationships/hyperlink" Target="https://www.wikidata.org/wiki/Q55017829" TargetMode="External"/><Relationship Id="rId1548" Type="http://schemas.openxmlformats.org/officeDocument/2006/relationships/hyperlink" Target="https://www.wikidata.org/wiki/Q74746" TargetMode="External"/><Relationship Id="rId1549" Type="http://schemas.openxmlformats.org/officeDocument/2006/relationships/hyperlink" Target="https://www.wikidata.org/wiki/Q55948587" TargetMode="External"/><Relationship Id="rId1550" Type="http://schemas.openxmlformats.org/officeDocument/2006/relationships/hyperlink" Target="https://www.wikidata.org/wiki/Q74746" TargetMode="External"/><Relationship Id="rId1551" Type="http://schemas.openxmlformats.org/officeDocument/2006/relationships/hyperlink" Target="https://www.wikidata.org/wiki/Q5368108" TargetMode="External"/><Relationship Id="rId1552" Type="http://schemas.openxmlformats.org/officeDocument/2006/relationships/hyperlink" Target="https://www.wikidata.org/wiki/Q74746" TargetMode="External"/><Relationship Id="rId1553" Type="http://schemas.openxmlformats.org/officeDocument/2006/relationships/hyperlink" Target="https://www.wikidata.org/wiki/Q14853452" TargetMode="External"/><Relationship Id="rId1554" Type="http://schemas.openxmlformats.org/officeDocument/2006/relationships/hyperlink" Target="https://www.wikidata.org/wiki/Q74746" TargetMode="External"/><Relationship Id="rId1555" Type="http://schemas.openxmlformats.org/officeDocument/2006/relationships/hyperlink" Target="https://www.wikidata.org/wiki/Q56594685" TargetMode="External"/><Relationship Id="rId1556" Type="http://schemas.openxmlformats.org/officeDocument/2006/relationships/hyperlink" Target="https://www.wikidata.org/wiki/Q74746" TargetMode="External"/><Relationship Id="rId1557" Type="http://schemas.openxmlformats.org/officeDocument/2006/relationships/hyperlink" Target="https://www.wikidata.org/wiki/Q7121614" TargetMode="External"/><Relationship Id="rId1558" Type="http://schemas.openxmlformats.org/officeDocument/2006/relationships/hyperlink" Target="https://www.wikidata.org/wiki/Q74746" TargetMode="External"/><Relationship Id="rId1559" Type="http://schemas.openxmlformats.org/officeDocument/2006/relationships/hyperlink" Target="https://www.wikidata.org/wiki/Q15920764" TargetMode="External"/><Relationship Id="rId1560" Type="http://schemas.openxmlformats.org/officeDocument/2006/relationships/hyperlink" Target="https://www.wikidata.org/wiki/Q74746" TargetMode="External"/><Relationship Id="rId1561" Type="http://schemas.openxmlformats.org/officeDocument/2006/relationships/hyperlink" Target="https://www.wikidata.org/wiki/Q12078631" TargetMode="External"/><Relationship Id="rId1562" Type="http://schemas.openxmlformats.org/officeDocument/2006/relationships/hyperlink" Target="https://www.wikidata.org/wiki/Q12078631" TargetMode="External"/><Relationship Id="rId1563" Type="http://schemas.openxmlformats.org/officeDocument/2006/relationships/hyperlink" Target="https://www.wikidata.org/wiki/Q22342931" TargetMode="External"/><Relationship Id="rId1564" Type="http://schemas.openxmlformats.org/officeDocument/2006/relationships/hyperlink" Target="https://www.wikidata.org/wiki/Q12078631" TargetMode="External"/><Relationship Id="rId1565" Type="http://schemas.openxmlformats.org/officeDocument/2006/relationships/hyperlink" Target="https://www.wikidata.org/wiki/Q4067343" TargetMode="External"/><Relationship Id="rId1566" Type="http://schemas.openxmlformats.org/officeDocument/2006/relationships/hyperlink" Target="https://www.wikidata.org/wiki/Q12078631" TargetMode="External"/><Relationship Id="rId1567" Type="http://schemas.openxmlformats.org/officeDocument/2006/relationships/hyperlink" Target="https://www.wikidata.org/wiki/Q12139247" TargetMode="External"/><Relationship Id="rId1568" Type="http://schemas.openxmlformats.org/officeDocument/2006/relationships/hyperlink" Target="https://www.wikidata.org/wiki/Q12078631" TargetMode="External"/><Relationship Id="rId1569" Type="http://schemas.openxmlformats.org/officeDocument/2006/relationships/hyperlink" Target="https://www.wikidata.org/wiki/Q19886839" TargetMode="External"/><Relationship Id="rId1570" Type="http://schemas.openxmlformats.org/officeDocument/2006/relationships/hyperlink" Target="https://www.wikidata.org/wiki/Q12078631" TargetMode="External"/><Relationship Id="rId1571" Type="http://schemas.openxmlformats.org/officeDocument/2006/relationships/hyperlink" Target="https://www.wikidata.org/wiki/Q57329337" TargetMode="External"/><Relationship Id="rId1572" Type="http://schemas.openxmlformats.org/officeDocument/2006/relationships/hyperlink" Target="https://www.wikidata.org/wiki/Q12078631" TargetMode="External"/><Relationship Id="rId1573" Type="http://schemas.openxmlformats.org/officeDocument/2006/relationships/hyperlink" Target="https://www.wikidata.org/wiki/Q4067347" TargetMode="External"/><Relationship Id="rId1574" Type="http://schemas.openxmlformats.org/officeDocument/2006/relationships/hyperlink" Target="https://www.wikidata.org/wiki/Q12078631" TargetMode="External"/><Relationship Id="rId1575" Type="http://schemas.openxmlformats.org/officeDocument/2006/relationships/hyperlink" Target="https://www.wikidata.org/wiki/Q1460653" TargetMode="External"/><Relationship Id="rId1576" Type="http://schemas.openxmlformats.org/officeDocument/2006/relationships/hyperlink" Target="https://www.wikidata.org/wiki/Q12078631" TargetMode="External"/><Relationship Id="rId1577" Type="http://schemas.openxmlformats.org/officeDocument/2006/relationships/hyperlink" Target="https://www.wikidata.org/wiki/Q16146604" TargetMode="External"/><Relationship Id="rId1578" Type="http://schemas.openxmlformats.org/officeDocument/2006/relationships/hyperlink" Target="https://www.wikidata.org/wiki/Q12078631" TargetMode="External"/><Relationship Id="rId1579" Type="http://schemas.openxmlformats.org/officeDocument/2006/relationships/hyperlink" Target="https://www.wikidata.org/wiki/Q4067324" TargetMode="External"/><Relationship Id="rId1580" Type="http://schemas.openxmlformats.org/officeDocument/2006/relationships/hyperlink" Target="https://www.wikidata.org/wiki/Q12078631" TargetMode="External"/><Relationship Id="rId1581" Type="http://schemas.openxmlformats.org/officeDocument/2006/relationships/hyperlink" Target="https://www.wikidata.org/wiki/Q4067365" TargetMode="External"/><Relationship Id="rId1582" Type="http://schemas.openxmlformats.org/officeDocument/2006/relationships/hyperlink" Target="https://www.wikidata.org/wiki/Q12078631" TargetMode="External"/><Relationship Id="rId1583" Type="http://schemas.openxmlformats.org/officeDocument/2006/relationships/hyperlink" Target="https://www.wikidata.org/wiki/Q49167180" TargetMode="External"/><Relationship Id="rId1584" Type="http://schemas.openxmlformats.org/officeDocument/2006/relationships/hyperlink" Target="https://www.wikidata.org/wiki/Q12078631" TargetMode="External"/><Relationship Id="rId1585" Type="http://schemas.openxmlformats.org/officeDocument/2006/relationships/hyperlink" Target="https://www.wikidata.org/wiki/Q32231167" TargetMode="External"/><Relationship Id="rId1586" Type="http://schemas.openxmlformats.org/officeDocument/2006/relationships/hyperlink" Target="https://www.wikidata.org/wiki/Q12078631" TargetMode="External"/><Relationship Id="rId1587" Type="http://schemas.openxmlformats.org/officeDocument/2006/relationships/hyperlink" Target="https://www.wikidata.org/wiki/Q42296493" TargetMode="External"/><Relationship Id="rId1588" Type="http://schemas.openxmlformats.org/officeDocument/2006/relationships/hyperlink" Target="https://www.wikidata.org/wiki/Q12078631" TargetMode="External"/><Relationship Id="rId1589" Type="http://schemas.openxmlformats.org/officeDocument/2006/relationships/hyperlink" Target="https://www.wikidata.org/wiki/Q778957" TargetMode="External"/><Relationship Id="rId1590" Type="http://schemas.openxmlformats.org/officeDocument/2006/relationships/hyperlink" Target="https://www.wikidata.org/wiki/Q12078631" TargetMode="External"/><Relationship Id="rId1591" Type="http://schemas.openxmlformats.org/officeDocument/2006/relationships/hyperlink" Target="https://www.wikidata.org/wiki/Q32231163" TargetMode="External"/><Relationship Id="rId1592" Type="http://schemas.openxmlformats.org/officeDocument/2006/relationships/hyperlink" Target="https://www.wikidata.org/wiki/Q12078631" TargetMode="External"/><Relationship Id="rId1593" Type="http://schemas.openxmlformats.org/officeDocument/2006/relationships/hyperlink" Target="https://www.wikidata.org/wiki/Q2659262" TargetMode="External"/><Relationship Id="rId1594" Type="http://schemas.openxmlformats.org/officeDocument/2006/relationships/hyperlink" Target="https://www.wikidata.org/wiki/Q12078631" TargetMode="External"/><Relationship Id="rId1595" Type="http://schemas.openxmlformats.org/officeDocument/2006/relationships/hyperlink" Target="https://www.wikidata.org/wiki/Q4067325" TargetMode="External"/><Relationship Id="rId1596" Type="http://schemas.openxmlformats.org/officeDocument/2006/relationships/hyperlink" Target="https://www.wikidata.org/wiki/Q12078631" TargetMode="External"/><Relationship Id="rId1597" Type="http://schemas.openxmlformats.org/officeDocument/2006/relationships/hyperlink" Target="https://www.wikidata.org/wiki/Q607147" TargetMode="External"/><Relationship Id="rId1598" Type="http://schemas.openxmlformats.org/officeDocument/2006/relationships/hyperlink" Target="https://www.wikidata.org/wiki/Q12078631" TargetMode="External"/><Relationship Id="rId1599" Type="http://schemas.openxmlformats.org/officeDocument/2006/relationships/hyperlink" Target="https://www.wikidata.org/wiki/Q9150666" TargetMode="External"/><Relationship Id="rId1600" Type="http://schemas.openxmlformats.org/officeDocument/2006/relationships/hyperlink" Target="https://www.wikidata.org/wiki/Q12078631" TargetMode="External"/><Relationship Id="rId1601" Type="http://schemas.openxmlformats.org/officeDocument/2006/relationships/hyperlink" Target="https://www.wikidata.org/wiki/Q1000053" TargetMode="External"/><Relationship Id="rId1602" Type="http://schemas.openxmlformats.org/officeDocument/2006/relationships/hyperlink" Target="https://www.wikidata.org/wiki/Q1000053" TargetMode="External"/><Relationship Id="rId1603" Type="http://schemas.openxmlformats.org/officeDocument/2006/relationships/hyperlink" Target="https://www.wikidata.org/wiki/Q211143" TargetMode="External"/><Relationship Id="rId1604" Type="http://schemas.openxmlformats.org/officeDocument/2006/relationships/hyperlink" Target="https://www.wikidata.org/wiki/Q1000053" TargetMode="External"/><Relationship Id="rId1605" Type="http://schemas.openxmlformats.org/officeDocument/2006/relationships/hyperlink" Target="https://www.wikidata.org/wiki/Q4176784" TargetMode="External"/><Relationship Id="rId1606" Type="http://schemas.openxmlformats.org/officeDocument/2006/relationships/hyperlink" Target="https://www.wikidata.org/wiki/Q1000053" TargetMode="External"/><Relationship Id="rId1607" Type="http://schemas.openxmlformats.org/officeDocument/2006/relationships/hyperlink" Target="https://www.wikidata.org/wiki/Q4062181" TargetMode="External"/><Relationship Id="rId1608" Type="http://schemas.openxmlformats.org/officeDocument/2006/relationships/hyperlink" Target="https://www.wikidata.org/wiki/Q1000053" TargetMode="External"/><Relationship Id="rId1609" Type="http://schemas.openxmlformats.org/officeDocument/2006/relationships/hyperlink" Target="https://www.wikidata.org/wiki/Q52329705" TargetMode="External"/><Relationship Id="rId1610" Type="http://schemas.openxmlformats.org/officeDocument/2006/relationships/hyperlink" Target="https://www.wikidata.org/wiki/Q1000053" TargetMode="External"/><Relationship Id="rId1611" Type="http://schemas.openxmlformats.org/officeDocument/2006/relationships/hyperlink" Target="https://www.wikidata.org/wiki/Q4076581" TargetMode="External"/><Relationship Id="rId1612" Type="http://schemas.openxmlformats.org/officeDocument/2006/relationships/hyperlink" Target="https://www.wikidata.org/wiki/Q1000053" TargetMode="External"/><Relationship Id="rId1613" Type="http://schemas.openxmlformats.org/officeDocument/2006/relationships/hyperlink" Target="https://www.wikidata.org/wiki/Q4263460" TargetMode="External"/><Relationship Id="rId1614" Type="http://schemas.openxmlformats.org/officeDocument/2006/relationships/hyperlink" Target="https://www.wikidata.org/wiki/Q1000053" TargetMode="External"/><Relationship Id="rId1615" Type="http://schemas.openxmlformats.org/officeDocument/2006/relationships/hyperlink" Target="https://www.wikidata.org/wiki/Q16447832" TargetMode="External"/><Relationship Id="rId1616" Type="http://schemas.openxmlformats.org/officeDocument/2006/relationships/hyperlink" Target="https://www.wikidata.org/wiki/Q1000053" TargetMode="External"/><Relationship Id="rId1617" Type="http://schemas.openxmlformats.org/officeDocument/2006/relationships/hyperlink" Target="https://www.wikidata.org/wiki/Q2511128" TargetMode="External"/><Relationship Id="rId1618" Type="http://schemas.openxmlformats.org/officeDocument/2006/relationships/hyperlink" Target="https://www.wikidata.org/wiki/Q1000053" TargetMode="External"/><Relationship Id="rId1619" Type="http://schemas.openxmlformats.org/officeDocument/2006/relationships/hyperlink" Target="https://www.wikidata.org/wiki/Q4104458" TargetMode="External"/><Relationship Id="rId1620" Type="http://schemas.openxmlformats.org/officeDocument/2006/relationships/hyperlink" Target="https://www.wikidata.org/wiki/Q1000053" TargetMode="External"/><Relationship Id="rId1621" Type="http://schemas.openxmlformats.org/officeDocument/2006/relationships/hyperlink" Target="https://www.wikidata.org/wiki/Q4369127" TargetMode="External"/><Relationship Id="rId1622" Type="http://schemas.openxmlformats.org/officeDocument/2006/relationships/hyperlink" Target="https://www.wikidata.org/wiki/Q1000053" TargetMode="External"/><Relationship Id="rId1623" Type="http://schemas.openxmlformats.org/officeDocument/2006/relationships/hyperlink" Target="https://www.wikidata.org/wiki/Q1886847" TargetMode="External"/><Relationship Id="rId1624" Type="http://schemas.openxmlformats.org/officeDocument/2006/relationships/hyperlink" Target="https://www.wikidata.org/wiki/Q1000053" TargetMode="External"/><Relationship Id="rId1625" Type="http://schemas.openxmlformats.org/officeDocument/2006/relationships/hyperlink" Target="https://www.wikidata.org/wiki/Q61794738" TargetMode="External"/><Relationship Id="rId1626" Type="http://schemas.openxmlformats.org/officeDocument/2006/relationships/hyperlink" Target="https://www.wikidata.org/wiki/Q1000053" TargetMode="External"/><Relationship Id="rId1627" Type="http://schemas.openxmlformats.org/officeDocument/2006/relationships/hyperlink" Target="https://www.wikidata.org/wiki/Q4061987" TargetMode="External"/><Relationship Id="rId1628" Type="http://schemas.openxmlformats.org/officeDocument/2006/relationships/hyperlink" Target="https://www.wikidata.org/wiki/Q1000053" TargetMode="External"/><Relationship Id="rId1629" Type="http://schemas.openxmlformats.org/officeDocument/2006/relationships/hyperlink" Target="https://www.wikidata.org/wiki/Q2423706" TargetMode="External"/><Relationship Id="rId1630" Type="http://schemas.openxmlformats.org/officeDocument/2006/relationships/hyperlink" Target="https://www.wikidata.org/wiki/Q1000053" TargetMode="External"/><Relationship Id="rId1631" Type="http://schemas.openxmlformats.org/officeDocument/2006/relationships/hyperlink" Target="https://www.wikidata.org/wiki/Q3476935" TargetMode="External"/><Relationship Id="rId1632" Type="http://schemas.openxmlformats.org/officeDocument/2006/relationships/hyperlink" Target="https://www.wikidata.org/wiki/Q1000053" TargetMode="External"/><Relationship Id="rId1633" Type="http://schemas.openxmlformats.org/officeDocument/2006/relationships/hyperlink" Target="https://www.wikidata.org/wiki/Q2705610" TargetMode="External"/><Relationship Id="rId1634" Type="http://schemas.openxmlformats.org/officeDocument/2006/relationships/hyperlink" Target="https://www.wikidata.org/wiki/Q1000053" TargetMode="External"/><Relationship Id="rId1635" Type="http://schemas.openxmlformats.org/officeDocument/2006/relationships/hyperlink" Target="https://www.wikidata.org/wiki/Q274334" TargetMode="External"/><Relationship Id="rId1636" Type="http://schemas.openxmlformats.org/officeDocument/2006/relationships/hyperlink" Target="https://www.wikidata.org/wiki/Q1000053" TargetMode="External"/><Relationship Id="rId1637" Type="http://schemas.openxmlformats.org/officeDocument/2006/relationships/hyperlink" Target="https://www.wikidata.org/wiki/Q75410" TargetMode="External"/><Relationship Id="rId1638" Type="http://schemas.openxmlformats.org/officeDocument/2006/relationships/hyperlink" Target="https://www.wikidata.org/wiki/Q1000053" TargetMode="External"/><Relationship Id="rId1639" Type="http://schemas.openxmlformats.org/officeDocument/2006/relationships/hyperlink" Target="https://www.wikidata.org/wiki/Q15086896" TargetMode="External"/><Relationship Id="rId1640" Type="http://schemas.openxmlformats.org/officeDocument/2006/relationships/hyperlink" Target="https://www.wikidata.org/wiki/Q1000053" TargetMode="External"/></Relationships>
</file>

<file path=xl/worksheets/sheet1.xml><?xml version="1.0" encoding="utf-8"?>
<worksheet xmlns="http://schemas.openxmlformats.org/spreadsheetml/2006/main" xmlns:r="http://schemas.openxmlformats.org/officeDocument/2006/relationships">
  <dimension ref="A1:AH821"/>
  <sheetViews>
    <sheetView tabSelected="1" workbookViewId="0"/>
  </sheetViews>
  <sheetFormatPr defaultRowHeight="15"/>
  <sheetData>
    <row r="1" spans="1:3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c r="A2">
        <v>2</v>
      </c>
      <c r="B2">
        <v>0</v>
      </c>
      <c r="C2" t="s">
        <v>34</v>
      </c>
      <c r="D2" t="s">
        <v>74</v>
      </c>
      <c r="E2" t="s">
        <v>34</v>
      </c>
      <c r="F2" s="2" t="s">
        <v>107</v>
      </c>
      <c r="G2" t="s">
        <v>865</v>
      </c>
      <c r="H2" t="s">
        <v>1530</v>
      </c>
      <c r="I2">
        <v>12.778661</v>
      </c>
      <c r="J2">
        <v>0.952563622524333</v>
      </c>
      <c r="K2" s="2" t="s">
        <v>107</v>
      </c>
      <c r="L2" t="s">
        <v>1544</v>
      </c>
      <c r="M2">
        <v>1</v>
      </c>
      <c r="N2">
        <v>0.7788740583932631</v>
      </c>
      <c r="O2" t="s">
        <v>1584</v>
      </c>
      <c r="P2">
        <v>0.8388831398740673</v>
      </c>
      <c r="Q2">
        <v>2.374936491727568E-05</v>
      </c>
      <c r="R2">
        <v>1</v>
      </c>
      <c r="S2">
        <v>0.001318503673723126</v>
      </c>
      <c r="T2">
        <v>0.9985866616756416</v>
      </c>
      <c r="U2">
        <v>0.5</v>
      </c>
      <c r="V2">
        <v>1</v>
      </c>
      <c r="W2">
        <v>1</v>
      </c>
      <c r="X2">
        <v>1</v>
      </c>
      <c r="Y2">
        <v>1</v>
      </c>
      <c r="Z2">
        <v>1</v>
      </c>
      <c r="AA2">
        <v>1</v>
      </c>
      <c r="AB2">
        <v>1</v>
      </c>
      <c r="AC2">
        <v>1</v>
      </c>
      <c r="AD2">
        <v>1</v>
      </c>
      <c r="AE2">
        <v>1</v>
      </c>
      <c r="AF2">
        <v>1</v>
      </c>
      <c r="AG2">
        <v>1</v>
      </c>
      <c r="AH2" t="s">
        <v>2342</v>
      </c>
    </row>
    <row r="3" spans="1:34">
      <c r="A3">
        <v>2</v>
      </c>
      <c r="B3">
        <v>0</v>
      </c>
      <c r="C3" t="s">
        <v>34</v>
      </c>
      <c r="D3" t="s">
        <v>74</v>
      </c>
      <c r="E3" t="s">
        <v>34</v>
      </c>
      <c r="F3" s="2" t="s">
        <v>108</v>
      </c>
      <c r="G3" t="s">
        <v>866</v>
      </c>
      <c r="H3" t="s">
        <v>1531</v>
      </c>
      <c r="I3">
        <v>38.514046</v>
      </c>
      <c r="J3">
        <v>0.6458965518600361</v>
      </c>
      <c r="K3" s="2" t="s">
        <v>107</v>
      </c>
      <c r="L3" t="s">
        <v>1544</v>
      </c>
      <c r="M3">
        <v>-1</v>
      </c>
      <c r="N3">
        <v>0.9109869443479268</v>
      </c>
      <c r="O3" t="s">
        <v>1585</v>
      </c>
      <c r="P3">
        <v>0.9702173570261698</v>
      </c>
      <c r="Q3">
        <v>2.021051115466925E-09</v>
      </c>
      <c r="R3">
        <v>0.0001493278962879085</v>
      </c>
      <c r="S3">
        <v>0.001321808955357566</v>
      </c>
      <c r="T3">
        <v>0.9790230049204228</v>
      </c>
      <c r="U3">
        <v>0.5</v>
      </c>
      <c r="V3">
        <v>0.4333333333333333</v>
      </c>
      <c r="W3">
        <v>0.6738095238095237</v>
      </c>
      <c r="X3">
        <v>0.4166666666666667</v>
      </c>
      <c r="Y3">
        <v>0</v>
      </c>
      <c r="Z3">
        <v>0</v>
      </c>
      <c r="AA3">
        <v>0</v>
      </c>
      <c r="AB3">
        <v>0.5518254055364693</v>
      </c>
      <c r="AC3">
        <v>0.3333333333333333</v>
      </c>
      <c r="AD3">
        <v>0.4901709401709402</v>
      </c>
      <c r="AE3">
        <v>0.9743589743589745</v>
      </c>
      <c r="AF3">
        <v>0.8073461538461539</v>
      </c>
      <c r="AG3">
        <v>0.01239989402119123</v>
      </c>
      <c r="AH3" t="s">
        <v>2343</v>
      </c>
    </row>
    <row r="4" spans="1:34">
      <c r="A4">
        <v>2</v>
      </c>
      <c r="B4">
        <v>0</v>
      </c>
      <c r="C4" t="s">
        <v>34</v>
      </c>
      <c r="D4" t="s">
        <v>74</v>
      </c>
      <c r="E4" t="s">
        <v>34</v>
      </c>
      <c r="F4" s="2" t="s">
        <v>109</v>
      </c>
      <c r="G4" t="s">
        <v>867</v>
      </c>
      <c r="H4" t="s">
        <v>1531</v>
      </c>
      <c r="I4">
        <v>35.50649600000001</v>
      </c>
      <c r="J4">
        <v>0.5954586888905975</v>
      </c>
      <c r="K4" s="2" t="s">
        <v>107</v>
      </c>
      <c r="L4" t="s">
        <v>1544</v>
      </c>
      <c r="M4">
        <v>-1</v>
      </c>
      <c r="N4">
        <v>0.8777359571963306</v>
      </c>
      <c r="O4" t="s">
        <v>1586</v>
      </c>
      <c r="P4">
        <v>0.9348044621730776</v>
      </c>
      <c r="Q4">
        <v>7.11551444465629E-08</v>
      </c>
      <c r="R4">
        <v>0.005257387083855466</v>
      </c>
      <c r="S4">
        <v>0.00132202535254586</v>
      </c>
      <c r="T4">
        <v>0.979183283623848</v>
      </c>
      <c r="U4">
        <v>0.5</v>
      </c>
      <c r="V4">
        <v>0.2857142857142857</v>
      </c>
      <c r="W4">
        <v>0.3928571428571429</v>
      </c>
      <c r="X4">
        <v>0.08035714285714286</v>
      </c>
      <c r="Y4">
        <v>0</v>
      </c>
      <c r="Z4">
        <v>0</v>
      </c>
      <c r="AA4">
        <v>0</v>
      </c>
      <c r="AB4">
        <v>0.2901905000440047</v>
      </c>
      <c r="AC4">
        <v>0.1904761904761905</v>
      </c>
      <c r="AD4">
        <v>0.3333333333333333</v>
      </c>
      <c r="AE4">
        <v>0.6224358974358974</v>
      </c>
      <c r="AF4">
        <v>0.6778846153846154</v>
      </c>
      <c r="AG4">
        <v>0.1590389058182433</v>
      </c>
      <c r="AH4" t="s">
        <v>2344</v>
      </c>
    </row>
    <row r="5" spans="1:34">
      <c r="A5">
        <v>2</v>
      </c>
      <c r="B5">
        <v>0</v>
      </c>
      <c r="C5" t="s">
        <v>34</v>
      </c>
      <c r="D5" t="s">
        <v>74</v>
      </c>
      <c r="E5" t="s">
        <v>34</v>
      </c>
      <c r="F5" s="2" t="s">
        <v>110</v>
      </c>
      <c r="G5" t="s">
        <v>868</v>
      </c>
      <c r="H5" t="s">
        <v>1531</v>
      </c>
      <c r="I5">
        <v>43.11594</v>
      </c>
      <c r="J5">
        <v>0.7230722260705668</v>
      </c>
      <c r="K5" s="2" t="s">
        <v>107</v>
      </c>
      <c r="L5" t="s">
        <v>1544</v>
      </c>
      <c r="M5">
        <v>-1</v>
      </c>
      <c r="N5">
        <v>0.8776701005173987</v>
      </c>
      <c r="O5" t="s">
        <v>1587</v>
      </c>
      <c r="P5">
        <v>0.9347343236344604</v>
      </c>
      <c r="Q5">
        <v>2.021051115466925E-09</v>
      </c>
      <c r="R5">
        <v>0.0001493278962879085</v>
      </c>
      <c r="S5">
        <v>0.001322772419659534</v>
      </c>
      <c r="T5">
        <v>0.9797366131254691</v>
      </c>
      <c r="U5">
        <v>0</v>
      </c>
      <c r="V5">
        <v>0.4285714285714286</v>
      </c>
      <c r="W5">
        <v>0.6648833622517833</v>
      </c>
      <c r="X5">
        <v>0.3303571428571428</v>
      </c>
      <c r="Y5">
        <v>1</v>
      </c>
      <c r="Z5">
        <v>0</v>
      </c>
      <c r="AA5">
        <v>0</v>
      </c>
      <c r="AB5">
        <v>0.6688560540599386</v>
      </c>
      <c r="AC5">
        <v>0.4230769230769231</v>
      </c>
      <c r="AD5">
        <v>0.6666666666666666</v>
      </c>
      <c r="AE5">
        <v>0.9743589743589745</v>
      </c>
      <c r="AF5">
        <v>0.9010683760683762</v>
      </c>
      <c r="AG5">
        <v>0.01754339513603046</v>
      </c>
      <c r="AH5" t="s">
        <v>2345</v>
      </c>
    </row>
    <row r="6" spans="1:34">
      <c r="A6">
        <v>2</v>
      </c>
      <c r="B6">
        <v>0</v>
      </c>
      <c r="C6" t="s">
        <v>34</v>
      </c>
      <c r="D6" t="s">
        <v>74</v>
      </c>
      <c r="E6" t="s">
        <v>34</v>
      </c>
      <c r="F6" s="2" t="s">
        <v>111</v>
      </c>
      <c r="G6" t="s">
        <v>869</v>
      </c>
      <c r="H6" t="s">
        <v>1531</v>
      </c>
      <c r="I6">
        <v>38.63195</v>
      </c>
      <c r="J6">
        <v>0.6478738509225783</v>
      </c>
      <c r="K6" s="2" t="s">
        <v>107</v>
      </c>
      <c r="L6" t="s">
        <v>1544</v>
      </c>
      <c r="M6">
        <v>-1</v>
      </c>
      <c r="N6">
        <v>0.8769493311612824</v>
      </c>
      <c r="O6" t="s">
        <v>1588</v>
      </c>
      <c r="P6">
        <v>0.9339666914043224</v>
      </c>
      <c r="Q6">
        <v>9.041325667930068E-08</v>
      </c>
      <c r="R6">
        <v>0.006680296857974058</v>
      </c>
      <c r="S6">
        <v>0.001320794726175691</v>
      </c>
      <c r="T6">
        <v>0.9782717967391709</v>
      </c>
      <c r="U6">
        <v>0.5</v>
      </c>
      <c r="V6">
        <v>0.1785714285714286</v>
      </c>
      <c r="W6">
        <v>0.4119047619047619</v>
      </c>
      <c r="X6">
        <v>0</v>
      </c>
      <c r="Y6">
        <v>0</v>
      </c>
      <c r="Z6">
        <v>0</v>
      </c>
      <c r="AA6">
        <v>0</v>
      </c>
      <c r="AB6">
        <v>0.2809757434745082</v>
      </c>
      <c r="AC6">
        <v>0.15</v>
      </c>
      <c r="AD6">
        <v>0.3333333333333333</v>
      </c>
      <c r="AE6">
        <v>0.6224358974358974</v>
      </c>
      <c r="AF6">
        <v>0.8112179487179487</v>
      </c>
      <c r="AG6">
        <v>0.8421556831909098</v>
      </c>
      <c r="AH6" t="s">
        <v>2346</v>
      </c>
    </row>
    <row r="7" spans="1:34">
      <c r="A7">
        <v>2</v>
      </c>
      <c r="B7">
        <v>0</v>
      </c>
      <c r="C7" t="s">
        <v>34</v>
      </c>
      <c r="D7" t="s">
        <v>74</v>
      </c>
      <c r="E7" t="s">
        <v>34</v>
      </c>
      <c r="F7" s="2" t="s">
        <v>112</v>
      </c>
      <c r="G7" t="s">
        <v>870</v>
      </c>
      <c r="H7" t="s">
        <v>1531</v>
      </c>
      <c r="I7">
        <v>37.49929</v>
      </c>
      <c r="J7">
        <v>0.6288786721654623</v>
      </c>
      <c r="K7" s="2" t="s">
        <v>107</v>
      </c>
      <c r="L7" t="s">
        <v>1544</v>
      </c>
      <c r="M7">
        <v>-1</v>
      </c>
      <c r="N7">
        <v>0.8478997945683274</v>
      </c>
      <c r="O7" t="s">
        <v>1589</v>
      </c>
      <c r="P7">
        <v>0.9030284163928995</v>
      </c>
      <c r="Q7">
        <v>2.021051115466925E-09</v>
      </c>
      <c r="R7">
        <v>0.0001493278962879085</v>
      </c>
      <c r="S7">
        <v>0.001322487829471791</v>
      </c>
      <c r="T7">
        <v>0.9795258259768072</v>
      </c>
      <c r="U7">
        <v>0.5</v>
      </c>
      <c r="V7">
        <v>0.375</v>
      </c>
      <c r="W7">
        <v>0.6592261904761905</v>
      </c>
      <c r="X7">
        <v>0.328125</v>
      </c>
      <c r="Y7">
        <v>0</v>
      </c>
      <c r="Z7">
        <v>0</v>
      </c>
      <c r="AA7">
        <v>0</v>
      </c>
      <c r="AB7">
        <v>0.5331139899831832</v>
      </c>
      <c r="AC7">
        <v>0.3157894736842105</v>
      </c>
      <c r="AD7">
        <v>0.4901709401709402</v>
      </c>
      <c r="AE7">
        <v>0.9743589743589745</v>
      </c>
      <c r="AF7">
        <v>0.8011477411477412</v>
      </c>
      <c r="AG7">
        <v>0.01567896981975929</v>
      </c>
      <c r="AH7" t="s">
        <v>2347</v>
      </c>
    </row>
    <row r="8" spans="1:34">
      <c r="A8">
        <v>2</v>
      </c>
      <c r="B8">
        <v>0</v>
      </c>
      <c r="C8" t="s">
        <v>34</v>
      </c>
      <c r="D8" t="s">
        <v>74</v>
      </c>
      <c r="E8" t="s">
        <v>34</v>
      </c>
      <c r="F8" s="2" t="s">
        <v>113</v>
      </c>
      <c r="G8" t="s">
        <v>871</v>
      </c>
      <c r="H8" t="s">
        <v>1531</v>
      </c>
      <c r="I8">
        <v>42.04873</v>
      </c>
      <c r="J8">
        <v>0.7051746710042787</v>
      </c>
      <c r="K8" s="2" t="s">
        <v>107</v>
      </c>
      <c r="L8" t="s">
        <v>1544</v>
      </c>
      <c r="M8">
        <v>-1</v>
      </c>
      <c r="N8">
        <v>0.8365402499665988</v>
      </c>
      <c r="O8" t="s">
        <v>1590</v>
      </c>
      <c r="P8">
        <v>0.8909302986219596</v>
      </c>
      <c r="Q8">
        <v>0</v>
      </c>
      <c r="R8">
        <v>0</v>
      </c>
      <c r="S8">
        <v>0.001321396111841716</v>
      </c>
      <c r="T8">
        <v>0.9787172244989704</v>
      </c>
      <c r="U8">
        <v>0</v>
      </c>
      <c r="V8">
        <v>0.3428571428571429</v>
      </c>
      <c r="W8">
        <v>0.6246031746031746</v>
      </c>
      <c r="X8">
        <v>0.3214285714285715</v>
      </c>
      <c r="Y8">
        <v>0</v>
      </c>
      <c r="Z8">
        <v>0</v>
      </c>
      <c r="AA8">
        <v>0</v>
      </c>
      <c r="AB8">
        <v>0.5083042452524146</v>
      </c>
      <c r="AC8">
        <v>0.2926829268292683</v>
      </c>
      <c r="AD8">
        <v>0.5</v>
      </c>
      <c r="AE8">
        <v>0.9743589743589745</v>
      </c>
      <c r="AF8">
        <v>0.8681547619047619</v>
      </c>
      <c r="AG8">
        <v>0.01240629598956184</v>
      </c>
      <c r="AH8" t="s">
        <v>2348</v>
      </c>
    </row>
    <row r="9" spans="1:34">
      <c r="A9">
        <v>2</v>
      </c>
      <c r="B9">
        <v>0</v>
      </c>
      <c r="C9" t="s">
        <v>34</v>
      </c>
      <c r="D9" t="s">
        <v>74</v>
      </c>
      <c r="E9" t="s">
        <v>34</v>
      </c>
      <c r="F9" s="2" t="s">
        <v>114</v>
      </c>
      <c r="G9" t="s">
        <v>872</v>
      </c>
      <c r="H9" t="s">
        <v>1531</v>
      </c>
      <c r="I9">
        <v>42.04873</v>
      </c>
      <c r="J9">
        <v>0.7051746710042787</v>
      </c>
      <c r="K9" s="2" t="s">
        <v>107</v>
      </c>
      <c r="L9" t="s">
        <v>1544</v>
      </c>
      <c r="M9">
        <v>-1</v>
      </c>
      <c r="N9">
        <v>0.8286392165780656</v>
      </c>
      <c r="O9" t="s">
        <v>1591</v>
      </c>
      <c r="P9">
        <v>0.8825155570281761</v>
      </c>
      <c r="Q9">
        <v>4.147580468219683E-08</v>
      </c>
      <c r="R9">
        <v>0.003064491844190566</v>
      </c>
      <c r="S9">
        <v>0.001319163578603659</v>
      </c>
      <c r="T9">
        <v>0.9770636561898376</v>
      </c>
      <c r="U9">
        <v>0.5</v>
      </c>
      <c r="V9">
        <v>0.5357142857142857</v>
      </c>
      <c r="W9">
        <v>0.5836219336219336</v>
      </c>
      <c r="X9">
        <v>0.3571428571428572</v>
      </c>
      <c r="Y9">
        <v>0</v>
      </c>
      <c r="Z9">
        <v>0</v>
      </c>
      <c r="AA9">
        <v>0</v>
      </c>
      <c r="AB9">
        <v>0.6529286250990105</v>
      </c>
      <c r="AC9">
        <v>0.4285714285714285</v>
      </c>
      <c r="AD9">
        <v>0.5</v>
      </c>
      <c r="AE9">
        <v>0.9743589743589745</v>
      </c>
      <c r="AF9">
        <v>0.8163461538461538</v>
      </c>
      <c r="AG9">
        <v>0.01752530706581205</v>
      </c>
      <c r="AH9" t="s">
        <v>2349</v>
      </c>
    </row>
    <row r="10" spans="1:34">
      <c r="A10">
        <v>2</v>
      </c>
      <c r="B10">
        <v>0</v>
      </c>
      <c r="C10" t="s">
        <v>34</v>
      </c>
      <c r="D10" t="s">
        <v>74</v>
      </c>
      <c r="E10" t="s">
        <v>34</v>
      </c>
      <c r="F10" s="2" t="s">
        <v>115</v>
      </c>
      <c r="G10" t="s">
        <v>873</v>
      </c>
      <c r="H10" t="s">
        <v>1531</v>
      </c>
      <c r="I10">
        <v>43.11594</v>
      </c>
      <c r="J10">
        <v>0.7230722260705668</v>
      </c>
      <c r="K10" s="2" t="s">
        <v>107</v>
      </c>
      <c r="L10" t="s">
        <v>1544</v>
      </c>
      <c r="M10">
        <v>-1</v>
      </c>
      <c r="N10">
        <v>0.8086446339158773</v>
      </c>
      <c r="O10" t="s">
        <v>1592</v>
      </c>
      <c r="P10">
        <v>0.8612209695857235</v>
      </c>
      <c r="Q10">
        <v>0</v>
      </c>
      <c r="R10">
        <v>0</v>
      </c>
      <c r="S10">
        <v>0.00132109292043482</v>
      </c>
      <c r="T10">
        <v>0.9784926600026852</v>
      </c>
      <c r="U10">
        <v>0</v>
      </c>
      <c r="V10">
        <v>0.3243243243243243</v>
      </c>
      <c r="W10">
        <v>0.6016087516087516</v>
      </c>
      <c r="X10">
        <v>0.2905405405405405</v>
      </c>
      <c r="Y10">
        <v>0</v>
      </c>
      <c r="Z10">
        <v>0</v>
      </c>
      <c r="AA10">
        <v>0</v>
      </c>
      <c r="AB10">
        <v>0.4935676473963737</v>
      </c>
      <c r="AC10">
        <v>0.2790697674418605</v>
      </c>
      <c r="AD10">
        <v>0.5</v>
      </c>
      <c r="AE10">
        <v>0.9743589743589745</v>
      </c>
      <c r="AF10">
        <v>0.7936487854251013</v>
      </c>
      <c r="AG10">
        <v>0.01240629598956184</v>
      </c>
      <c r="AH10" t="s">
        <v>2350</v>
      </c>
    </row>
    <row r="11" spans="1:34">
      <c r="A11">
        <v>2</v>
      </c>
      <c r="B11">
        <v>0</v>
      </c>
      <c r="C11" t="s">
        <v>34</v>
      </c>
      <c r="D11" t="s">
        <v>74</v>
      </c>
      <c r="E11" t="s">
        <v>34</v>
      </c>
      <c r="F11" s="2" t="s">
        <v>116</v>
      </c>
      <c r="G11" t="s">
        <v>874</v>
      </c>
      <c r="H11" t="s">
        <v>1532</v>
      </c>
      <c r="I11">
        <v>37.331146</v>
      </c>
      <c r="J11">
        <v>0.6323950254789944</v>
      </c>
      <c r="K11" s="2" t="s">
        <v>107</v>
      </c>
      <c r="L11" t="s">
        <v>1544</v>
      </c>
      <c r="M11">
        <v>-1</v>
      </c>
      <c r="N11">
        <v>0.7861967925877074</v>
      </c>
      <c r="O11" t="s">
        <v>1593</v>
      </c>
      <c r="P11">
        <v>0.8444231622560394</v>
      </c>
      <c r="Q11">
        <v>2.021051115466925E-09</v>
      </c>
      <c r="R11">
        <v>9.416729545262891E-05</v>
      </c>
      <c r="S11">
        <v>0.00128923594971958</v>
      </c>
      <c r="T11">
        <v>0.9638151607778648</v>
      </c>
      <c r="U11">
        <v>0</v>
      </c>
      <c r="V11">
        <v>0.5348837209302326</v>
      </c>
      <c r="W11">
        <v>0.8712624584717608</v>
      </c>
      <c r="X11">
        <v>0.3895348837209303</v>
      </c>
      <c r="Y11">
        <v>1</v>
      </c>
      <c r="Z11">
        <v>0</v>
      </c>
      <c r="AA11">
        <v>0</v>
      </c>
      <c r="AB11">
        <v>0.7353332544056176</v>
      </c>
      <c r="AC11">
        <v>0.375</v>
      </c>
      <c r="AD11">
        <v>0.5</v>
      </c>
      <c r="AE11">
        <v>0.8138888888888888</v>
      </c>
      <c r="AF11">
        <v>0.7176816239316239</v>
      </c>
      <c r="AG11">
        <v>0.009388770246587151</v>
      </c>
      <c r="AH11" t="s">
        <v>2351</v>
      </c>
    </row>
    <row r="12" spans="1:34">
      <c r="A12">
        <v>2</v>
      </c>
      <c r="B12">
        <v>0</v>
      </c>
      <c r="C12" t="s">
        <v>34</v>
      </c>
      <c r="D12" t="s">
        <v>74</v>
      </c>
      <c r="E12" t="s">
        <v>34</v>
      </c>
      <c r="F12" s="2" t="s">
        <v>117</v>
      </c>
      <c r="G12" t="s">
        <v>875</v>
      </c>
      <c r="H12" t="s">
        <v>1531</v>
      </c>
      <c r="I12">
        <v>38.514046</v>
      </c>
      <c r="J12">
        <v>0.6458965518600361</v>
      </c>
      <c r="K12" s="2" t="s">
        <v>107</v>
      </c>
      <c r="L12" t="s">
        <v>1544</v>
      </c>
      <c r="M12">
        <v>-1</v>
      </c>
      <c r="N12">
        <v>0.7541100271878118</v>
      </c>
      <c r="O12" t="s">
        <v>1594</v>
      </c>
      <c r="P12">
        <v>0.8031406399669079</v>
      </c>
      <c r="Q12">
        <v>2.021051115466925E-09</v>
      </c>
      <c r="R12">
        <v>0.0001493278962879085</v>
      </c>
      <c r="S12">
        <v>0.001320687192095423</v>
      </c>
      <c r="T12">
        <v>0.9781921495723324</v>
      </c>
      <c r="U12">
        <v>0</v>
      </c>
      <c r="V12">
        <v>0.3333333333333334</v>
      </c>
      <c r="W12">
        <v>0.6789321789321789</v>
      </c>
      <c r="X12">
        <v>0.1547619047619047</v>
      </c>
      <c r="Y12">
        <v>1</v>
      </c>
      <c r="Z12">
        <v>0</v>
      </c>
      <c r="AA12">
        <v>0</v>
      </c>
      <c r="AB12">
        <v>0.4360407996361905</v>
      </c>
      <c r="AC12">
        <v>0.2244897959183673</v>
      </c>
      <c r="AD12">
        <v>0.4</v>
      </c>
      <c r="AE12">
        <v>0.9743589743589745</v>
      </c>
      <c r="AF12">
        <v>0.7852350427350427</v>
      </c>
      <c r="AG12">
        <v>0.01654043960724546</v>
      </c>
      <c r="AH12" t="s">
        <v>2352</v>
      </c>
    </row>
    <row r="13" spans="1:34">
      <c r="A13">
        <v>2</v>
      </c>
      <c r="B13">
        <v>0</v>
      </c>
      <c r="C13" t="s">
        <v>34</v>
      </c>
      <c r="D13" t="s">
        <v>74</v>
      </c>
      <c r="E13" t="s">
        <v>34</v>
      </c>
      <c r="F13" s="2" t="s">
        <v>118</v>
      </c>
      <c r="G13" t="s">
        <v>876</v>
      </c>
      <c r="H13" t="s">
        <v>1531</v>
      </c>
      <c r="I13">
        <v>43.654118</v>
      </c>
      <c r="J13">
        <v>0.7320976947135374</v>
      </c>
      <c r="K13" s="2" t="s">
        <v>107</v>
      </c>
      <c r="L13" t="s">
        <v>1544</v>
      </c>
      <c r="M13">
        <v>-1</v>
      </c>
      <c r="N13">
        <v>0.738467524582282</v>
      </c>
      <c r="O13" t="s">
        <v>1595</v>
      </c>
      <c r="P13">
        <v>0.7864810954702792</v>
      </c>
      <c r="Q13">
        <v>2.021051115466925E-09</v>
      </c>
      <c r="R13">
        <v>0.0001493278962879085</v>
      </c>
      <c r="S13">
        <v>0.001321019849052296</v>
      </c>
      <c r="T13">
        <v>0.9784385382900104</v>
      </c>
      <c r="U13">
        <v>0</v>
      </c>
      <c r="V13">
        <v>0.3928571428571429</v>
      </c>
      <c r="W13">
        <v>0.6933940242763773</v>
      </c>
      <c r="X13">
        <v>0.2857142857142857</v>
      </c>
      <c r="Y13">
        <v>1</v>
      </c>
      <c r="Z13">
        <v>0</v>
      </c>
      <c r="AA13">
        <v>0</v>
      </c>
      <c r="AB13">
        <v>0.5879572942861635</v>
      </c>
      <c r="AC13">
        <v>0.3548387096774194</v>
      </c>
      <c r="AD13">
        <v>0.6127136752136753</v>
      </c>
      <c r="AE13">
        <v>0.9743589743589745</v>
      </c>
      <c r="AF13">
        <v>0.8031517094017094</v>
      </c>
      <c r="AG13">
        <v>0.01664345926706269</v>
      </c>
      <c r="AH13" t="s">
        <v>2353</v>
      </c>
    </row>
    <row r="14" spans="1:34">
      <c r="A14">
        <v>2</v>
      </c>
      <c r="B14">
        <v>0</v>
      </c>
      <c r="C14" t="s">
        <v>34</v>
      </c>
      <c r="D14" t="s">
        <v>74</v>
      </c>
      <c r="E14" t="s">
        <v>34</v>
      </c>
      <c r="F14" s="2" t="s">
        <v>119</v>
      </c>
      <c r="G14" t="s">
        <v>877</v>
      </c>
      <c r="H14" t="s">
        <v>1531</v>
      </c>
      <c r="I14">
        <v>39.87633</v>
      </c>
      <c r="J14">
        <v>0.668742620493129</v>
      </c>
      <c r="K14" s="2" t="s">
        <v>107</v>
      </c>
      <c r="L14" t="s">
        <v>1544</v>
      </c>
      <c r="M14">
        <v>-1</v>
      </c>
      <c r="N14">
        <v>0.7031412485879444</v>
      </c>
      <c r="O14" t="s">
        <v>1596</v>
      </c>
      <c r="P14">
        <v>0.7488579809553546</v>
      </c>
      <c r="Q14">
        <v>1.396021754119865E-07</v>
      </c>
      <c r="R14">
        <v>0.01031468180688312</v>
      </c>
      <c r="S14">
        <v>0.001313802633587771</v>
      </c>
      <c r="T14">
        <v>0.973092970049912</v>
      </c>
      <c r="U14">
        <v>0</v>
      </c>
      <c r="V14">
        <v>0.3513513513513513</v>
      </c>
      <c r="W14">
        <v>0.6296653796653796</v>
      </c>
      <c r="X14">
        <v>0.2905405405405405</v>
      </c>
      <c r="Y14">
        <v>0</v>
      </c>
      <c r="Z14">
        <v>0</v>
      </c>
      <c r="AA14">
        <v>0</v>
      </c>
      <c r="AB14">
        <v>0.4935676473963737</v>
      </c>
      <c r="AC14">
        <v>0.2790697674418605</v>
      </c>
      <c r="AD14">
        <v>0.4</v>
      </c>
      <c r="AE14">
        <v>0.9743589743589745</v>
      </c>
      <c r="AF14">
        <v>0.7794444444444445</v>
      </c>
      <c r="AG14">
        <v>0.01567896981975929</v>
      </c>
      <c r="AH14" t="s">
        <v>2354</v>
      </c>
    </row>
    <row r="15" spans="1:34">
      <c r="A15">
        <v>2</v>
      </c>
      <c r="B15">
        <v>0</v>
      </c>
      <c r="C15" t="s">
        <v>34</v>
      </c>
      <c r="D15" t="s">
        <v>74</v>
      </c>
      <c r="E15" t="s">
        <v>34</v>
      </c>
      <c r="F15" s="2" t="s">
        <v>120</v>
      </c>
      <c r="G15" t="s">
        <v>878</v>
      </c>
      <c r="H15" t="s">
        <v>1531</v>
      </c>
      <c r="I15">
        <v>37.49929</v>
      </c>
      <c r="J15">
        <v>0.6288786721654623</v>
      </c>
      <c r="K15" s="2" t="s">
        <v>107</v>
      </c>
      <c r="L15" t="s">
        <v>1544</v>
      </c>
      <c r="M15">
        <v>-1</v>
      </c>
      <c r="N15">
        <v>0.6905033374247516</v>
      </c>
      <c r="O15" t="s">
        <v>1597</v>
      </c>
      <c r="P15">
        <v>0.7353983799773613</v>
      </c>
      <c r="Q15">
        <v>2.021051115466925E-09</v>
      </c>
      <c r="R15">
        <v>0.0001493278962879085</v>
      </c>
      <c r="S15">
        <v>0.001316584136162671</v>
      </c>
      <c r="T15">
        <v>0.9751531429652444</v>
      </c>
      <c r="U15">
        <v>0</v>
      </c>
      <c r="V15">
        <v>0.3333333333333334</v>
      </c>
      <c r="W15">
        <v>0.6789321789321789</v>
      </c>
      <c r="X15">
        <v>0.1547619047619047</v>
      </c>
      <c r="Y15">
        <v>1</v>
      </c>
      <c r="Z15">
        <v>0</v>
      </c>
      <c r="AA15">
        <v>0</v>
      </c>
      <c r="AB15">
        <v>0.4360407996361905</v>
      </c>
      <c r="AC15">
        <v>0.2244897959183673</v>
      </c>
      <c r="AD15">
        <v>0.4</v>
      </c>
      <c r="AE15">
        <v>0.9743589743589745</v>
      </c>
      <c r="AF15">
        <v>0.7852350427350427</v>
      </c>
      <c r="AG15">
        <v>0.01654043960724546</v>
      </c>
      <c r="AH15" t="s">
        <v>2355</v>
      </c>
    </row>
    <row r="16" spans="1:34">
      <c r="A16">
        <v>2</v>
      </c>
      <c r="B16">
        <v>0</v>
      </c>
      <c r="C16" t="s">
        <v>34</v>
      </c>
      <c r="D16" t="s">
        <v>74</v>
      </c>
      <c r="E16" t="s">
        <v>34</v>
      </c>
      <c r="F16" s="2" t="s">
        <v>121</v>
      </c>
      <c r="G16" t="s">
        <v>879</v>
      </c>
      <c r="H16" t="s">
        <v>1531</v>
      </c>
      <c r="I16">
        <v>39.0412</v>
      </c>
      <c r="J16">
        <v>0.6547371434431491</v>
      </c>
      <c r="K16" s="2" t="s">
        <v>107</v>
      </c>
      <c r="L16" t="s">
        <v>1544</v>
      </c>
      <c r="M16">
        <v>-1</v>
      </c>
      <c r="N16">
        <v>0.5579551278804777</v>
      </c>
      <c r="O16" t="s">
        <v>1598</v>
      </c>
      <c r="P16">
        <v>0.5942321708011727</v>
      </c>
      <c r="Q16">
        <v>2.021051115466925E-09</v>
      </c>
      <c r="R16">
        <v>0.0001493278962879085</v>
      </c>
      <c r="S16">
        <v>0.001323265890280353</v>
      </c>
      <c r="T16">
        <v>0.9801021115494858</v>
      </c>
      <c r="U16">
        <v>0</v>
      </c>
      <c r="V16">
        <v>0.3333333333333334</v>
      </c>
      <c r="W16">
        <v>0.6789321789321789</v>
      </c>
      <c r="X16">
        <v>0.1547619047619047</v>
      </c>
      <c r="Y16">
        <v>1</v>
      </c>
      <c r="Z16">
        <v>0</v>
      </c>
      <c r="AA16">
        <v>0</v>
      </c>
      <c r="AB16">
        <v>0.4360407996361905</v>
      </c>
      <c r="AC16">
        <v>0.2244897959183673</v>
      </c>
      <c r="AD16">
        <v>0.4</v>
      </c>
      <c r="AE16">
        <v>0.9743589743589745</v>
      </c>
      <c r="AF16">
        <v>0.7852350427350427</v>
      </c>
      <c r="AG16">
        <v>0.01654043960724546</v>
      </c>
      <c r="AH16" t="s">
        <v>2356</v>
      </c>
    </row>
    <row r="17" spans="1:34">
      <c r="A17">
        <v>2</v>
      </c>
      <c r="B17">
        <v>0</v>
      </c>
      <c r="C17" t="s">
        <v>34</v>
      </c>
      <c r="D17" t="s">
        <v>74</v>
      </c>
      <c r="E17" t="s">
        <v>34</v>
      </c>
      <c r="F17" s="2" t="s">
        <v>122</v>
      </c>
      <c r="G17" t="s">
        <v>880</v>
      </c>
      <c r="H17" t="s">
        <v>1531</v>
      </c>
      <c r="I17">
        <v>38.514046</v>
      </c>
      <c r="J17">
        <v>0.6458965518600361</v>
      </c>
      <c r="K17" s="2" t="s">
        <v>107</v>
      </c>
      <c r="L17" t="s">
        <v>1544</v>
      </c>
      <c r="M17">
        <v>-1</v>
      </c>
      <c r="N17">
        <v>0.5254245704930156</v>
      </c>
      <c r="O17" t="s">
        <v>1599</v>
      </c>
      <c r="P17">
        <v>0.559586546506696</v>
      </c>
      <c r="Q17">
        <v>2.021051115466925E-09</v>
      </c>
      <c r="R17">
        <v>0.0001493278962879085</v>
      </c>
      <c r="S17">
        <v>0.001322582900500076</v>
      </c>
      <c r="T17">
        <v>0.9795962421465684</v>
      </c>
      <c r="U17">
        <v>0.5</v>
      </c>
      <c r="V17">
        <v>0.3636363636363637</v>
      </c>
      <c r="W17">
        <v>0.6810966810966811</v>
      </c>
      <c r="X17">
        <v>0.3560606060606061</v>
      </c>
      <c r="Y17">
        <v>0</v>
      </c>
      <c r="Z17">
        <v>0</v>
      </c>
      <c r="AA17">
        <v>0</v>
      </c>
      <c r="AB17">
        <v>0.5244448920732585</v>
      </c>
      <c r="AC17">
        <v>0.3076923076923077</v>
      </c>
      <c r="AD17">
        <v>0.5038461538461538</v>
      </c>
      <c r="AE17">
        <v>0.9743589743589745</v>
      </c>
      <c r="AF17">
        <v>0.7968803418803421</v>
      </c>
      <c r="AG17">
        <v>0.01567896981975929</v>
      </c>
      <c r="AH17" t="s">
        <v>2357</v>
      </c>
    </row>
    <row r="18" spans="1:34">
      <c r="A18">
        <v>2</v>
      </c>
      <c r="B18">
        <v>0</v>
      </c>
      <c r="C18" t="s">
        <v>34</v>
      </c>
      <c r="D18" t="s">
        <v>74</v>
      </c>
      <c r="E18" t="s">
        <v>34</v>
      </c>
      <c r="F18" s="2" t="s">
        <v>123</v>
      </c>
      <c r="G18" t="s">
        <v>881</v>
      </c>
      <c r="H18" t="s">
        <v>1531</v>
      </c>
      <c r="I18">
        <v>38.934174</v>
      </c>
      <c r="J18">
        <v>0.6529422729598098</v>
      </c>
      <c r="K18" s="2" t="s">
        <v>107</v>
      </c>
      <c r="L18" t="s">
        <v>1544</v>
      </c>
      <c r="M18">
        <v>-1</v>
      </c>
      <c r="N18">
        <v>0.5236050652963324</v>
      </c>
      <c r="O18" t="s">
        <v>1600</v>
      </c>
      <c r="P18">
        <v>0.5576487409937039</v>
      </c>
      <c r="Q18">
        <v>2.021051115466925E-09</v>
      </c>
      <c r="R18">
        <v>0.0001493278962879085</v>
      </c>
      <c r="S18">
        <v>0.001320849714902221</v>
      </c>
      <c r="T18">
        <v>0.978312525187912</v>
      </c>
      <c r="U18">
        <v>0</v>
      </c>
      <c r="V18">
        <v>0.3333333333333334</v>
      </c>
      <c r="W18">
        <v>0.6789321789321789</v>
      </c>
      <c r="X18">
        <v>0.1547619047619047</v>
      </c>
      <c r="Y18">
        <v>1</v>
      </c>
      <c r="Z18">
        <v>0</v>
      </c>
      <c r="AA18">
        <v>0</v>
      </c>
      <c r="AB18">
        <v>0.4360407996361905</v>
      </c>
      <c r="AC18">
        <v>0.2244897959183673</v>
      </c>
      <c r="AD18">
        <v>0.4</v>
      </c>
      <c r="AE18">
        <v>0.9743589743589745</v>
      </c>
      <c r="AF18">
        <v>0.7852350427350427</v>
      </c>
      <c r="AG18">
        <v>0.01654043960724546</v>
      </c>
      <c r="AH18" t="s">
        <v>2358</v>
      </c>
    </row>
    <row r="19" spans="1:34">
      <c r="A19">
        <v>2</v>
      </c>
      <c r="B19">
        <v>0</v>
      </c>
      <c r="C19" t="s">
        <v>34</v>
      </c>
      <c r="D19" t="s">
        <v>74</v>
      </c>
      <c r="E19" t="s">
        <v>34</v>
      </c>
      <c r="F19" s="2" t="s">
        <v>124</v>
      </c>
      <c r="G19" t="s">
        <v>882</v>
      </c>
      <c r="H19" t="s">
        <v>1531</v>
      </c>
      <c r="I19">
        <v>38.934174</v>
      </c>
      <c r="J19">
        <v>0.6529422729598098</v>
      </c>
      <c r="K19" s="2" t="s">
        <v>107</v>
      </c>
      <c r="L19" t="s">
        <v>1544</v>
      </c>
      <c r="M19">
        <v>-1</v>
      </c>
      <c r="N19">
        <v>0.5146307627490384</v>
      </c>
      <c r="O19" t="s">
        <v>1601</v>
      </c>
      <c r="P19">
        <v>0.5480909485877751</v>
      </c>
      <c r="Q19">
        <v>2.021051115466925E-09</v>
      </c>
      <c r="R19">
        <v>0.0001493278962879085</v>
      </c>
      <c r="S19">
        <v>0.001321471388356489</v>
      </c>
      <c r="T19">
        <v>0.9787729794848892</v>
      </c>
      <c r="U19">
        <v>0</v>
      </c>
      <c r="V19">
        <v>0.3823529411764706</v>
      </c>
      <c r="W19">
        <v>0.6745607333842628</v>
      </c>
      <c r="X19">
        <v>0.3823529411764706</v>
      </c>
      <c r="Y19">
        <v>0</v>
      </c>
      <c r="Z19">
        <v>0</v>
      </c>
      <c r="AA19">
        <v>0</v>
      </c>
      <c r="AB19">
        <v>0.5161854012087639</v>
      </c>
      <c r="AC19">
        <v>0.3</v>
      </c>
      <c r="AD19">
        <v>0.5042735042735043</v>
      </c>
      <c r="AE19">
        <v>0.9743589743589745</v>
      </c>
      <c r="AF19">
        <v>0.7969017094017095</v>
      </c>
      <c r="AG19">
        <v>0.01239989402119123</v>
      </c>
      <c r="AH19" t="s">
        <v>2359</v>
      </c>
    </row>
    <row r="20" spans="1:34">
      <c r="A20">
        <v>2</v>
      </c>
      <c r="B20">
        <v>0</v>
      </c>
      <c r="C20" t="s">
        <v>34</v>
      </c>
      <c r="D20" t="s">
        <v>74</v>
      </c>
      <c r="E20" t="s">
        <v>34</v>
      </c>
      <c r="F20" s="2" t="s">
        <v>125</v>
      </c>
      <c r="G20" t="s">
        <v>883</v>
      </c>
      <c r="H20" t="s">
        <v>1531</v>
      </c>
      <c r="I20">
        <v>35.50649600000001</v>
      </c>
      <c r="J20">
        <v>0.5954586888905975</v>
      </c>
      <c r="K20" s="2" t="s">
        <v>107</v>
      </c>
      <c r="L20" t="s">
        <v>1544</v>
      </c>
      <c r="M20">
        <v>-1</v>
      </c>
      <c r="N20">
        <v>0.5058826657057888</v>
      </c>
      <c r="O20" t="s">
        <v>1602</v>
      </c>
      <c r="P20">
        <v>0.5387740690814662</v>
      </c>
      <c r="Q20">
        <v>7.27184450078239E-08</v>
      </c>
      <c r="R20">
        <v>0.005372893506376046</v>
      </c>
      <c r="S20">
        <v>0.001321763334542744</v>
      </c>
      <c r="T20">
        <v>0.9789892149941002</v>
      </c>
      <c r="U20">
        <v>0.5</v>
      </c>
      <c r="V20">
        <v>0.5714285714285714</v>
      </c>
      <c r="W20">
        <v>0.6655179615705932</v>
      </c>
      <c r="X20">
        <v>0.5</v>
      </c>
      <c r="Y20">
        <v>0</v>
      </c>
      <c r="Z20">
        <v>0</v>
      </c>
      <c r="AA20">
        <v>0</v>
      </c>
      <c r="AB20">
        <v>0.3458572319330374</v>
      </c>
      <c r="AC20">
        <v>0.3125</v>
      </c>
      <c r="AD20">
        <v>0.5612535612535612</v>
      </c>
      <c r="AE20">
        <v>0.7400997150997149</v>
      </c>
      <c r="AF20">
        <v>0.650676638176638</v>
      </c>
      <c r="AG20">
        <v>0.6494898535132209</v>
      </c>
      <c r="AH20" t="s">
        <v>2360</v>
      </c>
    </row>
    <row r="21" spans="1:34" s="3" customFormat="1">
      <c r="A21" s="3">
        <v>2</v>
      </c>
      <c r="B21" s="3">
        <v>0</v>
      </c>
      <c r="C21" s="3" t="s">
        <v>34</v>
      </c>
      <c r="D21" s="3" t="s">
        <v>74</v>
      </c>
      <c r="E21" s="3" t="s">
        <v>34</v>
      </c>
      <c r="F21" s="2" t="s">
        <v>126</v>
      </c>
      <c r="G21" s="3" t="s">
        <v>884</v>
      </c>
      <c r="H21" s="3" t="s">
        <v>1531</v>
      </c>
      <c r="I21" s="3">
        <v>37.49929</v>
      </c>
      <c r="J21" s="3">
        <v>0.6288786721654623</v>
      </c>
      <c r="K21" s="2" t="s">
        <v>107</v>
      </c>
      <c r="L21" s="3" t="s">
        <v>1544</v>
      </c>
      <c r="M21" s="3">
        <v>-1</v>
      </c>
      <c r="N21" s="3">
        <v>0.4761215200558031</v>
      </c>
      <c r="O21" s="3" t="s">
        <v>1603</v>
      </c>
      <c r="P21" s="3">
        <v>0.5070779177219447</v>
      </c>
      <c r="Q21" s="3">
        <v>0</v>
      </c>
      <c r="R21" s="3">
        <v>0</v>
      </c>
      <c r="S21" s="3">
        <v>0.001313640634580357</v>
      </c>
      <c r="T21" s="3">
        <v>0.9729729823963336</v>
      </c>
      <c r="U21" s="3">
        <v>0</v>
      </c>
      <c r="V21" s="3">
        <v>0.3260869565217391</v>
      </c>
      <c r="W21" s="3">
        <v>0.5465566089135883</v>
      </c>
      <c r="X21" s="3">
        <v>0.25</v>
      </c>
      <c r="Y21" s="3">
        <v>0</v>
      </c>
      <c r="Z21" s="3">
        <v>0</v>
      </c>
      <c r="AA21" s="3">
        <v>0</v>
      </c>
      <c r="AB21" s="3">
        <v>0.4402043892400667</v>
      </c>
      <c r="AC21" s="3">
        <v>0.2307692307692308</v>
      </c>
      <c r="AD21" s="3">
        <v>0.5138461538461538</v>
      </c>
      <c r="AE21" s="3">
        <v>0.9743589743589745</v>
      </c>
      <c r="AF21" s="3">
        <v>0.7896907993966817</v>
      </c>
      <c r="AG21" s="3">
        <v>0.01239989402119123</v>
      </c>
      <c r="AH21" s="3" t="s">
        <v>2361</v>
      </c>
    </row>
    <row r="22" spans="1:34">
      <c r="A22">
        <v>2</v>
      </c>
      <c r="B22">
        <v>1</v>
      </c>
      <c r="C22" t="s">
        <v>35</v>
      </c>
      <c r="D22" t="s">
        <v>75</v>
      </c>
      <c r="E22" t="s">
        <v>35</v>
      </c>
      <c r="F22" s="2" t="s">
        <v>127</v>
      </c>
      <c r="G22" t="s">
        <v>885</v>
      </c>
      <c r="H22" t="s">
        <v>1531</v>
      </c>
      <c r="I22">
        <v>34.43095</v>
      </c>
      <c r="J22">
        <v>0.5774213356411662</v>
      </c>
      <c r="K22" s="2" t="s">
        <v>1533</v>
      </c>
      <c r="L22" t="s">
        <v>1545</v>
      </c>
      <c r="M22">
        <v>-1</v>
      </c>
      <c r="N22">
        <v>0.8667742177656409</v>
      </c>
      <c r="O22" t="s">
        <v>1604</v>
      </c>
      <c r="P22">
        <v>0.9231300140101945</v>
      </c>
      <c r="Q22">
        <v>2.021051115466925E-09</v>
      </c>
      <c r="R22">
        <v>0.0001493278962879085</v>
      </c>
      <c r="S22">
        <v>0.001321040572556091</v>
      </c>
      <c r="T22">
        <v>0.9784538875482182</v>
      </c>
      <c r="U22">
        <v>0</v>
      </c>
      <c r="V22">
        <v>0.3793103448275862</v>
      </c>
      <c r="W22">
        <v>0.4352490421455939</v>
      </c>
      <c r="X22">
        <v>0.1896551724137931</v>
      </c>
      <c r="Y22">
        <v>0</v>
      </c>
      <c r="Z22">
        <v>0</v>
      </c>
      <c r="AA22">
        <v>0</v>
      </c>
      <c r="AB22">
        <v>0.4762896722078401</v>
      </c>
      <c r="AC22">
        <v>0.25</v>
      </c>
      <c r="AD22">
        <v>0.3333333333333333</v>
      </c>
      <c r="AE22">
        <v>0.6362433862433862</v>
      </c>
      <c r="AF22">
        <v>0.6772486772486772</v>
      </c>
      <c r="AG22">
        <v>0.2748090927327157</v>
      </c>
      <c r="AH22" t="s">
        <v>2362</v>
      </c>
    </row>
    <row r="23" spans="1:34">
      <c r="A23">
        <v>2</v>
      </c>
      <c r="B23">
        <v>1</v>
      </c>
      <c r="C23" t="s">
        <v>35</v>
      </c>
      <c r="D23" t="s">
        <v>75</v>
      </c>
      <c r="E23" t="s">
        <v>35</v>
      </c>
      <c r="F23" s="2" t="s">
        <v>128</v>
      </c>
      <c r="G23" t="s">
        <v>886</v>
      </c>
      <c r="H23" t="s">
        <v>1532</v>
      </c>
      <c r="I23">
        <v>43.68598</v>
      </c>
      <c r="J23">
        <v>0.7400468347576269</v>
      </c>
      <c r="K23" s="2" t="s">
        <v>1533</v>
      </c>
      <c r="L23" t="s">
        <v>1545</v>
      </c>
      <c r="M23">
        <v>-1</v>
      </c>
      <c r="N23">
        <v>0.8510875714470009</v>
      </c>
      <c r="O23" t="s">
        <v>1605</v>
      </c>
      <c r="P23">
        <v>0.9141198046262879</v>
      </c>
      <c r="Q23">
        <v>8.343536004678061E-08</v>
      </c>
      <c r="R23">
        <v>0.00388752275516123</v>
      </c>
      <c r="S23">
        <v>0.001318556333362437</v>
      </c>
      <c r="T23">
        <v>0.9857346785208778</v>
      </c>
      <c r="U23">
        <v>0.5</v>
      </c>
      <c r="V23">
        <v>0.3870967741935484</v>
      </c>
      <c r="W23">
        <v>0.7109133605240391</v>
      </c>
      <c r="X23">
        <v>0.2419354838709677</v>
      </c>
      <c r="Y23">
        <v>0</v>
      </c>
      <c r="Z23">
        <v>0</v>
      </c>
      <c r="AA23">
        <v>0</v>
      </c>
      <c r="AB23">
        <v>0.3573708449459316</v>
      </c>
      <c r="AC23">
        <v>0.2173913043478261</v>
      </c>
      <c r="AD23">
        <v>0.6317460317460317</v>
      </c>
      <c r="AE23">
        <v>0.8423280423280423</v>
      </c>
      <c r="AF23">
        <v>0.7370370370370369</v>
      </c>
      <c r="AG23">
        <v>0.01296662318088601</v>
      </c>
      <c r="AH23" t="s">
        <v>2363</v>
      </c>
    </row>
    <row r="24" spans="1:34">
      <c r="A24">
        <v>2</v>
      </c>
      <c r="B24">
        <v>1</v>
      </c>
      <c r="C24" t="s">
        <v>35</v>
      </c>
      <c r="D24" t="s">
        <v>75</v>
      </c>
      <c r="E24" t="s">
        <v>35</v>
      </c>
      <c r="F24" s="2" t="s">
        <v>129</v>
      </c>
      <c r="G24" t="s">
        <v>887</v>
      </c>
      <c r="H24" t="s">
        <v>1532</v>
      </c>
      <c r="I24">
        <v>46.230953</v>
      </c>
      <c r="J24">
        <v>0.7831590463457295</v>
      </c>
      <c r="K24" s="2" t="s">
        <v>1533</v>
      </c>
      <c r="L24" t="s">
        <v>1545</v>
      </c>
      <c r="M24">
        <v>-1</v>
      </c>
      <c r="N24">
        <v>0.8428892113102793</v>
      </c>
      <c r="O24" t="s">
        <v>1606</v>
      </c>
      <c r="P24">
        <v>0.9053142673139593</v>
      </c>
      <c r="Q24">
        <v>2.617541879481328E-09</v>
      </c>
      <c r="R24">
        <v>0.0001219597256291074</v>
      </c>
      <c r="S24">
        <v>0.001319787864578083</v>
      </c>
      <c r="T24">
        <v>0.9866553544117952</v>
      </c>
      <c r="U24">
        <v>0</v>
      </c>
      <c r="V24">
        <v>0.5172413793103448</v>
      </c>
      <c r="W24">
        <v>0.6367816091954023</v>
      </c>
      <c r="X24">
        <v>0.3965517241379311</v>
      </c>
      <c r="Y24">
        <v>1</v>
      </c>
      <c r="Z24">
        <v>0</v>
      </c>
      <c r="AA24">
        <v>0</v>
      </c>
      <c r="AB24">
        <v>0.5337605126836238</v>
      </c>
      <c r="AC24">
        <v>0.3333333333333333</v>
      </c>
      <c r="AD24">
        <v>0.6571428571428571</v>
      </c>
      <c r="AE24">
        <v>0.8238095238095239</v>
      </c>
      <c r="AF24">
        <v>0.9047619047619048</v>
      </c>
      <c r="AG24">
        <v>0.2407284412949276</v>
      </c>
      <c r="AH24" t="s">
        <v>2364</v>
      </c>
    </row>
    <row r="25" spans="1:34">
      <c r="A25">
        <v>2</v>
      </c>
      <c r="B25">
        <v>1</v>
      </c>
      <c r="C25" t="s">
        <v>35</v>
      </c>
      <c r="D25" t="s">
        <v>75</v>
      </c>
      <c r="E25" t="s">
        <v>35</v>
      </c>
      <c r="F25" s="2" t="s">
        <v>130</v>
      </c>
      <c r="G25" t="s">
        <v>888</v>
      </c>
      <c r="H25" t="s">
        <v>1531</v>
      </c>
      <c r="I25">
        <v>34.43095</v>
      </c>
      <c r="J25">
        <v>0.5774213356411662</v>
      </c>
      <c r="K25" s="2" t="s">
        <v>1533</v>
      </c>
      <c r="L25" t="s">
        <v>1545</v>
      </c>
      <c r="M25">
        <v>-1</v>
      </c>
      <c r="N25">
        <v>0.8174230402576155</v>
      </c>
      <c r="O25" t="s">
        <v>1607</v>
      </c>
      <c r="P25">
        <v>0.8705701290359495</v>
      </c>
      <c r="Q25">
        <v>2.021051115466925E-09</v>
      </c>
      <c r="R25">
        <v>0.0001493278962879085</v>
      </c>
      <c r="S25">
        <v>0.00132043352886892</v>
      </c>
      <c r="T25">
        <v>0.9780042690671792</v>
      </c>
      <c r="U25">
        <v>0.5</v>
      </c>
      <c r="V25">
        <v>0.3793103448275862</v>
      </c>
      <c r="W25">
        <v>0.3924466338259442</v>
      </c>
      <c r="X25">
        <v>0.1982758620689655</v>
      </c>
      <c r="Y25">
        <v>0</v>
      </c>
      <c r="Z25">
        <v>0</v>
      </c>
      <c r="AA25">
        <v>0</v>
      </c>
      <c r="AB25">
        <v>0.4762896722078401</v>
      </c>
      <c r="AC25">
        <v>0.25</v>
      </c>
      <c r="AD25">
        <v>0.5074074074074074</v>
      </c>
      <c r="AE25">
        <v>0.6224867724867725</v>
      </c>
      <c r="AF25">
        <v>0.6917989417989419</v>
      </c>
      <c r="AG25">
        <v>0.3526118606027498</v>
      </c>
      <c r="AH25" t="s">
        <v>2365</v>
      </c>
    </row>
    <row r="26" spans="1:34">
      <c r="A26">
        <v>2</v>
      </c>
      <c r="B26">
        <v>1</v>
      </c>
      <c r="C26" t="s">
        <v>35</v>
      </c>
      <c r="D26" t="s">
        <v>75</v>
      </c>
      <c r="E26" t="s">
        <v>35</v>
      </c>
      <c r="F26" s="2" t="s">
        <v>131</v>
      </c>
      <c r="G26" t="s">
        <v>889</v>
      </c>
      <c r="H26" t="s">
        <v>1531</v>
      </c>
      <c r="I26">
        <v>35.380764</v>
      </c>
      <c r="J26">
        <v>0.5933501110159576</v>
      </c>
      <c r="K26" s="2" t="s">
        <v>1533</v>
      </c>
      <c r="L26" t="s">
        <v>1545</v>
      </c>
      <c r="M26">
        <v>-1</v>
      </c>
      <c r="N26">
        <v>0.8014519015876667</v>
      </c>
      <c r="O26" t="s">
        <v>1608</v>
      </c>
      <c r="P26">
        <v>0.8535605812644964</v>
      </c>
      <c r="Q26">
        <v>2.021051115466925E-09</v>
      </c>
      <c r="R26">
        <v>0.0001493278962879085</v>
      </c>
      <c r="S26">
        <v>0.001321243125623961</v>
      </c>
      <c r="T26">
        <v>0.9786039123398936</v>
      </c>
      <c r="U26">
        <v>0.5</v>
      </c>
      <c r="V26">
        <v>0.4137931034482759</v>
      </c>
      <c r="W26">
        <v>0.5952942332252676</v>
      </c>
      <c r="X26">
        <v>0.2155172413793104</v>
      </c>
      <c r="Y26">
        <v>0</v>
      </c>
      <c r="Z26">
        <v>0</v>
      </c>
      <c r="AA26">
        <v>0</v>
      </c>
      <c r="AB26">
        <v>0.4762896722078401</v>
      </c>
      <c r="AC26">
        <v>0.25</v>
      </c>
      <c r="AD26">
        <v>0.5648148148148148</v>
      </c>
      <c r="AE26">
        <v>0.6798941798941799</v>
      </c>
      <c r="AF26">
        <v>0.7635582010582009</v>
      </c>
      <c r="AG26">
        <v>0.5352318718695939</v>
      </c>
      <c r="AH26" t="s">
        <v>2366</v>
      </c>
    </row>
    <row r="27" spans="1:34">
      <c r="A27">
        <v>2</v>
      </c>
      <c r="B27">
        <v>1</v>
      </c>
      <c r="C27" t="s">
        <v>35</v>
      </c>
      <c r="D27" t="s">
        <v>75</v>
      </c>
      <c r="E27" t="s">
        <v>35</v>
      </c>
      <c r="F27" s="2" t="s">
        <v>132</v>
      </c>
      <c r="G27" t="s">
        <v>890</v>
      </c>
      <c r="H27" t="s">
        <v>1532</v>
      </c>
      <c r="I27">
        <v>41.66645399999999</v>
      </c>
      <c r="J27">
        <v>0.7058357715284003</v>
      </c>
      <c r="K27" s="2" t="s">
        <v>1533</v>
      </c>
      <c r="L27" t="s">
        <v>1545</v>
      </c>
      <c r="M27">
        <v>-1</v>
      </c>
      <c r="N27">
        <v>0.7386981689776769</v>
      </c>
      <c r="O27" t="s">
        <v>1609</v>
      </c>
      <c r="P27">
        <v>0.7934067522048412</v>
      </c>
      <c r="Q27">
        <v>2.593682248920751E-09</v>
      </c>
      <c r="R27">
        <v>0.0001208480284220483</v>
      </c>
      <c r="S27">
        <v>0.001319554096454976</v>
      </c>
      <c r="T27">
        <v>0.9864805925606338</v>
      </c>
      <c r="U27">
        <v>0</v>
      </c>
      <c r="V27">
        <v>0.3793103448275862</v>
      </c>
      <c r="W27">
        <v>0.7330198537095088</v>
      </c>
      <c r="X27">
        <v>0.2758620689655172</v>
      </c>
      <c r="Y27">
        <v>0</v>
      </c>
      <c r="Z27">
        <v>0</v>
      </c>
      <c r="AA27">
        <v>0</v>
      </c>
      <c r="AB27">
        <v>0.3703703703703704</v>
      </c>
      <c r="AC27">
        <v>0.2272727272727273</v>
      </c>
      <c r="AD27">
        <v>0.4928571428571429</v>
      </c>
      <c r="AE27">
        <v>0.8238095238095239</v>
      </c>
      <c r="AF27">
        <v>0.728125</v>
      </c>
      <c r="AG27">
        <v>0.006534076995495288</v>
      </c>
      <c r="AH27" t="s">
        <v>2367</v>
      </c>
    </row>
    <row r="28" spans="1:34">
      <c r="A28">
        <v>2</v>
      </c>
      <c r="B28">
        <v>1</v>
      </c>
      <c r="C28" t="s">
        <v>35</v>
      </c>
      <c r="D28" t="s">
        <v>75</v>
      </c>
      <c r="E28" t="s">
        <v>35</v>
      </c>
      <c r="F28" s="2" t="s">
        <v>133</v>
      </c>
      <c r="G28" t="s">
        <v>891</v>
      </c>
      <c r="H28" t="s">
        <v>1531</v>
      </c>
      <c r="I28">
        <v>35.380764</v>
      </c>
      <c r="J28">
        <v>0.5933501110159576</v>
      </c>
      <c r="K28" s="2" t="s">
        <v>1533</v>
      </c>
      <c r="L28" t="s">
        <v>1545</v>
      </c>
      <c r="M28">
        <v>-1</v>
      </c>
      <c r="N28">
        <v>0.7345217547270682</v>
      </c>
      <c r="O28" t="s">
        <v>1610</v>
      </c>
      <c r="P28">
        <v>0.7822787801417106</v>
      </c>
      <c r="Q28">
        <v>2.021051115466925E-09</v>
      </c>
      <c r="R28">
        <v>0.0001493278962879085</v>
      </c>
      <c r="S28">
        <v>0.001320229178095328</v>
      </c>
      <c r="T28">
        <v>0.977852912770485</v>
      </c>
      <c r="U28">
        <v>0.5</v>
      </c>
      <c r="V28">
        <v>0.4137931034482759</v>
      </c>
      <c r="W28">
        <v>0.3985411140583555</v>
      </c>
      <c r="X28">
        <v>0.2586206896551724</v>
      </c>
      <c r="Y28">
        <v>0</v>
      </c>
      <c r="Z28">
        <v>0</v>
      </c>
      <c r="AA28">
        <v>0</v>
      </c>
      <c r="AB28">
        <v>0.4762896722078401</v>
      </c>
      <c r="AC28">
        <v>0.25</v>
      </c>
      <c r="AD28">
        <v>0.3333333333333333</v>
      </c>
      <c r="AE28">
        <v>0.6058201058201057</v>
      </c>
      <c r="AF28">
        <v>0.6674933862433862</v>
      </c>
      <c r="AG28">
        <v>0.1462722589269518</v>
      </c>
      <c r="AH28" t="s">
        <v>2368</v>
      </c>
    </row>
    <row r="29" spans="1:34">
      <c r="A29">
        <v>2</v>
      </c>
      <c r="B29">
        <v>1</v>
      </c>
      <c r="C29" t="s">
        <v>35</v>
      </c>
      <c r="D29" t="s">
        <v>75</v>
      </c>
      <c r="E29" t="s">
        <v>35</v>
      </c>
      <c r="F29" s="2" t="s">
        <v>134</v>
      </c>
      <c r="G29" t="s">
        <v>892</v>
      </c>
      <c r="H29" t="s">
        <v>1531</v>
      </c>
      <c r="I29">
        <v>34.43095</v>
      </c>
      <c r="J29">
        <v>0.5774213356411662</v>
      </c>
      <c r="K29" s="2" t="s">
        <v>1533</v>
      </c>
      <c r="L29" t="s">
        <v>1545</v>
      </c>
      <c r="M29">
        <v>-1</v>
      </c>
      <c r="N29">
        <v>0.7302495184424643</v>
      </c>
      <c r="O29" t="s">
        <v>1611</v>
      </c>
      <c r="P29">
        <v>0.7777287722383519</v>
      </c>
      <c r="Q29">
        <v>2.021051115466925E-09</v>
      </c>
      <c r="R29">
        <v>0.0001493278962879085</v>
      </c>
      <c r="S29">
        <v>0.001319897234933594</v>
      </c>
      <c r="T29">
        <v>0.9776070527387872</v>
      </c>
      <c r="U29">
        <v>0</v>
      </c>
      <c r="V29">
        <v>0.5862068965517242</v>
      </c>
      <c r="W29">
        <v>0.7167430270878546</v>
      </c>
      <c r="X29">
        <v>0.456896551724138</v>
      </c>
      <c r="Y29">
        <v>0</v>
      </c>
      <c r="Z29">
        <v>0</v>
      </c>
      <c r="AA29">
        <v>0</v>
      </c>
      <c r="AB29">
        <v>0.4762896722078401</v>
      </c>
      <c r="AC29">
        <v>0.275</v>
      </c>
      <c r="AD29">
        <v>0.5956790123456791</v>
      </c>
      <c r="AE29">
        <v>0.7632275132275131</v>
      </c>
      <c r="AF29">
        <v>0.7647707231040564</v>
      </c>
      <c r="AG29">
        <v>0.5352318718695939</v>
      </c>
      <c r="AH29" t="s">
        <v>2369</v>
      </c>
    </row>
    <row r="30" spans="1:34">
      <c r="A30">
        <v>2</v>
      </c>
      <c r="B30">
        <v>1</v>
      </c>
      <c r="C30" t="s">
        <v>35</v>
      </c>
      <c r="D30" t="s">
        <v>75</v>
      </c>
      <c r="E30" t="s">
        <v>35</v>
      </c>
      <c r="F30" s="2" t="s">
        <v>135</v>
      </c>
      <c r="G30" t="s">
        <v>893</v>
      </c>
      <c r="H30" t="s">
        <v>1531</v>
      </c>
      <c r="I30">
        <v>34.43095</v>
      </c>
      <c r="J30">
        <v>0.5774213356411662</v>
      </c>
      <c r="K30" s="2" t="s">
        <v>1533</v>
      </c>
      <c r="L30" t="s">
        <v>1545</v>
      </c>
      <c r="M30">
        <v>-1</v>
      </c>
      <c r="N30">
        <v>0.7217090603856534</v>
      </c>
      <c r="O30" t="s">
        <v>1612</v>
      </c>
      <c r="P30">
        <v>0.7686330319589971</v>
      </c>
      <c r="Q30">
        <v>2.021051115466925E-09</v>
      </c>
      <c r="R30">
        <v>0.0001493278962879085</v>
      </c>
      <c r="S30">
        <v>0.001321035053572585</v>
      </c>
      <c r="T30">
        <v>0.9784497998078576</v>
      </c>
      <c r="U30">
        <v>0</v>
      </c>
      <c r="V30">
        <v>0.4827586206896552</v>
      </c>
      <c r="W30">
        <v>0.5197318007662836</v>
      </c>
      <c r="X30">
        <v>0.3448275862068966</v>
      </c>
      <c r="Y30">
        <v>0</v>
      </c>
      <c r="Z30">
        <v>0</v>
      </c>
      <c r="AA30">
        <v>0</v>
      </c>
      <c r="AB30">
        <v>0.4762896722078401</v>
      </c>
      <c r="AC30">
        <v>0.25</v>
      </c>
      <c r="AD30">
        <v>0.5476190476190476</v>
      </c>
      <c r="AE30">
        <v>0.7420634920634921</v>
      </c>
      <c r="AF30">
        <v>0.7817460317460317</v>
      </c>
      <c r="AG30">
        <v>0.5215441449416348</v>
      </c>
      <c r="AH30" t="s">
        <v>2370</v>
      </c>
    </row>
    <row r="31" spans="1:34">
      <c r="A31">
        <v>2</v>
      </c>
      <c r="B31">
        <v>1</v>
      </c>
      <c r="C31" t="s">
        <v>35</v>
      </c>
      <c r="D31" t="s">
        <v>75</v>
      </c>
      <c r="E31" t="s">
        <v>35</v>
      </c>
      <c r="F31" s="2" t="s">
        <v>136</v>
      </c>
      <c r="G31" t="s">
        <v>894</v>
      </c>
      <c r="H31" t="s">
        <v>1531</v>
      </c>
      <c r="I31">
        <v>35.48555</v>
      </c>
      <c r="J31">
        <v>0.5951074157687017</v>
      </c>
      <c r="K31" s="2" t="s">
        <v>1533</v>
      </c>
      <c r="L31" t="s">
        <v>1545</v>
      </c>
      <c r="M31">
        <v>-1</v>
      </c>
      <c r="N31">
        <v>0.7205353608547819</v>
      </c>
      <c r="O31" t="s">
        <v>1613</v>
      </c>
      <c r="P31">
        <v>0.7673830210078519</v>
      </c>
      <c r="Q31">
        <v>0</v>
      </c>
      <c r="R31">
        <v>0</v>
      </c>
      <c r="S31">
        <v>0.001319937777531661</v>
      </c>
      <c r="T31">
        <v>0.9776370813870467</v>
      </c>
      <c r="U31">
        <v>0</v>
      </c>
      <c r="V31">
        <v>0.2758620689655172</v>
      </c>
      <c r="W31">
        <v>0.4171891327063741</v>
      </c>
      <c r="X31">
        <v>0.09482758620689656</v>
      </c>
      <c r="Y31">
        <v>0</v>
      </c>
      <c r="Z31">
        <v>0</v>
      </c>
      <c r="AA31">
        <v>0</v>
      </c>
      <c r="AB31">
        <v>0.4714045207910317</v>
      </c>
      <c r="AC31">
        <v>0.2222222222222222</v>
      </c>
      <c r="AD31">
        <v>0.3333333333333333</v>
      </c>
      <c r="AE31">
        <v>0.6058201058201057</v>
      </c>
      <c r="AF31">
        <v>0.8029100529100528</v>
      </c>
      <c r="AG31">
        <v>0.6092677058939675</v>
      </c>
      <c r="AH31" t="s">
        <v>2371</v>
      </c>
    </row>
    <row r="32" spans="1:34">
      <c r="A32">
        <v>2</v>
      </c>
      <c r="B32">
        <v>1</v>
      </c>
      <c r="C32" t="s">
        <v>35</v>
      </c>
      <c r="D32" t="s">
        <v>75</v>
      </c>
      <c r="E32" t="s">
        <v>35</v>
      </c>
      <c r="F32" s="2" t="s">
        <v>137</v>
      </c>
      <c r="G32" t="s">
        <v>895</v>
      </c>
      <c r="H32" t="s">
        <v>1531</v>
      </c>
      <c r="I32">
        <v>35.380764</v>
      </c>
      <c r="J32">
        <v>0.5933501110159576</v>
      </c>
      <c r="K32" s="2" t="s">
        <v>1533</v>
      </c>
      <c r="L32" t="s">
        <v>1545</v>
      </c>
      <c r="M32">
        <v>-1</v>
      </c>
      <c r="N32">
        <v>0.6975099276579794</v>
      </c>
      <c r="O32" t="s">
        <v>1614</v>
      </c>
      <c r="P32">
        <v>0.7428605236447587</v>
      </c>
      <c r="Q32">
        <v>2.021051115466925E-09</v>
      </c>
      <c r="R32">
        <v>0.0001493278962879085</v>
      </c>
      <c r="S32">
        <v>0.001320405363551779</v>
      </c>
      <c r="T32">
        <v>0.9779834078880276</v>
      </c>
      <c r="U32">
        <v>0</v>
      </c>
      <c r="V32">
        <v>0.5</v>
      </c>
      <c r="W32">
        <v>0.7230842911877394</v>
      </c>
      <c r="X32">
        <v>0.4083333333333333</v>
      </c>
      <c r="Y32">
        <v>0</v>
      </c>
      <c r="Z32">
        <v>0</v>
      </c>
      <c r="AA32">
        <v>0</v>
      </c>
      <c r="AB32">
        <v>0.4762896722078401</v>
      </c>
      <c r="AC32">
        <v>0.25</v>
      </c>
      <c r="AD32">
        <v>0.7008547008547009</v>
      </c>
      <c r="AE32">
        <v>0.7183557183557183</v>
      </c>
      <c r="AF32">
        <v>0.7635582010582009</v>
      </c>
      <c r="AG32">
        <v>0.5352318718695939</v>
      </c>
      <c r="AH32" t="s">
        <v>2372</v>
      </c>
    </row>
    <row r="33" spans="1:34">
      <c r="A33">
        <v>2</v>
      </c>
      <c r="B33">
        <v>1</v>
      </c>
      <c r="C33" t="s">
        <v>35</v>
      </c>
      <c r="D33" t="s">
        <v>75</v>
      </c>
      <c r="E33" t="s">
        <v>35</v>
      </c>
      <c r="F33" s="2" t="s">
        <v>138</v>
      </c>
      <c r="G33" t="s">
        <v>896</v>
      </c>
      <c r="H33" t="s">
        <v>1531</v>
      </c>
      <c r="I33">
        <v>34.43095</v>
      </c>
      <c r="J33">
        <v>0.5774213356411662</v>
      </c>
      <c r="K33" s="2" t="s">
        <v>1533</v>
      </c>
      <c r="L33" t="s">
        <v>1545</v>
      </c>
      <c r="M33">
        <v>-1</v>
      </c>
      <c r="N33">
        <v>0.681954681650611</v>
      </c>
      <c r="O33" t="s">
        <v>1615</v>
      </c>
      <c r="P33">
        <v>0.7262939089827194</v>
      </c>
      <c r="Q33">
        <v>2.021051115466925E-09</v>
      </c>
      <c r="R33">
        <v>0.0001493278962879085</v>
      </c>
      <c r="S33">
        <v>0.001320099443900843</v>
      </c>
      <c r="T33">
        <v>0.9777568226657763</v>
      </c>
      <c r="U33">
        <v>0.5</v>
      </c>
      <c r="V33">
        <v>0.5172413793103448</v>
      </c>
      <c r="W33">
        <v>0.7265831370029271</v>
      </c>
      <c r="X33">
        <v>0.4396551724137931</v>
      </c>
      <c r="Y33">
        <v>0</v>
      </c>
      <c r="Z33">
        <v>0</v>
      </c>
      <c r="AA33">
        <v>0</v>
      </c>
      <c r="AB33">
        <v>0.4762896722078401</v>
      </c>
      <c r="AC33">
        <v>0.275</v>
      </c>
      <c r="AD33">
        <v>0.7246438746438747</v>
      </c>
      <c r="AE33">
        <v>0.7246438746438747</v>
      </c>
      <c r="AF33">
        <v>0.7294973544973544</v>
      </c>
      <c r="AG33">
        <v>0.5215441449416348</v>
      </c>
      <c r="AH33" t="s">
        <v>2373</v>
      </c>
    </row>
    <row r="34" spans="1:34">
      <c r="A34">
        <v>2</v>
      </c>
      <c r="B34">
        <v>1</v>
      </c>
      <c r="C34" t="s">
        <v>35</v>
      </c>
      <c r="D34" t="s">
        <v>75</v>
      </c>
      <c r="E34" t="s">
        <v>35</v>
      </c>
      <c r="F34" s="2" t="s">
        <v>139</v>
      </c>
      <c r="G34" t="s">
        <v>897</v>
      </c>
      <c r="H34" t="s">
        <v>1532</v>
      </c>
      <c r="I34">
        <v>46.5963</v>
      </c>
      <c r="J34">
        <v>0.7893480774934386</v>
      </c>
      <c r="K34" s="2" t="s">
        <v>1533</v>
      </c>
      <c r="L34" t="s">
        <v>1545</v>
      </c>
      <c r="M34">
        <v>-1</v>
      </c>
      <c r="N34">
        <v>0.6561789696454311</v>
      </c>
      <c r="O34" t="s">
        <v>1616</v>
      </c>
      <c r="P34">
        <v>0.7047761142984955</v>
      </c>
      <c r="Q34">
        <v>2.021051115466925E-09</v>
      </c>
      <c r="R34">
        <v>9.416729545262891E-05</v>
      </c>
      <c r="S34">
        <v>0.00132197343706486</v>
      </c>
      <c r="T34">
        <v>0.988289258506847</v>
      </c>
      <c r="U34">
        <v>0</v>
      </c>
      <c r="V34">
        <v>0.5172413793103448</v>
      </c>
      <c r="W34">
        <v>0.8367705570291777</v>
      </c>
      <c r="X34">
        <v>0.3879310344827586</v>
      </c>
      <c r="Y34">
        <v>1</v>
      </c>
      <c r="Z34">
        <v>0</v>
      </c>
      <c r="AA34">
        <v>0</v>
      </c>
      <c r="AB34">
        <v>0.5657789498610036</v>
      </c>
      <c r="AC34">
        <v>0.3666666666666665</v>
      </c>
      <c r="AD34">
        <v>0.6476190476190476</v>
      </c>
      <c r="AE34">
        <v>0.805026455026455</v>
      </c>
      <c r="AF34">
        <v>0.8882275132275133</v>
      </c>
      <c r="AG34">
        <v>0.2407284412949276</v>
      </c>
      <c r="AH34" t="s">
        <v>2374</v>
      </c>
    </row>
    <row r="35" spans="1:34">
      <c r="A35">
        <v>2</v>
      </c>
      <c r="B35">
        <v>1</v>
      </c>
      <c r="C35" t="s">
        <v>35</v>
      </c>
      <c r="D35" t="s">
        <v>75</v>
      </c>
      <c r="E35" t="s">
        <v>35</v>
      </c>
      <c r="F35" s="2" t="s">
        <v>140</v>
      </c>
      <c r="G35" t="s">
        <v>898</v>
      </c>
      <c r="H35" t="s">
        <v>1532</v>
      </c>
      <c r="I35">
        <v>47.773327</v>
      </c>
      <c r="J35">
        <v>0.8092870855178498</v>
      </c>
      <c r="K35" s="2" t="s">
        <v>1533</v>
      </c>
      <c r="L35" t="s">
        <v>1545</v>
      </c>
      <c r="M35">
        <v>-1</v>
      </c>
      <c r="N35">
        <v>0.6409362949428212</v>
      </c>
      <c r="O35" t="s">
        <v>1617</v>
      </c>
      <c r="P35">
        <v>0.6884045547920605</v>
      </c>
      <c r="Q35">
        <v>2.021051115466925E-09</v>
      </c>
      <c r="R35">
        <v>9.416729545262891E-05</v>
      </c>
      <c r="S35">
        <v>0.001320466495015648</v>
      </c>
      <c r="T35">
        <v>0.987162689244052</v>
      </c>
      <c r="U35">
        <v>0.5</v>
      </c>
      <c r="V35">
        <v>0.5172413793103448</v>
      </c>
      <c r="W35">
        <v>0.6367816091954023</v>
      </c>
      <c r="X35">
        <v>0.3965517241379311</v>
      </c>
      <c r="Y35">
        <v>1</v>
      </c>
      <c r="Z35">
        <v>0</v>
      </c>
      <c r="AA35">
        <v>0</v>
      </c>
      <c r="AB35">
        <v>0.5871365639519862</v>
      </c>
      <c r="AC35">
        <v>0.3793103448275862</v>
      </c>
      <c r="AD35">
        <v>0.6571428571428571</v>
      </c>
      <c r="AE35">
        <v>0.8145502645502646</v>
      </c>
      <c r="AF35">
        <v>0.9001322751322751</v>
      </c>
      <c r="AG35">
        <v>0.2407284412949276</v>
      </c>
      <c r="AH35" t="s">
        <v>2375</v>
      </c>
    </row>
    <row r="36" spans="1:34">
      <c r="A36">
        <v>2</v>
      </c>
      <c r="B36">
        <v>1</v>
      </c>
      <c r="C36" t="s">
        <v>35</v>
      </c>
      <c r="D36" t="s">
        <v>75</v>
      </c>
      <c r="E36" t="s">
        <v>35</v>
      </c>
      <c r="F36" s="2" t="s">
        <v>141</v>
      </c>
      <c r="G36" t="s">
        <v>899</v>
      </c>
      <c r="H36" t="s">
        <v>1531</v>
      </c>
      <c r="I36">
        <v>34.43095</v>
      </c>
      <c r="J36">
        <v>0.5774213356411662</v>
      </c>
      <c r="K36" s="2" t="s">
        <v>1533</v>
      </c>
      <c r="L36" t="s">
        <v>1545</v>
      </c>
      <c r="M36">
        <v>-1</v>
      </c>
      <c r="N36">
        <v>0.5457601183349283</v>
      </c>
      <c r="O36" t="s">
        <v>1618</v>
      </c>
      <c r="P36">
        <v>0.5812442679518505</v>
      </c>
      <c r="Q36">
        <v>2.021051115466925E-09</v>
      </c>
      <c r="R36">
        <v>0.0001493278962879085</v>
      </c>
      <c r="S36">
        <v>0.001320090592871887</v>
      </c>
      <c r="T36">
        <v>0.9777502669824228</v>
      </c>
      <c r="U36">
        <v>0</v>
      </c>
      <c r="V36">
        <v>0.5454545454545454</v>
      </c>
      <c r="W36">
        <v>0.7132149076976663</v>
      </c>
      <c r="X36">
        <v>0.4848484848484849</v>
      </c>
      <c r="Y36">
        <v>0</v>
      </c>
      <c r="Z36">
        <v>0</v>
      </c>
      <c r="AA36">
        <v>0</v>
      </c>
      <c r="AB36">
        <v>0.4762896722078401</v>
      </c>
      <c r="AC36">
        <v>0.25</v>
      </c>
      <c r="AD36">
        <v>0.7912698412698412</v>
      </c>
      <c r="AE36">
        <v>0.7912698412698412</v>
      </c>
      <c r="AF36">
        <v>0.7912698412698412</v>
      </c>
      <c r="AG36">
        <v>0.5412892141277931</v>
      </c>
      <c r="AH36" t="s">
        <v>2376</v>
      </c>
    </row>
    <row r="37" spans="1:34">
      <c r="A37">
        <v>2</v>
      </c>
      <c r="B37">
        <v>1</v>
      </c>
      <c r="C37" t="s">
        <v>35</v>
      </c>
      <c r="D37" t="s">
        <v>75</v>
      </c>
      <c r="E37" t="s">
        <v>35</v>
      </c>
      <c r="F37" s="2" t="s">
        <v>142</v>
      </c>
      <c r="G37" t="s">
        <v>900</v>
      </c>
      <c r="H37" t="s">
        <v>1531</v>
      </c>
      <c r="I37">
        <v>34.43095</v>
      </c>
      <c r="J37">
        <v>0.5774213356411662</v>
      </c>
      <c r="K37" s="2" t="s">
        <v>1533</v>
      </c>
      <c r="L37" t="s">
        <v>1545</v>
      </c>
      <c r="M37">
        <v>-1</v>
      </c>
      <c r="N37">
        <v>0.5292527229615476</v>
      </c>
      <c r="O37" t="s">
        <v>1619</v>
      </c>
      <c r="P37">
        <v>0.563663597218955</v>
      </c>
      <c r="Q37">
        <v>2.021051115466925E-09</v>
      </c>
      <c r="R37">
        <v>0.0001493278962879085</v>
      </c>
      <c r="S37">
        <v>0.001319882018706199</v>
      </c>
      <c r="T37">
        <v>0.9775957825498482</v>
      </c>
      <c r="U37">
        <v>0</v>
      </c>
      <c r="V37">
        <v>0.5</v>
      </c>
      <c r="W37">
        <v>0.7228219223721473</v>
      </c>
      <c r="X37">
        <v>0.4583333333333333</v>
      </c>
      <c r="Y37">
        <v>0</v>
      </c>
      <c r="Z37">
        <v>0</v>
      </c>
      <c r="AA37">
        <v>0</v>
      </c>
      <c r="AB37">
        <v>0.4762896722078401</v>
      </c>
      <c r="AC37">
        <v>0.2790697674418605</v>
      </c>
      <c r="AD37">
        <v>0.7813227513227513</v>
      </c>
      <c r="AE37">
        <v>0.7813227513227513</v>
      </c>
      <c r="AF37">
        <v>0.7813227513227513</v>
      </c>
      <c r="AG37">
        <v>0.4634898012986069</v>
      </c>
      <c r="AH37" t="s">
        <v>2377</v>
      </c>
    </row>
    <row r="38" spans="1:34">
      <c r="A38">
        <v>2</v>
      </c>
      <c r="B38">
        <v>1</v>
      </c>
      <c r="C38" t="s">
        <v>35</v>
      </c>
      <c r="D38" t="s">
        <v>75</v>
      </c>
      <c r="E38" t="s">
        <v>35</v>
      </c>
      <c r="F38" s="2" t="s">
        <v>143</v>
      </c>
      <c r="G38" t="s">
        <v>901</v>
      </c>
      <c r="H38" t="s">
        <v>1531</v>
      </c>
      <c r="I38">
        <v>34.43095</v>
      </c>
      <c r="J38">
        <v>0.5774213356411662</v>
      </c>
      <c r="K38" s="2" t="s">
        <v>1533</v>
      </c>
      <c r="L38" t="s">
        <v>1545</v>
      </c>
      <c r="M38">
        <v>-1</v>
      </c>
      <c r="N38">
        <v>0.5246728908518162</v>
      </c>
      <c r="O38" t="s">
        <v>1620</v>
      </c>
      <c r="P38">
        <v>0.5587859942711897</v>
      </c>
      <c r="Q38">
        <v>2.021051115466925E-09</v>
      </c>
      <c r="R38">
        <v>0.0001493278962879085</v>
      </c>
      <c r="S38">
        <v>0.001320312397807135</v>
      </c>
      <c r="T38">
        <v>0.9779145510367354</v>
      </c>
      <c r="U38">
        <v>0.5</v>
      </c>
      <c r="V38">
        <v>0.5862068965517242</v>
      </c>
      <c r="W38">
        <v>0.6752417442072615</v>
      </c>
      <c r="X38">
        <v>0.5</v>
      </c>
      <c r="Y38">
        <v>0</v>
      </c>
      <c r="Z38">
        <v>0</v>
      </c>
      <c r="AA38">
        <v>0</v>
      </c>
      <c r="AB38">
        <v>0.4762896722078401</v>
      </c>
      <c r="AC38">
        <v>0.2682926829268293</v>
      </c>
      <c r="AD38">
        <v>0.7404761904761905</v>
      </c>
      <c r="AE38">
        <v>0.7404761904761905</v>
      </c>
      <c r="AF38">
        <v>0.7404761904761905</v>
      </c>
      <c r="AG38">
        <v>0.1341978358371913</v>
      </c>
      <c r="AH38" t="s">
        <v>2378</v>
      </c>
    </row>
    <row r="39" spans="1:34">
      <c r="A39">
        <v>2</v>
      </c>
      <c r="B39">
        <v>1</v>
      </c>
      <c r="C39" t="s">
        <v>35</v>
      </c>
      <c r="D39" t="s">
        <v>75</v>
      </c>
      <c r="E39" t="s">
        <v>35</v>
      </c>
      <c r="F39" s="2" t="s">
        <v>144</v>
      </c>
      <c r="G39" t="s">
        <v>902</v>
      </c>
      <c r="H39" t="s">
        <v>1531</v>
      </c>
      <c r="I39">
        <v>35.380764</v>
      </c>
      <c r="J39">
        <v>0.5933501110159576</v>
      </c>
      <c r="K39" s="2" t="s">
        <v>1533</v>
      </c>
      <c r="L39" t="s">
        <v>1545</v>
      </c>
      <c r="M39">
        <v>-1</v>
      </c>
      <c r="N39">
        <v>0.5231884520659142</v>
      </c>
      <c r="O39" t="s">
        <v>1621</v>
      </c>
      <c r="P39">
        <v>0.5572050404666806</v>
      </c>
      <c r="Q39">
        <v>2.021051115466925E-09</v>
      </c>
      <c r="R39">
        <v>0.0001493278962879085</v>
      </c>
      <c r="S39">
        <v>0.001318382129211486</v>
      </c>
      <c r="T39">
        <v>0.9764848607980996</v>
      </c>
      <c r="U39">
        <v>0.5</v>
      </c>
      <c r="V39">
        <v>0.5517241379310345</v>
      </c>
      <c r="W39">
        <v>0.8027148330596606</v>
      </c>
      <c r="X39">
        <v>0.4655172413793103</v>
      </c>
      <c r="Y39">
        <v>0</v>
      </c>
      <c r="Z39">
        <v>0</v>
      </c>
      <c r="AA39">
        <v>0</v>
      </c>
      <c r="AB39">
        <v>0.4762896722078401</v>
      </c>
      <c r="AC39">
        <v>0.282051282051282</v>
      </c>
      <c r="AD39">
        <v>0.5956790123456791</v>
      </c>
      <c r="AE39">
        <v>0.7632275132275131</v>
      </c>
      <c r="AF39">
        <v>0.7488977072310405</v>
      </c>
      <c r="AG39">
        <v>0.1341978358371913</v>
      </c>
      <c r="AH39" t="s">
        <v>2379</v>
      </c>
    </row>
    <row r="40" spans="1:34">
      <c r="A40">
        <v>2</v>
      </c>
      <c r="B40">
        <v>1</v>
      </c>
      <c r="C40" t="s">
        <v>35</v>
      </c>
      <c r="D40" t="s">
        <v>75</v>
      </c>
      <c r="E40" t="s">
        <v>35</v>
      </c>
      <c r="F40" s="2" t="s">
        <v>145</v>
      </c>
      <c r="G40" t="s">
        <v>903</v>
      </c>
      <c r="H40" t="s">
        <v>1531</v>
      </c>
      <c r="I40">
        <v>34.43095</v>
      </c>
      <c r="J40">
        <v>0.5774213356411662</v>
      </c>
      <c r="K40" s="2" t="s">
        <v>1533</v>
      </c>
      <c r="L40" t="s">
        <v>1545</v>
      </c>
      <c r="M40">
        <v>-1</v>
      </c>
      <c r="N40">
        <v>0.5098835070613035</v>
      </c>
      <c r="O40" t="s">
        <v>1622</v>
      </c>
      <c r="P40">
        <v>0.5430350365408922</v>
      </c>
      <c r="Q40">
        <v>2.021051115466925E-09</v>
      </c>
      <c r="R40">
        <v>0.0001493278962879085</v>
      </c>
      <c r="S40">
        <v>0.001319680606756923</v>
      </c>
      <c r="T40">
        <v>0.9774466029494168</v>
      </c>
      <c r="U40">
        <v>0</v>
      </c>
      <c r="V40">
        <v>0.3793103448275862</v>
      </c>
      <c r="W40">
        <v>0.6148503288462721</v>
      </c>
      <c r="X40">
        <v>0.2758620689655172</v>
      </c>
      <c r="Y40">
        <v>0</v>
      </c>
      <c r="Z40">
        <v>0</v>
      </c>
      <c r="AA40">
        <v>0</v>
      </c>
      <c r="AB40">
        <v>0.4762896722078401</v>
      </c>
      <c r="AC40">
        <v>0.25</v>
      </c>
      <c r="AD40">
        <v>0.5357142857142857</v>
      </c>
      <c r="AE40">
        <v>0.693121693121693</v>
      </c>
      <c r="AF40">
        <v>0.7483465608465608</v>
      </c>
      <c r="AG40">
        <v>0.5412892141277931</v>
      </c>
      <c r="AH40" t="s">
        <v>2380</v>
      </c>
    </row>
    <row r="41" spans="1:34" s="3" customFormat="1">
      <c r="A41" s="3">
        <v>2</v>
      </c>
      <c r="B41" s="3">
        <v>1</v>
      </c>
      <c r="C41" s="3" t="s">
        <v>35</v>
      </c>
      <c r="D41" s="3" t="s">
        <v>75</v>
      </c>
      <c r="E41" s="3" t="s">
        <v>35</v>
      </c>
      <c r="F41" s="2" t="s">
        <v>146</v>
      </c>
      <c r="G41" s="3" t="s">
        <v>904</v>
      </c>
      <c r="H41" s="3" t="s">
        <v>1531</v>
      </c>
      <c r="I41" s="3">
        <v>37.34901</v>
      </c>
      <c r="J41" s="3">
        <v>0.6263584141324962</v>
      </c>
      <c r="K41" s="2" t="s">
        <v>1533</v>
      </c>
      <c r="L41" s="3" t="s">
        <v>1545</v>
      </c>
      <c r="M41" s="3">
        <v>-1</v>
      </c>
      <c r="N41" s="3">
        <v>0.5036784957224508</v>
      </c>
      <c r="O41" s="3" t="s">
        <v>1623</v>
      </c>
      <c r="P41" s="3">
        <v>0.5364265887043448</v>
      </c>
      <c r="Q41" s="3">
        <v>7.997891077717881E-08</v>
      </c>
      <c r="R41" s="3">
        <v>0.005909342125171944</v>
      </c>
      <c r="S41" s="3">
        <v>0.001320514407125775</v>
      </c>
      <c r="T41" s="3">
        <v>0.978064173090176</v>
      </c>
      <c r="U41" s="3">
        <v>0</v>
      </c>
      <c r="V41" s="3">
        <v>0.2758620689655172</v>
      </c>
      <c r="W41" s="3">
        <v>0.2729885057471265</v>
      </c>
      <c r="X41" s="3">
        <v>0.09482758620689656</v>
      </c>
      <c r="Y41" s="3">
        <v>0</v>
      </c>
      <c r="Z41" s="3">
        <v>0</v>
      </c>
      <c r="AA41" s="3">
        <v>0</v>
      </c>
      <c r="AB41" s="3">
        <v>0.4714045207910317</v>
      </c>
      <c r="AC41" s="3">
        <v>0.2222222222222222</v>
      </c>
      <c r="AD41" s="3">
        <v>0.3333333333333333</v>
      </c>
      <c r="AE41" s="3">
        <v>0.6058201058201057</v>
      </c>
      <c r="AF41" s="3">
        <v>0.8029100529100528</v>
      </c>
      <c r="AG41" s="3">
        <v>0.6092677058939675</v>
      </c>
      <c r="AH41" s="3" t="s">
        <v>2381</v>
      </c>
    </row>
    <row r="42" spans="1:34">
      <c r="A42">
        <v>2</v>
      </c>
      <c r="B42">
        <v>2</v>
      </c>
      <c r="C42" t="s">
        <v>36</v>
      </c>
      <c r="D42" t="s">
        <v>76</v>
      </c>
      <c r="E42" t="s">
        <v>36</v>
      </c>
      <c r="F42" s="2" t="s">
        <v>147</v>
      </c>
      <c r="G42" t="s">
        <v>905</v>
      </c>
      <c r="H42" t="s">
        <v>1530</v>
      </c>
      <c r="I42">
        <v>13.272893</v>
      </c>
      <c r="J42">
        <v>0.9894053091679842</v>
      </c>
      <c r="K42" s="2" t="s">
        <v>147</v>
      </c>
      <c r="L42" t="s">
        <v>1546</v>
      </c>
      <c r="M42">
        <v>1</v>
      </c>
      <c r="N42">
        <v>0.8736649238813361</v>
      </c>
      <c r="O42" t="s">
        <v>1624</v>
      </c>
      <c r="P42">
        <v>0.9409772563940776</v>
      </c>
      <c r="Q42">
        <v>7.195301817416536E-08</v>
      </c>
      <c r="R42">
        <v>0.003029681779904168</v>
      </c>
      <c r="S42">
        <v>0.001320172526863033</v>
      </c>
      <c r="T42">
        <v>0.9998505902630388</v>
      </c>
      <c r="U42">
        <v>0.5</v>
      </c>
      <c r="V42">
        <v>1</v>
      </c>
      <c r="W42">
        <v>1</v>
      </c>
      <c r="X42">
        <v>1</v>
      </c>
      <c r="Y42">
        <v>1</v>
      </c>
      <c r="Z42">
        <v>1</v>
      </c>
      <c r="AA42">
        <v>1</v>
      </c>
      <c r="AB42">
        <v>1</v>
      </c>
      <c r="AC42">
        <v>1</v>
      </c>
      <c r="AD42">
        <v>1</v>
      </c>
      <c r="AE42">
        <v>1</v>
      </c>
      <c r="AF42">
        <v>1</v>
      </c>
      <c r="AG42">
        <v>1</v>
      </c>
      <c r="AH42" t="s">
        <v>2382</v>
      </c>
    </row>
    <row r="43" spans="1:34">
      <c r="A43">
        <v>2</v>
      </c>
      <c r="B43">
        <v>2</v>
      </c>
      <c r="C43" t="s">
        <v>36</v>
      </c>
      <c r="D43" t="s">
        <v>76</v>
      </c>
      <c r="E43" t="s">
        <v>36</v>
      </c>
      <c r="F43" s="2" t="s">
        <v>148</v>
      </c>
      <c r="G43" t="s">
        <v>906</v>
      </c>
      <c r="H43" t="s">
        <v>1532</v>
      </c>
      <c r="I43">
        <v>33.76700200000001</v>
      </c>
      <c r="J43">
        <v>0.5720179093923143</v>
      </c>
      <c r="K43" s="2" t="s">
        <v>147</v>
      </c>
      <c r="L43" t="s">
        <v>1546</v>
      </c>
      <c r="M43">
        <v>-1</v>
      </c>
      <c r="N43">
        <v>0.9123493166418458</v>
      </c>
      <c r="O43" t="s">
        <v>1625</v>
      </c>
      <c r="P43">
        <v>0.9799186441668141</v>
      </c>
      <c r="Q43">
        <v>2.120196422380904E-09</v>
      </c>
      <c r="R43">
        <v>9.878679534427476E-05</v>
      </c>
      <c r="S43">
        <v>0.001320178128424899</v>
      </c>
      <c r="T43">
        <v>0.9869471103253238</v>
      </c>
      <c r="U43">
        <v>0</v>
      </c>
      <c r="V43">
        <v>0.4230769230769231</v>
      </c>
      <c r="W43">
        <v>0.6655011655011654</v>
      </c>
      <c r="X43">
        <v>0.2788461538461539</v>
      </c>
      <c r="Y43">
        <v>0</v>
      </c>
      <c r="Z43">
        <v>0</v>
      </c>
      <c r="AA43">
        <v>0</v>
      </c>
      <c r="AB43">
        <v>0.2849014411490949</v>
      </c>
      <c r="AC43">
        <v>0.1785714285714286</v>
      </c>
      <c r="AD43">
        <v>0.5462626262626263</v>
      </c>
      <c r="AE43">
        <v>0.7255555555555556</v>
      </c>
      <c r="AF43">
        <v>0.7724747474747475</v>
      </c>
      <c r="AG43">
        <v>0</v>
      </c>
      <c r="AH43" t="s">
        <v>2383</v>
      </c>
    </row>
    <row r="44" spans="1:34">
      <c r="A44">
        <v>2</v>
      </c>
      <c r="B44">
        <v>2</v>
      </c>
      <c r="C44" t="s">
        <v>36</v>
      </c>
      <c r="D44" t="s">
        <v>76</v>
      </c>
      <c r="E44" t="s">
        <v>36</v>
      </c>
      <c r="F44" s="2" t="s">
        <v>149</v>
      </c>
      <c r="G44" t="s">
        <v>907</v>
      </c>
      <c r="H44" t="s">
        <v>1531</v>
      </c>
      <c r="I44">
        <v>24.353031</v>
      </c>
      <c r="J44">
        <v>0.4084104471973827</v>
      </c>
      <c r="K44" s="2" t="s">
        <v>147</v>
      </c>
      <c r="L44" t="s">
        <v>1546</v>
      </c>
      <c r="M44">
        <v>-1</v>
      </c>
      <c r="N44">
        <v>0.9088523779271294</v>
      </c>
      <c r="O44" t="s">
        <v>1626</v>
      </c>
      <c r="P44">
        <v>0.9679440056855912</v>
      </c>
      <c r="Q44">
        <v>2.359922546109233E-09</v>
      </c>
      <c r="R44">
        <v>0.00017436583692317</v>
      </c>
      <c r="S44">
        <v>0.001321119548149136</v>
      </c>
      <c r="T44">
        <v>0.9785123823269876</v>
      </c>
      <c r="U44">
        <v>0</v>
      </c>
      <c r="V44">
        <v>0.1923076923076923</v>
      </c>
      <c r="W44">
        <v>0.8384615384615385</v>
      </c>
      <c r="X44">
        <v>0</v>
      </c>
      <c r="Y44">
        <v>1</v>
      </c>
      <c r="Z44">
        <v>0</v>
      </c>
      <c r="AA44">
        <v>0</v>
      </c>
      <c r="AB44">
        <v>0.3273268353539886</v>
      </c>
      <c r="AC44">
        <v>0.1363636363636364</v>
      </c>
      <c r="AD44">
        <v>0.3333333333333333</v>
      </c>
      <c r="AE44">
        <v>0.623989898989899</v>
      </c>
      <c r="AF44">
        <v>0.8119949494949494</v>
      </c>
      <c r="AG44">
        <v>0.367510754240798</v>
      </c>
      <c r="AH44" t="s">
        <v>2384</v>
      </c>
    </row>
    <row r="45" spans="1:34">
      <c r="A45">
        <v>2</v>
      </c>
      <c r="B45">
        <v>2</v>
      </c>
      <c r="C45" t="s">
        <v>36</v>
      </c>
      <c r="D45" t="s">
        <v>76</v>
      </c>
      <c r="E45" t="s">
        <v>36</v>
      </c>
      <c r="F45" s="2" t="s">
        <v>150</v>
      </c>
      <c r="G45" t="s">
        <v>908</v>
      </c>
      <c r="H45" t="s">
        <v>1532</v>
      </c>
      <c r="I45">
        <v>42.852116</v>
      </c>
      <c r="J45">
        <v>0.7259210577047066</v>
      </c>
      <c r="K45" s="2" t="s">
        <v>147</v>
      </c>
      <c r="L45" t="s">
        <v>1546</v>
      </c>
      <c r="M45">
        <v>-1</v>
      </c>
      <c r="N45">
        <v>0.9000831626036401</v>
      </c>
      <c r="O45" t="s">
        <v>1627</v>
      </c>
      <c r="P45">
        <v>0.9667440488500748</v>
      </c>
      <c r="Q45">
        <v>2.153196761648577E-09</v>
      </c>
      <c r="R45">
        <v>0.0001003243876763411</v>
      </c>
      <c r="S45">
        <v>0.00131940847988584</v>
      </c>
      <c r="T45">
        <v>0.9863717316054109</v>
      </c>
      <c r="U45">
        <v>0</v>
      </c>
      <c r="V45">
        <v>0.4230769230769231</v>
      </c>
      <c r="W45">
        <v>0.4627039627039627</v>
      </c>
      <c r="X45">
        <v>0.2788461538461539</v>
      </c>
      <c r="Y45">
        <v>0</v>
      </c>
      <c r="Z45">
        <v>0</v>
      </c>
      <c r="AA45">
        <v>0</v>
      </c>
      <c r="AB45">
        <v>0.6929348671835832</v>
      </c>
      <c r="AC45">
        <v>0.4090909090909091</v>
      </c>
      <c r="AD45">
        <v>0.3333333333333333</v>
      </c>
      <c r="AE45">
        <v>0.6838383838383839</v>
      </c>
      <c r="AF45">
        <v>0.8419191919191921</v>
      </c>
      <c r="AG45">
        <v>0.7099639570560868</v>
      </c>
      <c r="AH45" t="s">
        <v>2385</v>
      </c>
    </row>
    <row r="46" spans="1:34">
      <c r="A46">
        <v>2</v>
      </c>
      <c r="B46">
        <v>2</v>
      </c>
      <c r="C46" t="s">
        <v>36</v>
      </c>
      <c r="D46" t="s">
        <v>76</v>
      </c>
      <c r="E46" t="s">
        <v>36</v>
      </c>
      <c r="F46" s="2" t="s">
        <v>151</v>
      </c>
      <c r="G46" t="s">
        <v>909</v>
      </c>
      <c r="H46" t="s">
        <v>1531</v>
      </c>
      <c r="I46">
        <v>24.353031</v>
      </c>
      <c r="J46">
        <v>0.4084104471973827</v>
      </c>
      <c r="K46" s="2" t="s">
        <v>147</v>
      </c>
      <c r="L46" t="s">
        <v>1546</v>
      </c>
      <c r="M46">
        <v>-1</v>
      </c>
      <c r="N46">
        <v>0.9073389153528629</v>
      </c>
      <c r="O46" t="s">
        <v>1628</v>
      </c>
      <c r="P46">
        <v>0.9663321410283938</v>
      </c>
      <c r="Q46">
        <v>2.532338415162363E-06</v>
      </c>
      <c r="R46">
        <v>0.1871049996367301</v>
      </c>
      <c r="S46">
        <v>0.001320229947857399</v>
      </c>
      <c r="T46">
        <v>0.9778534829094402</v>
      </c>
      <c r="U46">
        <v>0</v>
      </c>
      <c r="V46">
        <v>0.1923076923076923</v>
      </c>
      <c r="W46">
        <v>0.8384615384615385</v>
      </c>
      <c r="X46">
        <v>0</v>
      </c>
      <c r="Y46">
        <v>1</v>
      </c>
      <c r="Z46">
        <v>0</v>
      </c>
      <c r="AA46">
        <v>0</v>
      </c>
      <c r="AB46">
        <v>0.3273268353539886</v>
      </c>
      <c r="AC46">
        <v>0.1363636363636364</v>
      </c>
      <c r="AD46">
        <v>0.3333333333333333</v>
      </c>
      <c r="AE46">
        <v>0.623989898989899</v>
      </c>
      <c r="AF46">
        <v>0.8119949494949494</v>
      </c>
      <c r="AG46">
        <v>0.367510754240798</v>
      </c>
      <c r="AH46" t="s">
        <v>2386</v>
      </c>
    </row>
    <row r="47" spans="1:34">
      <c r="A47">
        <v>2</v>
      </c>
      <c r="B47">
        <v>2</v>
      </c>
      <c r="C47" t="s">
        <v>36</v>
      </c>
      <c r="D47" t="s">
        <v>76</v>
      </c>
      <c r="E47" t="s">
        <v>36</v>
      </c>
      <c r="F47" s="2" t="s">
        <v>152</v>
      </c>
      <c r="G47" t="s">
        <v>907</v>
      </c>
      <c r="H47" t="s">
        <v>1531</v>
      </c>
      <c r="I47">
        <v>24.530464</v>
      </c>
      <c r="J47">
        <v>0.4113860723209072</v>
      </c>
      <c r="K47" s="2" t="s">
        <v>147</v>
      </c>
      <c r="L47" t="s">
        <v>1546</v>
      </c>
      <c r="M47">
        <v>-1</v>
      </c>
      <c r="N47">
        <v>0.8928798696069752</v>
      </c>
      <c r="O47" t="s">
        <v>1629</v>
      </c>
      <c r="P47">
        <v>0.9509329992122209</v>
      </c>
      <c r="Q47">
        <v>2.021051115466925E-09</v>
      </c>
      <c r="R47">
        <v>0.0001493278962879085</v>
      </c>
      <c r="S47">
        <v>0.00132157174422521</v>
      </c>
      <c r="T47">
        <v>0.9788473099724816</v>
      </c>
      <c r="U47">
        <v>0</v>
      </c>
      <c r="V47">
        <v>0.1923076923076923</v>
      </c>
      <c r="W47">
        <v>0.8384615384615385</v>
      </c>
      <c r="X47">
        <v>0</v>
      </c>
      <c r="Y47">
        <v>1</v>
      </c>
      <c r="Z47">
        <v>0</v>
      </c>
      <c r="AA47">
        <v>0</v>
      </c>
      <c r="AB47">
        <v>0.3273268353539886</v>
      </c>
      <c r="AC47">
        <v>0.1363636363636364</v>
      </c>
      <c r="AD47">
        <v>0.3333333333333333</v>
      </c>
      <c r="AE47">
        <v>0.623989898989899</v>
      </c>
      <c r="AF47">
        <v>0.8119949494949494</v>
      </c>
      <c r="AG47">
        <v>0.367510754240798</v>
      </c>
      <c r="AH47" t="s">
        <v>2387</v>
      </c>
    </row>
    <row r="48" spans="1:34">
      <c r="A48">
        <v>2</v>
      </c>
      <c r="B48">
        <v>2</v>
      </c>
      <c r="C48" t="s">
        <v>36</v>
      </c>
      <c r="D48" t="s">
        <v>76</v>
      </c>
      <c r="E48" t="s">
        <v>36</v>
      </c>
      <c r="F48" s="2" t="s">
        <v>153</v>
      </c>
      <c r="G48" t="s">
        <v>907</v>
      </c>
      <c r="H48" t="s">
        <v>1531</v>
      </c>
      <c r="I48">
        <v>24.27695</v>
      </c>
      <c r="J48">
        <v>0.4071345372199665</v>
      </c>
      <c r="K48" s="2" t="s">
        <v>147</v>
      </c>
      <c r="L48" t="s">
        <v>1546</v>
      </c>
      <c r="M48">
        <v>-1</v>
      </c>
      <c r="N48">
        <v>0.8894631930631087</v>
      </c>
      <c r="O48" t="s">
        <v>1630</v>
      </c>
      <c r="P48">
        <v>0.9472941777046566</v>
      </c>
      <c r="Q48">
        <v>2.638767613848439E-09</v>
      </c>
      <c r="R48">
        <v>0.0001949686544556375</v>
      </c>
      <c r="S48">
        <v>0.001318280066321991</v>
      </c>
      <c r="T48">
        <v>0.976409265973024</v>
      </c>
      <c r="U48">
        <v>0</v>
      </c>
      <c r="V48">
        <v>0.1923076923076923</v>
      </c>
      <c r="W48">
        <v>0.8384615384615385</v>
      </c>
      <c r="X48">
        <v>0</v>
      </c>
      <c r="Y48">
        <v>1</v>
      </c>
      <c r="Z48">
        <v>0</v>
      </c>
      <c r="AA48">
        <v>0</v>
      </c>
      <c r="AB48">
        <v>0.3273268353539886</v>
      </c>
      <c r="AC48">
        <v>0.1363636363636364</v>
      </c>
      <c r="AD48">
        <v>0.3333333333333333</v>
      </c>
      <c r="AE48">
        <v>0.623989898989899</v>
      </c>
      <c r="AF48">
        <v>0.8119949494949494</v>
      </c>
      <c r="AG48">
        <v>0.367510754240798</v>
      </c>
      <c r="AH48" t="s">
        <v>2388</v>
      </c>
    </row>
    <row r="49" spans="1:34">
      <c r="A49">
        <v>2</v>
      </c>
      <c r="B49">
        <v>2</v>
      </c>
      <c r="C49" t="s">
        <v>36</v>
      </c>
      <c r="D49" t="s">
        <v>76</v>
      </c>
      <c r="E49" t="s">
        <v>36</v>
      </c>
      <c r="F49" s="2" t="s">
        <v>154</v>
      </c>
      <c r="G49" t="s">
        <v>907</v>
      </c>
      <c r="H49" t="s">
        <v>1531</v>
      </c>
      <c r="I49">
        <v>24.310074</v>
      </c>
      <c r="J49">
        <v>0.4076900404611428</v>
      </c>
      <c r="K49" s="2" t="s">
        <v>147</v>
      </c>
      <c r="L49" t="s">
        <v>1546</v>
      </c>
      <c r="M49">
        <v>-1</v>
      </c>
      <c r="N49">
        <v>0.8874529262773709</v>
      </c>
      <c r="O49" t="s">
        <v>1631</v>
      </c>
      <c r="P49">
        <v>0.9451532076941896</v>
      </c>
      <c r="Q49">
        <v>2.021051115466925E-09</v>
      </c>
      <c r="R49">
        <v>0.0001493278962879085</v>
      </c>
      <c r="S49">
        <v>0.001320341351612592</v>
      </c>
      <c r="T49">
        <v>0.977935996224792</v>
      </c>
      <c r="U49">
        <v>0</v>
      </c>
      <c r="V49">
        <v>0.1923076923076923</v>
      </c>
      <c r="W49">
        <v>0.8384615384615385</v>
      </c>
      <c r="X49">
        <v>0</v>
      </c>
      <c r="Y49">
        <v>1</v>
      </c>
      <c r="Z49">
        <v>0</v>
      </c>
      <c r="AA49">
        <v>0</v>
      </c>
      <c r="AB49">
        <v>0.3273268353539886</v>
      </c>
      <c r="AC49">
        <v>0.1363636363636364</v>
      </c>
      <c r="AD49">
        <v>0.3333333333333333</v>
      </c>
      <c r="AE49">
        <v>0.623989898989899</v>
      </c>
      <c r="AF49">
        <v>0.8119949494949494</v>
      </c>
      <c r="AG49">
        <v>0.367510754240798</v>
      </c>
      <c r="AH49" t="s">
        <v>2389</v>
      </c>
    </row>
    <row r="50" spans="1:34">
      <c r="A50">
        <v>2</v>
      </c>
      <c r="B50">
        <v>2</v>
      </c>
      <c r="C50" t="s">
        <v>36</v>
      </c>
      <c r="D50" t="s">
        <v>76</v>
      </c>
      <c r="E50" t="s">
        <v>36</v>
      </c>
      <c r="F50" s="2" t="s">
        <v>155</v>
      </c>
      <c r="G50" t="s">
        <v>907</v>
      </c>
      <c r="H50" t="s">
        <v>1531</v>
      </c>
      <c r="I50">
        <v>24.27695</v>
      </c>
      <c r="J50">
        <v>0.4071345372199665</v>
      </c>
      <c r="K50" s="2" t="s">
        <v>147</v>
      </c>
      <c r="L50" t="s">
        <v>1546</v>
      </c>
      <c r="M50">
        <v>-1</v>
      </c>
      <c r="N50">
        <v>0.8798581877358825</v>
      </c>
      <c r="O50" t="s">
        <v>1632</v>
      </c>
      <c r="P50">
        <v>0.937064675579932</v>
      </c>
      <c r="Q50">
        <v>1.145112388636391E-08</v>
      </c>
      <c r="R50">
        <v>0.0008460806493198888</v>
      </c>
      <c r="S50">
        <v>0.001321338543663734</v>
      </c>
      <c r="T50">
        <v>0.97867458553033</v>
      </c>
      <c r="U50">
        <v>0</v>
      </c>
      <c r="V50">
        <v>0.1923076923076923</v>
      </c>
      <c r="W50">
        <v>0.8384615384615385</v>
      </c>
      <c r="X50">
        <v>0</v>
      </c>
      <c r="Y50">
        <v>1</v>
      </c>
      <c r="Z50">
        <v>0</v>
      </c>
      <c r="AA50">
        <v>0</v>
      </c>
      <c r="AB50">
        <v>0.3273268353539886</v>
      </c>
      <c r="AC50">
        <v>0.1363636363636364</v>
      </c>
      <c r="AD50">
        <v>0.3333333333333333</v>
      </c>
      <c r="AE50">
        <v>0.623989898989899</v>
      </c>
      <c r="AF50">
        <v>0.8119949494949494</v>
      </c>
      <c r="AG50">
        <v>0.367510754240798</v>
      </c>
      <c r="AH50" t="s">
        <v>2390</v>
      </c>
    </row>
    <row r="51" spans="1:34">
      <c r="A51">
        <v>2</v>
      </c>
      <c r="B51">
        <v>2</v>
      </c>
      <c r="C51" t="s">
        <v>36</v>
      </c>
      <c r="D51" t="s">
        <v>76</v>
      </c>
      <c r="E51" t="s">
        <v>36</v>
      </c>
      <c r="F51" s="2" t="s">
        <v>156</v>
      </c>
      <c r="G51" t="s">
        <v>910</v>
      </c>
      <c r="H51" t="s">
        <v>1532</v>
      </c>
      <c r="I51">
        <v>33.04369699999999</v>
      </c>
      <c r="J51">
        <v>0.5597650178281475</v>
      </c>
      <c r="K51" s="2" t="s">
        <v>147</v>
      </c>
      <c r="L51" t="s">
        <v>1546</v>
      </c>
      <c r="M51">
        <v>-1</v>
      </c>
      <c r="N51">
        <v>0.8634133508326559</v>
      </c>
      <c r="O51" t="s">
        <v>1633</v>
      </c>
      <c r="P51">
        <v>0.9273584411918832</v>
      </c>
      <c r="Q51">
        <v>2.021051115466925E-09</v>
      </c>
      <c r="R51">
        <v>9.416729545262891E-05</v>
      </c>
      <c r="S51">
        <v>0.001321200992533298</v>
      </c>
      <c r="T51">
        <v>0.9877117895411842</v>
      </c>
      <c r="U51">
        <v>0</v>
      </c>
      <c r="V51">
        <v>0.3846153846153846</v>
      </c>
      <c r="W51">
        <v>0.617948717948718</v>
      </c>
      <c r="X51">
        <v>0.2019230769230769</v>
      </c>
      <c r="Y51">
        <v>0</v>
      </c>
      <c r="Z51">
        <v>0</v>
      </c>
      <c r="AA51">
        <v>0</v>
      </c>
      <c r="AB51">
        <v>0.5128225940683707</v>
      </c>
      <c r="AC51">
        <v>0.2692307692307692</v>
      </c>
      <c r="AD51">
        <v>0.292929292929293</v>
      </c>
      <c r="AE51">
        <v>0.6712121212121213</v>
      </c>
      <c r="AF51">
        <v>0.6733585858585859</v>
      </c>
      <c r="AG51">
        <v>0</v>
      </c>
      <c r="AH51" t="s">
        <v>2391</v>
      </c>
    </row>
    <row r="52" spans="1:34">
      <c r="A52">
        <v>2</v>
      </c>
      <c r="B52">
        <v>2</v>
      </c>
      <c r="C52" t="s">
        <v>36</v>
      </c>
      <c r="D52" t="s">
        <v>76</v>
      </c>
      <c r="E52" t="s">
        <v>36</v>
      </c>
      <c r="F52" s="2" t="s">
        <v>157</v>
      </c>
      <c r="G52" t="s">
        <v>907</v>
      </c>
      <c r="H52" t="s">
        <v>1531</v>
      </c>
      <c r="I52">
        <v>23.842882</v>
      </c>
      <c r="J52">
        <v>0.3998550365288997</v>
      </c>
      <c r="K52" s="2" t="s">
        <v>147</v>
      </c>
      <c r="L52" t="s">
        <v>1546</v>
      </c>
      <c r="M52">
        <v>-1</v>
      </c>
      <c r="N52">
        <v>0.8461684388383438</v>
      </c>
      <c r="O52" t="s">
        <v>1634</v>
      </c>
      <c r="P52">
        <v>0.9011844916354278</v>
      </c>
      <c r="Q52">
        <v>2.021051115466925E-09</v>
      </c>
      <c r="R52">
        <v>0.0001493278962879085</v>
      </c>
      <c r="S52">
        <v>0.00131962265929411</v>
      </c>
      <c r="T52">
        <v>0.9774036830562348</v>
      </c>
      <c r="U52">
        <v>0</v>
      </c>
      <c r="V52">
        <v>0.1923076923076923</v>
      </c>
      <c r="W52">
        <v>0.8384615384615385</v>
      </c>
      <c r="X52">
        <v>0</v>
      </c>
      <c r="Y52">
        <v>1</v>
      </c>
      <c r="Z52">
        <v>0</v>
      </c>
      <c r="AA52">
        <v>0</v>
      </c>
      <c r="AB52">
        <v>0.3273268353539886</v>
      </c>
      <c r="AC52">
        <v>0.1363636363636364</v>
      </c>
      <c r="AD52">
        <v>0.3333333333333333</v>
      </c>
      <c r="AE52">
        <v>0.623989898989899</v>
      </c>
      <c r="AF52">
        <v>0.8119949494949494</v>
      </c>
      <c r="AG52">
        <v>0.367510754240798</v>
      </c>
      <c r="AH52" t="s">
        <v>2392</v>
      </c>
    </row>
    <row r="53" spans="1:34">
      <c r="A53">
        <v>2</v>
      </c>
      <c r="B53">
        <v>2</v>
      </c>
      <c r="C53" t="s">
        <v>36</v>
      </c>
      <c r="D53" t="s">
        <v>76</v>
      </c>
      <c r="E53" t="s">
        <v>36</v>
      </c>
      <c r="F53" s="2" t="s">
        <v>158</v>
      </c>
      <c r="G53" t="s">
        <v>907</v>
      </c>
      <c r="H53" t="s">
        <v>1531</v>
      </c>
      <c r="I53">
        <v>24.353031</v>
      </c>
      <c r="J53">
        <v>0.4084104471973827</v>
      </c>
      <c r="K53" s="2" t="s">
        <v>147</v>
      </c>
      <c r="L53" t="s">
        <v>1546</v>
      </c>
      <c r="M53">
        <v>-1</v>
      </c>
      <c r="N53">
        <v>0.8230502613479853</v>
      </c>
      <c r="O53" t="s">
        <v>1635</v>
      </c>
      <c r="P53">
        <v>0.8765632199441936</v>
      </c>
      <c r="Q53">
        <v>0</v>
      </c>
      <c r="R53">
        <v>0</v>
      </c>
      <c r="S53">
        <v>0.00132101778949459</v>
      </c>
      <c r="T53">
        <v>0.9784370128393268</v>
      </c>
      <c r="U53">
        <v>0</v>
      </c>
      <c r="V53">
        <v>0.1923076923076923</v>
      </c>
      <c r="W53">
        <v>0.8384615384615385</v>
      </c>
      <c r="X53">
        <v>0</v>
      </c>
      <c r="Y53">
        <v>1</v>
      </c>
      <c r="Z53">
        <v>0</v>
      </c>
      <c r="AA53">
        <v>0</v>
      </c>
      <c r="AB53">
        <v>0.3273268353539886</v>
      </c>
      <c r="AC53">
        <v>0.1363636363636364</v>
      </c>
      <c r="AD53">
        <v>0.3333333333333333</v>
      </c>
      <c r="AE53">
        <v>0.623989898989899</v>
      </c>
      <c r="AF53">
        <v>0.8119949494949494</v>
      </c>
      <c r="AG53">
        <v>0.367510754240798</v>
      </c>
      <c r="AH53" t="s">
        <v>2393</v>
      </c>
    </row>
    <row r="54" spans="1:34">
      <c r="A54">
        <v>2</v>
      </c>
      <c r="B54">
        <v>2</v>
      </c>
      <c r="C54" t="s">
        <v>36</v>
      </c>
      <c r="D54" t="s">
        <v>76</v>
      </c>
      <c r="E54" t="s">
        <v>36</v>
      </c>
      <c r="F54" s="2" t="s">
        <v>159</v>
      </c>
      <c r="G54" t="s">
        <v>911</v>
      </c>
      <c r="H54" t="s">
        <v>1532</v>
      </c>
      <c r="I54">
        <v>35.039707</v>
      </c>
      <c r="J54">
        <v>0.5935777166080436</v>
      </c>
      <c r="K54" s="2" t="s">
        <v>147</v>
      </c>
      <c r="L54" t="s">
        <v>1546</v>
      </c>
      <c r="M54">
        <v>-1</v>
      </c>
      <c r="N54">
        <v>0.7817040182459267</v>
      </c>
      <c r="O54" t="s">
        <v>1636</v>
      </c>
      <c r="P54">
        <v>0.8395976494165605</v>
      </c>
      <c r="Q54">
        <v>4.330357203993076E-09</v>
      </c>
      <c r="R54">
        <v>0.0002017653205914224</v>
      </c>
      <c r="S54">
        <v>0.001319094089634609</v>
      </c>
      <c r="T54">
        <v>0.9861366977540796</v>
      </c>
      <c r="U54">
        <v>0</v>
      </c>
      <c r="V54">
        <v>0.4230769230769231</v>
      </c>
      <c r="W54">
        <v>0.6655011655011654</v>
      </c>
      <c r="X54">
        <v>0.2596153846153846</v>
      </c>
      <c r="Y54">
        <v>0</v>
      </c>
      <c r="Z54">
        <v>0</v>
      </c>
      <c r="AA54">
        <v>0</v>
      </c>
      <c r="AB54">
        <v>0.2849014411490949</v>
      </c>
      <c r="AC54">
        <v>0.1785714285714286</v>
      </c>
      <c r="AD54">
        <v>0.5462626262626263</v>
      </c>
      <c r="AE54">
        <v>0.7293434343434343</v>
      </c>
      <c r="AF54">
        <v>0.7743686868686869</v>
      </c>
      <c r="AG54">
        <v>0</v>
      </c>
      <c r="AH54" t="s">
        <v>2394</v>
      </c>
    </row>
    <row r="55" spans="1:34">
      <c r="A55">
        <v>2</v>
      </c>
      <c r="B55">
        <v>2</v>
      </c>
      <c r="C55" t="s">
        <v>36</v>
      </c>
      <c r="D55" t="s">
        <v>76</v>
      </c>
      <c r="E55" t="s">
        <v>36</v>
      </c>
      <c r="F55" s="2" t="s">
        <v>160</v>
      </c>
      <c r="G55" t="s">
        <v>912</v>
      </c>
      <c r="H55" t="s">
        <v>1532</v>
      </c>
      <c r="I55">
        <v>35.34115</v>
      </c>
      <c r="J55">
        <v>0.5986842047310029</v>
      </c>
      <c r="K55" s="2" t="s">
        <v>147</v>
      </c>
      <c r="L55" t="s">
        <v>1546</v>
      </c>
      <c r="M55">
        <v>-1</v>
      </c>
      <c r="N55">
        <v>0.771280083593073</v>
      </c>
      <c r="O55" t="s">
        <v>1637</v>
      </c>
      <c r="P55">
        <v>0.8284017097412772</v>
      </c>
      <c r="Q55">
        <v>2.021051115466925E-09</v>
      </c>
      <c r="R55">
        <v>9.416729545262891E-05</v>
      </c>
      <c r="S55">
        <v>0.001318761110713192</v>
      </c>
      <c r="T55">
        <v>0.9858877672671889</v>
      </c>
      <c r="U55">
        <v>0</v>
      </c>
      <c r="V55">
        <v>0.3846153846153846</v>
      </c>
      <c r="W55">
        <v>0.6253561253561254</v>
      </c>
      <c r="X55">
        <v>0.2115384615384615</v>
      </c>
      <c r="Y55">
        <v>0</v>
      </c>
      <c r="Z55">
        <v>0</v>
      </c>
      <c r="AA55">
        <v>0</v>
      </c>
      <c r="AB55">
        <v>0.2849014411490949</v>
      </c>
      <c r="AC55">
        <v>0.1785714285714286</v>
      </c>
      <c r="AD55">
        <v>0.5058922558922561</v>
      </c>
      <c r="AE55">
        <v>0.6577441077441077</v>
      </c>
      <c r="AF55">
        <v>0.7082912457912458</v>
      </c>
      <c r="AG55">
        <v>0</v>
      </c>
      <c r="AH55" t="s">
        <v>2395</v>
      </c>
    </row>
    <row r="56" spans="1:34">
      <c r="A56">
        <v>2</v>
      </c>
      <c r="B56">
        <v>2</v>
      </c>
      <c r="C56" t="s">
        <v>36</v>
      </c>
      <c r="D56" t="s">
        <v>76</v>
      </c>
      <c r="E56" t="s">
        <v>36</v>
      </c>
      <c r="F56" s="2" t="s">
        <v>161</v>
      </c>
      <c r="G56" t="s">
        <v>913</v>
      </c>
      <c r="H56" t="s">
        <v>1531</v>
      </c>
      <c r="I56">
        <v>25.338318</v>
      </c>
      <c r="J56">
        <v>0.4249341195192291</v>
      </c>
      <c r="K56" s="2" t="s">
        <v>147</v>
      </c>
      <c r="L56" t="s">
        <v>1546</v>
      </c>
      <c r="M56">
        <v>-1</v>
      </c>
      <c r="N56">
        <v>0.7714265232327623</v>
      </c>
      <c r="O56" t="s">
        <v>1638</v>
      </c>
      <c r="P56">
        <v>0.8215830173576308</v>
      </c>
      <c r="Q56">
        <v>2.493435683289782E-09</v>
      </c>
      <c r="R56">
        <v>0.000184230622503996</v>
      </c>
      <c r="S56">
        <v>0.001318176317068243</v>
      </c>
      <c r="T56">
        <v>0.9763324221101102</v>
      </c>
      <c r="U56">
        <v>0</v>
      </c>
      <c r="V56">
        <v>0.3461538461538461</v>
      </c>
      <c r="W56">
        <v>0.8328671328671329</v>
      </c>
      <c r="X56">
        <v>0.2211538461538461</v>
      </c>
      <c r="Y56">
        <v>1</v>
      </c>
      <c r="Z56">
        <v>0</v>
      </c>
      <c r="AA56">
        <v>0</v>
      </c>
      <c r="AB56">
        <v>0.3415650255319866</v>
      </c>
      <c r="AC56">
        <v>0.1666666666666667</v>
      </c>
      <c r="AD56">
        <v>0.3333333333333333</v>
      </c>
      <c r="AE56">
        <v>0.623989898989899</v>
      </c>
      <c r="AF56">
        <v>0.8119949494949494</v>
      </c>
      <c r="AG56">
        <v>0.367510754240798</v>
      </c>
      <c r="AH56" t="s">
        <v>2396</v>
      </c>
    </row>
    <row r="57" spans="1:34">
      <c r="A57">
        <v>2</v>
      </c>
      <c r="B57">
        <v>2</v>
      </c>
      <c r="C57" t="s">
        <v>36</v>
      </c>
      <c r="D57" t="s">
        <v>76</v>
      </c>
      <c r="E57" t="s">
        <v>36</v>
      </c>
      <c r="F57" s="2" t="s">
        <v>162</v>
      </c>
      <c r="G57" t="s">
        <v>907</v>
      </c>
      <c r="H57" t="s">
        <v>1531</v>
      </c>
      <c r="I57">
        <v>24.530464</v>
      </c>
      <c r="J57">
        <v>0.4113860723209072</v>
      </c>
      <c r="K57" s="2" t="s">
        <v>147</v>
      </c>
      <c r="L57" t="s">
        <v>1546</v>
      </c>
      <c r="M57">
        <v>-1</v>
      </c>
      <c r="N57">
        <v>0.7157704545325537</v>
      </c>
      <c r="O57" t="s">
        <v>1639</v>
      </c>
      <c r="P57">
        <v>0.7623083107201666</v>
      </c>
      <c r="Q57">
        <v>2.450331425429444E-09</v>
      </c>
      <c r="R57">
        <v>0.000181045810354478</v>
      </c>
      <c r="S57">
        <v>0.001318764474743065</v>
      </c>
      <c r="T57">
        <v>0.9767680523060154</v>
      </c>
      <c r="U57">
        <v>0</v>
      </c>
      <c r="V57">
        <v>0.1923076923076923</v>
      </c>
      <c r="W57">
        <v>0.8384615384615385</v>
      </c>
      <c r="X57">
        <v>0</v>
      </c>
      <c r="Y57">
        <v>1</v>
      </c>
      <c r="Z57">
        <v>0</v>
      </c>
      <c r="AA57">
        <v>0</v>
      </c>
      <c r="AB57">
        <v>0.3273268353539886</v>
      </c>
      <c r="AC57">
        <v>0.1363636363636364</v>
      </c>
      <c r="AD57">
        <v>0.3333333333333333</v>
      </c>
      <c r="AE57">
        <v>0.623989898989899</v>
      </c>
      <c r="AF57">
        <v>0.8119949494949494</v>
      </c>
      <c r="AG57">
        <v>0.367510754240798</v>
      </c>
      <c r="AH57" t="s">
        <v>2397</v>
      </c>
    </row>
    <row r="58" spans="1:34">
      <c r="A58">
        <v>2</v>
      </c>
      <c r="B58">
        <v>2</v>
      </c>
      <c r="C58" t="s">
        <v>36</v>
      </c>
      <c r="D58" t="s">
        <v>76</v>
      </c>
      <c r="E58" t="s">
        <v>36</v>
      </c>
      <c r="F58" s="2" t="s">
        <v>163</v>
      </c>
      <c r="G58" t="s">
        <v>914</v>
      </c>
      <c r="H58" t="s">
        <v>1531</v>
      </c>
      <c r="I58">
        <v>23.305136</v>
      </c>
      <c r="J58">
        <v>0.3908368127054009</v>
      </c>
      <c r="K58" s="2" t="s">
        <v>147</v>
      </c>
      <c r="L58" t="s">
        <v>1546</v>
      </c>
      <c r="M58">
        <v>-1</v>
      </c>
      <c r="N58">
        <v>0.7004071880424078</v>
      </c>
      <c r="O58" t="s">
        <v>1640</v>
      </c>
      <c r="P58">
        <v>0.7459461576708412</v>
      </c>
      <c r="Q58">
        <v>2.941066946373884E-09</v>
      </c>
      <c r="R58">
        <v>0.0002173044197560784</v>
      </c>
      <c r="S58">
        <v>0.001320690130915598</v>
      </c>
      <c r="T58">
        <v>0.9781943262655278</v>
      </c>
      <c r="U58">
        <v>0</v>
      </c>
      <c r="V58">
        <v>0.1923076923076923</v>
      </c>
      <c r="W58">
        <v>0.6355311355311355</v>
      </c>
      <c r="X58">
        <v>0.03846153846153846</v>
      </c>
      <c r="Y58">
        <v>0</v>
      </c>
      <c r="Z58">
        <v>0</v>
      </c>
      <c r="AA58">
        <v>0</v>
      </c>
      <c r="AB58">
        <v>0.2535462764185549</v>
      </c>
      <c r="AC58">
        <v>0.1428571428571428</v>
      </c>
      <c r="AD58">
        <v>0.5185185185185185</v>
      </c>
      <c r="AE58">
        <v>0.6619528619528621</v>
      </c>
      <c r="AF58">
        <v>0.7198653198653198</v>
      </c>
      <c r="AG58">
        <v>0.3217537372411765</v>
      </c>
      <c r="AH58" t="s">
        <v>2398</v>
      </c>
    </row>
    <row r="59" spans="1:34">
      <c r="A59">
        <v>2</v>
      </c>
      <c r="B59">
        <v>2</v>
      </c>
      <c r="C59" t="s">
        <v>36</v>
      </c>
      <c r="D59" t="s">
        <v>76</v>
      </c>
      <c r="E59" t="s">
        <v>36</v>
      </c>
      <c r="F59" s="2" t="s">
        <v>164</v>
      </c>
      <c r="G59" t="s">
        <v>915</v>
      </c>
      <c r="H59" t="s">
        <v>1531</v>
      </c>
      <c r="I59">
        <v>24.310074</v>
      </c>
      <c r="J59">
        <v>0.4076900404611428</v>
      </c>
      <c r="K59" s="2" t="s">
        <v>147</v>
      </c>
      <c r="L59" t="s">
        <v>1546</v>
      </c>
      <c r="M59">
        <v>-1</v>
      </c>
      <c r="N59">
        <v>0.6795843748124992</v>
      </c>
      <c r="O59" t="s">
        <v>1641</v>
      </c>
      <c r="P59">
        <v>0.7237694898896884</v>
      </c>
      <c r="Q59">
        <v>2.021051115466925E-09</v>
      </c>
      <c r="R59">
        <v>0.0001493278962879085</v>
      </c>
      <c r="S59">
        <v>0.001320831800011166</v>
      </c>
      <c r="T59">
        <v>0.9782992561822796</v>
      </c>
      <c r="U59">
        <v>0</v>
      </c>
      <c r="V59">
        <v>0.3076923076923077</v>
      </c>
      <c r="W59">
        <v>0.8384615384615385</v>
      </c>
      <c r="X59">
        <v>0.1826923076923077</v>
      </c>
      <c r="Y59">
        <v>1</v>
      </c>
      <c r="Z59">
        <v>0</v>
      </c>
      <c r="AA59">
        <v>0</v>
      </c>
      <c r="AB59">
        <v>0.3273268353539886</v>
      </c>
      <c r="AC59">
        <v>0.1363636363636364</v>
      </c>
      <c r="AD59">
        <v>0.3333333333333333</v>
      </c>
      <c r="AE59">
        <v>0.6256734006734007</v>
      </c>
      <c r="AF59">
        <v>0.8119949494949494</v>
      </c>
      <c r="AG59">
        <v>0.367510754240798</v>
      </c>
      <c r="AH59" t="s">
        <v>2399</v>
      </c>
    </row>
    <row r="60" spans="1:34">
      <c r="A60">
        <v>2</v>
      </c>
      <c r="B60">
        <v>2</v>
      </c>
      <c r="C60" t="s">
        <v>36</v>
      </c>
      <c r="D60" t="s">
        <v>76</v>
      </c>
      <c r="E60" t="s">
        <v>36</v>
      </c>
      <c r="F60" s="2" t="s">
        <v>165</v>
      </c>
      <c r="G60" t="s">
        <v>916</v>
      </c>
      <c r="H60" t="s">
        <v>1531</v>
      </c>
      <c r="I60">
        <v>23.305136</v>
      </c>
      <c r="J60">
        <v>0.3908368127054009</v>
      </c>
      <c r="K60" s="2" t="s">
        <v>147</v>
      </c>
      <c r="L60" t="s">
        <v>1546</v>
      </c>
      <c r="M60">
        <v>-1</v>
      </c>
      <c r="N60">
        <v>0.6759167110888399</v>
      </c>
      <c r="O60" t="s">
        <v>1642</v>
      </c>
      <c r="P60">
        <v>0.7198633625554746</v>
      </c>
      <c r="Q60">
        <v>4.301848176890335E-09</v>
      </c>
      <c r="R60">
        <v>0.000317847447542957</v>
      </c>
      <c r="S60">
        <v>0.001320636981343662</v>
      </c>
      <c r="T60">
        <v>0.9781549600217024</v>
      </c>
      <c r="U60">
        <v>0</v>
      </c>
      <c r="V60">
        <v>0.2307692307692308</v>
      </c>
      <c r="W60">
        <v>0.6355311355311355</v>
      </c>
      <c r="X60">
        <v>0.08653846153846154</v>
      </c>
      <c r="Y60">
        <v>0</v>
      </c>
      <c r="Z60">
        <v>0</v>
      </c>
      <c r="AA60">
        <v>0</v>
      </c>
      <c r="AB60">
        <v>0.2535462764185549</v>
      </c>
      <c r="AC60">
        <v>0.125</v>
      </c>
      <c r="AD60">
        <v>0.5205627705627706</v>
      </c>
      <c r="AE60">
        <v>0.6839225589225589</v>
      </c>
      <c r="AF60">
        <v>0.7323833573833574</v>
      </c>
      <c r="AG60">
        <v>0.3217537372411765</v>
      </c>
      <c r="AH60" t="s">
        <v>2400</v>
      </c>
    </row>
    <row r="61" spans="1:34" s="3" customFormat="1">
      <c r="A61" s="3">
        <v>2</v>
      </c>
      <c r="B61" s="3">
        <v>2</v>
      </c>
      <c r="C61" s="3" t="s">
        <v>36</v>
      </c>
      <c r="D61" s="3" t="s">
        <v>76</v>
      </c>
      <c r="E61" s="3" t="s">
        <v>36</v>
      </c>
      <c r="F61" s="2" t="s">
        <v>166</v>
      </c>
      <c r="G61" s="3" t="s">
        <v>907</v>
      </c>
      <c r="H61" s="3" t="s">
        <v>1531</v>
      </c>
      <c r="I61" s="3">
        <v>24.27695</v>
      </c>
      <c r="J61" s="3">
        <v>0.4071345372199665</v>
      </c>
      <c r="K61" s="2" t="s">
        <v>147</v>
      </c>
      <c r="L61" s="3" t="s">
        <v>1546</v>
      </c>
      <c r="M61" s="3">
        <v>-1</v>
      </c>
      <c r="N61" s="3">
        <v>0.6108882280631196</v>
      </c>
      <c r="O61" s="3" t="s">
        <v>1643</v>
      </c>
      <c r="P61" s="3">
        <v>0.6506068673619063</v>
      </c>
      <c r="Q61" s="3">
        <v>2.021051115466925E-09</v>
      </c>
      <c r="R61" s="3">
        <v>0.0001493278962879085</v>
      </c>
      <c r="S61" s="3">
        <v>0.001319170203936048</v>
      </c>
      <c r="T61" s="3">
        <v>0.9770685633685924</v>
      </c>
      <c r="U61" s="3">
        <v>0</v>
      </c>
      <c r="V61" s="3">
        <v>0.1923076923076923</v>
      </c>
      <c r="W61" s="3">
        <v>0.8384615384615385</v>
      </c>
      <c r="X61" s="3">
        <v>0</v>
      </c>
      <c r="Y61" s="3">
        <v>1</v>
      </c>
      <c r="Z61" s="3">
        <v>0</v>
      </c>
      <c r="AA61" s="3">
        <v>0</v>
      </c>
      <c r="AB61" s="3">
        <v>0.3273268353539886</v>
      </c>
      <c r="AC61" s="3">
        <v>0.1363636363636364</v>
      </c>
      <c r="AD61" s="3">
        <v>0.3333333333333333</v>
      </c>
      <c r="AE61" s="3">
        <v>0.623989898989899</v>
      </c>
      <c r="AF61" s="3">
        <v>0.8119949494949494</v>
      </c>
      <c r="AG61" s="3">
        <v>0.367510754240798</v>
      </c>
      <c r="AH61" s="3" t="s">
        <v>2401</v>
      </c>
    </row>
    <row r="62" spans="1:34">
      <c r="A62">
        <v>2</v>
      </c>
      <c r="B62">
        <v>3</v>
      </c>
      <c r="C62" t="s">
        <v>37</v>
      </c>
      <c r="D62" t="s">
        <v>77</v>
      </c>
      <c r="E62" t="s">
        <v>37</v>
      </c>
      <c r="F62" s="2" t="s">
        <v>167</v>
      </c>
      <c r="G62" t="s">
        <v>917</v>
      </c>
      <c r="H62" t="s">
        <v>1531</v>
      </c>
      <c r="I62">
        <v>37.300255</v>
      </c>
      <c r="J62">
        <v>0.6255407725275104</v>
      </c>
      <c r="K62" s="2" t="s">
        <v>1534</v>
      </c>
      <c r="L62" t="s">
        <v>1547</v>
      </c>
      <c r="M62">
        <v>-1</v>
      </c>
      <c r="N62">
        <v>0.9065499414497896</v>
      </c>
      <c r="O62" t="s">
        <v>1644</v>
      </c>
      <c r="P62">
        <v>0.9654918697382816</v>
      </c>
      <c r="Q62">
        <v>2.593682248920751E-09</v>
      </c>
      <c r="R62">
        <v>0.0001916374657259211</v>
      </c>
      <c r="S62">
        <v>0.001316830939677991</v>
      </c>
      <c r="T62">
        <v>0.9753359426945204</v>
      </c>
      <c r="U62">
        <v>0</v>
      </c>
      <c r="V62">
        <v>0.3846153846153846</v>
      </c>
      <c r="W62">
        <v>0.6170940170940171</v>
      </c>
      <c r="X62">
        <v>0.2403846153846154</v>
      </c>
      <c r="Y62">
        <v>0</v>
      </c>
      <c r="Z62">
        <v>0</v>
      </c>
      <c r="AA62">
        <v>0</v>
      </c>
      <c r="AB62">
        <v>0.4166666666666667</v>
      </c>
      <c r="AC62">
        <v>0.2</v>
      </c>
      <c r="AD62">
        <v>0.5668630751964086</v>
      </c>
      <c r="AE62">
        <v>0.7361111111111112</v>
      </c>
      <c r="AF62">
        <v>0.7743055555555556</v>
      </c>
      <c r="AG62">
        <v>0.3602439951786929</v>
      </c>
      <c r="AH62" t="s">
        <v>2402</v>
      </c>
    </row>
    <row r="63" spans="1:34">
      <c r="A63">
        <v>2</v>
      </c>
      <c r="B63">
        <v>3</v>
      </c>
      <c r="C63" t="s">
        <v>37</v>
      </c>
      <c r="D63" t="s">
        <v>77</v>
      </c>
      <c r="E63" t="s">
        <v>37</v>
      </c>
      <c r="F63" s="2" t="s">
        <v>168</v>
      </c>
      <c r="G63" t="s">
        <v>918</v>
      </c>
      <c r="H63" t="s">
        <v>1532</v>
      </c>
      <c r="I63">
        <v>45.43402</v>
      </c>
      <c r="J63">
        <v>0.7696588857870353</v>
      </c>
      <c r="K63" s="2" t="s">
        <v>1534</v>
      </c>
      <c r="L63" t="s">
        <v>1547</v>
      </c>
      <c r="M63">
        <v>-1</v>
      </c>
      <c r="N63">
        <v>0.8647163623907923</v>
      </c>
      <c r="O63" t="s">
        <v>1645</v>
      </c>
      <c r="P63">
        <v>0.928757954838786</v>
      </c>
      <c r="Q63">
        <v>2.021051115466925E-09</v>
      </c>
      <c r="R63">
        <v>9.416729545262891E-05</v>
      </c>
      <c r="S63">
        <v>0.001318980750040139</v>
      </c>
      <c r="T63">
        <v>0.9860519666236068</v>
      </c>
      <c r="U63">
        <v>0</v>
      </c>
      <c r="V63">
        <v>0.7307692307692308</v>
      </c>
      <c r="W63">
        <v>0.7508547008547009</v>
      </c>
      <c r="X63">
        <v>0.6730769230769231</v>
      </c>
      <c r="Y63">
        <v>0</v>
      </c>
      <c r="Z63">
        <v>0</v>
      </c>
      <c r="AA63">
        <v>0</v>
      </c>
      <c r="AB63">
        <v>0.6527912098338668</v>
      </c>
      <c r="AC63">
        <v>0.4838709677419355</v>
      </c>
      <c r="AD63">
        <v>0.724074074074074</v>
      </c>
      <c r="AE63">
        <v>0.8648148148148147</v>
      </c>
      <c r="AF63">
        <v>0.8592592592592592</v>
      </c>
      <c r="AG63">
        <v>0.2248737564882907</v>
      </c>
      <c r="AH63" t="s">
        <v>2403</v>
      </c>
    </row>
    <row r="64" spans="1:34">
      <c r="A64">
        <v>2</v>
      </c>
      <c r="B64">
        <v>3</v>
      </c>
      <c r="C64" t="s">
        <v>37</v>
      </c>
      <c r="D64" t="s">
        <v>77</v>
      </c>
      <c r="E64" t="s">
        <v>37</v>
      </c>
      <c r="F64" s="2" t="s">
        <v>169</v>
      </c>
      <c r="G64" t="s">
        <v>919</v>
      </c>
      <c r="H64" t="s">
        <v>1531</v>
      </c>
      <c r="I64">
        <v>39.093266</v>
      </c>
      <c r="J64">
        <v>0.6556103118936708</v>
      </c>
      <c r="K64" s="2" t="s">
        <v>1534</v>
      </c>
      <c r="L64" t="s">
        <v>1547</v>
      </c>
      <c r="M64">
        <v>-1</v>
      </c>
      <c r="N64">
        <v>0.860299518283023</v>
      </c>
      <c r="O64" t="s">
        <v>1646</v>
      </c>
      <c r="P64">
        <v>0.9162343434865506</v>
      </c>
      <c r="Q64">
        <v>2.021051115466925E-09</v>
      </c>
      <c r="R64">
        <v>0.0001493278962879085</v>
      </c>
      <c r="S64">
        <v>0.00131501502964899</v>
      </c>
      <c r="T64">
        <v>0.9739909543086788</v>
      </c>
      <c r="U64">
        <v>0</v>
      </c>
      <c r="V64">
        <v>0.3846153846153846</v>
      </c>
      <c r="W64">
        <v>0.6170940170940171</v>
      </c>
      <c r="X64">
        <v>0.2403846153846154</v>
      </c>
      <c r="Y64">
        <v>0</v>
      </c>
      <c r="Z64">
        <v>0</v>
      </c>
      <c r="AA64">
        <v>0</v>
      </c>
      <c r="AB64">
        <v>0.4166666666666667</v>
      </c>
      <c r="AC64">
        <v>0.2</v>
      </c>
      <c r="AD64">
        <v>0.5416666666666666</v>
      </c>
      <c r="AE64">
        <v>0.7361111111111112</v>
      </c>
      <c r="AF64">
        <v>0.7743055555555556</v>
      </c>
      <c r="AG64">
        <v>0.3602439951786929</v>
      </c>
      <c r="AH64" t="s">
        <v>2404</v>
      </c>
    </row>
    <row r="65" spans="1:34">
      <c r="A65">
        <v>2</v>
      </c>
      <c r="B65">
        <v>3</v>
      </c>
      <c r="C65" t="s">
        <v>37</v>
      </c>
      <c r="D65" t="s">
        <v>77</v>
      </c>
      <c r="E65" t="s">
        <v>37</v>
      </c>
      <c r="F65" s="2" t="s">
        <v>170</v>
      </c>
      <c r="G65" t="s">
        <v>920</v>
      </c>
      <c r="H65" t="s">
        <v>1532</v>
      </c>
      <c r="I65">
        <v>44.456146</v>
      </c>
      <c r="J65">
        <v>0.7530935584556632</v>
      </c>
      <c r="K65" s="2" t="s">
        <v>1534</v>
      </c>
      <c r="L65" t="s">
        <v>1547</v>
      </c>
      <c r="M65">
        <v>-1</v>
      </c>
      <c r="N65">
        <v>0.8467337020467597</v>
      </c>
      <c r="O65" t="s">
        <v>1647</v>
      </c>
      <c r="P65">
        <v>0.9094434841405474</v>
      </c>
      <c r="Q65">
        <v>2.021051115466925E-09</v>
      </c>
      <c r="R65">
        <v>9.416729545262891E-05</v>
      </c>
      <c r="S65">
        <v>0.001317380116925734</v>
      </c>
      <c r="T65">
        <v>0.9848553552020568</v>
      </c>
      <c r="U65">
        <v>0</v>
      </c>
      <c r="V65">
        <v>0.6923076923076923</v>
      </c>
      <c r="W65">
        <v>0.7795986622073579</v>
      </c>
      <c r="X65">
        <v>0.625</v>
      </c>
      <c r="Y65">
        <v>0</v>
      </c>
      <c r="Z65">
        <v>0</v>
      </c>
      <c r="AA65">
        <v>0</v>
      </c>
      <c r="AB65">
        <v>0.6236095644623236</v>
      </c>
      <c r="AC65">
        <v>0.4516129032258064</v>
      </c>
      <c r="AD65">
        <v>0.6466329966329966</v>
      </c>
      <c r="AE65">
        <v>0.8503367003367003</v>
      </c>
      <c r="AF65">
        <v>0.8271885521885521</v>
      </c>
      <c r="AG65">
        <v>0.2248737564882907</v>
      </c>
      <c r="AH65" t="s">
        <v>2405</v>
      </c>
    </row>
    <row r="66" spans="1:34">
      <c r="A66">
        <v>2</v>
      </c>
      <c r="B66">
        <v>3</v>
      </c>
      <c r="C66" t="s">
        <v>37</v>
      </c>
      <c r="D66" t="s">
        <v>77</v>
      </c>
      <c r="E66" t="s">
        <v>37</v>
      </c>
      <c r="F66" s="2" t="s">
        <v>171</v>
      </c>
      <c r="G66" t="s">
        <v>921</v>
      </c>
      <c r="H66" t="s">
        <v>1531</v>
      </c>
      <c r="I66">
        <v>37.03339</v>
      </c>
      <c r="J66">
        <v>0.621065335609973</v>
      </c>
      <c r="K66" s="2" t="s">
        <v>1534</v>
      </c>
      <c r="L66" t="s">
        <v>1547</v>
      </c>
      <c r="M66">
        <v>-1</v>
      </c>
      <c r="N66">
        <v>0.7915522240626702</v>
      </c>
      <c r="O66" t="s">
        <v>1648</v>
      </c>
      <c r="P66">
        <v>0.8430172479891898</v>
      </c>
      <c r="Q66">
        <v>2.021051115466925E-09</v>
      </c>
      <c r="R66">
        <v>0.0001493278962879085</v>
      </c>
      <c r="S66">
        <v>0.001314455840373094</v>
      </c>
      <c r="T66">
        <v>0.9735767801097612</v>
      </c>
      <c r="U66">
        <v>0</v>
      </c>
      <c r="V66">
        <v>0.4230769230769231</v>
      </c>
      <c r="W66">
        <v>0.5512820512820512</v>
      </c>
      <c r="X66">
        <v>0.2307692307692308</v>
      </c>
      <c r="Y66">
        <v>0</v>
      </c>
      <c r="Z66">
        <v>0</v>
      </c>
      <c r="AA66">
        <v>0</v>
      </c>
      <c r="AB66">
        <v>0.4166666666666667</v>
      </c>
      <c r="AC66">
        <v>0.2</v>
      </c>
      <c r="AD66">
        <v>0.5648148148148148</v>
      </c>
      <c r="AE66">
        <v>0.7685185185185185</v>
      </c>
      <c r="AF66">
        <v>0.8217592592592593</v>
      </c>
      <c r="AG66">
        <v>0.3566145743857346</v>
      </c>
      <c r="AH66" t="s">
        <v>2406</v>
      </c>
    </row>
    <row r="67" spans="1:34">
      <c r="A67">
        <v>2</v>
      </c>
      <c r="B67">
        <v>3</v>
      </c>
      <c r="C67" t="s">
        <v>37</v>
      </c>
      <c r="D67" t="s">
        <v>77</v>
      </c>
      <c r="E67" t="s">
        <v>37</v>
      </c>
      <c r="F67" s="2" t="s">
        <v>172</v>
      </c>
      <c r="G67" t="s">
        <v>922</v>
      </c>
      <c r="H67" t="s">
        <v>1531</v>
      </c>
      <c r="I67">
        <v>36.411434</v>
      </c>
      <c r="J67">
        <v>0.6106348751019117</v>
      </c>
      <c r="K67" s="2" t="s">
        <v>1534</v>
      </c>
      <c r="L67" t="s">
        <v>1547</v>
      </c>
      <c r="M67">
        <v>-1</v>
      </c>
      <c r="N67">
        <v>0.7794150505438315</v>
      </c>
      <c r="O67" t="s">
        <v>1649</v>
      </c>
      <c r="P67">
        <v>0.8300909415406988</v>
      </c>
      <c r="Q67">
        <v>2.021051115466925E-09</v>
      </c>
      <c r="R67">
        <v>0.0001493278962879085</v>
      </c>
      <c r="S67">
        <v>0.001318656055724201</v>
      </c>
      <c r="T67">
        <v>0.9766877496925336</v>
      </c>
      <c r="U67">
        <v>0.5</v>
      </c>
      <c r="V67">
        <v>0.4230769230769231</v>
      </c>
      <c r="W67">
        <v>0.5391025641025641</v>
      </c>
      <c r="X67">
        <v>0.2596153846153846</v>
      </c>
      <c r="Y67">
        <v>0</v>
      </c>
      <c r="Z67">
        <v>0</v>
      </c>
      <c r="AA67">
        <v>0</v>
      </c>
      <c r="AB67">
        <v>0.4166666666666667</v>
      </c>
      <c r="AC67">
        <v>0.2</v>
      </c>
      <c r="AD67">
        <v>0.5185185185185185</v>
      </c>
      <c r="AE67">
        <v>0.7314814814814815</v>
      </c>
      <c r="AF67">
        <v>0.7546296296296295</v>
      </c>
      <c r="AG67">
        <v>0.2418246836351547</v>
      </c>
      <c r="AH67" t="s">
        <v>2407</v>
      </c>
    </row>
    <row r="68" spans="1:34">
      <c r="A68">
        <v>2</v>
      </c>
      <c r="B68">
        <v>3</v>
      </c>
      <c r="C68" t="s">
        <v>37</v>
      </c>
      <c r="D68" t="s">
        <v>77</v>
      </c>
      <c r="E68" t="s">
        <v>37</v>
      </c>
      <c r="F68" s="2" t="s">
        <v>173</v>
      </c>
      <c r="G68" t="s">
        <v>923</v>
      </c>
      <c r="H68" t="s">
        <v>1531</v>
      </c>
      <c r="I68">
        <v>36.411434</v>
      </c>
      <c r="J68">
        <v>0.6106348751019117</v>
      </c>
      <c r="K68" s="2" t="s">
        <v>1534</v>
      </c>
      <c r="L68" t="s">
        <v>1547</v>
      </c>
      <c r="M68">
        <v>-1</v>
      </c>
      <c r="N68">
        <v>0.7709754823274079</v>
      </c>
      <c r="O68" t="s">
        <v>1650</v>
      </c>
      <c r="P68">
        <v>0.8211026507422599</v>
      </c>
      <c r="Q68">
        <v>2.021051115466925E-09</v>
      </c>
      <c r="R68">
        <v>0.0001493278962879085</v>
      </c>
      <c r="S68">
        <v>0.001316012936983471</v>
      </c>
      <c r="T68">
        <v>0.9747300734024598</v>
      </c>
      <c r="U68">
        <v>0.5</v>
      </c>
      <c r="V68">
        <v>0.4230769230769231</v>
      </c>
      <c r="W68">
        <v>0.6453546453546454</v>
      </c>
      <c r="X68">
        <v>0.25</v>
      </c>
      <c r="Y68">
        <v>0</v>
      </c>
      <c r="Z68">
        <v>0</v>
      </c>
      <c r="AA68">
        <v>0</v>
      </c>
      <c r="AB68">
        <v>0.5000000000000001</v>
      </c>
      <c r="AC68">
        <v>0.25</v>
      </c>
      <c r="AD68">
        <v>0.5833333333333334</v>
      </c>
      <c r="AE68">
        <v>0.7777777777777778</v>
      </c>
      <c r="AF68">
        <v>0.8263888888888888</v>
      </c>
      <c r="AG68">
        <v>0.2297041019244086</v>
      </c>
      <c r="AH68" t="s">
        <v>2408</v>
      </c>
    </row>
    <row r="69" spans="1:34">
      <c r="A69">
        <v>2</v>
      </c>
      <c r="B69">
        <v>3</v>
      </c>
      <c r="C69" t="s">
        <v>37</v>
      </c>
      <c r="D69" t="s">
        <v>77</v>
      </c>
      <c r="E69" t="s">
        <v>37</v>
      </c>
      <c r="F69" s="2" t="s">
        <v>174</v>
      </c>
      <c r="G69" t="s">
        <v>919</v>
      </c>
      <c r="H69" t="s">
        <v>1531</v>
      </c>
      <c r="I69">
        <v>37.300255</v>
      </c>
      <c r="J69">
        <v>0.6255407725275104</v>
      </c>
      <c r="K69" s="2" t="s">
        <v>1534</v>
      </c>
      <c r="L69" t="s">
        <v>1547</v>
      </c>
      <c r="M69">
        <v>-1</v>
      </c>
      <c r="N69">
        <v>0.7497332170332508</v>
      </c>
      <c r="O69" t="s">
        <v>1651</v>
      </c>
      <c r="P69">
        <v>0.7984792590253807</v>
      </c>
      <c r="Q69">
        <v>2.021051115466925E-09</v>
      </c>
      <c r="R69">
        <v>0.0001493278962879085</v>
      </c>
      <c r="S69">
        <v>0.001313636528864409</v>
      </c>
      <c r="T69">
        <v>0.972969941419535</v>
      </c>
      <c r="U69">
        <v>0.5</v>
      </c>
      <c r="V69">
        <v>0.3846153846153846</v>
      </c>
      <c r="W69">
        <v>0.6170940170940171</v>
      </c>
      <c r="X69">
        <v>0.2403846153846154</v>
      </c>
      <c r="Y69">
        <v>0</v>
      </c>
      <c r="Z69">
        <v>0</v>
      </c>
      <c r="AA69">
        <v>0</v>
      </c>
      <c r="AB69">
        <v>0.4166666666666667</v>
      </c>
      <c r="AC69">
        <v>0.2</v>
      </c>
      <c r="AD69">
        <v>0.5416666666666666</v>
      </c>
      <c r="AE69">
        <v>0.7361111111111112</v>
      </c>
      <c r="AF69">
        <v>0.7743055555555556</v>
      </c>
      <c r="AG69">
        <v>0.3602439951786929</v>
      </c>
      <c r="AH69" t="s">
        <v>2409</v>
      </c>
    </row>
    <row r="70" spans="1:34">
      <c r="A70">
        <v>2</v>
      </c>
      <c r="B70">
        <v>3</v>
      </c>
      <c r="C70" t="s">
        <v>37</v>
      </c>
      <c r="D70" t="s">
        <v>77</v>
      </c>
      <c r="E70" t="s">
        <v>37</v>
      </c>
      <c r="F70" s="2" t="s">
        <v>175</v>
      </c>
      <c r="G70" t="s">
        <v>924</v>
      </c>
      <c r="H70" t="s">
        <v>1531</v>
      </c>
      <c r="I70">
        <v>37.300255</v>
      </c>
      <c r="J70">
        <v>0.6255407725275104</v>
      </c>
      <c r="K70" s="2" t="s">
        <v>1534</v>
      </c>
      <c r="L70" t="s">
        <v>1547</v>
      </c>
      <c r="M70">
        <v>-1</v>
      </c>
      <c r="N70">
        <v>0.7494339143066541</v>
      </c>
      <c r="O70" t="s">
        <v>1652</v>
      </c>
      <c r="P70">
        <v>0.7981604962789427</v>
      </c>
      <c r="Q70">
        <v>2.021051115466925E-09</v>
      </c>
      <c r="R70">
        <v>0.0001493278962879085</v>
      </c>
      <c r="S70">
        <v>0.001320955690411692</v>
      </c>
      <c r="T70">
        <v>0.9783910179695726</v>
      </c>
      <c r="U70">
        <v>0.5</v>
      </c>
      <c r="V70">
        <v>0.6153846153846154</v>
      </c>
      <c r="W70">
        <v>0.7425371120107962</v>
      </c>
      <c r="X70">
        <v>0.5480769230769231</v>
      </c>
      <c r="Y70">
        <v>0</v>
      </c>
      <c r="Z70">
        <v>0</v>
      </c>
      <c r="AA70">
        <v>0</v>
      </c>
      <c r="AB70">
        <v>0.5107539184552492</v>
      </c>
      <c r="AC70">
        <v>0.3428571428571429</v>
      </c>
      <c r="AD70">
        <v>0.7915263748597082</v>
      </c>
      <c r="AE70">
        <v>0.8100448933782266</v>
      </c>
      <c r="AF70">
        <v>0.8007856341189674</v>
      </c>
      <c r="AG70">
        <v>0.1671417294393715</v>
      </c>
      <c r="AH70" t="s">
        <v>2410</v>
      </c>
    </row>
    <row r="71" spans="1:34">
      <c r="A71">
        <v>2</v>
      </c>
      <c r="B71">
        <v>3</v>
      </c>
      <c r="C71" t="s">
        <v>37</v>
      </c>
      <c r="D71" t="s">
        <v>77</v>
      </c>
      <c r="E71" t="s">
        <v>37</v>
      </c>
      <c r="F71" s="2" t="s">
        <v>176</v>
      </c>
      <c r="G71" t="s">
        <v>925</v>
      </c>
      <c r="H71" t="s">
        <v>1532</v>
      </c>
      <c r="I71">
        <v>39.85512</v>
      </c>
      <c r="J71">
        <v>0.6751515109626793</v>
      </c>
      <c r="K71" s="2" t="s">
        <v>1534</v>
      </c>
      <c r="L71" t="s">
        <v>1547</v>
      </c>
      <c r="M71">
        <v>-1</v>
      </c>
      <c r="N71">
        <v>0.7133821022165591</v>
      </c>
      <c r="O71" t="s">
        <v>1653</v>
      </c>
      <c r="P71">
        <v>0.7662157570852276</v>
      </c>
      <c r="Q71">
        <v>2.021051115466925E-09</v>
      </c>
      <c r="R71">
        <v>9.416729545262891E-05</v>
      </c>
      <c r="S71">
        <v>0.001315304685994491</v>
      </c>
      <c r="T71">
        <v>0.9833037914273162</v>
      </c>
      <c r="U71">
        <v>0.5</v>
      </c>
      <c r="V71">
        <v>0.4615384615384616</v>
      </c>
      <c r="W71">
        <v>0.8470695970695971</v>
      </c>
      <c r="X71">
        <v>0.3076923076923077</v>
      </c>
      <c r="Y71">
        <v>0</v>
      </c>
      <c r="Z71">
        <v>0</v>
      </c>
      <c r="AA71">
        <v>0</v>
      </c>
      <c r="AB71">
        <v>0.4124789556921528</v>
      </c>
      <c r="AC71">
        <v>0.2413793103448276</v>
      </c>
      <c r="AD71">
        <v>0.6264550264550265</v>
      </c>
      <c r="AE71">
        <v>0.8380952380952381</v>
      </c>
      <c r="AF71">
        <v>0.8888888888888888</v>
      </c>
      <c r="AG71">
        <v>0.01317649172539419</v>
      </c>
      <c r="AH71" t="s">
        <v>2411</v>
      </c>
    </row>
    <row r="72" spans="1:34">
      <c r="A72">
        <v>2</v>
      </c>
      <c r="B72">
        <v>3</v>
      </c>
      <c r="C72" t="s">
        <v>37</v>
      </c>
      <c r="D72" t="s">
        <v>77</v>
      </c>
      <c r="E72" t="s">
        <v>37</v>
      </c>
      <c r="F72" s="2" t="s">
        <v>177</v>
      </c>
      <c r="G72" t="s">
        <v>926</v>
      </c>
      <c r="H72" t="s">
        <v>1531</v>
      </c>
      <c r="I72">
        <v>36.809666</v>
      </c>
      <c r="J72">
        <v>0.6173133911851174</v>
      </c>
      <c r="K72" s="2" t="s">
        <v>1534</v>
      </c>
      <c r="L72" t="s">
        <v>1547</v>
      </c>
      <c r="M72">
        <v>-1</v>
      </c>
      <c r="N72">
        <v>0.7145177400305159</v>
      </c>
      <c r="O72" t="s">
        <v>1654</v>
      </c>
      <c r="P72">
        <v>0.7609741474142968</v>
      </c>
      <c r="Q72">
        <v>2.021051115466925E-09</v>
      </c>
      <c r="R72">
        <v>0.0001493278962879085</v>
      </c>
      <c r="S72">
        <v>0.001319423426557227</v>
      </c>
      <c r="T72">
        <v>0.9772561175310118</v>
      </c>
      <c r="U72">
        <v>0</v>
      </c>
      <c r="V72">
        <v>0.3846153846153846</v>
      </c>
      <c r="W72">
        <v>0.5512820512820512</v>
      </c>
      <c r="X72">
        <v>0.2211538461538461</v>
      </c>
      <c r="Y72">
        <v>0</v>
      </c>
      <c r="Z72">
        <v>0</v>
      </c>
      <c r="AA72">
        <v>0</v>
      </c>
      <c r="AB72">
        <v>0.4166666666666667</v>
      </c>
      <c r="AC72">
        <v>0.2</v>
      </c>
      <c r="AD72">
        <v>0.5037037037037037</v>
      </c>
      <c r="AE72">
        <v>0.7314814814814815</v>
      </c>
      <c r="AF72">
        <v>0.7435185185185185</v>
      </c>
      <c r="AG72">
        <v>0.3483682186247629</v>
      </c>
      <c r="AH72" t="s">
        <v>2412</v>
      </c>
    </row>
    <row r="73" spans="1:34">
      <c r="A73">
        <v>2</v>
      </c>
      <c r="B73">
        <v>3</v>
      </c>
      <c r="C73" t="s">
        <v>37</v>
      </c>
      <c r="D73" t="s">
        <v>77</v>
      </c>
      <c r="E73" t="s">
        <v>37</v>
      </c>
      <c r="F73" s="2" t="s">
        <v>178</v>
      </c>
      <c r="G73" t="s">
        <v>927</v>
      </c>
      <c r="H73" t="s">
        <v>1531</v>
      </c>
      <c r="I73">
        <v>39.093266</v>
      </c>
      <c r="J73">
        <v>0.6556103118936708</v>
      </c>
      <c r="K73" s="2" t="s">
        <v>1534</v>
      </c>
      <c r="L73" t="s">
        <v>1547</v>
      </c>
      <c r="M73">
        <v>-1</v>
      </c>
      <c r="N73">
        <v>0.7076978990784869</v>
      </c>
      <c r="O73" t="s">
        <v>1655</v>
      </c>
      <c r="P73">
        <v>0.7537108950648873</v>
      </c>
      <c r="Q73">
        <v>2.193229385536408E-09</v>
      </c>
      <c r="R73">
        <v>0.0001620495037025866</v>
      </c>
      <c r="S73">
        <v>0.001317111184622076</v>
      </c>
      <c r="T73">
        <v>0.9755435114556188</v>
      </c>
      <c r="U73">
        <v>0.5</v>
      </c>
      <c r="V73">
        <v>0.5666666666666667</v>
      </c>
      <c r="W73">
        <v>0.6301394511920827</v>
      </c>
      <c r="X73">
        <v>0.4333333333333333</v>
      </c>
      <c r="Y73">
        <v>0</v>
      </c>
      <c r="Z73">
        <v>0</v>
      </c>
      <c r="AA73">
        <v>0</v>
      </c>
      <c r="AB73">
        <v>0.4243342123957528</v>
      </c>
      <c r="AC73">
        <v>0.2682926829268293</v>
      </c>
      <c r="AD73">
        <v>0.7578703703703704</v>
      </c>
      <c r="AE73">
        <v>0.7912037037037036</v>
      </c>
      <c r="AF73">
        <v>0.774537037037037</v>
      </c>
      <c r="AG73">
        <v>0.3483682186247629</v>
      </c>
      <c r="AH73" t="s">
        <v>2413</v>
      </c>
    </row>
    <row r="74" spans="1:34">
      <c r="A74">
        <v>2</v>
      </c>
      <c r="B74">
        <v>3</v>
      </c>
      <c r="C74" t="s">
        <v>37</v>
      </c>
      <c r="D74" t="s">
        <v>77</v>
      </c>
      <c r="E74" t="s">
        <v>37</v>
      </c>
      <c r="F74" s="2" t="s">
        <v>179</v>
      </c>
      <c r="G74" t="s">
        <v>928</v>
      </c>
      <c r="H74" t="s">
        <v>1531</v>
      </c>
      <c r="I74">
        <v>36.411434</v>
      </c>
      <c r="J74">
        <v>0.6106348751019117</v>
      </c>
      <c r="K74" s="2" t="s">
        <v>1534</v>
      </c>
      <c r="L74" t="s">
        <v>1547</v>
      </c>
      <c r="M74">
        <v>-1</v>
      </c>
      <c r="N74">
        <v>0.6888698610392178</v>
      </c>
      <c r="O74" t="s">
        <v>1656</v>
      </c>
      <c r="P74">
        <v>0.7336586984688941</v>
      </c>
      <c r="Q74">
        <v>2.021051115466925E-09</v>
      </c>
      <c r="R74">
        <v>0.0001493278962879085</v>
      </c>
      <c r="S74">
        <v>0.001317719059084612</v>
      </c>
      <c r="T74">
        <v>0.9759937452662716</v>
      </c>
      <c r="U74">
        <v>0.5</v>
      </c>
      <c r="V74">
        <v>0.5384615384615384</v>
      </c>
      <c r="W74">
        <v>0.6319212188777406</v>
      </c>
      <c r="X74">
        <v>0.3365384615384616</v>
      </c>
      <c r="Y74">
        <v>0</v>
      </c>
      <c r="Z74">
        <v>0</v>
      </c>
      <c r="AA74">
        <v>0</v>
      </c>
      <c r="AB74">
        <v>0.4166666666666667</v>
      </c>
      <c r="AC74">
        <v>0.2727272727272727</v>
      </c>
      <c r="AD74">
        <v>0.5462962962962963</v>
      </c>
      <c r="AE74">
        <v>0.75</v>
      </c>
      <c r="AF74">
        <v>0.7296296296296296</v>
      </c>
      <c r="AG74">
        <v>0.08964250185174366</v>
      </c>
      <c r="AH74" t="s">
        <v>2414</v>
      </c>
    </row>
    <row r="75" spans="1:34">
      <c r="A75">
        <v>2</v>
      </c>
      <c r="B75">
        <v>3</v>
      </c>
      <c r="C75" t="s">
        <v>37</v>
      </c>
      <c r="D75" t="s">
        <v>77</v>
      </c>
      <c r="E75" t="s">
        <v>37</v>
      </c>
      <c r="F75" s="2" t="s">
        <v>180</v>
      </c>
      <c r="G75" t="s">
        <v>929</v>
      </c>
      <c r="H75" t="s">
        <v>1531</v>
      </c>
      <c r="I75">
        <v>39.093266</v>
      </c>
      <c r="J75">
        <v>0.6556103118936708</v>
      </c>
      <c r="K75" s="2" t="s">
        <v>1534</v>
      </c>
      <c r="L75" t="s">
        <v>1547</v>
      </c>
      <c r="M75">
        <v>-1</v>
      </c>
      <c r="N75">
        <v>0.6785782408914411</v>
      </c>
      <c r="O75" t="s">
        <v>1657</v>
      </c>
      <c r="P75">
        <v>0.7226979393040738</v>
      </c>
      <c r="Q75">
        <v>2.021051115466925E-09</v>
      </c>
      <c r="R75">
        <v>0.0001493278962879085</v>
      </c>
      <c r="S75">
        <v>0.00131321260666768</v>
      </c>
      <c r="T75">
        <v>0.9726559553618584</v>
      </c>
      <c r="U75">
        <v>0</v>
      </c>
      <c r="V75">
        <v>0.4615384615384616</v>
      </c>
      <c r="W75">
        <v>0.5683760683760682</v>
      </c>
      <c r="X75">
        <v>0.3173076923076923</v>
      </c>
      <c r="Y75">
        <v>0</v>
      </c>
      <c r="Z75">
        <v>0</v>
      </c>
      <c r="AA75">
        <v>0</v>
      </c>
      <c r="AB75">
        <v>0.4166666666666667</v>
      </c>
      <c r="AC75">
        <v>0.2</v>
      </c>
      <c r="AD75">
        <v>0.5555555555555555</v>
      </c>
      <c r="AE75">
        <v>0.75</v>
      </c>
      <c r="AF75">
        <v>0.7916666666666666</v>
      </c>
      <c r="AG75">
        <v>0.3483682186247629</v>
      </c>
      <c r="AH75" t="s">
        <v>2415</v>
      </c>
    </row>
    <row r="76" spans="1:34">
      <c r="A76">
        <v>2</v>
      </c>
      <c r="B76">
        <v>3</v>
      </c>
      <c r="C76" t="s">
        <v>37</v>
      </c>
      <c r="D76" t="s">
        <v>77</v>
      </c>
      <c r="E76" t="s">
        <v>37</v>
      </c>
      <c r="F76" s="2" t="s">
        <v>181</v>
      </c>
      <c r="G76" t="s">
        <v>930</v>
      </c>
      <c r="H76" t="s">
        <v>1531</v>
      </c>
      <c r="I76">
        <v>38.43702</v>
      </c>
      <c r="J76">
        <v>0.6446047938400251</v>
      </c>
      <c r="K76" s="2" t="s">
        <v>1534</v>
      </c>
      <c r="L76" t="s">
        <v>1547</v>
      </c>
      <c r="M76">
        <v>-1</v>
      </c>
      <c r="N76">
        <v>0.6768910742272251</v>
      </c>
      <c r="O76" t="s">
        <v>1658</v>
      </c>
      <c r="P76">
        <v>0.7209010766904277</v>
      </c>
      <c r="Q76">
        <v>1.225680030941409E-08</v>
      </c>
      <c r="R76">
        <v>0.0009056090622442967</v>
      </c>
      <c r="S76">
        <v>0.001320297567122345</v>
      </c>
      <c r="T76">
        <v>0.977903566407278</v>
      </c>
      <c r="U76">
        <v>0</v>
      </c>
      <c r="V76">
        <v>0.2307692307692308</v>
      </c>
      <c r="W76">
        <v>0.4401709401709402</v>
      </c>
      <c r="X76">
        <v>0.03846153846153846</v>
      </c>
      <c r="Y76">
        <v>0</v>
      </c>
      <c r="Z76">
        <v>0</v>
      </c>
      <c r="AA76">
        <v>0</v>
      </c>
      <c r="AB76">
        <v>0.4082482904638631</v>
      </c>
      <c r="AC76">
        <v>0.1666666666666667</v>
      </c>
      <c r="AD76">
        <v>0.3333333333333333</v>
      </c>
      <c r="AE76">
        <v>0.7314814814814815</v>
      </c>
      <c r="AF76">
        <v>0.8657407407407407</v>
      </c>
      <c r="AG76">
        <v>0.4001159706373688</v>
      </c>
      <c r="AH76" t="s">
        <v>2416</v>
      </c>
    </row>
    <row r="77" spans="1:34">
      <c r="A77">
        <v>2</v>
      </c>
      <c r="B77">
        <v>3</v>
      </c>
      <c r="C77" t="s">
        <v>37</v>
      </c>
      <c r="D77" t="s">
        <v>77</v>
      </c>
      <c r="E77" t="s">
        <v>37</v>
      </c>
      <c r="F77" s="2" t="s">
        <v>182</v>
      </c>
      <c r="G77" t="s">
        <v>931</v>
      </c>
      <c r="H77" t="s">
        <v>1531</v>
      </c>
      <c r="I77">
        <v>37.03339</v>
      </c>
      <c r="J77">
        <v>0.621065335609973</v>
      </c>
      <c r="K77" s="2" t="s">
        <v>1534</v>
      </c>
      <c r="L77" t="s">
        <v>1547</v>
      </c>
      <c r="M77">
        <v>-1</v>
      </c>
      <c r="N77">
        <v>0.6747984252497202</v>
      </c>
      <c r="O77" t="s">
        <v>1659</v>
      </c>
      <c r="P77">
        <v>0.7186723681751904</v>
      </c>
      <c r="Q77">
        <v>2.021051115466925E-09</v>
      </c>
      <c r="R77">
        <v>0.0001493278962879085</v>
      </c>
      <c r="S77">
        <v>0.00131540536628647</v>
      </c>
      <c r="T77">
        <v>0.9742800645815416</v>
      </c>
      <c r="U77">
        <v>0.5</v>
      </c>
      <c r="V77">
        <v>0.3461538461538461</v>
      </c>
      <c r="W77">
        <v>0.4923409923409923</v>
      </c>
      <c r="X77">
        <v>0.1634615384615385</v>
      </c>
      <c r="Y77">
        <v>0</v>
      </c>
      <c r="Z77">
        <v>0</v>
      </c>
      <c r="AA77">
        <v>0</v>
      </c>
      <c r="AB77">
        <v>0.4166666666666667</v>
      </c>
      <c r="AC77">
        <v>0.2</v>
      </c>
      <c r="AD77">
        <v>0.3333333333333333</v>
      </c>
      <c r="AE77">
        <v>0.7314814814814815</v>
      </c>
      <c r="AF77">
        <v>0.7337962962962963</v>
      </c>
      <c r="AG77">
        <v>0.2346719427774754</v>
      </c>
      <c r="AH77" t="s">
        <v>2417</v>
      </c>
    </row>
    <row r="78" spans="1:34">
      <c r="A78">
        <v>2</v>
      </c>
      <c r="B78">
        <v>3</v>
      </c>
      <c r="C78" t="s">
        <v>37</v>
      </c>
      <c r="D78" t="s">
        <v>77</v>
      </c>
      <c r="E78" t="s">
        <v>37</v>
      </c>
      <c r="F78" s="2" t="s">
        <v>183</v>
      </c>
      <c r="G78" t="s">
        <v>932</v>
      </c>
      <c r="H78" t="s">
        <v>1531</v>
      </c>
      <c r="I78">
        <v>36.809666</v>
      </c>
      <c r="J78">
        <v>0.6173133911851174</v>
      </c>
      <c r="K78" s="2" t="s">
        <v>1534</v>
      </c>
      <c r="L78" t="s">
        <v>1547</v>
      </c>
      <c r="M78">
        <v>-1</v>
      </c>
      <c r="N78">
        <v>0.6602720953172068</v>
      </c>
      <c r="O78" t="s">
        <v>1660</v>
      </c>
      <c r="P78">
        <v>0.7032015674992252</v>
      </c>
      <c r="Q78">
        <v>2.021051115466925E-09</v>
      </c>
      <c r="R78">
        <v>0.0001493278962879085</v>
      </c>
      <c r="S78">
        <v>0.001317265163123729</v>
      </c>
      <c r="T78">
        <v>0.9756575585686832</v>
      </c>
      <c r="U78">
        <v>0</v>
      </c>
      <c r="V78">
        <v>0.3461538461538461</v>
      </c>
      <c r="W78">
        <v>0.5512820512820512</v>
      </c>
      <c r="X78">
        <v>0.1923076923076923</v>
      </c>
      <c r="Y78">
        <v>0</v>
      </c>
      <c r="Z78">
        <v>0</v>
      </c>
      <c r="AA78">
        <v>0</v>
      </c>
      <c r="AB78">
        <v>0.4166666666666667</v>
      </c>
      <c r="AC78">
        <v>0.2</v>
      </c>
      <c r="AD78">
        <v>0.5198412698412699</v>
      </c>
      <c r="AE78">
        <v>0.7314814814814815</v>
      </c>
      <c r="AF78">
        <v>0.7556216931216931</v>
      </c>
      <c r="AG78">
        <v>0.1901773222293522</v>
      </c>
      <c r="AH78" t="s">
        <v>2418</v>
      </c>
    </row>
    <row r="79" spans="1:34">
      <c r="A79">
        <v>2</v>
      </c>
      <c r="B79">
        <v>3</v>
      </c>
      <c r="C79" t="s">
        <v>37</v>
      </c>
      <c r="D79" t="s">
        <v>77</v>
      </c>
      <c r="E79" t="s">
        <v>37</v>
      </c>
      <c r="F79" s="2" t="s">
        <v>184</v>
      </c>
      <c r="G79" t="s">
        <v>919</v>
      </c>
      <c r="H79" t="s">
        <v>1531</v>
      </c>
      <c r="I79">
        <v>37.03339</v>
      </c>
      <c r="J79">
        <v>0.621065335609973</v>
      </c>
      <c r="K79" s="2" t="s">
        <v>1534</v>
      </c>
      <c r="L79" t="s">
        <v>1547</v>
      </c>
      <c r="M79">
        <v>-1</v>
      </c>
      <c r="N79">
        <v>0.6377779446417046</v>
      </c>
      <c r="O79" t="s">
        <v>1661</v>
      </c>
      <c r="P79">
        <v>0.6792448955048139</v>
      </c>
      <c r="Q79">
        <v>2.021051115466925E-09</v>
      </c>
      <c r="R79">
        <v>0.0001493278962879085</v>
      </c>
      <c r="S79">
        <v>0.001319202478698398</v>
      </c>
      <c r="T79">
        <v>0.9770924682866904</v>
      </c>
      <c r="U79">
        <v>0</v>
      </c>
      <c r="V79">
        <v>0.3846153846153846</v>
      </c>
      <c r="W79">
        <v>0.6170940170940171</v>
      </c>
      <c r="X79">
        <v>0.2403846153846154</v>
      </c>
      <c r="Y79">
        <v>0</v>
      </c>
      <c r="Z79">
        <v>0</v>
      </c>
      <c r="AA79">
        <v>0</v>
      </c>
      <c r="AB79">
        <v>0.4166666666666667</v>
      </c>
      <c r="AC79">
        <v>0.2</v>
      </c>
      <c r="AD79">
        <v>0.5416666666666666</v>
      </c>
      <c r="AE79">
        <v>0.7361111111111112</v>
      </c>
      <c r="AF79">
        <v>0.7743055555555556</v>
      </c>
      <c r="AG79">
        <v>0.3602439951786929</v>
      </c>
      <c r="AH79" t="s">
        <v>2419</v>
      </c>
    </row>
    <row r="80" spans="1:34">
      <c r="A80">
        <v>2</v>
      </c>
      <c r="B80">
        <v>3</v>
      </c>
      <c r="C80" t="s">
        <v>37</v>
      </c>
      <c r="D80" t="s">
        <v>77</v>
      </c>
      <c r="E80" t="s">
        <v>37</v>
      </c>
      <c r="F80" s="2" t="s">
        <v>185</v>
      </c>
      <c r="G80" t="s">
        <v>933</v>
      </c>
      <c r="H80" t="s">
        <v>1531</v>
      </c>
      <c r="I80">
        <v>36.809666</v>
      </c>
      <c r="J80">
        <v>0.6173133911851174</v>
      </c>
      <c r="K80" s="2" t="s">
        <v>1534</v>
      </c>
      <c r="L80" t="s">
        <v>1547</v>
      </c>
      <c r="M80">
        <v>-1</v>
      </c>
      <c r="N80">
        <v>0.6329621653950432</v>
      </c>
      <c r="O80" t="s">
        <v>1662</v>
      </c>
      <c r="P80">
        <v>0.6741160046445157</v>
      </c>
      <c r="Q80">
        <v>2.953621818520299E-09</v>
      </c>
      <c r="R80">
        <v>0.0002182320522298146</v>
      </c>
      <c r="S80">
        <v>0.001320146715594037</v>
      </c>
      <c r="T80">
        <v>0.9777918353466416</v>
      </c>
      <c r="U80">
        <v>0.5</v>
      </c>
      <c r="V80">
        <v>0.5384615384615384</v>
      </c>
      <c r="W80">
        <v>0.7230841054370467</v>
      </c>
      <c r="X80">
        <v>0.4134615384615384</v>
      </c>
      <c r="Y80">
        <v>0</v>
      </c>
      <c r="Z80">
        <v>0</v>
      </c>
      <c r="AA80">
        <v>0</v>
      </c>
      <c r="AB80">
        <v>0.5306686305052324</v>
      </c>
      <c r="AC80">
        <v>0.3103448275862069</v>
      </c>
      <c r="AD80">
        <v>0.5833333333333334</v>
      </c>
      <c r="AE80">
        <v>0.7870370370370371</v>
      </c>
      <c r="AF80">
        <v>0.7944444444444445</v>
      </c>
      <c r="AG80">
        <v>0.2346719427774754</v>
      </c>
      <c r="AH80" t="s">
        <v>2420</v>
      </c>
    </row>
    <row r="81" spans="1:34" s="3" customFormat="1">
      <c r="A81" s="3">
        <v>2</v>
      </c>
      <c r="B81" s="3">
        <v>3</v>
      </c>
      <c r="C81" s="3" t="s">
        <v>37</v>
      </c>
      <c r="D81" s="3" t="s">
        <v>77</v>
      </c>
      <c r="E81" s="3" t="s">
        <v>37</v>
      </c>
      <c r="F81" s="2" t="s">
        <v>186</v>
      </c>
      <c r="G81" s="3" t="s">
        <v>934</v>
      </c>
      <c r="H81" s="3" t="s">
        <v>1531</v>
      </c>
      <c r="I81" s="3">
        <v>37.909145</v>
      </c>
      <c r="J81" s="3">
        <v>0.6357521107873769</v>
      </c>
      <c r="K81" s="2" t="s">
        <v>1534</v>
      </c>
      <c r="L81" s="3" t="s">
        <v>1547</v>
      </c>
      <c r="M81" s="3">
        <v>-1</v>
      </c>
      <c r="N81" s="3">
        <v>0.6063557165885729</v>
      </c>
      <c r="O81" s="3" t="s">
        <v>1663</v>
      </c>
      <c r="P81" s="3">
        <v>0.6457796617352953</v>
      </c>
      <c r="Q81" s="3">
        <v>4.036501418025971E-09</v>
      </c>
      <c r="R81" s="3">
        <v>0.0002982419694900796</v>
      </c>
      <c r="S81" s="3">
        <v>0.001319465669881554</v>
      </c>
      <c r="T81" s="3">
        <v>0.9772874058546021</v>
      </c>
      <c r="U81" s="3">
        <v>0</v>
      </c>
      <c r="V81" s="3">
        <v>0.3076923076923077</v>
      </c>
      <c r="W81" s="3">
        <v>0.5512820512820512</v>
      </c>
      <c r="X81" s="3">
        <v>0.1346153846153846</v>
      </c>
      <c r="Y81" s="3">
        <v>0</v>
      </c>
      <c r="Z81" s="3">
        <v>0</v>
      </c>
      <c r="AA81" s="3">
        <v>0</v>
      </c>
      <c r="AB81" s="3">
        <v>0.4166666666666667</v>
      </c>
      <c r="AC81" s="3">
        <v>0.2</v>
      </c>
      <c r="AD81" s="3">
        <v>0.5648148148148148</v>
      </c>
      <c r="AE81" s="3">
        <v>0.7685185185185185</v>
      </c>
      <c r="AF81" s="3">
        <v>0.8217592592592593</v>
      </c>
      <c r="AG81" s="3">
        <v>0.3566145743857346</v>
      </c>
      <c r="AH81" s="3" t="s">
        <v>2421</v>
      </c>
    </row>
    <row r="82" spans="1:34">
      <c r="A82">
        <v>2</v>
      </c>
      <c r="B82">
        <v>4</v>
      </c>
      <c r="C82" t="s">
        <v>38</v>
      </c>
      <c r="D82" t="s">
        <v>77</v>
      </c>
      <c r="E82" t="s">
        <v>38</v>
      </c>
      <c r="F82" s="2" t="s">
        <v>187</v>
      </c>
      <c r="G82" t="s">
        <v>935</v>
      </c>
      <c r="H82" t="s">
        <v>1531</v>
      </c>
      <c r="I82">
        <v>50.153736</v>
      </c>
      <c r="J82">
        <v>0.8410989888026451</v>
      </c>
      <c r="K82" s="2" t="s">
        <v>187</v>
      </c>
      <c r="L82" t="s">
        <v>1548</v>
      </c>
      <c r="M82">
        <v>1</v>
      </c>
      <c r="N82">
        <v>0.9363527004593426</v>
      </c>
      <c r="O82" t="s">
        <v>1664</v>
      </c>
      <c r="P82">
        <v>0.9972323400685492</v>
      </c>
      <c r="Q82">
        <v>2.021051115466925E-09</v>
      </c>
      <c r="R82">
        <v>0.0001493278962879085</v>
      </c>
      <c r="S82">
        <v>0.001316091344596399</v>
      </c>
      <c r="T82">
        <v>0.974788147495926</v>
      </c>
      <c r="U82">
        <v>0.5</v>
      </c>
      <c r="V82">
        <v>0.5652173913043479</v>
      </c>
      <c r="W82">
        <v>0.8208026755852843</v>
      </c>
      <c r="X82">
        <v>0.4565217391304348</v>
      </c>
      <c r="Y82">
        <v>0</v>
      </c>
      <c r="Z82">
        <v>0</v>
      </c>
      <c r="AA82">
        <v>0</v>
      </c>
      <c r="AB82">
        <v>0.657951694959769</v>
      </c>
      <c r="AC82">
        <v>0.4545454545454545</v>
      </c>
      <c r="AD82">
        <v>0.6666666666666666</v>
      </c>
      <c r="AE82">
        <v>0.8253968253968255</v>
      </c>
      <c r="AF82">
        <v>0.9126984126984128</v>
      </c>
      <c r="AG82">
        <v>0.9165396187921316</v>
      </c>
      <c r="AH82" t="s">
        <v>2422</v>
      </c>
    </row>
    <row r="83" spans="1:34">
      <c r="A83">
        <v>2</v>
      </c>
      <c r="B83">
        <v>4</v>
      </c>
      <c r="C83" t="s">
        <v>38</v>
      </c>
      <c r="D83" t="s">
        <v>77</v>
      </c>
      <c r="E83" t="s">
        <v>38</v>
      </c>
      <c r="F83" s="2" t="s">
        <v>188</v>
      </c>
      <c r="G83" t="s">
        <v>936</v>
      </c>
      <c r="H83" t="s">
        <v>1531</v>
      </c>
      <c r="I83">
        <v>33.880547</v>
      </c>
      <c r="J83">
        <v>0.5681908486693891</v>
      </c>
      <c r="K83" s="2" t="s">
        <v>187</v>
      </c>
      <c r="L83" t="s">
        <v>1548</v>
      </c>
      <c r="M83">
        <v>-1</v>
      </c>
      <c r="N83">
        <v>0.8857048357824773</v>
      </c>
      <c r="O83" t="s">
        <v>1665</v>
      </c>
      <c r="P83">
        <v>0.9432914601133696</v>
      </c>
      <c r="Q83">
        <v>2.021051115466925E-09</v>
      </c>
      <c r="R83">
        <v>0.0001493278962879085</v>
      </c>
      <c r="S83">
        <v>0.001316884289867208</v>
      </c>
      <c r="T83">
        <v>0.9753754575293598</v>
      </c>
      <c r="U83">
        <v>0</v>
      </c>
      <c r="V83">
        <v>0.5555555555555556</v>
      </c>
      <c r="W83">
        <v>0.7029126762154986</v>
      </c>
      <c r="X83">
        <v>0.4259259259259259</v>
      </c>
      <c r="Y83">
        <v>0</v>
      </c>
      <c r="Z83">
        <v>0</v>
      </c>
      <c r="AA83">
        <v>0</v>
      </c>
      <c r="AB83">
        <v>0.609871602834049</v>
      </c>
      <c r="AC83">
        <v>0.3793103448275862</v>
      </c>
      <c r="AD83">
        <v>0.6993827160493827</v>
      </c>
      <c r="AE83">
        <v>0.7539682539682541</v>
      </c>
      <c r="AF83">
        <v>0.7944532627865961</v>
      </c>
      <c r="AG83">
        <v>0.4942024916044094</v>
      </c>
      <c r="AH83" t="s">
        <v>2423</v>
      </c>
    </row>
    <row r="84" spans="1:34">
      <c r="A84">
        <v>2</v>
      </c>
      <c r="B84">
        <v>4</v>
      </c>
      <c r="C84" t="s">
        <v>38</v>
      </c>
      <c r="D84" t="s">
        <v>77</v>
      </c>
      <c r="E84" t="s">
        <v>38</v>
      </c>
      <c r="F84" s="2" t="s">
        <v>189</v>
      </c>
      <c r="G84" t="s">
        <v>937</v>
      </c>
      <c r="H84" t="s">
        <v>1531</v>
      </c>
      <c r="I84">
        <v>35.681396</v>
      </c>
      <c r="J84">
        <v>0.5983918345518018</v>
      </c>
      <c r="K84" s="2" t="s">
        <v>187</v>
      </c>
      <c r="L84" t="s">
        <v>1548</v>
      </c>
      <c r="M84">
        <v>-1</v>
      </c>
      <c r="N84">
        <v>0.8809113139446465</v>
      </c>
      <c r="O84" t="s">
        <v>1666</v>
      </c>
      <c r="P84">
        <v>0.9381862737907748</v>
      </c>
      <c r="Q84">
        <v>1.352230041762326E-08</v>
      </c>
      <c r="R84">
        <v>0.0009991121248164366</v>
      </c>
      <c r="S84">
        <v>0.001321250799731411</v>
      </c>
      <c r="T84">
        <v>0.9786095963138944</v>
      </c>
      <c r="U84">
        <v>0</v>
      </c>
      <c r="V84">
        <v>0.3043478260869565</v>
      </c>
      <c r="W84">
        <v>0.5196687370600414</v>
      </c>
      <c r="X84">
        <v>0.1304347826086956</v>
      </c>
      <c r="Y84">
        <v>0</v>
      </c>
      <c r="Z84">
        <v>0</v>
      </c>
      <c r="AA84">
        <v>0</v>
      </c>
      <c r="AB84">
        <v>0.4879500364742666</v>
      </c>
      <c r="AC84">
        <v>0.2380952380952381</v>
      </c>
      <c r="AD84">
        <v>0.3333333333333333</v>
      </c>
      <c r="AE84">
        <v>0.6793650793650793</v>
      </c>
      <c r="AF84">
        <v>0.8396825396825396</v>
      </c>
      <c r="AG84">
        <v>0.5537684839114562</v>
      </c>
      <c r="AH84" t="s">
        <v>2424</v>
      </c>
    </row>
    <row r="85" spans="1:34">
      <c r="A85">
        <v>2</v>
      </c>
      <c r="B85">
        <v>4</v>
      </c>
      <c r="C85" t="s">
        <v>38</v>
      </c>
      <c r="D85" t="s">
        <v>77</v>
      </c>
      <c r="E85" t="s">
        <v>38</v>
      </c>
      <c r="F85" s="2" t="s">
        <v>190</v>
      </c>
      <c r="G85" t="s">
        <v>938</v>
      </c>
      <c r="H85" t="s">
        <v>1531</v>
      </c>
      <c r="I85">
        <v>43.95349</v>
      </c>
      <c r="J85">
        <v>0.7371182875259218</v>
      </c>
      <c r="K85" s="2" t="s">
        <v>187</v>
      </c>
      <c r="L85" t="s">
        <v>1548</v>
      </c>
      <c r="M85">
        <v>-1</v>
      </c>
      <c r="N85">
        <v>0.8706251968941577</v>
      </c>
      <c r="O85" t="s">
        <v>1667</v>
      </c>
      <c r="P85">
        <v>0.9272313755227976</v>
      </c>
      <c r="Q85">
        <v>2.021051115466925E-09</v>
      </c>
      <c r="R85">
        <v>0.0001493278962879085</v>
      </c>
      <c r="S85">
        <v>0.001318568097047935</v>
      </c>
      <c r="T85">
        <v>0.9766226014219028</v>
      </c>
      <c r="U85">
        <v>0.5</v>
      </c>
      <c r="V85">
        <v>0.7916666666666666</v>
      </c>
      <c r="W85">
        <v>0.9009661835748792</v>
      </c>
      <c r="X85">
        <v>0.7604166666666666</v>
      </c>
      <c r="Y85">
        <v>0</v>
      </c>
      <c r="Z85">
        <v>0</v>
      </c>
      <c r="AA85">
        <v>0</v>
      </c>
      <c r="AB85">
        <v>0.7443873683187767</v>
      </c>
      <c r="AC85">
        <v>0.5925925925925926</v>
      </c>
      <c r="AD85">
        <v>0.8592592592592593</v>
      </c>
      <c r="AE85">
        <v>0.8592592592592593</v>
      </c>
      <c r="AF85">
        <v>0.8592592592592593</v>
      </c>
      <c r="AG85">
        <v>0.3251248601002399</v>
      </c>
      <c r="AH85" t="s">
        <v>2425</v>
      </c>
    </row>
    <row r="86" spans="1:34">
      <c r="A86">
        <v>2</v>
      </c>
      <c r="B86">
        <v>4</v>
      </c>
      <c r="C86" t="s">
        <v>38</v>
      </c>
      <c r="D86" t="s">
        <v>77</v>
      </c>
      <c r="E86" t="s">
        <v>38</v>
      </c>
      <c r="F86" s="2" t="s">
        <v>191</v>
      </c>
      <c r="G86" t="s">
        <v>939</v>
      </c>
      <c r="H86" t="s">
        <v>1532</v>
      </c>
      <c r="I86">
        <v>45.090206</v>
      </c>
      <c r="J86">
        <v>0.7638346267811631</v>
      </c>
      <c r="K86" s="2" t="s">
        <v>187</v>
      </c>
      <c r="L86" t="s">
        <v>1548</v>
      </c>
      <c r="M86">
        <v>-1</v>
      </c>
      <c r="N86">
        <v>0.8458587441881718</v>
      </c>
      <c r="O86" t="s">
        <v>1668</v>
      </c>
      <c r="P86">
        <v>0.9085037261960284</v>
      </c>
      <c r="Q86">
        <v>2.021051115466925E-09</v>
      </c>
      <c r="R86">
        <v>9.416729545262891E-05</v>
      </c>
      <c r="S86">
        <v>0.001314385308439956</v>
      </c>
      <c r="T86">
        <v>0.9826164773435496</v>
      </c>
      <c r="U86">
        <v>0</v>
      </c>
      <c r="V86">
        <v>0.5217391304347826</v>
      </c>
      <c r="W86">
        <v>0.6606280193236714</v>
      </c>
      <c r="X86">
        <v>0.358695652173913</v>
      </c>
      <c r="Y86">
        <v>0</v>
      </c>
      <c r="Z86">
        <v>0</v>
      </c>
      <c r="AA86">
        <v>0</v>
      </c>
      <c r="AB86">
        <v>0.4948716593053935</v>
      </c>
      <c r="AC86">
        <v>0.2727272727272727</v>
      </c>
      <c r="AD86">
        <v>0.5216049382716049</v>
      </c>
      <c r="AE86">
        <v>0.7089065255731922</v>
      </c>
      <c r="AF86">
        <v>0.834810405643739</v>
      </c>
      <c r="AG86">
        <v>0.1188702984463196</v>
      </c>
      <c r="AH86" t="s">
        <v>2426</v>
      </c>
    </row>
    <row r="87" spans="1:34">
      <c r="A87">
        <v>2</v>
      </c>
      <c r="B87">
        <v>4</v>
      </c>
      <c r="C87" t="s">
        <v>38</v>
      </c>
      <c r="D87" t="s">
        <v>77</v>
      </c>
      <c r="E87" t="s">
        <v>38</v>
      </c>
      <c r="F87" s="2" t="s">
        <v>192</v>
      </c>
      <c r="G87" t="s">
        <v>940</v>
      </c>
      <c r="H87" t="s">
        <v>1531</v>
      </c>
      <c r="I87">
        <v>43.48739</v>
      </c>
      <c r="J87">
        <v>0.7293015968873438</v>
      </c>
      <c r="K87" s="2" t="s">
        <v>187</v>
      </c>
      <c r="L87" t="s">
        <v>1548</v>
      </c>
      <c r="M87">
        <v>-1</v>
      </c>
      <c r="N87">
        <v>0.8420540323688052</v>
      </c>
      <c r="O87" t="s">
        <v>1669</v>
      </c>
      <c r="P87">
        <v>0.8968025753024067</v>
      </c>
      <c r="Q87">
        <v>2.021051115466925E-09</v>
      </c>
      <c r="R87">
        <v>0.0001493278962879085</v>
      </c>
      <c r="S87">
        <v>0.001318161366012342</v>
      </c>
      <c r="T87">
        <v>0.9763213483254946</v>
      </c>
      <c r="U87">
        <v>0.5</v>
      </c>
      <c r="V87">
        <v>0.7307692307692308</v>
      </c>
      <c r="W87">
        <v>0.7119345185706741</v>
      </c>
      <c r="X87">
        <v>0.625</v>
      </c>
      <c r="Y87">
        <v>0</v>
      </c>
      <c r="Z87">
        <v>0</v>
      </c>
      <c r="AA87">
        <v>0</v>
      </c>
      <c r="AB87">
        <v>0.7126966450997985</v>
      </c>
      <c r="AC87">
        <v>0.5517241379310345</v>
      </c>
      <c r="AD87">
        <v>0.6666666666666666</v>
      </c>
      <c r="AE87">
        <v>0.8539682539682539</v>
      </c>
      <c r="AF87">
        <v>0.85923721340388</v>
      </c>
      <c r="AG87">
        <v>0.298763378241058</v>
      </c>
      <c r="AH87" t="s">
        <v>2427</v>
      </c>
    </row>
    <row r="88" spans="1:34">
      <c r="A88">
        <v>2</v>
      </c>
      <c r="B88">
        <v>4</v>
      </c>
      <c r="C88" t="s">
        <v>38</v>
      </c>
      <c r="D88" t="s">
        <v>77</v>
      </c>
      <c r="E88" t="s">
        <v>38</v>
      </c>
      <c r="F88" s="2" t="s">
        <v>193</v>
      </c>
      <c r="G88" t="s">
        <v>941</v>
      </c>
      <c r="H88" t="s">
        <v>1532</v>
      </c>
      <c r="I88">
        <v>45.479645</v>
      </c>
      <c r="J88">
        <v>0.7704317799017105</v>
      </c>
      <c r="K88" s="2" t="s">
        <v>187</v>
      </c>
      <c r="L88" t="s">
        <v>1548</v>
      </c>
      <c r="M88">
        <v>-1</v>
      </c>
      <c r="N88">
        <v>0.8202097391132297</v>
      </c>
      <c r="O88" t="s">
        <v>1670</v>
      </c>
      <c r="P88">
        <v>0.8809551350820708</v>
      </c>
      <c r="Q88">
        <v>0</v>
      </c>
      <c r="R88">
        <v>0</v>
      </c>
      <c r="S88">
        <v>0.001315929056622522</v>
      </c>
      <c r="T88">
        <v>0.9837705623681752</v>
      </c>
      <c r="U88">
        <v>0</v>
      </c>
      <c r="V88">
        <v>0.5217391304347826</v>
      </c>
      <c r="W88">
        <v>0.6298309178743962</v>
      </c>
      <c r="X88">
        <v>0.4021739130434783</v>
      </c>
      <c r="Y88">
        <v>0</v>
      </c>
      <c r="Z88">
        <v>0</v>
      </c>
      <c r="AA88">
        <v>0</v>
      </c>
      <c r="AB88">
        <v>0.5520524474738834</v>
      </c>
      <c r="AC88">
        <v>0.3478260869565217</v>
      </c>
      <c r="AD88">
        <v>0.6533333333333333</v>
      </c>
      <c r="AE88">
        <v>0.812063492063492</v>
      </c>
      <c r="AF88">
        <v>0.896031746031746</v>
      </c>
      <c r="AG88">
        <v>0.04247210390871752</v>
      </c>
      <c r="AH88" t="s">
        <v>2428</v>
      </c>
    </row>
    <row r="89" spans="1:34">
      <c r="A89">
        <v>2</v>
      </c>
      <c r="B89">
        <v>4</v>
      </c>
      <c r="C89" t="s">
        <v>38</v>
      </c>
      <c r="D89" t="s">
        <v>77</v>
      </c>
      <c r="E89" t="s">
        <v>38</v>
      </c>
      <c r="F89" s="2" t="s">
        <v>194</v>
      </c>
      <c r="G89" t="s">
        <v>942</v>
      </c>
      <c r="H89" t="s">
        <v>1531</v>
      </c>
      <c r="I89">
        <v>33.880547</v>
      </c>
      <c r="J89">
        <v>0.5681908486693891</v>
      </c>
      <c r="K89" s="2" t="s">
        <v>187</v>
      </c>
      <c r="L89" t="s">
        <v>1548</v>
      </c>
      <c r="M89">
        <v>-1</v>
      </c>
      <c r="N89">
        <v>0.8072640141079951</v>
      </c>
      <c r="O89" t="s">
        <v>1671</v>
      </c>
      <c r="P89">
        <v>0.8597505848459946</v>
      </c>
      <c r="Q89">
        <v>2.021051115466925E-09</v>
      </c>
      <c r="R89">
        <v>0.0001493278962879085</v>
      </c>
      <c r="S89">
        <v>0.001315097434393525</v>
      </c>
      <c r="T89">
        <v>0.97405198895388</v>
      </c>
      <c r="U89">
        <v>0.5</v>
      </c>
      <c r="V89">
        <v>0.3913043478260869</v>
      </c>
      <c r="W89">
        <v>0.4576489533011272</v>
      </c>
      <c r="X89">
        <v>0.1847826086956522</v>
      </c>
      <c r="Y89">
        <v>0</v>
      </c>
      <c r="Z89">
        <v>0</v>
      </c>
      <c r="AA89">
        <v>0</v>
      </c>
      <c r="AB89">
        <v>0.4948716593053935</v>
      </c>
      <c r="AC89">
        <v>0.2727272727272727</v>
      </c>
      <c r="AD89">
        <v>0.3333333333333333</v>
      </c>
      <c r="AE89">
        <v>0.6793650793650793</v>
      </c>
      <c r="AF89">
        <v>0.7035714285714285</v>
      </c>
      <c r="AG89">
        <v>0.3251248601002399</v>
      </c>
      <c r="AH89" t="s">
        <v>2429</v>
      </c>
    </row>
    <row r="90" spans="1:34">
      <c r="A90">
        <v>2</v>
      </c>
      <c r="B90">
        <v>4</v>
      </c>
      <c r="C90" t="s">
        <v>38</v>
      </c>
      <c r="D90" t="s">
        <v>77</v>
      </c>
      <c r="E90" t="s">
        <v>38</v>
      </c>
      <c r="F90" s="2" t="s">
        <v>195</v>
      </c>
      <c r="G90" t="s">
        <v>943</v>
      </c>
      <c r="H90" t="s">
        <v>1531</v>
      </c>
      <c r="I90">
        <v>43.95349</v>
      </c>
      <c r="J90">
        <v>0.7371182875259218</v>
      </c>
      <c r="K90" s="2" t="s">
        <v>187</v>
      </c>
      <c r="L90" t="s">
        <v>1548</v>
      </c>
      <c r="M90">
        <v>-1</v>
      </c>
      <c r="N90">
        <v>0.7888862676069468</v>
      </c>
      <c r="O90" t="s">
        <v>1672</v>
      </c>
      <c r="P90">
        <v>0.8401779567759987</v>
      </c>
      <c r="Q90">
        <v>2.286127878494302E-09</v>
      </c>
      <c r="R90">
        <v>0.0001689134253597656</v>
      </c>
      <c r="S90">
        <v>0.001318460491283176</v>
      </c>
      <c r="T90">
        <v>0.9765429011605792</v>
      </c>
      <c r="U90">
        <v>0.5</v>
      </c>
      <c r="V90">
        <v>0.7826086956521741</v>
      </c>
      <c r="W90">
        <v>0.8797101449275363</v>
      </c>
      <c r="X90">
        <v>0.8043478260869565</v>
      </c>
      <c r="Y90">
        <v>0</v>
      </c>
      <c r="Z90">
        <v>0</v>
      </c>
      <c r="AA90">
        <v>0</v>
      </c>
      <c r="AB90">
        <v>0.7807200583588266</v>
      </c>
      <c r="AC90">
        <v>0.64</v>
      </c>
      <c r="AD90">
        <v>0.8666666666666667</v>
      </c>
      <c r="AE90">
        <v>0.8666666666666667</v>
      </c>
      <c r="AF90">
        <v>0.8666666666666667</v>
      </c>
      <c r="AG90">
        <v>0.1938162448950967</v>
      </c>
      <c r="AH90" t="s">
        <v>2430</v>
      </c>
    </row>
    <row r="91" spans="1:34">
      <c r="A91">
        <v>2</v>
      </c>
      <c r="B91">
        <v>4</v>
      </c>
      <c r="C91" t="s">
        <v>38</v>
      </c>
      <c r="D91" t="s">
        <v>77</v>
      </c>
      <c r="E91" t="s">
        <v>38</v>
      </c>
      <c r="F91" s="2" t="s">
        <v>196</v>
      </c>
      <c r="G91" t="s">
        <v>944</v>
      </c>
      <c r="H91" t="s">
        <v>1531</v>
      </c>
      <c r="I91">
        <v>33.880547</v>
      </c>
      <c r="J91">
        <v>0.5681908486693891</v>
      </c>
      <c r="K91" s="2" t="s">
        <v>187</v>
      </c>
      <c r="L91" t="s">
        <v>1548</v>
      </c>
      <c r="M91">
        <v>-1</v>
      </c>
      <c r="N91">
        <v>0.7869609160637401</v>
      </c>
      <c r="O91" t="s">
        <v>1673</v>
      </c>
      <c r="P91">
        <v>0.8381274230145809</v>
      </c>
      <c r="Q91">
        <v>2.021051115466925E-09</v>
      </c>
      <c r="R91">
        <v>0.0001493278962879085</v>
      </c>
      <c r="S91">
        <v>0.001317612152598552</v>
      </c>
      <c r="T91">
        <v>0.9759145629390495</v>
      </c>
      <c r="U91">
        <v>0.5</v>
      </c>
      <c r="V91">
        <v>0.4347826086956522</v>
      </c>
      <c r="W91">
        <v>0.4576489533011272</v>
      </c>
      <c r="X91">
        <v>0.2391304347826087</v>
      </c>
      <c r="Y91">
        <v>0</v>
      </c>
      <c r="Z91">
        <v>0</v>
      </c>
      <c r="AA91">
        <v>0</v>
      </c>
      <c r="AB91">
        <v>0.4948716593053935</v>
      </c>
      <c r="AC91">
        <v>0.2727272727272727</v>
      </c>
      <c r="AD91">
        <v>0.5206349206349207</v>
      </c>
      <c r="AE91">
        <v>0.6881834215167548</v>
      </c>
      <c r="AF91">
        <v>0.7345679012345678</v>
      </c>
      <c r="AG91">
        <v>0.1188702984463196</v>
      </c>
      <c r="AH91" t="s">
        <v>2431</v>
      </c>
    </row>
    <row r="92" spans="1:34">
      <c r="A92">
        <v>2</v>
      </c>
      <c r="B92">
        <v>4</v>
      </c>
      <c r="C92" t="s">
        <v>38</v>
      </c>
      <c r="D92" t="s">
        <v>77</v>
      </c>
      <c r="E92" t="s">
        <v>38</v>
      </c>
      <c r="F92" s="2" t="s">
        <v>197</v>
      </c>
      <c r="G92" t="s">
        <v>945</v>
      </c>
      <c r="H92" t="s">
        <v>1532</v>
      </c>
      <c r="I92">
        <v>44.199215</v>
      </c>
      <c r="J92">
        <v>0.7487411100660172</v>
      </c>
      <c r="K92" s="2" t="s">
        <v>187</v>
      </c>
      <c r="L92" t="s">
        <v>1548</v>
      </c>
      <c r="M92">
        <v>-1</v>
      </c>
      <c r="N92">
        <v>0.7752815617431629</v>
      </c>
      <c r="O92" t="s">
        <v>1674</v>
      </c>
      <c r="P92">
        <v>0.8326995405961651</v>
      </c>
      <c r="Q92">
        <v>2.732025171756811E-09</v>
      </c>
      <c r="R92">
        <v>0.0001272938717699904</v>
      </c>
      <c r="S92">
        <v>0.00131946957945023</v>
      </c>
      <c r="T92">
        <v>0.9864174088039788</v>
      </c>
      <c r="U92">
        <v>0.5</v>
      </c>
      <c r="V92">
        <v>0.7826086956521741</v>
      </c>
      <c r="W92">
        <v>0.8161103791538574</v>
      </c>
      <c r="X92">
        <v>0.6847826086956522</v>
      </c>
      <c r="Y92">
        <v>0</v>
      </c>
      <c r="Z92">
        <v>0</v>
      </c>
      <c r="AA92">
        <v>0</v>
      </c>
      <c r="AB92">
        <v>0.5855400437691199</v>
      </c>
      <c r="AC92">
        <v>0.4137931034482759</v>
      </c>
      <c r="AD92">
        <v>0.8634567901234568</v>
      </c>
      <c r="AE92">
        <v>0.8634567901234568</v>
      </c>
      <c r="AF92">
        <v>0.8932539682539682</v>
      </c>
      <c r="AG92">
        <v>0.2541197090182539</v>
      </c>
      <c r="AH92" t="s">
        <v>2432</v>
      </c>
    </row>
    <row r="93" spans="1:34">
      <c r="A93">
        <v>2</v>
      </c>
      <c r="B93">
        <v>4</v>
      </c>
      <c r="C93" t="s">
        <v>38</v>
      </c>
      <c r="D93" t="s">
        <v>77</v>
      </c>
      <c r="E93" t="s">
        <v>38</v>
      </c>
      <c r="F93" s="2" t="s">
        <v>198</v>
      </c>
      <c r="G93" t="s">
        <v>946</v>
      </c>
      <c r="H93" t="s">
        <v>1532</v>
      </c>
      <c r="I93">
        <v>47.778214</v>
      </c>
      <c r="J93">
        <v>0.809369872006363</v>
      </c>
      <c r="K93" s="2" t="s">
        <v>187</v>
      </c>
      <c r="L93" t="s">
        <v>1548</v>
      </c>
      <c r="M93">
        <v>-1</v>
      </c>
      <c r="N93">
        <v>0.7691452445094157</v>
      </c>
      <c r="O93" t="s">
        <v>1675</v>
      </c>
      <c r="P93">
        <v>0.8261087627502368</v>
      </c>
      <c r="Q93">
        <v>0</v>
      </c>
      <c r="R93">
        <v>0</v>
      </c>
      <c r="S93">
        <v>0.001316553057696055</v>
      </c>
      <c r="T93">
        <v>0.9842370570351467</v>
      </c>
      <c r="U93">
        <v>0</v>
      </c>
      <c r="V93">
        <v>0.5217391304347826</v>
      </c>
      <c r="W93">
        <v>0.6606280193236714</v>
      </c>
      <c r="X93">
        <v>0.358695652173913</v>
      </c>
      <c r="Y93">
        <v>0</v>
      </c>
      <c r="Z93">
        <v>0</v>
      </c>
      <c r="AA93">
        <v>0</v>
      </c>
      <c r="AB93">
        <v>0.4391550328268399</v>
      </c>
      <c r="AC93">
        <v>0.2307692307692308</v>
      </c>
      <c r="AD93">
        <v>0.5216049382716049</v>
      </c>
      <c r="AE93">
        <v>0.7089065255731922</v>
      </c>
      <c r="AF93">
        <v>0.834810405643739</v>
      </c>
      <c r="AG93">
        <v>0.01824619134692379</v>
      </c>
      <c r="AH93" t="s">
        <v>2433</v>
      </c>
    </row>
    <row r="94" spans="1:34">
      <c r="A94">
        <v>2</v>
      </c>
      <c r="B94">
        <v>4</v>
      </c>
      <c r="C94" t="s">
        <v>38</v>
      </c>
      <c r="D94" t="s">
        <v>77</v>
      </c>
      <c r="E94" t="s">
        <v>38</v>
      </c>
      <c r="F94" s="2" t="s">
        <v>199</v>
      </c>
      <c r="G94" t="s">
        <v>947</v>
      </c>
      <c r="H94" t="s">
        <v>1531</v>
      </c>
      <c r="I94">
        <v>33.880547</v>
      </c>
      <c r="J94">
        <v>0.5681908486693891</v>
      </c>
      <c r="K94" s="2" t="s">
        <v>187</v>
      </c>
      <c r="L94" t="s">
        <v>1548</v>
      </c>
      <c r="M94">
        <v>-1</v>
      </c>
      <c r="N94">
        <v>0.7742450605280299</v>
      </c>
      <c r="O94" t="s">
        <v>1676</v>
      </c>
      <c r="P94">
        <v>0.8245848098885343</v>
      </c>
      <c r="Q94">
        <v>2.021051115466925E-09</v>
      </c>
      <c r="R94">
        <v>0.0001493278962879085</v>
      </c>
      <c r="S94">
        <v>0.001318523394515051</v>
      </c>
      <c r="T94">
        <v>0.9765894916386052</v>
      </c>
      <c r="U94">
        <v>0.5</v>
      </c>
      <c r="V94">
        <v>0.5384615384615384</v>
      </c>
      <c r="W94">
        <v>0.7129319955406913</v>
      </c>
      <c r="X94">
        <v>0.5096153846153846</v>
      </c>
      <c r="Y94">
        <v>0</v>
      </c>
      <c r="Z94">
        <v>0</v>
      </c>
      <c r="AA94">
        <v>0</v>
      </c>
      <c r="AB94">
        <v>0.5790660241435862</v>
      </c>
      <c r="AC94">
        <v>0.40625</v>
      </c>
      <c r="AD94">
        <v>0.667969067969068</v>
      </c>
      <c r="AE94">
        <v>0.8169312169312171</v>
      </c>
      <c r="AF94">
        <v>0.8806878306878307</v>
      </c>
      <c r="AG94">
        <v>0.3152105470041319</v>
      </c>
      <c r="AH94" t="s">
        <v>2434</v>
      </c>
    </row>
    <row r="95" spans="1:34">
      <c r="A95">
        <v>2</v>
      </c>
      <c r="B95">
        <v>4</v>
      </c>
      <c r="C95" t="s">
        <v>38</v>
      </c>
      <c r="D95" t="s">
        <v>77</v>
      </c>
      <c r="E95" t="s">
        <v>38</v>
      </c>
      <c r="F95" s="2" t="s">
        <v>200</v>
      </c>
      <c r="G95" t="s">
        <v>939</v>
      </c>
      <c r="H95" t="s">
        <v>1532</v>
      </c>
      <c r="I95">
        <v>45.090206</v>
      </c>
      <c r="J95">
        <v>0.7638346267811631</v>
      </c>
      <c r="K95" s="2" t="s">
        <v>187</v>
      </c>
      <c r="L95" t="s">
        <v>1548</v>
      </c>
      <c r="M95">
        <v>-1</v>
      </c>
      <c r="N95">
        <v>0.6974421568610585</v>
      </c>
      <c r="O95" t="s">
        <v>1677</v>
      </c>
      <c r="P95">
        <v>0.7490952864979877</v>
      </c>
      <c r="Q95">
        <v>2.021051115466925E-09</v>
      </c>
      <c r="R95">
        <v>9.416729545262891E-05</v>
      </c>
      <c r="S95">
        <v>0.001321863557121222</v>
      </c>
      <c r="T95">
        <v>0.9882071137640116</v>
      </c>
      <c r="U95">
        <v>0</v>
      </c>
      <c r="V95">
        <v>0.5217391304347826</v>
      </c>
      <c r="W95">
        <v>0.6606280193236714</v>
      </c>
      <c r="X95">
        <v>0.358695652173913</v>
      </c>
      <c r="Y95">
        <v>0</v>
      </c>
      <c r="Z95">
        <v>0</v>
      </c>
      <c r="AA95">
        <v>0</v>
      </c>
      <c r="AB95">
        <v>0.4948716593053935</v>
      </c>
      <c r="AC95">
        <v>0.2727272727272727</v>
      </c>
      <c r="AD95">
        <v>0.5216049382716049</v>
      </c>
      <c r="AE95">
        <v>0.7089065255731922</v>
      </c>
      <c r="AF95">
        <v>0.834810405643739</v>
      </c>
      <c r="AG95">
        <v>0.1188702984463196</v>
      </c>
      <c r="AH95" t="s">
        <v>2435</v>
      </c>
    </row>
    <row r="96" spans="1:34">
      <c r="A96">
        <v>2</v>
      </c>
      <c r="B96">
        <v>4</v>
      </c>
      <c r="C96" t="s">
        <v>38</v>
      </c>
      <c r="D96" t="s">
        <v>77</v>
      </c>
      <c r="E96" t="s">
        <v>38</v>
      </c>
      <c r="F96" s="2" t="s">
        <v>201</v>
      </c>
      <c r="G96" t="s">
        <v>948</v>
      </c>
      <c r="H96" t="s">
        <v>1531</v>
      </c>
      <c r="I96">
        <v>33.880547</v>
      </c>
      <c r="J96">
        <v>0.5681908486693891</v>
      </c>
      <c r="K96" s="2" t="s">
        <v>187</v>
      </c>
      <c r="L96" t="s">
        <v>1548</v>
      </c>
      <c r="M96">
        <v>-1</v>
      </c>
      <c r="N96">
        <v>0.7026243911560466</v>
      </c>
      <c r="O96" t="s">
        <v>1678</v>
      </c>
      <c r="P96">
        <v>0.7483075185643769</v>
      </c>
      <c r="Q96">
        <v>2.021051115466925E-09</v>
      </c>
      <c r="R96">
        <v>0.0001493278962879085</v>
      </c>
      <c r="S96">
        <v>0.001313707837352817</v>
      </c>
      <c r="T96">
        <v>0.9730227574110702</v>
      </c>
      <c r="U96">
        <v>0</v>
      </c>
      <c r="V96">
        <v>0.4347826086956522</v>
      </c>
      <c r="W96">
        <v>0.638726309921962</v>
      </c>
      <c r="X96">
        <v>0.2934782608695652</v>
      </c>
      <c r="Y96">
        <v>0</v>
      </c>
      <c r="Z96">
        <v>0</v>
      </c>
      <c r="AA96">
        <v>0</v>
      </c>
      <c r="AB96">
        <v>0.4948716593053935</v>
      </c>
      <c r="AC96">
        <v>0.2727272727272727</v>
      </c>
      <c r="AD96">
        <v>0.5216049382716049</v>
      </c>
      <c r="AE96">
        <v>0.7089065255731922</v>
      </c>
      <c r="AF96">
        <v>0.7456569664902999</v>
      </c>
      <c r="AG96">
        <v>0.4942024916044094</v>
      </c>
      <c r="AH96" t="s">
        <v>2436</v>
      </c>
    </row>
    <row r="97" spans="1:34">
      <c r="A97">
        <v>2</v>
      </c>
      <c r="B97">
        <v>4</v>
      </c>
      <c r="C97" t="s">
        <v>38</v>
      </c>
      <c r="D97" t="s">
        <v>77</v>
      </c>
      <c r="E97" t="s">
        <v>38</v>
      </c>
      <c r="F97" s="2" t="s">
        <v>202</v>
      </c>
      <c r="G97" t="s">
        <v>948</v>
      </c>
      <c r="H97" t="s">
        <v>1531</v>
      </c>
      <c r="I97">
        <v>33.880547</v>
      </c>
      <c r="J97">
        <v>0.5681908486693891</v>
      </c>
      <c r="K97" s="2" t="s">
        <v>187</v>
      </c>
      <c r="L97" t="s">
        <v>1548</v>
      </c>
      <c r="M97">
        <v>-1</v>
      </c>
      <c r="N97">
        <v>0.6867489464592922</v>
      </c>
      <c r="O97" t="s">
        <v>1679</v>
      </c>
      <c r="P97">
        <v>0.731399886582532</v>
      </c>
      <c r="Q97">
        <v>2.021051115466925E-09</v>
      </c>
      <c r="R97">
        <v>0.0001493278962879085</v>
      </c>
      <c r="S97">
        <v>0.00131606808354952</v>
      </c>
      <c r="T97">
        <v>0.9747709187580506</v>
      </c>
      <c r="U97">
        <v>0.5</v>
      </c>
      <c r="V97">
        <v>0.4347826086956522</v>
      </c>
      <c r="W97">
        <v>0.638726309921962</v>
      </c>
      <c r="X97">
        <v>0.2934782608695652</v>
      </c>
      <c r="Y97">
        <v>0</v>
      </c>
      <c r="Z97">
        <v>0</v>
      </c>
      <c r="AA97">
        <v>0</v>
      </c>
      <c r="AB97">
        <v>0.4948716593053935</v>
      </c>
      <c r="AC97">
        <v>0.2727272727272727</v>
      </c>
      <c r="AD97">
        <v>0.5216049382716049</v>
      </c>
      <c r="AE97">
        <v>0.7089065255731922</v>
      </c>
      <c r="AF97">
        <v>0.7456569664902999</v>
      </c>
      <c r="AG97">
        <v>0.4942024916044094</v>
      </c>
      <c r="AH97" t="s">
        <v>2437</v>
      </c>
    </row>
    <row r="98" spans="1:34">
      <c r="A98">
        <v>2</v>
      </c>
      <c r="B98">
        <v>4</v>
      </c>
      <c r="C98" t="s">
        <v>38</v>
      </c>
      <c r="D98" t="s">
        <v>77</v>
      </c>
      <c r="E98" t="s">
        <v>38</v>
      </c>
      <c r="F98" s="2" t="s">
        <v>203</v>
      </c>
      <c r="G98" t="s">
        <v>937</v>
      </c>
      <c r="H98" t="s">
        <v>1531</v>
      </c>
      <c r="I98">
        <v>35.705982</v>
      </c>
      <c r="J98">
        <v>0.5988041519859149</v>
      </c>
      <c r="K98" s="2" t="s">
        <v>187</v>
      </c>
      <c r="L98" t="s">
        <v>1548</v>
      </c>
      <c r="M98">
        <v>-1</v>
      </c>
      <c r="N98">
        <v>0.6631560483483778</v>
      </c>
      <c r="O98" t="s">
        <v>1680</v>
      </c>
      <c r="P98">
        <v>0.7062730289565496</v>
      </c>
      <c r="Q98">
        <v>2.021051115466925E-09</v>
      </c>
      <c r="R98">
        <v>0.0001493278962879085</v>
      </c>
      <c r="S98">
        <v>0.001317948352711043</v>
      </c>
      <c r="T98">
        <v>0.976163575962491</v>
      </c>
      <c r="U98">
        <v>0.5</v>
      </c>
      <c r="V98">
        <v>0.3043478260869565</v>
      </c>
      <c r="W98">
        <v>0.5196687370600414</v>
      </c>
      <c r="X98">
        <v>0.1304347826086956</v>
      </c>
      <c r="Y98">
        <v>0</v>
      </c>
      <c r="Z98">
        <v>0</v>
      </c>
      <c r="AA98">
        <v>0</v>
      </c>
      <c r="AB98">
        <v>0.4879500364742666</v>
      </c>
      <c r="AC98">
        <v>0.2380952380952381</v>
      </c>
      <c r="AD98">
        <v>0.3333333333333333</v>
      </c>
      <c r="AE98">
        <v>0.6793650793650793</v>
      </c>
      <c r="AF98">
        <v>0.8396825396825396</v>
      </c>
      <c r="AG98">
        <v>0.5537684839114562</v>
      </c>
      <c r="AH98" t="s">
        <v>2438</v>
      </c>
    </row>
    <row r="99" spans="1:34">
      <c r="A99">
        <v>2</v>
      </c>
      <c r="B99">
        <v>4</v>
      </c>
      <c r="C99" t="s">
        <v>38</v>
      </c>
      <c r="D99" t="s">
        <v>77</v>
      </c>
      <c r="E99" t="s">
        <v>38</v>
      </c>
      <c r="F99" s="2" t="s">
        <v>204</v>
      </c>
      <c r="G99" t="s">
        <v>935</v>
      </c>
      <c r="H99" t="s">
        <v>1531</v>
      </c>
      <c r="I99">
        <v>51.53889</v>
      </c>
      <c r="J99">
        <v>0.8643285968369487</v>
      </c>
      <c r="K99" s="2" t="s">
        <v>187</v>
      </c>
      <c r="L99" t="s">
        <v>1548</v>
      </c>
      <c r="M99">
        <v>-1</v>
      </c>
      <c r="N99">
        <v>0.6528863941532002</v>
      </c>
      <c r="O99" t="s">
        <v>1681</v>
      </c>
      <c r="P99">
        <v>0.6953356639233439</v>
      </c>
      <c r="Q99">
        <v>2.021051115466925E-09</v>
      </c>
      <c r="R99">
        <v>0.0001493278962879085</v>
      </c>
      <c r="S99">
        <v>0.001320402779973065</v>
      </c>
      <c r="T99">
        <v>0.977981494311194</v>
      </c>
      <c r="U99">
        <v>0.5</v>
      </c>
      <c r="V99">
        <v>0.5652173913043479</v>
      </c>
      <c r="W99">
        <v>0.8208026755852843</v>
      </c>
      <c r="X99">
        <v>0.4565217391304348</v>
      </c>
      <c r="Y99">
        <v>0</v>
      </c>
      <c r="Z99">
        <v>0</v>
      </c>
      <c r="AA99">
        <v>0</v>
      </c>
      <c r="AB99">
        <v>0.657951694959769</v>
      </c>
      <c r="AC99">
        <v>0.4545454545454545</v>
      </c>
      <c r="AD99">
        <v>0.6666666666666666</v>
      </c>
      <c r="AE99">
        <v>0.8253968253968255</v>
      </c>
      <c r="AF99">
        <v>0.9126984126984128</v>
      </c>
      <c r="AG99">
        <v>0.9165396187921316</v>
      </c>
      <c r="AH99" t="s">
        <v>2439</v>
      </c>
    </row>
    <row r="100" spans="1:34">
      <c r="A100">
        <v>2</v>
      </c>
      <c r="B100">
        <v>4</v>
      </c>
      <c r="C100" t="s">
        <v>38</v>
      </c>
      <c r="D100" t="s">
        <v>77</v>
      </c>
      <c r="E100" t="s">
        <v>38</v>
      </c>
      <c r="F100" s="2" t="s">
        <v>205</v>
      </c>
      <c r="G100" t="s">
        <v>949</v>
      </c>
      <c r="H100" t="s">
        <v>1531</v>
      </c>
      <c r="I100">
        <v>33.880547</v>
      </c>
      <c r="J100">
        <v>0.5681908486693891</v>
      </c>
      <c r="K100" s="2" t="s">
        <v>187</v>
      </c>
      <c r="L100" t="s">
        <v>1548</v>
      </c>
      <c r="M100">
        <v>-1</v>
      </c>
      <c r="N100">
        <v>0.6528514336982982</v>
      </c>
      <c r="O100" t="s">
        <v>1682</v>
      </c>
      <c r="P100">
        <v>0.6952984304148223</v>
      </c>
      <c r="Q100">
        <v>2.021051115466925E-09</v>
      </c>
      <c r="R100">
        <v>0.0001493278962879085</v>
      </c>
      <c r="S100">
        <v>0.001318864746726008</v>
      </c>
      <c r="T100">
        <v>0.9768423206620074</v>
      </c>
      <c r="U100">
        <v>0</v>
      </c>
      <c r="V100">
        <v>0.4347826086956522</v>
      </c>
      <c r="W100">
        <v>0.5299056820795952</v>
      </c>
      <c r="X100">
        <v>0.25</v>
      </c>
      <c r="Y100">
        <v>0</v>
      </c>
      <c r="Z100">
        <v>0</v>
      </c>
      <c r="AA100">
        <v>0</v>
      </c>
      <c r="AB100">
        <v>0.4948716593053935</v>
      </c>
      <c r="AC100">
        <v>0.2727272727272727</v>
      </c>
      <c r="AD100">
        <v>0.525925925925926</v>
      </c>
      <c r="AE100">
        <v>0.6996472663139329</v>
      </c>
      <c r="AF100">
        <v>0.7438271604938272</v>
      </c>
      <c r="AG100">
        <v>0.4767539782883951</v>
      </c>
      <c r="AH100" t="s">
        <v>2440</v>
      </c>
    </row>
    <row r="101" spans="1:34" s="3" customFormat="1">
      <c r="A101" s="3">
        <v>2</v>
      </c>
      <c r="B101" s="3">
        <v>4</v>
      </c>
      <c r="C101" s="3" t="s">
        <v>38</v>
      </c>
      <c r="D101" s="3" t="s">
        <v>77</v>
      </c>
      <c r="E101" s="3" t="s">
        <v>38</v>
      </c>
      <c r="F101" s="2" t="s">
        <v>206</v>
      </c>
      <c r="G101" s="3" t="s">
        <v>950</v>
      </c>
      <c r="H101" s="3" t="s">
        <v>1531</v>
      </c>
      <c r="I101" s="3">
        <v>33.880547</v>
      </c>
      <c r="J101" s="3">
        <v>0.5681908486693891</v>
      </c>
      <c r="K101" s="2" t="s">
        <v>187</v>
      </c>
      <c r="L101" s="3" t="s">
        <v>1548</v>
      </c>
      <c r="M101" s="3">
        <v>-1</v>
      </c>
      <c r="N101" s="3">
        <v>0.6500216631017713</v>
      </c>
      <c r="O101" s="3" t="s">
        <v>1683</v>
      </c>
      <c r="P101" s="3">
        <v>0.692284674217561</v>
      </c>
      <c r="Q101" s="3">
        <v>2.021051115466925E-09</v>
      </c>
      <c r="R101" s="3">
        <v>0.0001493278962879085</v>
      </c>
      <c r="S101" s="3">
        <v>0.001317767226899777</v>
      </c>
      <c r="T101" s="3">
        <v>0.9760294216769608</v>
      </c>
      <c r="U101" s="3">
        <v>0</v>
      </c>
      <c r="V101" s="3">
        <v>0.4782608695652174</v>
      </c>
      <c r="W101" s="3">
        <v>0.5020531400966184</v>
      </c>
      <c r="X101" s="3">
        <v>0.3043478260869565</v>
      </c>
      <c r="Y101" s="3">
        <v>0</v>
      </c>
      <c r="Z101" s="3">
        <v>0</v>
      </c>
      <c r="AA101" s="3">
        <v>0</v>
      </c>
      <c r="AB101" s="3">
        <v>0.4948716593053935</v>
      </c>
      <c r="AC101" s="3">
        <v>0.2727272727272727</v>
      </c>
      <c r="AD101" s="3">
        <v>0.5587301587301586</v>
      </c>
      <c r="AE101" s="3">
        <v>0.7262786596119929</v>
      </c>
      <c r="AF101" s="3">
        <v>0.7821869488536155</v>
      </c>
      <c r="AG101" s="3">
        <v>0.1245201081176494</v>
      </c>
      <c r="AH101" s="3" t="s">
        <v>2441</v>
      </c>
    </row>
    <row r="102" spans="1:34">
      <c r="A102">
        <v>2</v>
      </c>
      <c r="B102">
        <v>5</v>
      </c>
      <c r="C102" t="s">
        <v>39</v>
      </c>
      <c r="D102" t="s">
        <v>77</v>
      </c>
      <c r="E102" t="s">
        <v>39</v>
      </c>
      <c r="F102" s="2" t="s">
        <v>207</v>
      </c>
      <c r="G102" t="s">
        <v>951</v>
      </c>
      <c r="H102" t="s">
        <v>1532</v>
      </c>
      <c r="I102">
        <v>53.582573</v>
      </c>
      <c r="J102">
        <v>0.9076965549775804</v>
      </c>
      <c r="K102" s="2" t="s">
        <v>207</v>
      </c>
      <c r="L102" t="s">
        <v>1549</v>
      </c>
      <c r="M102">
        <v>1</v>
      </c>
      <c r="N102">
        <v>0.8163547568143376</v>
      </c>
      <c r="O102" t="s">
        <v>1684</v>
      </c>
      <c r="P102">
        <v>0.876814649679482</v>
      </c>
      <c r="Q102">
        <v>2.593682248920751E-09</v>
      </c>
      <c r="R102">
        <v>0.0001208480284220483</v>
      </c>
      <c r="S102">
        <v>0.001320182902551073</v>
      </c>
      <c r="T102">
        <v>0.9869506793967476</v>
      </c>
      <c r="U102">
        <v>0.5</v>
      </c>
      <c r="V102">
        <v>0.6060606060606061</v>
      </c>
      <c r="W102">
        <v>0.824963924963925</v>
      </c>
      <c r="X102">
        <v>0.5</v>
      </c>
      <c r="Y102">
        <v>1</v>
      </c>
      <c r="Z102">
        <v>0</v>
      </c>
      <c r="AA102">
        <v>0</v>
      </c>
      <c r="AB102">
        <v>0.6180642325727469</v>
      </c>
      <c r="AC102">
        <v>0.4285714285714285</v>
      </c>
      <c r="AD102">
        <v>0.6525925925925926</v>
      </c>
      <c r="AE102">
        <v>0.8433333333333334</v>
      </c>
      <c r="AF102">
        <v>0.9111111111111112</v>
      </c>
      <c r="AG102">
        <v>0.5609322616287159</v>
      </c>
      <c r="AH102" t="s">
        <v>2442</v>
      </c>
    </row>
    <row r="103" spans="1:34">
      <c r="A103">
        <v>2</v>
      </c>
      <c r="B103">
        <v>5</v>
      </c>
      <c r="C103" t="s">
        <v>39</v>
      </c>
      <c r="D103" t="s">
        <v>77</v>
      </c>
      <c r="E103" t="s">
        <v>39</v>
      </c>
      <c r="F103" s="2" t="s">
        <v>208</v>
      </c>
      <c r="G103" t="s">
        <v>952</v>
      </c>
      <c r="H103" t="s">
        <v>1532</v>
      </c>
      <c r="I103">
        <v>38.583153</v>
      </c>
      <c r="J103">
        <v>0.6536042055739447</v>
      </c>
      <c r="K103" s="2" t="s">
        <v>207</v>
      </c>
      <c r="L103" t="s">
        <v>1549</v>
      </c>
      <c r="M103">
        <v>-1</v>
      </c>
      <c r="N103">
        <v>0.911235629086696</v>
      </c>
      <c r="O103" t="s">
        <v>1685</v>
      </c>
      <c r="P103">
        <v>0.9787224760115236</v>
      </c>
      <c r="Q103">
        <v>2.021051115466925E-09</v>
      </c>
      <c r="R103">
        <v>9.416729545262891E-05</v>
      </c>
      <c r="S103">
        <v>0.001318296618806075</v>
      </c>
      <c r="T103">
        <v>0.9855405194711316</v>
      </c>
      <c r="U103">
        <v>0</v>
      </c>
      <c r="V103">
        <v>0.3939393939393939</v>
      </c>
      <c r="W103">
        <v>0.4848484848484849</v>
      </c>
      <c r="X103">
        <v>0.2121212121212121</v>
      </c>
      <c r="Y103">
        <v>0</v>
      </c>
      <c r="Z103">
        <v>0</v>
      </c>
      <c r="AA103">
        <v>0</v>
      </c>
      <c r="AB103">
        <v>0.3975732839729454</v>
      </c>
      <c r="AC103">
        <v>0.2058823529411765</v>
      </c>
      <c r="AD103">
        <v>0.4906172839506173</v>
      </c>
      <c r="AE103">
        <v>0.6295061728395059</v>
      </c>
      <c r="AF103">
        <v>0.6827160493827161</v>
      </c>
      <c r="AG103">
        <v>0</v>
      </c>
      <c r="AH103" t="s">
        <v>2443</v>
      </c>
    </row>
    <row r="104" spans="1:34">
      <c r="A104">
        <v>2</v>
      </c>
      <c r="B104">
        <v>5</v>
      </c>
      <c r="C104" t="s">
        <v>39</v>
      </c>
      <c r="D104" t="s">
        <v>77</v>
      </c>
      <c r="E104" t="s">
        <v>39</v>
      </c>
      <c r="F104" s="2" t="s">
        <v>209</v>
      </c>
      <c r="G104" t="s">
        <v>953</v>
      </c>
      <c r="H104" t="s">
        <v>1532</v>
      </c>
      <c r="I104">
        <v>33.42919000000001</v>
      </c>
      <c r="J104">
        <v>0.5662953251366071</v>
      </c>
      <c r="K104" s="2" t="s">
        <v>207</v>
      </c>
      <c r="L104" t="s">
        <v>1549</v>
      </c>
      <c r="M104">
        <v>-1</v>
      </c>
      <c r="N104">
        <v>0.8899134458902099</v>
      </c>
      <c r="O104" t="s">
        <v>1686</v>
      </c>
      <c r="P104">
        <v>0.9558211547002048</v>
      </c>
      <c r="Q104">
        <v>2.021051115466925E-09</v>
      </c>
      <c r="R104">
        <v>9.416729545262891E-05</v>
      </c>
      <c r="S104">
        <v>0.001321802551488178</v>
      </c>
      <c r="T104">
        <v>0.9881615067872328</v>
      </c>
      <c r="U104">
        <v>0.5</v>
      </c>
      <c r="V104">
        <v>0.4848484848484849</v>
      </c>
      <c r="W104">
        <v>0.7088220918866078</v>
      </c>
      <c r="X104">
        <v>0.3333333333333333</v>
      </c>
      <c r="Y104">
        <v>0</v>
      </c>
      <c r="Z104">
        <v>0</v>
      </c>
      <c r="AA104">
        <v>0</v>
      </c>
      <c r="AB104">
        <v>0.3668705402807886</v>
      </c>
      <c r="AC104">
        <v>0.2244897959183673</v>
      </c>
      <c r="AD104">
        <v>0.5386868686868688</v>
      </c>
      <c r="AE104">
        <v>0.7118069584736251</v>
      </c>
      <c r="AF104">
        <v>0.7212786596119929</v>
      </c>
      <c r="AG104">
        <v>0</v>
      </c>
      <c r="AH104" t="s">
        <v>2444</v>
      </c>
    </row>
    <row r="105" spans="1:34">
      <c r="A105">
        <v>2</v>
      </c>
      <c r="B105">
        <v>5</v>
      </c>
      <c r="C105" t="s">
        <v>39</v>
      </c>
      <c r="D105" t="s">
        <v>77</v>
      </c>
      <c r="E105" t="s">
        <v>39</v>
      </c>
      <c r="F105" s="2" t="s">
        <v>210</v>
      </c>
      <c r="G105" t="s">
        <v>954</v>
      </c>
      <c r="H105" t="s">
        <v>1531</v>
      </c>
      <c r="I105">
        <v>17.40311</v>
      </c>
      <c r="J105">
        <v>0.2918573847224702</v>
      </c>
      <c r="K105" s="2" t="s">
        <v>207</v>
      </c>
      <c r="L105" t="s">
        <v>1549</v>
      </c>
      <c r="M105">
        <v>-1</v>
      </c>
      <c r="N105">
        <v>0.8943967380144902</v>
      </c>
      <c r="O105" t="s">
        <v>1687</v>
      </c>
      <c r="P105">
        <v>0.9525484911426229</v>
      </c>
      <c r="Q105">
        <v>3.820194876958275E-09</v>
      </c>
      <c r="R105">
        <v>0.000282259889430966</v>
      </c>
      <c r="S105">
        <v>0.001320607729229321</v>
      </c>
      <c r="T105">
        <v>0.9781332938854832</v>
      </c>
      <c r="U105">
        <v>0.5</v>
      </c>
      <c r="V105">
        <v>0.4545454545454546</v>
      </c>
      <c r="W105">
        <v>0.5857485930081211</v>
      </c>
      <c r="X105">
        <v>0.3484848484848485</v>
      </c>
      <c r="Y105">
        <v>0</v>
      </c>
      <c r="Z105">
        <v>0</v>
      </c>
      <c r="AA105">
        <v>0</v>
      </c>
      <c r="AB105">
        <v>0.4335742748772956</v>
      </c>
      <c r="AC105">
        <v>0.2666666666666667</v>
      </c>
      <c r="AD105">
        <v>0.5008818342151676</v>
      </c>
      <c r="AE105">
        <v>0.6654320987654322</v>
      </c>
      <c r="AF105">
        <v>0.709215167548501</v>
      </c>
      <c r="AG105">
        <v>0.004980509482672072</v>
      </c>
      <c r="AH105" t="s">
        <v>2445</v>
      </c>
    </row>
    <row r="106" spans="1:34">
      <c r="A106">
        <v>2</v>
      </c>
      <c r="B106">
        <v>5</v>
      </c>
      <c r="C106" t="s">
        <v>39</v>
      </c>
      <c r="D106" t="s">
        <v>77</v>
      </c>
      <c r="E106" t="s">
        <v>39</v>
      </c>
      <c r="F106" s="2" t="s">
        <v>211</v>
      </c>
      <c r="G106" t="s">
        <v>955</v>
      </c>
      <c r="H106" t="s">
        <v>1531</v>
      </c>
      <c r="I106">
        <v>18.505991</v>
      </c>
      <c r="J106">
        <v>0.3103531572780711</v>
      </c>
      <c r="K106" s="2" t="s">
        <v>207</v>
      </c>
      <c r="L106" t="s">
        <v>1549</v>
      </c>
      <c r="M106">
        <v>-1</v>
      </c>
      <c r="N106">
        <v>0.8920077921844111</v>
      </c>
      <c r="O106" t="s">
        <v>1688</v>
      </c>
      <c r="P106">
        <v>0.950004221190437</v>
      </c>
      <c r="Q106">
        <v>2.491970404802765E-09</v>
      </c>
      <c r="R106">
        <v>0.0001841223585653614</v>
      </c>
      <c r="S106">
        <v>0.001322199405315249</v>
      </c>
      <c r="T106">
        <v>0.9793121991260552</v>
      </c>
      <c r="U106">
        <v>0</v>
      </c>
      <c r="V106">
        <v>0.5151515151515151</v>
      </c>
      <c r="W106">
        <v>0.7643776474421635</v>
      </c>
      <c r="X106">
        <v>0.4242424242424243</v>
      </c>
      <c r="Y106">
        <v>0</v>
      </c>
      <c r="Z106">
        <v>0</v>
      </c>
      <c r="AA106">
        <v>0</v>
      </c>
      <c r="AB106">
        <v>0.531509589558614</v>
      </c>
      <c r="AC106">
        <v>0.3488372093023256</v>
      </c>
      <c r="AD106">
        <v>0.553395061728395</v>
      </c>
      <c r="AE106">
        <v>0.7145061728395062</v>
      </c>
      <c r="AF106">
        <v>0.7435185185185186</v>
      </c>
      <c r="AG106">
        <v>0.003985660380152467</v>
      </c>
      <c r="AH106" t="s">
        <v>2446</v>
      </c>
    </row>
    <row r="107" spans="1:34">
      <c r="A107">
        <v>2</v>
      </c>
      <c r="B107">
        <v>5</v>
      </c>
      <c r="C107" t="s">
        <v>39</v>
      </c>
      <c r="D107" t="s">
        <v>77</v>
      </c>
      <c r="E107" t="s">
        <v>39</v>
      </c>
      <c r="F107" s="2" t="s">
        <v>212</v>
      </c>
      <c r="G107" t="s">
        <v>956</v>
      </c>
      <c r="H107" t="s">
        <v>1531</v>
      </c>
      <c r="I107">
        <v>17.210218</v>
      </c>
      <c r="J107">
        <v>0.2886225057465925</v>
      </c>
      <c r="K107" s="2" t="s">
        <v>207</v>
      </c>
      <c r="L107" t="s">
        <v>1549</v>
      </c>
      <c r="M107">
        <v>-1</v>
      </c>
      <c r="N107">
        <v>0.8851279677813286</v>
      </c>
      <c r="O107" t="s">
        <v>1689</v>
      </c>
      <c r="P107">
        <v>0.9426770853949392</v>
      </c>
      <c r="Q107">
        <v>2.021051115466925E-09</v>
      </c>
      <c r="R107">
        <v>0.0001493278962879085</v>
      </c>
      <c r="S107">
        <v>0.001322310914523074</v>
      </c>
      <c r="T107">
        <v>0.9793947905469091</v>
      </c>
      <c r="U107">
        <v>0.5</v>
      </c>
      <c r="V107">
        <v>0.4242424242424242</v>
      </c>
      <c r="W107">
        <v>0.6717171717171717</v>
      </c>
      <c r="X107">
        <v>0.3636363636363637</v>
      </c>
      <c r="Y107">
        <v>0</v>
      </c>
      <c r="Z107">
        <v>0</v>
      </c>
      <c r="AA107">
        <v>0</v>
      </c>
      <c r="AB107">
        <v>0.4133770167502448</v>
      </c>
      <c r="AC107">
        <v>0.25</v>
      </c>
      <c r="AD107">
        <v>0.6925645342312009</v>
      </c>
      <c r="AE107">
        <v>0.7163580246913579</v>
      </c>
      <c r="AF107">
        <v>0.7315375982042649</v>
      </c>
      <c r="AG107">
        <v>0.004973814138094462</v>
      </c>
      <c r="AH107" t="s">
        <v>2447</v>
      </c>
    </row>
    <row r="108" spans="1:34">
      <c r="A108">
        <v>2</v>
      </c>
      <c r="B108">
        <v>5</v>
      </c>
      <c r="C108" t="s">
        <v>39</v>
      </c>
      <c r="D108" t="s">
        <v>77</v>
      </c>
      <c r="E108" t="s">
        <v>39</v>
      </c>
      <c r="F108" s="2" t="s">
        <v>213</v>
      </c>
      <c r="G108" t="s">
        <v>957</v>
      </c>
      <c r="H108" t="s">
        <v>1531</v>
      </c>
      <c r="I108">
        <v>18.536325</v>
      </c>
      <c r="J108">
        <v>0.3108618710601578</v>
      </c>
      <c r="K108" s="2" t="s">
        <v>207</v>
      </c>
      <c r="L108" t="s">
        <v>1549</v>
      </c>
      <c r="M108">
        <v>-1</v>
      </c>
      <c r="N108">
        <v>0.8775076790824103</v>
      </c>
      <c r="O108" t="s">
        <v>1690</v>
      </c>
      <c r="P108">
        <v>0.9345613419069436</v>
      </c>
      <c r="Q108">
        <v>2.021051115466925E-09</v>
      </c>
      <c r="R108">
        <v>0.0001493278962879085</v>
      </c>
      <c r="S108">
        <v>0.001319409907386389</v>
      </c>
      <c r="T108">
        <v>0.9772461042993692</v>
      </c>
      <c r="U108">
        <v>0.5</v>
      </c>
      <c r="V108">
        <v>0.4848484848484849</v>
      </c>
      <c r="W108">
        <v>0.6286359838991419</v>
      </c>
      <c r="X108">
        <v>0.3560606060606061</v>
      </c>
      <c r="Y108">
        <v>0</v>
      </c>
      <c r="Z108">
        <v>0</v>
      </c>
      <c r="AA108">
        <v>0</v>
      </c>
      <c r="AB108">
        <v>0.4590780850487671</v>
      </c>
      <c r="AC108">
        <v>0.2790697674418605</v>
      </c>
      <c r="AD108">
        <v>0.5061728395061729</v>
      </c>
      <c r="AE108">
        <v>0.6913580246913579</v>
      </c>
      <c r="AF108">
        <v>0.7121913580246915</v>
      </c>
      <c r="AG108">
        <v>0.007421112087910862</v>
      </c>
      <c r="AH108" t="s">
        <v>2448</v>
      </c>
    </row>
    <row r="109" spans="1:34">
      <c r="A109">
        <v>2</v>
      </c>
      <c r="B109">
        <v>5</v>
      </c>
      <c r="C109" t="s">
        <v>39</v>
      </c>
      <c r="D109" t="s">
        <v>77</v>
      </c>
      <c r="E109" t="s">
        <v>39</v>
      </c>
      <c r="F109" s="2" t="s">
        <v>214</v>
      </c>
      <c r="G109" t="s">
        <v>958</v>
      </c>
      <c r="H109" t="s">
        <v>1531</v>
      </c>
      <c r="I109">
        <v>17.210218</v>
      </c>
      <c r="J109">
        <v>0.2886225057465925</v>
      </c>
      <c r="K109" s="2" t="s">
        <v>207</v>
      </c>
      <c r="L109" t="s">
        <v>1549</v>
      </c>
      <c r="M109">
        <v>-1</v>
      </c>
      <c r="N109">
        <v>0.8738272100233553</v>
      </c>
      <c r="O109" t="s">
        <v>1691</v>
      </c>
      <c r="P109">
        <v>0.9306415766619552</v>
      </c>
      <c r="Q109">
        <v>2.021051115466925E-09</v>
      </c>
      <c r="R109">
        <v>0.0001493278962879085</v>
      </c>
      <c r="S109">
        <v>0.001321687674139921</v>
      </c>
      <c r="T109">
        <v>0.978933175674178</v>
      </c>
      <c r="U109">
        <v>0.5</v>
      </c>
      <c r="V109">
        <v>0.4545454545454546</v>
      </c>
      <c r="W109">
        <v>0.6319052594914664</v>
      </c>
      <c r="X109">
        <v>0.3484848484848485</v>
      </c>
      <c r="Y109">
        <v>0</v>
      </c>
      <c r="Z109">
        <v>0</v>
      </c>
      <c r="AA109">
        <v>0</v>
      </c>
      <c r="AB109">
        <v>0.4147806778921701</v>
      </c>
      <c r="AC109">
        <v>0.2608695652173913</v>
      </c>
      <c r="AD109">
        <v>0.5008818342151676</v>
      </c>
      <c r="AE109">
        <v>0.6654320987654322</v>
      </c>
      <c r="AF109">
        <v>0.66494708994709</v>
      </c>
      <c r="AG109">
        <v>0.01649754084608166</v>
      </c>
      <c r="AH109" t="s">
        <v>2449</v>
      </c>
    </row>
    <row r="110" spans="1:34">
      <c r="A110">
        <v>2</v>
      </c>
      <c r="B110">
        <v>5</v>
      </c>
      <c r="C110" t="s">
        <v>39</v>
      </c>
      <c r="D110" t="s">
        <v>77</v>
      </c>
      <c r="E110" t="s">
        <v>39</v>
      </c>
      <c r="F110" s="2" t="s">
        <v>215</v>
      </c>
      <c r="G110" t="s">
        <v>959</v>
      </c>
      <c r="H110" t="s">
        <v>1531</v>
      </c>
      <c r="I110">
        <v>17.40311</v>
      </c>
      <c r="J110">
        <v>0.2918573847224702</v>
      </c>
      <c r="K110" s="2" t="s">
        <v>207</v>
      </c>
      <c r="L110" t="s">
        <v>1549</v>
      </c>
      <c r="M110">
        <v>-1</v>
      </c>
      <c r="N110">
        <v>0.8614794629288997</v>
      </c>
      <c r="O110" t="s">
        <v>1692</v>
      </c>
      <c r="P110">
        <v>0.9174910055966526</v>
      </c>
      <c r="Q110">
        <v>2.021051115466925E-09</v>
      </c>
      <c r="R110">
        <v>0.0001493278962879085</v>
      </c>
      <c r="S110">
        <v>0.001317697621027031</v>
      </c>
      <c r="T110">
        <v>0.9759778667601779</v>
      </c>
      <c r="U110">
        <v>0.5</v>
      </c>
      <c r="V110">
        <v>0.4848484848484849</v>
      </c>
      <c r="W110">
        <v>0.6750971250971252</v>
      </c>
      <c r="X110">
        <v>0.3712121212121212</v>
      </c>
      <c r="Y110">
        <v>0</v>
      </c>
      <c r="Z110">
        <v>0</v>
      </c>
      <c r="AA110">
        <v>0</v>
      </c>
      <c r="AB110">
        <v>0.43994134506406</v>
      </c>
      <c r="AC110">
        <v>0.2790697674418605</v>
      </c>
      <c r="AD110">
        <v>0.5291005291005292</v>
      </c>
      <c r="AE110">
        <v>0.6683421516754851</v>
      </c>
      <c r="AF110">
        <v>0.6888447971781306</v>
      </c>
      <c r="AG110">
        <v>0.004455755897704936</v>
      </c>
      <c r="AH110" t="s">
        <v>2450</v>
      </c>
    </row>
    <row r="111" spans="1:34">
      <c r="A111">
        <v>2</v>
      </c>
      <c r="B111">
        <v>5</v>
      </c>
      <c r="C111" t="s">
        <v>39</v>
      </c>
      <c r="D111" t="s">
        <v>77</v>
      </c>
      <c r="E111" t="s">
        <v>39</v>
      </c>
      <c r="F111" s="2" t="s">
        <v>216</v>
      </c>
      <c r="G111" t="s">
        <v>960</v>
      </c>
      <c r="H111" t="s">
        <v>1531</v>
      </c>
      <c r="I111">
        <v>24.464067</v>
      </c>
      <c r="J111">
        <v>0.4102725670466535</v>
      </c>
      <c r="K111" s="2" t="s">
        <v>207</v>
      </c>
      <c r="L111" t="s">
        <v>1549</v>
      </c>
      <c r="M111">
        <v>-1</v>
      </c>
      <c r="N111">
        <v>0.8574763201402089</v>
      </c>
      <c r="O111" t="s">
        <v>1693</v>
      </c>
      <c r="P111">
        <v>0.9132275870698132</v>
      </c>
      <c r="Q111">
        <v>2.021051115466925E-09</v>
      </c>
      <c r="R111">
        <v>0.0001493278962879085</v>
      </c>
      <c r="S111">
        <v>0.00132222965891824</v>
      </c>
      <c r="T111">
        <v>0.9793346070339376</v>
      </c>
      <c r="U111">
        <v>0</v>
      </c>
      <c r="V111">
        <v>0.3636363636363637</v>
      </c>
      <c r="W111">
        <v>0.6904040404040405</v>
      </c>
      <c r="X111">
        <v>0.2348484848484849</v>
      </c>
      <c r="Y111">
        <v>1</v>
      </c>
      <c r="Z111">
        <v>0</v>
      </c>
      <c r="AA111">
        <v>0</v>
      </c>
      <c r="AB111">
        <v>0.3386670053338414</v>
      </c>
      <c r="AC111">
        <v>0.1951219512195122</v>
      </c>
      <c r="AD111">
        <v>0.5018518518518519</v>
      </c>
      <c r="AE111">
        <v>0.6709876543209877</v>
      </c>
      <c r="AF111">
        <v>0.7401234567901236</v>
      </c>
      <c r="AG111">
        <v>0.1031010033218515</v>
      </c>
      <c r="AH111" t="s">
        <v>2451</v>
      </c>
    </row>
    <row r="112" spans="1:34">
      <c r="A112">
        <v>2</v>
      </c>
      <c r="B112">
        <v>5</v>
      </c>
      <c r="C112" t="s">
        <v>39</v>
      </c>
      <c r="D112" t="s">
        <v>77</v>
      </c>
      <c r="E112" t="s">
        <v>39</v>
      </c>
      <c r="F112" s="2" t="s">
        <v>217</v>
      </c>
      <c r="G112" t="s">
        <v>961</v>
      </c>
      <c r="H112" t="s">
        <v>1531</v>
      </c>
      <c r="I112">
        <v>18.412525</v>
      </c>
      <c r="J112">
        <v>0.3087856936281561</v>
      </c>
      <c r="K112" s="2" t="s">
        <v>207</v>
      </c>
      <c r="L112" t="s">
        <v>1549</v>
      </c>
      <c r="M112">
        <v>-1</v>
      </c>
      <c r="N112">
        <v>0.8469556456478835</v>
      </c>
      <c r="O112" t="s">
        <v>1694</v>
      </c>
      <c r="P112">
        <v>0.9020228809393834</v>
      </c>
      <c r="Q112">
        <v>2.021051115466925E-09</v>
      </c>
      <c r="R112">
        <v>0.0001493278962879085</v>
      </c>
      <c r="S112">
        <v>0.001321320242660003</v>
      </c>
      <c r="T112">
        <v>0.9786610305429826</v>
      </c>
      <c r="U112">
        <v>0.5</v>
      </c>
      <c r="V112">
        <v>0.4545454545454546</v>
      </c>
      <c r="W112">
        <v>0.7094757094757095</v>
      </c>
      <c r="X112">
        <v>0.4090909090909091</v>
      </c>
      <c r="Y112">
        <v>0</v>
      </c>
      <c r="Z112">
        <v>0</v>
      </c>
      <c r="AA112">
        <v>0</v>
      </c>
      <c r="AB112">
        <v>0.4310527248642598</v>
      </c>
      <c r="AC112">
        <v>0.2727272727272727</v>
      </c>
      <c r="AD112">
        <v>0.5291005291005292</v>
      </c>
      <c r="AE112">
        <v>0.6683421516754851</v>
      </c>
      <c r="AF112">
        <v>0.6959435626102293</v>
      </c>
      <c r="AG112">
        <v>0.05150072308323605</v>
      </c>
      <c r="AH112" t="s">
        <v>2452</v>
      </c>
    </row>
    <row r="113" spans="1:34">
      <c r="A113">
        <v>2</v>
      </c>
      <c r="B113">
        <v>5</v>
      </c>
      <c r="C113" t="s">
        <v>39</v>
      </c>
      <c r="D113" t="s">
        <v>77</v>
      </c>
      <c r="E113" t="s">
        <v>39</v>
      </c>
      <c r="F113" s="2" t="s">
        <v>218</v>
      </c>
      <c r="G113" t="s">
        <v>962</v>
      </c>
      <c r="H113" t="s">
        <v>1531</v>
      </c>
      <c r="I113">
        <v>18.505991</v>
      </c>
      <c r="J113">
        <v>0.3103531572780711</v>
      </c>
      <c r="K113" s="2" t="s">
        <v>207</v>
      </c>
      <c r="L113" t="s">
        <v>1549</v>
      </c>
      <c r="M113">
        <v>-1</v>
      </c>
      <c r="N113">
        <v>0.8237694265996649</v>
      </c>
      <c r="O113" t="s">
        <v>1695</v>
      </c>
      <c r="P113">
        <v>0.8773291437744731</v>
      </c>
      <c r="Q113">
        <v>2.021051115466925E-09</v>
      </c>
      <c r="R113">
        <v>0.0001493278962879085</v>
      </c>
      <c r="S113">
        <v>0.001322520382395204</v>
      </c>
      <c r="T113">
        <v>0.9795499369202</v>
      </c>
      <c r="U113">
        <v>0.5</v>
      </c>
      <c r="V113">
        <v>0.4848484848484849</v>
      </c>
      <c r="W113">
        <v>0.6284913916492864</v>
      </c>
      <c r="X113">
        <v>0.3712121212121212</v>
      </c>
      <c r="Y113">
        <v>0</v>
      </c>
      <c r="Z113">
        <v>0</v>
      </c>
      <c r="AA113">
        <v>0</v>
      </c>
      <c r="AB113">
        <v>0.43994134506406</v>
      </c>
      <c r="AC113">
        <v>0.2790697674418605</v>
      </c>
      <c r="AD113">
        <v>0.5061728395061729</v>
      </c>
      <c r="AE113">
        <v>0.6654320987654322</v>
      </c>
      <c r="AF113">
        <v>0.6830246913580248</v>
      </c>
      <c r="AG113">
        <v>0.01319538439942316</v>
      </c>
      <c r="AH113" t="s">
        <v>2453</v>
      </c>
    </row>
    <row r="114" spans="1:34">
      <c r="A114">
        <v>2</v>
      </c>
      <c r="B114">
        <v>5</v>
      </c>
      <c r="C114" t="s">
        <v>39</v>
      </c>
      <c r="D114" t="s">
        <v>77</v>
      </c>
      <c r="E114" t="s">
        <v>39</v>
      </c>
      <c r="F114" s="2" t="s">
        <v>219</v>
      </c>
      <c r="G114" t="s">
        <v>963</v>
      </c>
      <c r="H114" t="s">
        <v>1532</v>
      </c>
      <c r="I114">
        <v>34.484573</v>
      </c>
      <c r="J114">
        <v>0.5841736661651706</v>
      </c>
      <c r="K114" s="2" t="s">
        <v>207</v>
      </c>
      <c r="L114" t="s">
        <v>1549</v>
      </c>
      <c r="M114">
        <v>-1</v>
      </c>
      <c r="N114">
        <v>0.7872655163863339</v>
      </c>
      <c r="O114" t="s">
        <v>1696</v>
      </c>
      <c r="P114">
        <v>0.8455710366026699</v>
      </c>
      <c r="Q114">
        <v>5.582653940732322E-09</v>
      </c>
      <c r="R114">
        <v>0.0002601138679885738</v>
      </c>
      <c r="S114">
        <v>0.001319673863826962</v>
      </c>
      <c r="T114">
        <v>0.9865701290096536</v>
      </c>
      <c r="U114">
        <v>0</v>
      </c>
      <c r="V114">
        <v>0.2424242424242425</v>
      </c>
      <c r="W114">
        <v>0.3804713804713805</v>
      </c>
      <c r="X114">
        <v>0.04545454545454546</v>
      </c>
      <c r="Y114">
        <v>0</v>
      </c>
      <c r="Z114">
        <v>0</v>
      </c>
      <c r="AA114">
        <v>0</v>
      </c>
      <c r="AB114">
        <v>0.2715376933208523</v>
      </c>
      <c r="AC114">
        <v>0.1176470588235294</v>
      </c>
      <c r="AD114">
        <v>0.2848765432098766</v>
      </c>
      <c r="AE114">
        <v>0.5194444444444445</v>
      </c>
      <c r="AF114">
        <v>0.6870370370370371</v>
      </c>
      <c r="AG114">
        <v>0</v>
      </c>
      <c r="AH114" t="s">
        <v>2454</v>
      </c>
    </row>
    <row r="115" spans="1:34">
      <c r="A115">
        <v>2</v>
      </c>
      <c r="B115">
        <v>5</v>
      </c>
      <c r="C115" t="s">
        <v>39</v>
      </c>
      <c r="D115" t="s">
        <v>77</v>
      </c>
      <c r="E115" t="s">
        <v>39</v>
      </c>
      <c r="F115" s="2" t="s">
        <v>220</v>
      </c>
      <c r="G115" t="s">
        <v>964</v>
      </c>
      <c r="H115" t="s">
        <v>1532</v>
      </c>
      <c r="I115">
        <v>32.273228</v>
      </c>
      <c r="J115">
        <v>0.5467131612661824</v>
      </c>
      <c r="K115" s="2" t="s">
        <v>207</v>
      </c>
      <c r="L115" t="s">
        <v>1549</v>
      </c>
      <c r="M115">
        <v>-1</v>
      </c>
      <c r="N115">
        <v>0.6966775794186723</v>
      </c>
      <c r="O115" t="s">
        <v>1697</v>
      </c>
      <c r="P115">
        <v>0.7482740838324765</v>
      </c>
      <c r="Q115">
        <v>2.021051115466925E-09</v>
      </c>
      <c r="R115">
        <v>9.416729545262891E-05</v>
      </c>
      <c r="S115">
        <v>0.001319848642899274</v>
      </c>
      <c r="T115">
        <v>0.986700791453342</v>
      </c>
      <c r="U115">
        <v>0.5</v>
      </c>
      <c r="V115">
        <v>0.4242424242424242</v>
      </c>
      <c r="W115">
        <v>0.6417624521072797</v>
      </c>
      <c r="X115">
        <v>0.303030303030303</v>
      </c>
      <c r="Y115">
        <v>0</v>
      </c>
      <c r="Z115">
        <v>0</v>
      </c>
      <c r="AA115">
        <v>0</v>
      </c>
      <c r="AB115">
        <v>0.3249182166443294</v>
      </c>
      <c r="AC115">
        <v>0.1666666666666667</v>
      </c>
      <c r="AD115">
        <v>0.6639393939393939</v>
      </c>
      <c r="AE115">
        <v>0.7047522847522849</v>
      </c>
      <c r="AF115">
        <v>0.7025637325637326</v>
      </c>
      <c r="AG115">
        <v>0</v>
      </c>
      <c r="AH115" t="s">
        <v>2455</v>
      </c>
    </row>
    <row r="116" spans="1:34">
      <c r="A116">
        <v>2</v>
      </c>
      <c r="B116">
        <v>5</v>
      </c>
      <c r="C116" t="s">
        <v>39</v>
      </c>
      <c r="D116" t="s">
        <v>77</v>
      </c>
      <c r="E116" t="s">
        <v>39</v>
      </c>
      <c r="F116" s="2" t="s">
        <v>221</v>
      </c>
      <c r="G116" t="s">
        <v>965</v>
      </c>
      <c r="H116" t="s">
        <v>1531</v>
      </c>
      <c r="I116">
        <v>17.40311</v>
      </c>
      <c r="J116">
        <v>0.2918573847224702</v>
      </c>
      <c r="K116" s="2" t="s">
        <v>207</v>
      </c>
      <c r="L116" t="s">
        <v>1549</v>
      </c>
      <c r="M116">
        <v>-1</v>
      </c>
      <c r="N116">
        <v>0.6807536810707175</v>
      </c>
      <c r="O116" t="s">
        <v>1698</v>
      </c>
      <c r="P116">
        <v>0.7250148219270369</v>
      </c>
      <c r="Q116">
        <v>2.021051115466925E-09</v>
      </c>
      <c r="R116">
        <v>0.0001493278962879085</v>
      </c>
      <c r="S116">
        <v>0.001320000238355952</v>
      </c>
      <c r="T116">
        <v>0.9776833441874604</v>
      </c>
      <c r="U116">
        <v>0.5</v>
      </c>
      <c r="V116">
        <v>0.5454545454545454</v>
      </c>
      <c r="W116">
        <v>0.6417624521072797</v>
      </c>
      <c r="X116">
        <v>0.3939393939393939</v>
      </c>
      <c r="Y116">
        <v>0</v>
      </c>
      <c r="Z116">
        <v>0</v>
      </c>
      <c r="AA116">
        <v>0</v>
      </c>
      <c r="AB116">
        <v>0.4147806778921701</v>
      </c>
      <c r="AC116">
        <v>0.2608695652173913</v>
      </c>
      <c r="AD116">
        <v>0.6833333333333335</v>
      </c>
      <c r="AE116">
        <v>0.7074074074074074</v>
      </c>
      <c r="AF116">
        <v>0.7052469135802468</v>
      </c>
      <c r="AG116">
        <v>0.005939205099837688</v>
      </c>
      <c r="AH116" t="s">
        <v>2456</v>
      </c>
    </row>
    <row r="117" spans="1:34">
      <c r="A117">
        <v>2</v>
      </c>
      <c r="B117">
        <v>5</v>
      </c>
      <c r="C117" t="s">
        <v>39</v>
      </c>
      <c r="D117" t="s">
        <v>77</v>
      </c>
      <c r="E117" t="s">
        <v>39</v>
      </c>
      <c r="F117" s="2" t="s">
        <v>222</v>
      </c>
      <c r="G117" t="s">
        <v>966</v>
      </c>
      <c r="H117" t="s">
        <v>1532</v>
      </c>
      <c r="I117">
        <v>39.657513</v>
      </c>
      <c r="J117">
        <v>0.6718040197337782</v>
      </c>
      <c r="K117" s="2" t="s">
        <v>207</v>
      </c>
      <c r="L117" t="s">
        <v>1549</v>
      </c>
      <c r="M117">
        <v>-1</v>
      </c>
      <c r="N117">
        <v>0.6690687992489363</v>
      </c>
      <c r="O117" t="s">
        <v>1699</v>
      </c>
      <c r="P117">
        <v>0.7186205750968001</v>
      </c>
      <c r="Q117">
        <v>2.146234640967915E-05</v>
      </c>
      <c r="R117">
        <v>1</v>
      </c>
      <c r="S117">
        <v>0.001289323741070184</v>
      </c>
      <c r="T117">
        <v>0.963880792390694</v>
      </c>
      <c r="U117">
        <v>0</v>
      </c>
      <c r="V117">
        <v>0.3636363636363637</v>
      </c>
      <c r="W117">
        <v>0.6655844155844156</v>
      </c>
      <c r="X117">
        <v>0.2272727272727273</v>
      </c>
      <c r="Y117">
        <v>1</v>
      </c>
      <c r="Z117">
        <v>0</v>
      </c>
      <c r="AA117">
        <v>0</v>
      </c>
      <c r="AB117">
        <v>0.2813874297663251</v>
      </c>
      <c r="AC117">
        <v>0.131578947368421</v>
      </c>
      <c r="AD117">
        <v>0.4896296296296296</v>
      </c>
      <c r="AE117">
        <v>0.6803703703703704</v>
      </c>
      <c r="AF117">
        <v>0.7375661375661375</v>
      </c>
      <c r="AG117">
        <v>0</v>
      </c>
      <c r="AH117" t="s">
        <v>2457</v>
      </c>
    </row>
    <row r="118" spans="1:34">
      <c r="A118">
        <v>2</v>
      </c>
      <c r="B118">
        <v>5</v>
      </c>
      <c r="C118" t="s">
        <v>39</v>
      </c>
      <c r="D118" t="s">
        <v>77</v>
      </c>
      <c r="E118" t="s">
        <v>39</v>
      </c>
      <c r="F118" s="2" t="s">
        <v>223</v>
      </c>
      <c r="G118" t="s">
        <v>967</v>
      </c>
      <c r="H118" t="s">
        <v>1532</v>
      </c>
      <c r="I118">
        <v>33.331043</v>
      </c>
      <c r="J118">
        <v>0.5646327007273353</v>
      </c>
      <c r="K118" s="2" t="s">
        <v>207</v>
      </c>
      <c r="L118" t="s">
        <v>1549</v>
      </c>
      <c r="M118">
        <v>-1</v>
      </c>
      <c r="N118">
        <v>0.6578578223152874</v>
      </c>
      <c r="O118" t="s">
        <v>1700</v>
      </c>
      <c r="P118">
        <v>0.7065793041535139</v>
      </c>
      <c r="Q118">
        <v>0</v>
      </c>
      <c r="R118">
        <v>0</v>
      </c>
      <c r="S118">
        <v>0.001322084371508154</v>
      </c>
      <c r="T118">
        <v>0.9883721915792004</v>
      </c>
      <c r="U118">
        <v>0</v>
      </c>
      <c r="V118">
        <v>0.2424242424242425</v>
      </c>
      <c r="W118">
        <v>0.4545454545454546</v>
      </c>
      <c r="X118">
        <v>0.07575757575757576</v>
      </c>
      <c r="Y118">
        <v>0</v>
      </c>
      <c r="Z118">
        <v>0</v>
      </c>
      <c r="AA118">
        <v>0</v>
      </c>
      <c r="AB118">
        <v>0.2993421700446249</v>
      </c>
      <c r="AC118">
        <v>0.1428571428571428</v>
      </c>
      <c r="AD118">
        <v>0.3114141414141414</v>
      </c>
      <c r="AE118">
        <v>0.6281930415263749</v>
      </c>
      <c r="AF118">
        <v>0.7812177328843997</v>
      </c>
      <c r="AG118">
        <v>0</v>
      </c>
      <c r="AH118" t="s">
        <v>2458</v>
      </c>
    </row>
    <row r="119" spans="1:34">
      <c r="A119">
        <v>2</v>
      </c>
      <c r="B119">
        <v>5</v>
      </c>
      <c r="C119" t="s">
        <v>39</v>
      </c>
      <c r="D119" t="s">
        <v>77</v>
      </c>
      <c r="E119" t="s">
        <v>39</v>
      </c>
      <c r="F119" s="2" t="s">
        <v>224</v>
      </c>
      <c r="G119" t="s">
        <v>968</v>
      </c>
      <c r="H119" t="s">
        <v>1531</v>
      </c>
      <c r="I119">
        <v>17.40311</v>
      </c>
      <c r="J119">
        <v>0.2918573847224702</v>
      </c>
      <c r="K119" s="2" t="s">
        <v>207</v>
      </c>
      <c r="L119" t="s">
        <v>1549</v>
      </c>
      <c r="M119">
        <v>-1</v>
      </c>
      <c r="N119">
        <v>0.6629686103881899</v>
      </c>
      <c r="O119" t="s">
        <v>1701</v>
      </c>
      <c r="P119">
        <v>0.7060734041831452</v>
      </c>
      <c r="Q119">
        <v>2.021051115466925E-09</v>
      </c>
      <c r="R119">
        <v>0.0001493278962879085</v>
      </c>
      <c r="S119">
        <v>0.001323676196032596</v>
      </c>
      <c r="T119">
        <v>0.9804060123279366</v>
      </c>
      <c r="U119">
        <v>0.5</v>
      </c>
      <c r="V119">
        <v>0.4242424242424242</v>
      </c>
      <c r="W119">
        <v>0.6728936423054069</v>
      </c>
      <c r="X119">
        <v>0.2878787878787879</v>
      </c>
      <c r="Y119">
        <v>0</v>
      </c>
      <c r="Z119">
        <v>0</v>
      </c>
      <c r="AA119">
        <v>0</v>
      </c>
      <c r="AB119">
        <v>0.449403531763883</v>
      </c>
      <c r="AC119">
        <v>0.2857142857142857</v>
      </c>
      <c r="AD119">
        <v>0.3333333333333333</v>
      </c>
      <c r="AE119">
        <v>0.6654320987654322</v>
      </c>
      <c r="AF119">
        <v>0.6556878306878308</v>
      </c>
      <c r="AG119">
        <v>0.008738172484900225</v>
      </c>
      <c r="AH119" t="s">
        <v>2459</v>
      </c>
    </row>
    <row r="120" spans="1:34">
      <c r="A120">
        <v>2</v>
      </c>
      <c r="B120">
        <v>5</v>
      </c>
      <c r="C120" t="s">
        <v>39</v>
      </c>
      <c r="D120" t="s">
        <v>77</v>
      </c>
      <c r="E120" t="s">
        <v>39</v>
      </c>
      <c r="F120" s="2" t="s">
        <v>225</v>
      </c>
      <c r="G120" t="s">
        <v>969</v>
      </c>
      <c r="H120" t="s">
        <v>1531</v>
      </c>
      <c r="I120">
        <v>18.536325</v>
      </c>
      <c r="J120">
        <v>0.3108618710601578</v>
      </c>
      <c r="K120" s="2" t="s">
        <v>207</v>
      </c>
      <c r="L120" t="s">
        <v>1549</v>
      </c>
      <c r="M120">
        <v>-1</v>
      </c>
      <c r="N120">
        <v>0.6470280434568559</v>
      </c>
      <c r="O120" t="s">
        <v>1702</v>
      </c>
      <c r="P120">
        <v>0.6890964158590284</v>
      </c>
      <c r="Q120">
        <v>2.80627355517225E-06</v>
      </c>
      <c r="R120">
        <v>0.2073450410013244</v>
      </c>
      <c r="S120">
        <v>0.001320859589127486</v>
      </c>
      <c r="T120">
        <v>0.9783198387211204</v>
      </c>
      <c r="U120">
        <v>0.5</v>
      </c>
      <c r="V120">
        <v>0.4848484848484849</v>
      </c>
      <c r="W120">
        <v>0.6242424242424242</v>
      </c>
      <c r="X120">
        <v>0.3863636363636364</v>
      </c>
      <c r="Y120">
        <v>0</v>
      </c>
      <c r="Z120">
        <v>0</v>
      </c>
      <c r="AA120">
        <v>0</v>
      </c>
      <c r="AB120">
        <v>0.4073065399812784</v>
      </c>
      <c r="AC120">
        <v>0.2553191489361702</v>
      </c>
      <c r="AD120">
        <v>0.4015432098765432</v>
      </c>
      <c r="AE120">
        <v>0.6913580246913579</v>
      </c>
      <c r="AF120">
        <v>0.6964506172839506</v>
      </c>
      <c r="AG120">
        <v>0.006637446413988378</v>
      </c>
      <c r="AH120" t="s">
        <v>2460</v>
      </c>
    </row>
    <row r="121" spans="1:34" s="3" customFormat="1">
      <c r="A121" s="3">
        <v>2</v>
      </c>
      <c r="B121" s="3">
        <v>5</v>
      </c>
      <c r="C121" s="3" t="s">
        <v>39</v>
      </c>
      <c r="D121" s="3" t="s">
        <v>77</v>
      </c>
      <c r="E121" s="3" t="s">
        <v>39</v>
      </c>
      <c r="F121" s="2" t="s">
        <v>226</v>
      </c>
      <c r="G121" s="3" t="s">
        <v>970</v>
      </c>
      <c r="H121" s="3" t="s">
        <v>1531</v>
      </c>
      <c r="I121" s="3">
        <v>17.210218</v>
      </c>
      <c r="J121" s="3">
        <v>0.2886225057465925</v>
      </c>
      <c r="K121" s="2" t="s">
        <v>207</v>
      </c>
      <c r="L121" s="3" t="s">
        <v>1549</v>
      </c>
      <c r="M121" s="3">
        <v>-1</v>
      </c>
      <c r="N121" s="3">
        <v>0.4930048801336577</v>
      </c>
      <c r="O121" s="3" t="s">
        <v>1703</v>
      </c>
      <c r="P121" s="3">
        <v>0.5250589975761485</v>
      </c>
      <c r="Q121" s="3">
        <v>2.021051115466925E-09</v>
      </c>
      <c r="R121" s="3">
        <v>0.0001493278962879085</v>
      </c>
      <c r="S121" s="3">
        <v>0.001319284253304077</v>
      </c>
      <c r="T121" s="3">
        <v>0.9771530362075338</v>
      </c>
      <c r="U121" s="3">
        <v>0</v>
      </c>
      <c r="V121" s="3">
        <v>0.5151515151515151</v>
      </c>
      <c r="W121" s="3">
        <v>0.7210998877665543</v>
      </c>
      <c r="X121" s="3">
        <v>0.3636363636363637</v>
      </c>
      <c r="Y121" s="3">
        <v>0</v>
      </c>
      <c r="Z121" s="3">
        <v>0</v>
      </c>
      <c r="AA121" s="3">
        <v>0</v>
      </c>
      <c r="AB121" s="3">
        <v>0.4310527248642598</v>
      </c>
      <c r="AC121" s="3">
        <v>0.2727272727272727</v>
      </c>
      <c r="AD121" s="3">
        <v>0.5291005291005292</v>
      </c>
      <c r="AE121" s="3">
        <v>0.6852733686067021</v>
      </c>
      <c r="AF121" s="3">
        <v>0.6905202821869489</v>
      </c>
      <c r="AG121" s="3">
        <v>0.004913490683397468</v>
      </c>
      <c r="AH121" s="3" t="s">
        <v>2461</v>
      </c>
    </row>
    <row r="122" spans="1:34">
      <c r="A122">
        <v>2</v>
      </c>
      <c r="B122">
        <v>6</v>
      </c>
      <c r="C122" t="s">
        <v>40</v>
      </c>
      <c r="D122" t="s">
        <v>77</v>
      </c>
      <c r="E122" t="s">
        <v>40</v>
      </c>
      <c r="F122" s="2" t="s">
        <v>227</v>
      </c>
      <c r="G122" t="s">
        <v>971</v>
      </c>
      <c r="H122" t="s">
        <v>1532</v>
      </c>
      <c r="I122">
        <v>47.292843</v>
      </c>
      <c r="J122">
        <v>0.8011476168976727</v>
      </c>
      <c r="K122" s="2" t="s">
        <v>1535</v>
      </c>
      <c r="L122" t="s">
        <v>1550</v>
      </c>
      <c r="M122">
        <v>-1</v>
      </c>
      <c r="N122">
        <v>0.9167490817952586</v>
      </c>
      <c r="O122" t="s">
        <v>1704</v>
      </c>
      <c r="P122">
        <v>0.9846442594822876</v>
      </c>
      <c r="Q122">
        <v>2.021051115466925E-09</v>
      </c>
      <c r="R122">
        <v>9.416729545262891E-05</v>
      </c>
      <c r="S122">
        <v>0.001320711417788175</v>
      </c>
      <c r="T122">
        <v>0.9873457901585376</v>
      </c>
      <c r="U122">
        <v>0.5</v>
      </c>
      <c r="V122">
        <v>0.6428571428571428</v>
      </c>
      <c r="W122">
        <v>0.9285714285714286</v>
      </c>
      <c r="X122">
        <v>0.5535714285714286</v>
      </c>
      <c r="Y122">
        <v>1</v>
      </c>
      <c r="Z122">
        <v>0</v>
      </c>
      <c r="AA122">
        <v>0</v>
      </c>
      <c r="AB122">
        <v>0.7559289460184544</v>
      </c>
      <c r="AC122">
        <v>0.5769230769230769</v>
      </c>
      <c r="AD122">
        <v>0.6606060606060606</v>
      </c>
      <c r="AE122">
        <v>0.8717171717171718</v>
      </c>
      <c r="AF122">
        <v>0.9313131313131312</v>
      </c>
      <c r="AG122">
        <v>0.1680314823062117</v>
      </c>
      <c r="AH122" t="s">
        <v>2462</v>
      </c>
    </row>
    <row r="123" spans="1:34">
      <c r="A123">
        <v>2</v>
      </c>
      <c r="B123">
        <v>6</v>
      </c>
      <c r="C123" t="s">
        <v>40</v>
      </c>
      <c r="D123" t="s">
        <v>77</v>
      </c>
      <c r="E123" t="s">
        <v>40</v>
      </c>
      <c r="F123" s="2" t="s">
        <v>228</v>
      </c>
      <c r="G123" t="s">
        <v>972</v>
      </c>
      <c r="H123" t="s">
        <v>1531</v>
      </c>
      <c r="I123">
        <v>19.280241</v>
      </c>
      <c r="J123">
        <v>0.3233376514358033</v>
      </c>
      <c r="K123" s="2" t="s">
        <v>1535</v>
      </c>
      <c r="L123" t="s">
        <v>1550</v>
      </c>
      <c r="M123">
        <v>-1</v>
      </c>
      <c r="N123">
        <v>0.9074276732994241</v>
      </c>
      <c r="O123" t="s">
        <v>1705</v>
      </c>
      <c r="P123">
        <v>0.966426669825828</v>
      </c>
      <c r="Q123">
        <v>6.355996451608555E-09</v>
      </c>
      <c r="R123">
        <v>0.0004696207689496459</v>
      </c>
      <c r="S123">
        <v>0.001319441098660606</v>
      </c>
      <c r="T123">
        <v>0.977269206711323</v>
      </c>
      <c r="U123">
        <v>0.5</v>
      </c>
      <c r="V123">
        <v>0.5714285714285714</v>
      </c>
      <c r="W123">
        <v>0.6803065355696933</v>
      </c>
      <c r="X123">
        <v>0.4821428571428572</v>
      </c>
      <c r="Y123">
        <v>0</v>
      </c>
      <c r="Z123">
        <v>0</v>
      </c>
      <c r="AA123">
        <v>0</v>
      </c>
      <c r="AB123">
        <v>0.5559369874958259</v>
      </c>
      <c r="AC123">
        <v>0.3333333333333333</v>
      </c>
      <c r="AD123">
        <v>0.5317460317460317</v>
      </c>
      <c r="AE123">
        <v>0.7388167388167388</v>
      </c>
      <c r="AF123">
        <v>0.7116702741702743</v>
      </c>
      <c r="AG123">
        <v>0.04536730628035233</v>
      </c>
      <c r="AH123" t="s">
        <v>2463</v>
      </c>
    </row>
    <row r="124" spans="1:34">
      <c r="A124">
        <v>2</v>
      </c>
      <c r="B124">
        <v>6</v>
      </c>
      <c r="C124" t="s">
        <v>40</v>
      </c>
      <c r="D124" t="s">
        <v>77</v>
      </c>
      <c r="E124" t="s">
        <v>40</v>
      </c>
      <c r="F124" s="2" t="s">
        <v>229</v>
      </c>
      <c r="G124" t="s">
        <v>973</v>
      </c>
      <c r="H124" t="s">
        <v>1531</v>
      </c>
      <c r="I124">
        <v>22.097345</v>
      </c>
      <c r="J124">
        <v>0.3705816558655408</v>
      </c>
      <c r="K124" s="2" t="s">
        <v>1535</v>
      </c>
      <c r="L124" t="s">
        <v>1550</v>
      </c>
      <c r="M124">
        <v>-1</v>
      </c>
      <c r="N124">
        <v>0.8877908667293113</v>
      </c>
      <c r="O124" t="s">
        <v>1706</v>
      </c>
      <c r="P124">
        <v>0.9455131203078092</v>
      </c>
      <c r="Q124">
        <v>2.021051115466925E-09</v>
      </c>
      <c r="R124">
        <v>0.0001493278962879085</v>
      </c>
      <c r="S124">
        <v>0.001321339181602112</v>
      </c>
      <c r="T124">
        <v>0.9786750580315532</v>
      </c>
      <c r="U124">
        <v>0</v>
      </c>
      <c r="V124">
        <v>0.2142857142857143</v>
      </c>
      <c r="W124">
        <v>0.6006308506308506</v>
      </c>
      <c r="X124">
        <v>0.07142857142857142</v>
      </c>
      <c r="Y124">
        <v>0</v>
      </c>
      <c r="Z124">
        <v>0</v>
      </c>
      <c r="AA124">
        <v>0</v>
      </c>
      <c r="AB124">
        <v>0.236227795630767</v>
      </c>
      <c r="AC124">
        <v>0.1388888888888889</v>
      </c>
      <c r="AD124">
        <v>0.3333333333333333</v>
      </c>
      <c r="AE124">
        <v>0.6372655122655123</v>
      </c>
      <c r="AF124">
        <v>0.6472763347763348</v>
      </c>
      <c r="AG124">
        <v>0.006389252169882607</v>
      </c>
      <c r="AH124" t="s">
        <v>2464</v>
      </c>
    </row>
    <row r="125" spans="1:34">
      <c r="A125">
        <v>2</v>
      </c>
      <c r="B125">
        <v>6</v>
      </c>
      <c r="C125" t="s">
        <v>40</v>
      </c>
      <c r="D125" t="s">
        <v>77</v>
      </c>
      <c r="E125" t="s">
        <v>40</v>
      </c>
      <c r="F125" s="2" t="s">
        <v>230</v>
      </c>
      <c r="G125" t="s">
        <v>974</v>
      </c>
      <c r="H125" t="s">
        <v>1531</v>
      </c>
      <c r="I125">
        <v>31.443472</v>
      </c>
      <c r="J125">
        <v>0.5273200884505251</v>
      </c>
      <c r="K125" s="2" t="s">
        <v>1535</v>
      </c>
      <c r="L125" t="s">
        <v>1550</v>
      </c>
      <c r="M125">
        <v>-1</v>
      </c>
      <c r="N125">
        <v>0.8523042808648889</v>
      </c>
      <c r="O125" t="s">
        <v>1707</v>
      </c>
      <c r="P125">
        <v>0.9077192729196818</v>
      </c>
      <c r="Q125">
        <v>2.021051115466925E-09</v>
      </c>
      <c r="R125">
        <v>0.0001493278962879085</v>
      </c>
      <c r="S125">
        <v>0.001319239641800509</v>
      </c>
      <c r="T125">
        <v>0.9771199938468356</v>
      </c>
      <c r="U125">
        <v>0.5</v>
      </c>
      <c r="V125">
        <v>0.25</v>
      </c>
      <c r="W125">
        <v>0.85</v>
      </c>
      <c r="X125">
        <v>0.0625</v>
      </c>
      <c r="Y125">
        <v>0</v>
      </c>
      <c r="Z125">
        <v>0</v>
      </c>
      <c r="AA125">
        <v>0</v>
      </c>
      <c r="AB125">
        <v>0.4225771273642582</v>
      </c>
      <c r="AC125">
        <v>0.2</v>
      </c>
      <c r="AD125">
        <v>0.3333333333333333</v>
      </c>
      <c r="AE125">
        <v>0.6372655122655123</v>
      </c>
      <c r="AF125">
        <v>0.8186327561327562</v>
      </c>
      <c r="AG125">
        <v>0.3614871520156824</v>
      </c>
      <c r="AH125" t="s">
        <v>2465</v>
      </c>
    </row>
    <row r="126" spans="1:34">
      <c r="A126">
        <v>2</v>
      </c>
      <c r="B126">
        <v>6</v>
      </c>
      <c r="C126" t="s">
        <v>40</v>
      </c>
      <c r="D126" t="s">
        <v>77</v>
      </c>
      <c r="E126" t="s">
        <v>40</v>
      </c>
      <c r="F126" s="2" t="s">
        <v>231</v>
      </c>
      <c r="G126" t="s">
        <v>974</v>
      </c>
      <c r="H126" t="s">
        <v>1531</v>
      </c>
      <c r="I126">
        <v>32.33941</v>
      </c>
      <c r="J126">
        <v>0.5423453409228407</v>
      </c>
      <c r="K126" s="2" t="s">
        <v>1535</v>
      </c>
      <c r="L126" t="s">
        <v>1550</v>
      </c>
      <c r="M126">
        <v>-1</v>
      </c>
      <c r="N126">
        <v>0.8504767084927707</v>
      </c>
      <c r="O126" t="s">
        <v>1708</v>
      </c>
      <c r="P126">
        <v>0.9057728757208506</v>
      </c>
      <c r="Q126">
        <v>2.711928584742987E-09</v>
      </c>
      <c r="R126">
        <v>0.0002003742445421305</v>
      </c>
      <c r="S126">
        <v>0.001318203777728721</v>
      </c>
      <c r="T126">
        <v>0.9763527613718695</v>
      </c>
      <c r="U126">
        <v>0.5</v>
      </c>
      <c r="V126">
        <v>0.25</v>
      </c>
      <c r="W126">
        <v>0.85</v>
      </c>
      <c r="X126">
        <v>0.0625</v>
      </c>
      <c r="Y126">
        <v>0</v>
      </c>
      <c r="Z126">
        <v>0</v>
      </c>
      <c r="AA126">
        <v>0</v>
      </c>
      <c r="AB126">
        <v>0.4225771273642582</v>
      </c>
      <c r="AC126">
        <v>0.2</v>
      </c>
      <c r="AD126">
        <v>0.3333333333333333</v>
      </c>
      <c r="AE126">
        <v>0.6372655122655123</v>
      </c>
      <c r="AF126">
        <v>0.8186327561327562</v>
      </c>
      <c r="AG126">
        <v>0.3614871520156824</v>
      </c>
      <c r="AH126" t="s">
        <v>2466</v>
      </c>
    </row>
    <row r="127" spans="1:34">
      <c r="A127">
        <v>2</v>
      </c>
      <c r="B127">
        <v>6</v>
      </c>
      <c r="C127" t="s">
        <v>40</v>
      </c>
      <c r="D127" t="s">
        <v>77</v>
      </c>
      <c r="E127" t="s">
        <v>40</v>
      </c>
      <c r="F127" s="2" t="s">
        <v>232</v>
      </c>
      <c r="G127" t="s">
        <v>974</v>
      </c>
      <c r="H127" t="s">
        <v>1531</v>
      </c>
      <c r="I127">
        <v>31.443472</v>
      </c>
      <c r="J127">
        <v>0.5273200884505251</v>
      </c>
      <c r="K127" s="2" t="s">
        <v>1535</v>
      </c>
      <c r="L127" t="s">
        <v>1550</v>
      </c>
      <c r="M127">
        <v>-1</v>
      </c>
      <c r="N127">
        <v>0.844537965732004</v>
      </c>
      <c r="O127" t="s">
        <v>1709</v>
      </c>
      <c r="P127">
        <v>0.8994480086729111</v>
      </c>
      <c r="Q127">
        <v>2.021051115466925E-09</v>
      </c>
      <c r="R127">
        <v>0.0001493278962879085</v>
      </c>
      <c r="S127">
        <v>0.001318731174663561</v>
      </c>
      <c r="T127">
        <v>0.9767433879672184</v>
      </c>
      <c r="U127">
        <v>0.5</v>
      </c>
      <c r="V127">
        <v>0.25</v>
      </c>
      <c r="W127">
        <v>0.85</v>
      </c>
      <c r="X127">
        <v>0.0625</v>
      </c>
      <c r="Y127">
        <v>0</v>
      </c>
      <c r="Z127">
        <v>0</v>
      </c>
      <c r="AA127">
        <v>0</v>
      </c>
      <c r="AB127">
        <v>0.4225771273642582</v>
      </c>
      <c r="AC127">
        <v>0.2</v>
      </c>
      <c r="AD127">
        <v>0.3333333333333333</v>
      </c>
      <c r="AE127">
        <v>0.6372655122655123</v>
      </c>
      <c r="AF127">
        <v>0.8186327561327562</v>
      </c>
      <c r="AG127">
        <v>0.3614871520156824</v>
      </c>
      <c r="AH127" t="s">
        <v>2467</v>
      </c>
    </row>
    <row r="128" spans="1:34">
      <c r="A128">
        <v>2</v>
      </c>
      <c r="B128">
        <v>6</v>
      </c>
      <c r="C128" t="s">
        <v>40</v>
      </c>
      <c r="D128" t="s">
        <v>77</v>
      </c>
      <c r="E128" t="s">
        <v>40</v>
      </c>
      <c r="F128" s="2" t="s">
        <v>233</v>
      </c>
      <c r="G128" t="s">
        <v>975</v>
      </c>
      <c r="H128" t="s">
        <v>1532</v>
      </c>
      <c r="I128">
        <v>49.378147</v>
      </c>
      <c r="J128">
        <v>0.8364729689833399</v>
      </c>
      <c r="K128" s="2" t="s">
        <v>1535</v>
      </c>
      <c r="L128" t="s">
        <v>1550</v>
      </c>
      <c r="M128">
        <v>-1</v>
      </c>
      <c r="N128">
        <v>0.8256795309470387</v>
      </c>
      <c r="O128" t="s">
        <v>1710</v>
      </c>
      <c r="P128">
        <v>0.8868300241184209</v>
      </c>
      <c r="Q128">
        <v>2.66528701731855E-09</v>
      </c>
      <c r="R128">
        <v>0.0001241843257229579</v>
      </c>
      <c r="S128">
        <v>0.001320611713928386</v>
      </c>
      <c r="T128">
        <v>0.9872712529167909</v>
      </c>
      <c r="U128">
        <v>0.5</v>
      </c>
      <c r="V128">
        <v>0.6428571428571428</v>
      </c>
      <c r="W128">
        <v>0.9285714285714286</v>
      </c>
      <c r="X128">
        <v>0.5535714285714286</v>
      </c>
      <c r="Y128">
        <v>1</v>
      </c>
      <c r="Z128">
        <v>0</v>
      </c>
      <c r="AA128">
        <v>0</v>
      </c>
      <c r="AB128">
        <v>0.7559289460184544</v>
      </c>
      <c r="AC128">
        <v>0.5769230769230769</v>
      </c>
      <c r="AD128">
        <v>0.8550505050505052</v>
      </c>
      <c r="AE128">
        <v>0.8717171717171718</v>
      </c>
      <c r="AF128">
        <v>0.9313131313131312</v>
      </c>
      <c r="AG128">
        <v>0.1680314823062117</v>
      </c>
      <c r="AH128" t="s">
        <v>2468</v>
      </c>
    </row>
    <row r="129" spans="1:34">
      <c r="A129">
        <v>2</v>
      </c>
      <c r="B129">
        <v>6</v>
      </c>
      <c r="C129" t="s">
        <v>40</v>
      </c>
      <c r="D129" t="s">
        <v>77</v>
      </c>
      <c r="E129" t="s">
        <v>40</v>
      </c>
      <c r="F129" s="2" t="s">
        <v>234</v>
      </c>
      <c r="G129" t="s">
        <v>976</v>
      </c>
      <c r="H129" t="s">
        <v>1531</v>
      </c>
      <c r="I129">
        <v>31.443472</v>
      </c>
      <c r="J129">
        <v>0.5273200884505251</v>
      </c>
      <c r="K129" s="2" t="s">
        <v>1535</v>
      </c>
      <c r="L129" t="s">
        <v>1550</v>
      </c>
      <c r="M129">
        <v>-1</v>
      </c>
      <c r="N129">
        <v>0.8305921763353293</v>
      </c>
      <c r="O129" t="s">
        <v>1711</v>
      </c>
      <c r="P129">
        <v>0.8845954940303767</v>
      </c>
      <c r="Q129">
        <v>3.152055309976457E-07</v>
      </c>
      <c r="R129">
        <v>0.02328935596035986</v>
      </c>
      <c r="S129">
        <v>0.001319029909013674</v>
      </c>
      <c r="T129">
        <v>0.9769646512594172</v>
      </c>
      <c r="U129">
        <v>0</v>
      </c>
      <c r="V129">
        <v>0.25</v>
      </c>
      <c r="W129">
        <v>0.85</v>
      </c>
      <c r="X129">
        <v>0.0625</v>
      </c>
      <c r="Y129">
        <v>0</v>
      </c>
      <c r="Z129">
        <v>0</v>
      </c>
      <c r="AA129">
        <v>0</v>
      </c>
      <c r="AB129">
        <v>0.4225771273642582</v>
      </c>
      <c r="AC129">
        <v>0.2</v>
      </c>
      <c r="AD129">
        <v>0.3333333333333333</v>
      </c>
      <c r="AE129">
        <v>0.6372655122655123</v>
      </c>
      <c r="AF129">
        <v>0.8186327561327562</v>
      </c>
      <c r="AG129">
        <v>0.3614871520156824</v>
      </c>
      <c r="AH129" t="s">
        <v>2469</v>
      </c>
    </row>
    <row r="130" spans="1:34">
      <c r="A130">
        <v>2</v>
      </c>
      <c r="B130">
        <v>6</v>
      </c>
      <c r="C130" t="s">
        <v>40</v>
      </c>
      <c r="D130" t="s">
        <v>77</v>
      </c>
      <c r="E130" t="s">
        <v>40</v>
      </c>
      <c r="F130" s="2" t="s">
        <v>235</v>
      </c>
      <c r="G130" t="s">
        <v>977</v>
      </c>
      <c r="H130" t="s">
        <v>1532</v>
      </c>
      <c r="I130">
        <v>48.82302</v>
      </c>
      <c r="J130">
        <v>0.8270690371214818</v>
      </c>
      <c r="K130" s="2" t="s">
        <v>1535</v>
      </c>
      <c r="L130" t="s">
        <v>1550</v>
      </c>
      <c r="M130">
        <v>-1</v>
      </c>
      <c r="N130">
        <v>0.7853093042441777</v>
      </c>
      <c r="O130" t="s">
        <v>1712</v>
      </c>
      <c r="P130">
        <v>0.8434699458087399</v>
      </c>
      <c r="Q130">
        <v>2.021051115466925E-09</v>
      </c>
      <c r="R130">
        <v>9.416729545262891E-05</v>
      </c>
      <c r="S130">
        <v>0.001317615444574136</v>
      </c>
      <c r="T130">
        <v>0.9850312829329972</v>
      </c>
      <c r="U130">
        <v>0.5</v>
      </c>
      <c r="V130">
        <v>0.6428571428571428</v>
      </c>
      <c r="W130">
        <v>0.9285714285714286</v>
      </c>
      <c r="X130">
        <v>0.5535714285714286</v>
      </c>
      <c r="Y130">
        <v>1</v>
      </c>
      <c r="Z130">
        <v>0</v>
      </c>
      <c r="AA130">
        <v>0</v>
      </c>
      <c r="AB130">
        <v>0.7559289460184544</v>
      </c>
      <c r="AC130">
        <v>0.5769230769230769</v>
      </c>
      <c r="AD130">
        <v>0.8550505050505052</v>
      </c>
      <c r="AE130">
        <v>0.8717171717171718</v>
      </c>
      <c r="AF130">
        <v>0.9313131313131312</v>
      </c>
      <c r="AG130">
        <v>0.1680314823062117</v>
      </c>
      <c r="AH130" t="s">
        <v>2470</v>
      </c>
    </row>
    <row r="131" spans="1:34">
      <c r="A131">
        <v>2</v>
      </c>
      <c r="B131">
        <v>6</v>
      </c>
      <c r="C131" t="s">
        <v>40</v>
      </c>
      <c r="D131" t="s">
        <v>77</v>
      </c>
      <c r="E131" t="s">
        <v>40</v>
      </c>
      <c r="F131" s="2" t="s">
        <v>236</v>
      </c>
      <c r="G131" t="s">
        <v>978</v>
      </c>
      <c r="H131" t="s">
        <v>1531</v>
      </c>
      <c r="I131">
        <v>26.310102</v>
      </c>
      <c r="J131">
        <v>0.4412313409213314</v>
      </c>
      <c r="K131" s="2" t="s">
        <v>1535</v>
      </c>
      <c r="L131" t="s">
        <v>1550</v>
      </c>
      <c r="M131">
        <v>-1</v>
      </c>
      <c r="N131">
        <v>0.7903255475838485</v>
      </c>
      <c r="O131" t="s">
        <v>1713</v>
      </c>
      <c r="P131">
        <v>0.8417108156428291</v>
      </c>
      <c r="Q131">
        <v>0</v>
      </c>
      <c r="R131">
        <v>0</v>
      </c>
      <c r="S131">
        <v>0.001317810463621043</v>
      </c>
      <c r="T131">
        <v>0.9760614457789351</v>
      </c>
      <c r="U131">
        <v>0</v>
      </c>
      <c r="V131">
        <v>0.4285714285714286</v>
      </c>
      <c r="W131">
        <v>0.6571428571428571</v>
      </c>
      <c r="X131">
        <v>0.2678571428571428</v>
      </c>
      <c r="Y131">
        <v>0</v>
      </c>
      <c r="Z131">
        <v>0</v>
      </c>
      <c r="AA131">
        <v>0</v>
      </c>
      <c r="AB131">
        <v>0.4364357804719848</v>
      </c>
      <c r="AC131">
        <v>0.2333333333333333</v>
      </c>
      <c r="AD131">
        <v>0.5462962962962963</v>
      </c>
      <c r="AE131">
        <v>0.7093554593554593</v>
      </c>
      <c r="AF131">
        <v>0.7653920153920153</v>
      </c>
      <c r="AG131">
        <v>0.009034356005133319</v>
      </c>
      <c r="AH131" t="s">
        <v>2471</v>
      </c>
    </row>
    <row r="132" spans="1:34">
      <c r="A132">
        <v>2</v>
      </c>
      <c r="B132">
        <v>6</v>
      </c>
      <c r="C132" t="s">
        <v>40</v>
      </c>
      <c r="D132" t="s">
        <v>77</v>
      </c>
      <c r="E132" t="s">
        <v>40</v>
      </c>
      <c r="F132" s="2" t="s">
        <v>237</v>
      </c>
      <c r="G132" t="s">
        <v>979</v>
      </c>
      <c r="H132" t="s">
        <v>1531</v>
      </c>
      <c r="I132">
        <v>22.097345</v>
      </c>
      <c r="J132">
        <v>0.3705816558655408</v>
      </c>
      <c r="K132" s="2" t="s">
        <v>1535</v>
      </c>
      <c r="L132" t="s">
        <v>1550</v>
      </c>
      <c r="M132">
        <v>-1</v>
      </c>
      <c r="N132">
        <v>0.7826305357048026</v>
      </c>
      <c r="O132" t="s">
        <v>1714</v>
      </c>
      <c r="P132">
        <v>0.8335154906341737</v>
      </c>
      <c r="Q132">
        <v>2.244840504059777E-09</v>
      </c>
      <c r="R132">
        <v>0.0001658628559207366</v>
      </c>
      <c r="S132">
        <v>0.001319162650509032</v>
      </c>
      <c r="T132">
        <v>0.9770629687788562</v>
      </c>
      <c r="U132">
        <v>0</v>
      </c>
      <c r="V132">
        <v>0.3571428571428571</v>
      </c>
      <c r="W132">
        <v>0.8225885225885226</v>
      </c>
      <c r="X132">
        <v>0.3214285714285715</v>
      </c>
      <c r="Y132">
        <v>0</v>
      </c>
      <c r="Z132">
        <v>0</v>
      </c>
      <c r="AA132">
        <v>0</v>
      </c>
      <c r="AB132">
        <v>0.3335621924974955</v>
      </c>
      <c r="AC132">
        <v>0.1428571428571428</v>
      </c>
      <c r="AD132">
        <v>0.5046296296296297</v>
      </c>
      <c r="AE132">
        <v>0.6676887926887926</v>
      </c>
      <c r="AF132">
        <v>0.6621572871572871</v>
      </c>
      <c r="AG132">
        <v>0.008571010331667192</v>
      </c>
      <c r="AH132" t="s">
        <v>2472</v>
      </c>
    </row>
    <row r="133" spans="1:34">
      <c r="A133">
        <v>2</v>
      </c>
      <c r="B133">
        <v>6</v>
      </c>
      <c r="C133" t="s">
        <v>40</v>
      </c>
      <c r="D133" t="s">
        <v>77</v>
      </c>
      <c r="E133" t="s">
        <v>40</v>
      </c>
      <c r="F133" s="2" t="s">
        <v>238</v>
      </c>
      <c r="G133" t="s">
        <v>980</v>
      </c>
      <c r="H133" t="s">
        <v>1531</v>
      </c>
      <c r="I133">
        <v>25.774706</v>
      </c>
      <c r="J133">
        <v>0.4322525275741266</v>
      </c>
      <c r="K133" s="2" t="s">
        <v>1535</v>
      </c>
      <c r="L133" t="s">
        <v>1550</v>
      </c>
      <c r="M133">
        <v>-1</v>
      </c>
      <c r="N133">
        <v>0.7825598923852829</v>
      </c>
      <c r="O133" t="s">
        <v>1715</v>
      </c>
      <c r="P133">
        <v>0.8334402542378881</v>
      </c>
      <c r="Q133">
        <v>0</v>
      </c>
      <c r="R133">
        <v>0</v>
      </c>
      <c r="S133">
        <v>0.001320818593318294</v>
      </c>
      <c r="T133">
        <v>0.9782894743934</v>
      </c>
      <c r="U133">
        <v>0</v>
      </c>
      <c r="V133">
        <v>0.5</v>
      </c>
      <c r="W133">
        <v>0.8363095238095238</v>
      </c>
      <c r="X133">
        <v>0.3660714285714285</v>
      </c>
      <c r="Y133">
        <v>0</v>
      </c>
      <c r="Z133">
        <v>0</v>
      </c>
      <c r="AA133">
        <v>0</v>
      </c>
      <c r="AB133">
        <v>0.3468439878096479</v>
      </c>
      <c r="AC133">
        <v>0.1891891891891892</v>
      </c>
      <c r="AD133">
        <v>0.5192955192955192</v>
      </c>
      <c r="AE133">
        <v>0.6606772856772857</v>
      </c>
      <c r="AF133">
        <v>0.7198102823102823</v>
      </c>
      <c r="AG133">
        <v>0.009034356005133319</v>
      </c>
      <c r="AH133" t="s">
        <v>2473</v>
      </c>
    </row>
    <row r="134" spans="1:34">
      <c r="A134">
        <v>2</v>
      </c>
      <c r="B134">
        <v>6</v>
      </c>
      <c r="C134" t="s">
        <v>40</v>
      </c>
      <c r="D134" t="s">
        <v>77</v>
      </c>
      <c r="E134" t="s">
        <v>40</v>
      </c>
      <c r="F134" s="2" t="s">
        <v>239</v>
      </c>
      <c r="G134" t="s">
        <v>981</v>
      </c>
      <c r="H134" t="s">
        <v>1531</v>
      </c>
      <c r="I134">
        <v>32.02231</v>
      </c>
      <c r="J134">
        <v>0.5370274421854601</v>
      </c>
      <c r="K134" s="2" t="s">
        <v>1535</v>
      </c>
      <c r="L134" t="s">
        <v>1550</v>
      </c>
      <c r="M134">
        <v>-1</v>
      </c>
      <c r="N134">
        <v>0.7627793886795011</v>
      </c>
      <c r="O134" t="s">
        <v>1716</v>
      </c>
      <c r="P134">
        <v>0.8123736647053599</v>
      </c>
      <c r="Q134">
        <v>2.189647890955372E-08</v>
      </c>
      <c r="R134">
        <v>0.001617848804838763</v>
      </c>
      <c r="S134">
        <v>0.001319199190940951</v>
      </c>
      <c r="T134">
        <v>0.977090033146452</v>
      </c>
      <c r="U134">
        <v>0</v>
      </c>
      <c r="V134">
        <v>0.25</v>
      </c>
      <c r="W134">
        <v>0.85</v>
      </c>
      <c r="X134">
        <v>0.0625</v>
      </c>
      <c r="Y134">
        <v>0</v>
      </c>
      <c r="Z134">
        <v>0</v>
      </c>
      <c r="AA134">
        <v>0</v>
      </c>
      <c r="AB134">
        <v>0.4225771273642582</v>
      </c>
      <c r="AC134">
        <v>0.2</v>
      </c>
      <c r="AD134">
        <v>0.3333333333333333</v>
      </c>
      <c r="AE134">
        <v>0.6372655122655123</v>
      </c>
      <c r="AF134">
        <v>0.8186327561327562</v>
      </c>
      <c r="AG134">
        <v>0.3614871520156824</v>
      </c>
      <c r="AH134" t="s">
        <v>2474</v>
      </c>
    </row>
    <row r="135" spans="1:34">
      <c r="A135">
        <v>2</v>
      </c>
      <c r="B135">
        <v>6</v>
      </c>
      <c r="C135" t="s">
        <v>40</v>
      </c>
      <c r="D135" t="s">
        <v>77</v>
      </c>
      <c r="E135" t="s">
        <v>40</v>
      </c>
      <c r="F135" s="2" t="s">
        <v>240</v>
      </c>
      <c r="G135" t="s">
        <v>982</v>
      </c>
      <c r="H135" t="s">
        <v>1531</v>
      </c>
      <c r="I135">
        <v>31.26912</v>
      </c>
      <c r="J135">
        <v>0.5243961329769844</v>
      </c>
      <c r="K135" s="2" t="s">
        <v>1535</v>
      </c>
      <c r="L135" t="s">
        <v>1550</v>
      </c>
      <c r="M135">
        <v>-1</v>
      </c>
      <c r="N135">
        <v>0.7529638080456801</v>
      </c>
      <c r="O135" t="s">
        <v>1717</v>
      </c>
      <c r="P135">
        <v>0.8019198961203011</v>
      </c>
      <c r="Q135">
        <v>2.021051115466925E-09</v>
      </c>
      <c r="R135">
        <v>0.0001493278962879085</v>
      </c>
      <c r="S135">
        <v>0.001319866263145459</v>
      </c>
      <c r="T135">
        <v>0.9775841128933846</v>
      </c>
      <c r="U135">
        <v>0.5</v>
      </c>
      <c r="V135">
        <v>0.8214285714285714</v>
      </c>
      <c r="W135">
        <v>0.9198757763975156</v>
      </c>
      <c r="X135">
        <v>0.7321428571428571</v>
      </c>
      <c r="Y135">
        <v>1</v>
      </c>
      <c r="Z135">
        <v>0</v>
      </c>
      <c r="AA135">
        <v>0</v>
      </c>
      <c r="AB135">
        <v>0.7499999999999999</v>
      </c>
      <c r="AC135">
        <v>0.5625</v>
      </c>
      <c r="AD135">
        <v>0.7234848484848485</v>
      </c>
      <c r="AE135">
        <v>0.8737373737373737</v>
      </c>
      <c r="AF135">
        <v>0.8713924963924964</v>
      </c>
      <c r="AG135">
        <v>0.1426411663187885</v>
      </c>
      <c r="AH135" t="s">
        <v>2475</v>
      </c>
    </row>
    <row r="136" spans="1:34">
      <c r="A136">
        <v>2</v>
      </c>
      <c r="B136">
        <v>6</v>
      </c>
      <c r="C136" t="s">
        <v>40</v>
      </c>
      <c r="D136" t="s">
        <v>77</v>
      </c>
      <c r="E136" t="s">
        <v>40</v>
      </c>
      <c r="F136" s="2" t="s">
        <v>241</v>
      </c>
      <c r="G136" t="s">
        <v>974</v>
      </c>
      <c r="H136" t="s">
        <v>1531</v>
      </c>
      <c r="I136">
        <v>32.33941</v>
      </c>
      <c r="J136">
        <v>0.5423453409228407</v>
      </c>
      <c r="K136" s="2" t="s">
        <v>1535</v>
      </c>
      <c r="L136" t="s">
        <v>1550</v>
      </c>
      <c r="M136">
        <v>-1</v>
      </c>
      <c r="N136">
        <v>0.7478007028244279</v>
      </c>
      <c r="O136" t="s">
        <v>1718</v>
      </c>
      <c r="P136">
        <v>0.7964210968972266</v>
      </c>
      <c r="Q136">
        <v>4.804484642674379E-09</v>
      </c>
      <c r="R136">
        <v>0.0003549853731791327</v>
      </c>
      <c r="S136">
        <v>0.001318860879559759</v>
      </c>
      <c r="T136">
        <v>0.9768394563715924</v>
      </c>
      <c r="U136">
        <v>0</v>
      </c>
      <c r="V136">
        <v>0.25</v>
      </c>
      <c r="W136">
        <v>0.85</v>
      </c>
      <c r="X136">
        <v>0.0625</v>
      </c>
      <c r="Y136">
        <v>0</v>
      </c>
      <c r="Z136">
        <v>0</v>
      </c>
      <c r="AA136">
        <v>0</v>
      </c>
      <c r="AB136">
        <v>0.4225771273642582</v>
      </c>
      <c r="AC136">
        <v>0.2</v>
      </c>
      <c r="AD136">
        <v>0.3333333333333333</v>
      </c>
      <c r="AE136">
        <v>0.6372655122655123</v>
      </c>
      <c r="AF136">
        <v>0.8186327561327562</v>
      </c>
      <c r="AG136">
        <v>0.3614871520156824</v>
      </c>
      <c r="AH136" t="s">
        <v>2476</v>
      </c>
    </row>
    <row r="137" spans="1:34">
      <c r="A137">
        <v>2</v>
      </c>
      <c r="B137">
        <v>6</v>
      </c>
      <c r="C137" t="s">
        <v>40</v>
      </c>
      <c r="D137" t="s">
        <v>77</v>
      </c>
      <c r="E137" t="s">
        <v>40</v>
      </c>
      <c r="F137" s="2" t="s">
        <v>242</v>
      </c>
      <c r="G137" t="s">
        <v>983</v>
      </c>
      <c r="H137" t="s">
        <v>1532</v>
      </c>
      <c r="I137">
        <v>48.82302</v>
      </c>
      <c r="J137">
        <v>0.8270690371214818</v>
      </c>
      <c r="K137" s="2" t="s">
        <v>1535</v>
      </c>
      <c r="L137" t="s">
        <v>1550</v>
      </c>
      <c r="M137">
        <v>-1</v>
      </c>
      <c r="N137">
        <v>0.7387381073599244</v>
      </c>
      <c r="O137" t="s">
        <v>1719</v>
      </c>
      <c r="P137">
        <v>0.7934496484559462</v>
      </c>
      <c r="Q137">
        <v>2.021051115466925E-09</v>
      </c>
      <c r="R137">
        <v>9.416729545262891E-05</v>
      </c>
      <c r="S137">
        <v>0.001320494775905703</v>
      </c>
      <c r="T137">
        <v>0.9871838316506076</v>
      </c>
      <c r="U137">
        <v>0.5</v>
      </c>
      <c r="V137">
        <v>0.6428571428571428</v>
      </c>
      <c r="W137">
        <v>0.9285714285714286</v>
      </c>
      <c r="X137">
        <v>0.5535714285714286</v>
      </c>
      <c r="Y137">
        <v>1</v>
      </c>
      <c r="Z137">
        <v>0</v>
      </c>
      <c r="AA137">
        <v>0</v>
      </c>
      <c r="AB137">
        <v>0.7559289460184544</v>
      </c>
      <c r="AC137">
        <v>0.5769230769230769</v>
      </c>
      <c r="AD137">
        <v>0.9198653198653198</v>
      </c>
      <c r="AE137">
        <v>0.9198653198653198</v>
      </c>
      <c r="AF137">
        <v>0.9313131313131312</v>
      </c>
      <c r="AG137">
        <v>0.1680314823062117</v>
      </c>
      <c r="AH137" t="s">
        <v>2477</v>
      </c>
    </row>
    <row r="138" spans="1:34">
      <c r="A138">
        <v>2</v>
      </c>
      <c r="B138">
        <v>6</v>
      </c>
      <c r="C138" t="s">
        <v>40</v>
      </c>
      <c r="D138" t="s">
        <v>77</v>
      </c>
      <c r="E138" t="s">
        <v>40</v>
      </c>
      <c r="F138" s="2" t="s">
        <v>243</v>
      </c>
      <c r="G138" t="s">
        <v>984</v>
      </c>
      <c r="H138" t="s">
        <v>1531</v>
      </c>
      <c r="I138">
        <v>22.977785</v>
      </c>
      <c r="J138">
        <v>0.3853470004393009</v>
      </c>
      <c r="K138" s="2" t="s">
        <v>1535</v>
      </c>
      <c r="L138" t="s">
        <v>1550</v>
      </c>
      <c r="M138">
        <v>-1</v>
      </c>
      <c r="N138">
        <v>0.7241454426630936</v>
      </c>
      <c r="O138" t="s">
        <v>1720</v>
      </c>
      <c r="P138">
        <v>0.7712278225743723</v>
      </c>
      <c r="Q138">
        <v>2.021051115466925E-09</v>
      </c>
      <c r="R138">
        <v>0.0001493278962879085</v>
      </c>
      <c r="S138">
        <v>0.001320076850344018</v>
      </c>
      <c r="T138">
        <v>0.9777400883171358</v>
      </c>
      <c r="U138">
        <v>0</v>
      </c>
      <c r="V138">
        <v>0.1428571428571429</v>
      </c>
      <c r="W138">
        <v>0.5404456654456654</v>
      </c>
      <c r="X138">
        <v>0</v>
      </c>
      <c r="Y138">
        <v>0</v>
      </c>
      <c r="Z138">
        <v>0</v>
      </c>
      <c r="AA138">
        <v>0</v>
      </c>
      <c r="AB138">
        <v>0.2014557410063451</v>
      </c>
      <c r="AC138">
        <v>0.1190476190476191</v>
      </c>
      <c r="AD138">
        <v>0</v>
      </c>
      <c r="AE138">
        <v>0.2626262626262626</v>
      </c>
      <c r="AF138">
        <v>0.3535353535353535</v>
      </c>
      <c r="AG138">
        <v>0</v>
      </c>
      <c r="AH138" t="s">
        <v>2478</v>
      </c>
    </row>
    <row r="139" spans="1:34">
      <c r="A139">
        <v>2</v>
      </c>
      <c r="B139">
        <v>6</v>
      </c>
      <c r="C139" t="s">
        <v>40</v>
      </c>
      <c r="D139" t="s">
        <v>77</v>
      </c>
      <c r="E139" t="s">
        <v>40</v>
      </c>
      <c r="F139" s="2" t="s">
        <v>244</v>
      </c>
      <c r="G139" t="s">
        <v>985</v>
      </c>
      <c r="H139" t="s">
        <v>1531</v>
      </c>
      <c r="I139">
        <v>30.836843</v>
      </c>
      <c r="J139">
        <v>0.5171466680999781</v>
      </c>
      <c r="K139" s="2" t="s">
        <v>1535</v>
      </c>
      <c r="L139" t="s">
        <v>1550</v>
      </c>
      <c r="M139">
        <v>-1</v>
      </c>
      <c r="N139">
        <v>0.7144443899341247</v>
      </c>
      <c r="O139" t="s">
        <v>1721</v>
      </c>
      <c r="P139">
        <v>0.7608960282523266</v>
      </c>
      <c r="Q139">
        <v>2.021051115466925E-09</v>
      </c>
      <c r="R139">
        <v>0.0001493278962879085</v>
      </c>
      <c r="S139">
        <v>0.001319944366886001</v>
      </c>
      <c r="T139">
        <v>0.9776419619179736</v>
      </c>
      <c r="U139">
        <v>0.5</v>
      </c>
      <c r="V139">
        <v>0.2857142857142857</v>
      </c>
      <c r="W139">
        <v>0.5753968253968255</v>
      </c>
      <c r="X139">
        <v>0.1785714285714286</v>
      </c>
      <c r="Y139">
        <v>0</v>
      </c>
      <c r="Z139">
        <v>0</v>
      </c>
      <c r="AA139">
        <v>0</v>
      </c>
      <c r="AB139">
        <v>0.2820380374088831</v>
      </c>
      <c r="AC139">
        <v>0.175</v>
      </c>
      <c r="AD139">
        <v>0.7215327881994549</v>
      </c>
      <c r="AE139">
        <v>0.7277056277056277</v>
      </c>
      <c r="AF139">
        <v>0.7321949655282989</v>
      </c>
      <c r="AG139">
        <v>0.02317144997421353</v>
      </c>
      <c r="AH139" t="s">
        <v>2479</v>
      </c>
    </row>
    <row r="140" spans="1:34">
      <c r="A140">
        <v>2</v>
      </c>
      <c r="B140">
        <v>6</v>
      </c>
      <c r="C140" t="s">
        <v>40</v>
      </c>
      <c r="D140" t="s">
        <v>77</v>
      </c>
      <c r="E140" t="s">
        <v>40</v>
      </c>
      <c r="F140" s="2" t="s">
        <v>245</v>
      </c>
      <c r="G140" t="s">
        <v>986</v>
      </c>
      <c r="H140" t="s">
        <v>1532</v>
      </c>
      <c r="I140">
        <v>37.50546</v>
      </c>
      <c r="J140">
        <v>0.6353479299108955</v>
      </c>
      <c r="K140" s="2" t="s">
        <v>1535</v>
      </c>
      <c r="L140" t="s">
        <v>1550</v>
      </c>
      <c r="M140">
        <v>-1</v>
      </c>
      <c r="N140">
        <v>0.6668704424017756</v>
      </c>
      <c r="O140" t="s">
        <v>1722</v>
      </c>
      <c r="P140">
        <v>0.7162594061653721</v>
      </c>
      <c r="Q140">
        <v>2.021051115466925E-09</v>
      </c>
      <c r="R140">
        <v>9.416729545262891E-05</v>
      </c>
      <c r="S140">
        <v>0.001319994482849535</v>
      </c>
      <c r="T140">
        <v>0.9868098194052376</v>
      </c>
      <c r="U140">
        <v>0.5</v>
      </c>
      <c r="V140">
        <v>0.7142857142857143</v>
      </c>
      <c r="W140">
        <v>0.8824821716126063</v>
      </c>
      <c r="X140">
        <v>0.6875</v>
      </c>
      <c r="Y140">
        <v>0</v>
      </c>
      <c r="Z140">
        <v>0</v>
      </c>
      <c r="AA140">
        <v>0</v>
      </c>
      <c r="AB140">
        <v>0.5455447255899809</v>
      </c>
      <c r="AC140">
        <v>0.3243243243243243</v>
      </c>
      <c r="AD140">
        <v>0.8271043771043772</v>
      </c>
      <c r="AE140">
        <v>0.8271043771043772</v>
      </c>
      <c r="AF140">
        <v>0.8271043771043772</v>
      </c>
      <c r="AG140">
        <v>0.008571010331667192</v>
      </c>
      <c r="AH140" t="s">
        <v>2480</v>
      </c>
    </row>
    <row r="141" spans="1:34" s="3" customFormat="1">
      <c r="A141" s="3">
        <v>2</v>
      </c>
      <c r="B141" s="3">
        <v>6</v>
      </c>
      <c r="C141" s="3" t="s">
        <v>40</v>
      </c>
      <c r="D141" s="3" t="s">
        <v>77</v>
      </c>
      <c r="E141" s="3" t="s">
        <v>40</v>
      </c>
      <c r="F141" s="2" t="s">
        <v>246</v>
      </c>
      <c r="G141" s="3" t="s">
        <v>987</v>
      </c>
      <c r="H141" s="3" t="s">
        <v>1531</v>
      </c>
      <c r="I141" s="3">
        <v>20.199554</v>
      </c>
      <c r="J141" s="3">
        <v>0.3387549123691289</v>
      </c>
      <c r="K141" s="2" t="s">
        <v>1535</v>
      </c>
      <c r="L141" s="3" t="s">
        <v>1550</v>
      </c>
      <c r="M141" s="3">
        <v>-1</v>
      </c>
      <c r="N141" s="3">
        <v>0.6372220673720034</v>
      </c>
      <c r="O141" s="3" t="s">
        <v>1723</v>
      </c>
      <c r="P141" s="3">
        <v>0.678652876290064</v>
      </c>
      <c r="Q141" s="3">
        <v>2.021051115466925E-09</v>
      </c>
      <c r="R141" s="3">
        <v>0.0001493278962879085</v>
      </c>
      <c r="S141" s="3">
        <v>0.001320408618915744</v>
      </c>
      <c r="T141" s="3">
        <v>0.977985819035416</v>
      </c>
      <c r="U141" s="3">
        <v>0</v>
      </c>
      <c r="V141" s="3">
        <v>0.2972972972972973</v>
      </c>
      <c r="W141" s="3">
        <v>0.5802293890529184</v>
      </c>
      <c r="X141" s="3">
        <v>0.08783783783783784</v>
      </c>
      <c r="Y141" s="3">
        <v>0</v>
      </c>
      <c r="Z141" s="3">
        <v>0</v>
      </c>
      <c r="AA141" s="3">
        <v>0</v>
      </c>
      <c r="AB141" s="3">
        <v>0.255550625999976</v>
      </c>
      <c r="AC141" s="3">
        <v>0.1320754716981132</v>
      </c>
      <c r="AD141" s="3">
        <v>0.4181818181818182</v>
      </c>
      <c r="AE141" s="3">
        <v>0.710858585858586</v>
      </c>
      <c r="AF141" s="3">
        <v>0.6668470418470418</v>
      </c>
      <c r="AG141" s="3">
        <v>0.006353664480782691</v>
      </c>
      <c r="AH141" s="3" t="s">
        <v>2481</v>
      </c>
    </row>
    <row r="142" spans="1:34">
      <c r="A142">
        <v>2</v>
      </c>
      <c r="B142">
        <v>7</v>
      </c>
      <c r="C142" t="s">
        <v>41</v>
      </c>
      <c r="D142" t="s">
        <v>77</v>
      </c>
      <c r="E142" t="s">
        <v>41</v>
      </c>
      <c r="F142" s="2" t="s">
        <v>247</v>
      </c>
      <c r="G142" t="s">
        <v>988</v>
      </c>
      <c r="H142" t="s">
        <v>1531</v>
      </c>
      <c r="I142">
        <v>27.146147</v>
      </c>
      <c r="J142">
        <v>0.4552521629014428</v>
      </c>
      <c r="K142" s="2" t="s">
        <v>1536</v>
      </c>
      <c r="L142" t="s">
        <v>1551</v>
      </c>
      <c r="M142">
        <v>-1</v>
      </c>
      <c r="N142">
        <v>0.9176788528977041</v>
      </c>
      <c r="O142" t="s">
        <v>1724</v>
      </c>
      <c r="P142">
        <v>0.9773443590835628</v>
      </c>
      <c r="Q142">
        <v>2.373890104576976E-09</v>
      </c>
      <c r="R142">
        <v>0.0001753978474974223</v>
      </c>
      <c r="S142">
        <v>0.001318950464857464</v>
      </c>
      <c r="T142">
        <v>0.9769058094304064</v>
      </c>
      <c r="U142">
        <v>0</v>
      </c>
      <c r="V142">
        <v>0.1818181818181817</v>
      </c>
      <c r="W142">
        <v>0.8363636363636363</v>
      </c>
      <c r="X142">
        <v>0</v>
      </c>
      <c r="Y142">
        <v>0</v>
      </c>
      <c r="Z142">
        <v>0</v>
      </c>
      <c r="AA142">
        <v>0</v>
      </c>
      <c r="AB142">
        <v>0.3162277660168379</v>
      </c>
      <c r="AC142">
        <v>0.1</v>
      </c>
      <c r="AD142">
        <v>0.3333333333333333</v>
      </c>
      <c r="AE142">
        <v>0.5324074074074074</v>
      </c>
      <c r="AF142">
        <v>0.7662037037037037</v>
      </c>
      <c r="AG142">
        <v>0.3319886209364407</v>
      </c>
      <c r="AH142" t="s">
        <v>2482</v>
      </c>
    </row>
    <row r="143" spans="1:34">
      <c r="A143">
        <v>2</v>
      </c>
      <c r="B143">
        <v>7</v>
      </c>
      <c r="C143" t="s">
        <v>41</v>
      </c>
      <c r="D143" t="s">
        <v>77</v>
      </c>
      <c r="E143" t="s">
        <v>41</v>
      </c>
      <c r="F143" s="2" t="s">
        <v>248</v>
      </c>
      <c r="G143" t="s">
        <v>989</v>
      </c>
      <c r="H143" t="s">
        <v>1531</v>
      </c>
      <c r="I143">
        <v>27.146147</v>
      </c>
      <c r="J143">
        <v>0.4552521629014428</v>
      </c>
      <c r="K143" s="2" t="s">
        <v>1536</v>
      </c>
      <c r="L143" t="s">
        <v>1551</v>
      </c>
      <c r="M143">
        <v>-1</v>
      </c>
      <c r="N143">
        <v>0.9127789770489864</v>
      </c>
      <c r="O143" t="s">
        <v>1725</v>
      </c>
      <c r="P143">
        <v>0.9721259038409334</v>
      </c>
      <c r="Q143">
        <v>7.99955622337685E-08</v>
      </c>
      <c r="R143">
        <v>0.005910572438924842</v>
      </c>
      <c r="S143">
        <v>0.001320733282655357</v>
      </c>
      <c r="T143">
        <v>0.9782262874243284</v>
      </c>
      <c r="U143">
        <v>0</v>
      </c>
      <c r="V143">
        <v>0.1818181818181817</v>
      </c>
      <c r="W143">
        <v>0.8363636363636363</v>
      </c>
      <c r="X143">
        <v>0</v>
      </c>
      <c r="Y143">
        <v>0</v>
      </c>
      <c r="Z143">
        <v>0</v>
      </c>
      <c r="AA143">
        <v>0</v>
      </c>
      <c r="AB143">
        <v>0.3162277660168379</v>
      </c>
      <c r="AC143">
        <v>0.1</v>
      </c>
      <c r="AD143">
        <v>0.3333333333333333</v>
      </c>
      <c r="AE143">
        <v>0.5324074074074074</v>
      </c>
      <c r="AF143">
        <v>0.7662037037037037</v>
      </c>
      <c r="AG143">
        <v>0.3319886209364407</v>
      </c>
      <c r="AH143" t="s">
        <v>2483</v>
      </c>
    </row>
    <row r="144" spans="1:34">
      <c r="A144">
        <v>2</v>
      </c>
      <c r="B144">
        <v>7</v>
      </c>
      <c r="C144" t="s">
        <v>41</v>
      </c>
      <c r="D144" t="s">
        <v>77</v>
      </c>
      <c r="E144" t="s">
        <v>41</v>
      </c>
      <c r="F144" s="2" t="s">
        <v>249</v>
      </c>
      <c r="G144" t="s">
        <v>990</v>
      </c>
      <c r="H144" t="s">
        <v>1531</v>
      </c>
      <c r="I144">
        <v>31.169846</v>
      </c>
      <c r="J144">
        <v>0.522731266754169</v>
      </c>
      <c r="K144" s="2" t="s">
        <v>1536</v>
      </c>
      <c r="L144" t="s">
        <v>1551</v>
      </c>
      <c r="M144">
        <v>-1</v>
      </c>
      <c r="N144">
        <v>0.8642094905808522</v>
      </c>
      <c r="O144" t="s">
        <v>1726</v>
      </c>
      <c r="P144">
        <v>0.9203985337775112</v>
      </c>
      <c r="Q144">
        <v>2.021051115466925E-09</v>
      </c>
      <c r="R144">
        <v>0.0001493278962879085</v>
      </c>
      <c r="S144">
        <v>0.001319086148477556</v>
      </c>
      <c r="T144">
        <v>0.9770063060906254</v>
      </c>
      <c r="U144">
        <v>0</v>
      </c>
      <c r="V144">
        <v>0.6956521739130435</v>
      </c>
      <c r="W144">
        <v>0.8906068356196233</v>
      </c>
      <c r="X144">
        <v>0.6195652173913043</v>
      </c>
      <c r="Y144">
        <v>1</v>
      </c>
      <c r="Z144">
        <v>0</v>
      </c>
      <c r="AA144">
        <v>0</v>
      </c>
      <c r="AB144">
        <v>0.6024640760767093</v>
      </c>
      <c r="AC144">
        <v>0.4137931034482759</v>
      </c>
      <c r="AD144">
        <v>0.8564814814814815</v>
      </c>
      <c r="AE144">
        <v>0.8657407407407408</v>
      </c>
      <c r="AF144">
        <v>0.8752104377104377</v>
      </c>
      <c r="AG144">
        <v>0.08504119240671885</v>
      </c>
      <c r="AH144" t="s">
        <v>2484</v>
      </c>
    </row>
    <row r="145" spans="1:34">
      <c r="A145">
        <v>2</v>
      </c>
      <c r="B145">
        <v>7</v>
      </c>
      <c r="C145" t="s">
        <v>41</v>
      </c>
      <c r="D145" t="s">
        <v>77</v>
      </c>
      <c r="E145" t="s">
        <v>41</v>
      </c>
      <c r="F145" s="2" t="s">
        <v>250</v>
      </c>
      <c r="G145" t="s">
        <v>988</v>
      </c>
      <c r="H145" t="s">
        <v>1531</v>
      </c>
      <c r="I145">
        <v>26.992632</v>
      </c>
      <c r="J145">
        <v>0.4526776525745145</v>
      </c>
      <c r="K145" s="2" t="s">
        <v>1536</v>
      </c>
      <c r="L145" t="s">
        <v>1551</v>
      </c>
      <c r="M145">
        <v>-1</v>
      </c>
      <c r="N145">
        <v>0.8626472954686809</v>
      </c>
      <c r="O145" t="s">
        <v>1727</v>
      </c>
      <c r="P145">
        <v>0.9187347680975596</v>
      </c>
      <c r="Q145">
        <v>9.888738015258838E-09</v>
      </c>
      <c r="R145">
        <v>0.0007306418098286026</v>
      </c>
      <c r="S145">
        <v>0.001322806555229006</v>
      </c>
      <c r="T145">
        <v>0.9797618962858412</v>
      </c>
      <c r="U145">
        <v>0.5</v>
      </c>
      <c r="V145">
        <v>0.1818181818181817</v>
      </c>
      <c r="W145">
        <v>0.8363636363636363</v>
      </c>
      <c r="X145">
        <v>0</v>
      </c>
      <c r="Y145">
        <v>0</v>
      </c>
      <c r="Z145">
        <v>0</v>
      </c>
      <c r="AA145">
        <v>0</v>
      </c>
      <c r="AB145">
        <v>0.3162277660168379</v>
      </c>
      <c r="AC145">
        <v>0.1</v>
      </c>
      <c r="AD145">
        <v>0.3333333333333333</v>
      </c>
      <c r="AE145">
        <v>0.5324074074074074</v>
      </c>
      <c r="AF145">
        <v>0.7662037037037037</v>
      </c>
      <c r="AG145">
        <v>0.3319886209364407</v>
      </c>
      <c r="AH145" t="s">
        <v>2485</v>
      </c>
    </row>
    <row r="146" spans="1:34">
      <c r="A146">
        <v>2</v>
      </c>
      <c r="B146">
        <v>7</v>
      </c>
      <c r="C146" t="s">
        <v>41</v>
      </c>
      <c r="D146" t="s">
        <v>77</v>
      </c>
      <c r="E146" t="s">
        <v>41</v>
      </c>
      <c r="F146" s="2" t="s">
        <v>251</v>
      </c>
      <c r="G146" t="s">
        <v>988</v>
      </c>
      <c r="H146" t="s">
        <v>1531</v>
      </c>
      <c r="I146">
        <v>27.146147</v>
      </c>
      <c r="J146">
        <v>0.4552521629014428</v>
      </c>
      <c r="K146" s="2" t="s">
        <v>1536</v>
      </c>
      <c r="L146" t="s">
        <v>1551</v>
      </c>
      <c r="M146">
        <v>-1</v>
      </c>
      <c r="N146">
        <v>0.8582936876047221</v>
      </c>
      <c r="O146" t="s">
        <v>1728</v>
      </c>
      <c r="P146">
        <v>0.9140980980096892</v>
      </c>
      <c r="Q146">
        <v>2.021051115466925E-09</v>
      </c>
      <c r="R146">
        <v>0.0001493278962879085</v>
      </c>
      <c r="S146">
        <v>0.001320820282608947</v>
      </c>
      <c r="T146">
        <v>0.9782907255987306</v>
      </c>
      <c r="U146">
        <v>0</v>
      </c>
      <c r="V146">
        <v>0.1818181818181817</v>
      </c>
      <c r="W146">
        <v>0.8363636363636363</v>
      </c>
      <c r="X146">
        <v>0</v>
      </c>
      <c r="Y146">
        <v>0</v>
      </c>
      <c r="Z146">
        <v>0</v>
      </c>
      <c r="AA146">
        <v>0</v>
      </c>
      <c r="AB146">
        <v>0.3162277660168379</v>
      </c>
      <c r="AC146">
        <v>0.1</v>
      </c>
      <c r="AD146">
        <v>0.3333333333333333</v>
      </c>
      <c r="AE146">
        <v>0.5324074074074074</v>
      </c>
      <c r="AF146">
        <v>0.7662037037037037</v>
      </c>
      <c r="AG146">
        <v>0.3319886209364407</v>
      </c>
      <c r="AH146" t="s">
        <v>2486</v>
      </c>
    </row>
    <row r="147" spans="1:34">
      <c r="A147">
        <v>2</v>
      </c>
      <c r="B147">
        <v>7</v>
      </c>
      <c r="C147" t="s">
        <v>41</v>
      </c>
      <c r="D147" t="s">
        <v>77</v>
      </c>
      <c r="E147" t="s">
        <v>41</v>
      </c>
      <c r="F147" s="2" t="s">
        <v>252</v>
      </c>
      <c r="G147" t="s">
        <v>991</v>
      </c>
      <c r="H147" t="s">
        <v>1531</v>
      </c>
      <c r="I147">
        <v>36.32325</v>
      </c>
      <c r="J147">
        <v>0.6091559927863734</v>
      </c>
      <c r="K147" s="2" t="s">
        <v>1536</v>
      </c>
      <c r="L147" t="s">
        <v>1551</v>
      </c>
      <c r="M147">
        <v>-1</v>
      </c>
      <c r="N147">
        <v>0.8421665278962311</v>
      </c>
      <c r="O147" t="s">
        <v>1729</v>
      </c>
      <c r="P147">
        <v>0.8969223850471826</v>
      </c>
      <c r="Q147">
        <v>2.021051115466925E-09</v>
      </c>
      <c r="R147">
        <v>0.0001493278962879085</v>
      </c>
      <c r="S147">
        <v>0.001286525085069381</v>
      </c>
      <c r="T147">
        <v>0.9528893336551852</v>
      </c>
      <c r="U147">
        <v>0</v>
      </c>
      <c r="V147">
        <v>0.4090909090909091</v>
      </c>
      <c r="W147">
        <v>0.7292929292929293</v>
      </c>
      <c r="X147">
        <v>0.2954545454545455</v>
      </c>
      <c r="Y147">
        <v>0</v>
      </c>
      <c r="Z147">
        <v>0</v>
      </c>
      <c r="AA147">
        <v>0</v>
      </c>
      <c r="AB147">
        <v>0.4949747468305832</v>
      </c>
      <c r="AC147">
        <v>0.3103448275862069</v>
      </c>
      <c r="AD147">
        <v>0.5916666666666667</v>
      </c>
      <c r="AE147">
        <v>0.7305555555555555</v>
      </c>
      <c r="AF147">
        <v>0.6921296296296295</v>
      </c>
      <c r="AG147">
        <v>0.02695297955704977</v>
      </c>
      <c r="AH147" t="s">
        <v>2487</v>
      </c>
    </row>
    <row r="148" spans="1:34">
      <c r="A148">
        <v>2</v>
      </c>
      <c r="B148">
        <v>7</v>
      </c>
      <c r="C148" t="s">
        <v>41</v>
      </c>
      <c r="D148" t="s">
        <v>77</v>
      </c>
      <c r="E148" t="s">
        <v>41</v>
      </c>
      <c r="F148" s="2" t="s">
        <v>253</v>
      </c>
      <c r="G148" t="s">
        <v>992</v>
      </c>
      <c r="H148" t="s">
        <v>1531</v>
      </c>
      <c r="I148">
        <v>26.98791</v>
      </c>
      <c r="J148">
        <v>0.4525984626727866</v>
      </c>
      <c r="K148" s="2" t="s">
        <v>1536</v>
      </c>
      <c r="L148" t="s">
        <v>1551</v>
      </c>
      <c r="M148">
        <v>-1</v>
      </c>
      <c r="N148">
        <v>0.8420682099145529</v>
      </c>
      <c r="O148" t="s">
        <v>1730</v>
      </c>
      <c r="P148">
        <v>0.8968176746416999</v>
      </c>
      <c r="Q148">
        <v>9.384014764845928E-07</v>
      </c>
      <c r="R148">
        <v>0.06933496994930644</v>
      </c>
      <c r="S148">
        <v>0.001320284563472596</v>
      </c>
      <c r="T148">
        <v>0.977893935006158</v>
      </c>
      <c r="U148">
        <v>0</v>
      </c>
      <c r="V148">
        <v>0.4090909090909091</v>
      </c>
      <c r="W148">
        <v>0.8363636363636363</v>
      </c>
      <c r="X148">
        <v>0.1704545454545454</v>
      </c>
      <c r="Y148">
        <v>0</v>
      </c>
      <c r="Z148">
        <v>0</v>
      </c>
      <c r="AA148">
        <v>0</v>
      </c>
      <c r="AB148">
        <v>0.3162277660168379</v>
      </c>
      <c r="AC148">
        <v>0.1</v>
      </c>
      <c r="AD148">
        <v>0.5092592592592592</v>
      </c>
      <c r="AE148">
        <v>0.7037037037037037</v>
      </c>
      <c r="AF148">
        <v>0.7662037037037037</v>
      </c>
      <c r="AG148">
        <v>0.3319886209364407</v>
      </c>
      <c r="AH148" t="s">
        <v>2488</v>
      </c>
    </row>
    <row r="149" spans="1:34">
      <c r="A149">
        <v>2</v>
      </c>
      <c r="B149">
        <v>7</v>
      </c>
      <c r="C149" t="s">
        <v>41</v>
      </c>
      <c r="D149" t="s">
        <v>77</v>
      </c>
      <c r="E149" t="s">
        <v>41</v>
      </c>
      <c r="F149" s="2" t="s">
        <v>254</v>
      </c>
      <c r="G149" t="s">
        <v>988</v>
      </c>
      <c r="H149" t="s">
        <v>1531</v>
      </c>
      <c r="I149">
        <v>26.956959</v>
      </c>
      <c r="J149">
        <v>0.4520794015443708</v>
      </c>
      <c r="K149" s="2" t="s">
        <v>1536</v>
      </c>
      <c r="L149" t="s">
        <v>1551</v>
      </c>
      <c r="M149">
        <v>-1</v>
      </c>
      <c r="N149">
        <v>0.8084776299503061</v>
      </c>
      <c r="O149" t="s">
        <v>1731</v>
      </c>
      <c r="P149">
        <v>0.8610431073813367</v>
      </c>
      <c r="Q149">
        <v>2.021051115466925E-09</v>
      </c>
      <c r="R149">
        <v>0.0001493278962879085</v>
      </c>
      <c r="S149">
        <v>0.001318165171376373</v>
      </c>
      <c r="T149">
        <v>0.9763241668409186</v>
      </c>
      <c r="U149">
        <v>0</v>
      </c>
      <c r="V149">
        <v>0.1818181818181817</v>
      </c>
      <c r="W149">
        <v>0.8363636363636363</v>
      </c>
      <c r="X149">
        <v>0</v>
      </c>
      <c r="Y149">
        <v>0</v>
      </c>
      <c r="Z149">
        <v>0</v>
      </c>
      <c r="AA149">
        <v>0</v>
      </c>
      <c r="AB149">
        <v>0.3162277660168379</v>
      </c>
      <c r="AC149">
        <v>0.1</v>
      </c>
      <c r="AD149">
        <v>0.3333333333333333</v>
      </c>
      <c r="AE149">
        <v>0.5324074074074074</v>
      </c>
      <c r="AF149">
        <v>0.7662037037037037</v>
      </c>
      <c r="AG149">
        <v>0.3319886209364407</v>
      </c>
      <c r="AH149" t="s">
        <v>2489</v>
      </c>
    </row>
    <row r="150" spans="1:34">
      <c r="A150">
        <v>2</v>
      </c>
      <c r="B150">
        <v>7</v>
      </c>
      <c r="C150" t="s">
        <v>41</v>
      </c>
      <c r="D150" t="s">
        <v>77</v>
      </c>
      <c r="E150" t="s">
        <v>41</v>
      </c>
      <c r="F150" s="2" t="s">
        <v>255</v>
      </c>
      <c r="G150" t="s">
        <v>993</v>
      </c>
      <c r="H150" t="s">
        <v>1532</v>
      </c>
      <c r="I150">
        <v>33.973717</v>
      </c>
      <c r="J150">
        <v>0.5755196914616859</v>
      </c>
      <c r="K150" s="2" t="s">
        <v>1536</v>
      </c>
      <c r="L150" t="s">
        <v>1551</v>
      </c>
      <c r="M150">
        <v>-1</v>
      </c>
      <c r="N150">
        <v>0.7917668506483733</v>
      </c>
      <c r="O150" t="s">
        <v>1732</v>
      </c>
      <c r="P150">
        <v>0.8504057433170179</v>
      </c>
      <c r="Q150">
        <v>0</v>
      </c>
      <c r="R150">
        <v>0</v>
      </c>
      <c r="S150">
        <v>0.001321113811674101</v>
      </c>
      <c r="T150">
        <v>0.9876466143233807</v>
      </c>
      <c r="U150">
        <v>0</v>
      </c>
      <c r="V150">
        <v>0.3181818181818182</v>
      </c>
      <c r="W150">
        <v>0.3926767676767677</v>
      </c>
      <c r="X150">
        <v>0.1363636363636364</v>
      </c>
      <c r="Y150">
        <v>0</v>
      </c>
      <c r="Z150">
        <v>0</v>
      </c>
      <c r="AA150">
        <v>0</v>
      </c>
      <c r="AB150">
        <v>0.273861278752583</v>
      </c>
      <c r="AC150">
        <v>0.1304347826086956</v>
      </c>
      <c r="AD150">
        <v>0.3111111111111111</v>
      </c>
      <c r="AE150">
        <v>0.6166666666666667</v>
      </c>
      <c r="AF150">
        <v>0.775</v>
      </c>
      <c r="AG150">
        <v>0</v>
      </c>
      <c r="AH150" t="s">
        <v>2490</v>
      </c>
    </row>
    <row r="151" spans="1:34">
      <c r="A151">
        <v>2</v>
      </c>
      <c r="B151">
        <v>7</v>
      </c>
      <c r="C151" t="s">
        <v>41</v>
      </c>
      <c r="D151" t="s">
        <v>77</v>
      </c>
      <c r="E151" t="s">
        <v>41</v>
      </c>
      <c r="F151" s="2" t="s">
        <v>256</v>
      </c>
      <c r="G151" t="s">
        <v>988</v>
      </c>
      <c r="H151" t="s">
        <v>1531</v>
      </c>
      <c r="I151">
        <v>27.146147</v>
      </c>
      <c r="J151">
        <v>0.4552521629014428</v>
      </c>
      <c r="K151" s="2" t="s">
        <v>1536</v>
      </c>
      <c r="L151" t="s">
        <v>1551</v>
      </c>
      <c r="M151">
        <v>-1</v>
      </c>
      <c r="N151">
        <v>0.7934727417574319</v>
      </c>
      <c r="O151" t="s">
        <v>1733</v>
      </c>
      <c r="P151">
        <v>0.8450626336157285</v>
      </c>
      <c r="Q151">
        <v>2.021051115466925E-09</v>
      </c>
      <c r="R151">
        <v>0.0001493278962879085</v>
      </c>
      <c r="S151">
        <v>0.001320868280562347</v>
      </c>
      <c r="T151">
        <v>0.9783262761980648</v>
      </c>
      <c r="U151">
        <v>0</v>
      </c>
      <c r="V151">
        <v>0.1818181818181817</v>
      </c>
      <c r="W151">
        <v>0.8363636363636363</v>
      </c>
      <c r="X151">
        <v>0</v>
      </c>
      <c r="Y151">
        <v>0</v>
      </c>
      <c r="Z151">
        <v>0</v>
      </c>
      <c r="AA151">
        <v>0</v>
      </c>
      <c r="AB151">
        <v>0.3162277660168379</v>
      </c>
      <c r="AC151">
        <v>0.1</v>
      </c>
      <c r="AD151">
        <v>0.3333333333333333</v>
      </c>
      <c r="AE151">
        <v>0.5324074074074074</v>
      </c>
      <c r="AF151">
        <v>0.7662037037037037</v>
      </c>
      <c r="AG151">
        <v>0.3319886209364407</v>
      </c>
      <c r="AH151" t="s">
        <v>2491</v>
      </c>
    </row>
    <row r="152" spans="1:34">
      <c r="A152">
        <v>2</v>
      </c>
      <c r="B152">
        <v>7</v>
      </c>
      <c r="C152" t="s">
        <v>41</v>
      </c>
      <c r="D152" t="s">
        <v>77</v>
      </c>
      <c r="E152" t="s">
        <v>41</v>
      </c>
      <c r="F152" s="2" t="s">
        <v>257</v>
      </c>
      <c r="G152" t="s">
        <v>994</v>
      </c>
      <c r="H152" t="s">
        <v>1531</v>
      </c>
      <c r="I152">
        <v>41.78649</v>
      </c>
      <c r="J152">
        <v>0.7007767972581712</v>
      </c>
      <c r="K152" s="2" t="s">
        <v>1536</v>
      </c>
      <c r="L152" t="s">
        <v>1551</v>
      </c>
      <c r="M152">
        <v>-1</v>
      </c>
      <c r="N152">
        <v>0.7821655556189662</v>
      </c>
      <c r="O152" t="s">
        <v>1734</v>
      </c>
      <c r="P152">
        <v>0.8330202785427723</v>
      </c>
      <c r="Q152">
        <v>2.578054464744507E-09</v>
      </c>
      <c r="R152">
        <v>0.0001904827872930893</v>
      </c>
      <c r="S152">
        <v>0.0013201472447007</v>
      </c>
      <c r="T152">
        <v>0.9777922272395796</v>
      </c>
      <c r="U152">
        <v>0</v>
      </c>
      <c r="V152">
        <v>0.5</v>
      </c>
      <c r="W152">
        <v>0.5358345358345359</v>
      </c>
      <c r="X152">
        <v>0.4090909090909091</v>
      </c>
      <c r="Y152">
        <v>0</v>
      </c>
      <c r="Z152">
        <v>0</v>
      </c>
      <c r="AA152">
        <v>0</v>
      </c>
      <c r="AB152">
        <v>0.5533985905294664</v>
      </c>
      <c r="AC152">
        <v>0.3333333333333333</v>
      </c>
      <c r="AD152">
        <v>0.5166666666666666</v>
      </c>
      <c r="AE152">
        <v>0.7157407407407407</v>
      </c>
      <c r="AF152">
        <v>0.7453703703703702</v>
      </c>
      <c r="AG152">
        <v>0.195242454933494</v>
      </c>
      <c r="AH152" t="s">
        <v>2492</v>
      </c>
    </row>
    <row r="153" spans="1:34">
      <c r="A153">
        <v>2</v>
      </c>
      <c r="B153">
        <v>7</v>
      </c>
      <c r="C153" t="s">
        <v>41</v>
      </c>
      <c r="D153" t="s">
        <v>77</v>
      </c>
      <c r="E153" t="s">
        <v>41</v>
      </c>
      <c r="F153" s="2" t="s">
        <v>258</v>
      </c>
      <c r="G153" t="s">
        <v>988</v>
      </c>
      <c r="H153" t="s">
        <v>1531</v>
      </c>
      <c r="I153">
        <v>26.98791</v>
      </c>
      <c r="J153">
        <v>0.4525984626727866</v>
      </c>
      <c r="K153" s="2" t="s">
        <v>1536</v>
      </c>
      <c r="L153" t="s">
        <v>1551</v>
      </c>
      <c r="M153">
        <v>-1</v>
      </c>
      <c r="N153">
        <v>0.781214634294907</v>
      </c>
      <c r="O153" t="s">
        <v>1735</v>
      </c>
      <c r="P153">
        <v>0.8320075303585172</v>
      </c>
      <c r="Q153">
        <v>2.021051115466925E-09</v>
      </c>
      <c r="R153">
        <v>0.0001493278962879085</v>
      </c>
      <c r="S153">
        <v>0.001320392842419458</v>
      </c>
      <c r="T153">
        <v>0.9779741338726412</v>
      </c>
      <c r="U153">
        <v>0.5</v>
      </c>
      <c r="V153">
        <v>0.1818181818181817</v>
      </c>
      <c r="W153">
        <v>0.8363636363636363</v>
      </c>
      <c r="X153">
        <v>0</v>
      </c>
      <c r="Y153">
        <v>0</v>
      </c>
      <c r="Z153">
        <v>0</v>
      </c>
      <c r="AA153">
        <v>0</v>
      </c>
      <c r="AB153">
        <v>0.3162277660168379</v>
      </c>
      <c r="AC153">
        <v>0.1</v>
      </c>
      <c r="AD153">
        <v>0.3333333333333333</v>
      </c>
      <c r="AE153">
        <v>0.5324074074074074</v>
      </c>
      <c r="AF153">
        <v>0.7662037037037037</v>
      </c>
      <c r="AG153">
        <v>0.3319886209364407</v>
      </c>
      <c r="AH153" t="s">
        <v>2493</v>
      </c>
    </row>
    <row r="154" spans="1:34">
      <c r="A154">
        <v>2</v>
      </c>
      <c r="B154">
        <v>7</v>
      </c>
      <c r="C154" t="s">
        <v>41</v>
      </c>
      <c r="D154" t="s">
        <v>77</v>
      </c>
      <c r="E154" t="s">
        <v>41</v>
      </c>
      <c r="F154" s="2" t="s">
        <v>259</v>
      </c>
      <c r="G154" t="s">
        <v>988</v>
      </c>
      <c r="H154" t="s">
        <v>1531</v>
      </c>
      <c r="I154">
        <v>27.146147</v>
      </c>
      <c r="J154">
        <v>0.4552521629014428</v>
      </c>
      <c r="K154" s="2" t="s">
        <v>1536</v>
      </c>
      <c r="L154" t="s">
        <v>1551</v>
      </c>
      <c r="M154">
        <v>-1</v>
      </c>
      <c r="N154">
        <v>0.752229778304712</v>
      </c>
      <c r="O154" t="s">
        <v>1736</v>
      </c>
      <c r="P154">
        <v>0.8011381413435953</v>
      </c>
      <c r="Q154">
        <v>2.021051115466925E-09</v>
      </c>
      <c r="R154">
        <v>0.0001493278962879085</v>
      </c>
      <c r="S154">
        <v>0.00132177556277562</v>
      </c>
      <c r="T154">
        <v>0.9789982720679284</v>
      </c>
      <c r="U154">
        <v>0</v>
      </c>
      <c r="V154">
        <v>0.1818181818181817</v>
      </c>
      <c r="W154">
        <v>0.8363636363636363</v>
      </c>
      <c r="X154">
        <v>0</v>
      </c>
      <c r="Y154">
        <v>0</v>
      </c>
      <c r="Z154">
        <v>0</v>
      </c>
      <c r="AA154">
        <v>0</v>
      </c>
      <c r="AB154">
        <v>0.3162277660168379</v>
      </c>
      <c r="AC154">
        <v>0.1</v>
      </c>
      <c r="AD154">
        <v>0.3333333333333333</v>
      </c>
      <c r="AE154">
        <v>0.5324074074074074</v>
      </c>
      <c r="AF154">
        <v>0.7662037037037037</v>
      </c>
      <c r="AG154">
        <v>0.3319886209364407</v>
      </c>
      <c r="AH154" t="s">
        <v>2494</v>
      </c>
    </row>
    <row r="155" spans="1:34">
      <c r="A155">
        <v>2</v>
      </c>
      <c r="B155">
        <v>7</v>
      </c>
      <c r="C155" t="s">
        <v>41</v>
      </c>
      <c r="D155" t="s">
        <v>77</v>
      </c>
      <c r="E155" t="s">
        <v>41</v>
      </c>
      <c r="F155" s="2" t="s">
        <v>260</v>
      </c>
      <c r="G155" t="s">
        <v>988</v>
      </c>
      <c r="H155" t="s">
        <v>1531</v>
      </c>
      <c r="I155">
        <v>26.992632</v>
      </c>
      <c r="J155">
        <v>0.4526776525745145</v>
      </c>
      <c r="K155" s="2" t="s">
        <v>1536</v>
      </c>
      <c r="L155" t="s">
        <v>1551</v>
      </c>
      <c r="M155">
        <v>-1</v>
      </c>
      <c r="N155">
        <v>0.7319134826252123</v>
      </c>
      <c r="O155" t="s">
        <v>1737</v>
      </c>
      <c r="P155">
        <v>0.7795009237950655</v>
      </c>
      <c r="Q155">
        <v>0</v>
      </c>
      <c r="R155">
        <v>0</v>
      </c>
      <c r="S155">
        <v>0.001320922819321487</v>
      </c>
      <c r="T155">
        <v>0.9783666713698788</v>
      </c>
      <c r="U155">
        <v>0</v>
      </c>
      <c r="V155">
        <v>0.1818181818181817</v>
      </c>
      <c r="W155">
        <v>0.8363636363636363</v>
      </c>
      <c r="X155">
        <v>0</v>
      </c>
      <c r="Y155">
        <v>0</v>
      </c>
      <c r="Z155">
        <v>0</v>
      </c>
      <c r="AA155">
        <v>0</v>
      </c>
      <c r="AB155">
        <v>0.3162277660168379</v>
      </c>
      <c r="AC155">
        <v>0.1</v>
      </c>
      <c r="AD155">
        <v>0.3333333333333333</v>
      </c>
      <c r="AE155">
        <v>0.5324074074074074</v>
      </c>
      <c r="AF155">
        <v>0.7662037037037037</v>
      </c>
      <c r="AG155">
        <v>0.3319886209364407</v>
      </c>
      <c r="AH155" t="s">
        <v>2495</v>
      </c>
    </row>
    <row r="156" spans="1:34">
      <c r="A156">
        <v>2</v>
      </c>
      <c r="B156">
        <v>7</v>
      </c>
      <c r="C156" t="s">
        <v>41</v>
      </c>
      <c r="D156" t="s">
        <v>77</v>
      </c>
      <c r="E156" t="s">
        <v>41</v>
      </c>
      <c r="F156" s="2" t="s">
        <v>261</v>
      </c>
      <c r="G156" t="s">
        <v>988</v>
      </c>
      <c r="H156" t="s">
        <v>1531</v>
      </c>
      <c r="I156">
        <v>26.992632</v>
      </c>
      <c r="J156">
        <v>0.4526776525745145</v>
      </c>
      <c r="K156" s="2" t="s">
        <v>1536</v>
      </c>
      <c r="L156" t="s">
        <v>1551</v>
      </c>
      <c r="M156">
        <v>-1</v>
      </c>
      <c r="N156">
        <v>0.7270398754528733</v>
      </c>
      <c r="O156" t="s">
        <v>1738</v>
      </c>
      <c r="P156">
        <v>0.7743104451616807</v>
      </c>
      <c r="Q156">
        <v>2.211928159951533E-09</v>
      </c>
      <c r="R156">
        <v>0.0001634310861005793</v>
      </c>
      <c r="S156">
        <v>0.00131734887499779</v>
      </c>
      <c r="T156">
        <v>0.9757195613642904</v>
      </c>
      <c r="U156">
        <v>0</v>
      </c>
      <c r="V156">
        <v>0.1818181818181817</v>
      </c>
      <c r="W156">
        <v>0.8363636363636363</v>
      </c>
      <c r="X156">
        <v>0</v>
      </c>
      <c r="Y156">
        <v>0</v>
      </c>
      <c r="Z156">
        <v>0</v>
      </c>
      <c r="AA156">
        <v>0</v>
      </c>
      <c r="AB156">
        <v>0.3162277660168379</v>
      </c>
      <c r="AC156">
        <v>0.1</v>
      </c>
      <c r="AD156">
        <v>0.3333333333333333</v>
      </c>
      <c r="AE156">
        <v>0.5324074074074074</v>
      </c>
      <c r="AF156">
        <v>0.7662037037037037</v>
      </c>
      <c r="AG156">
        <v>0.3319886209364407</v>
      </c>
      <c r="AH156" t="s">
        <v>2496</v>
      </c>
    </row>
    <row r="157" spans="1:34">
      <c r="A157">
        <v>2</v>
      </c>
      <c r="B157">
        <v>7</v>
      </c>
      <c r="C157" t="s">
        <v>41</v>
      </c>
      <c r="D157" t="s">
        <v>77</v>
      </c>
      <c r="E157" t="s">
        <v>41</v>
      </c>
      <c r="F157" s="2" t="s">
        <v>262</v>
      </c>
      <c r="G157" t="s">
        <v>995</v>
      </c>
      <c r="H157" t="s">
        <v>1532</v>
      </c>
      <c r="I157">
        <v>33.472683</v>
      </c>
      <c r="J157">
        <v>0.5670321028621866</v>
      </c>
      <c r="K157" s="2" t="s">
        <v>1536</v>
      </c>
      <c r="L157" t="s">
        <v>1551</v>
      </c>
      <c r="M157">
        <v>-1</v>
      </c>
      <c r="N157">
        <v>0.7027777837653111</v>
      </c>
      <c r="O157" t="s">
        <v>1739</v>
      </c>
      <c r="P157">
        <v>0.7548260742416998</v>
      </c>
      <c r="Q157">
        <v>2.021051115466925E-09</v>
      </c>
      <c r="R157">
        <v>9.416729545262891E-05</v>
      </c>
      <c r="S157">
        <v>0.00131912345257197</v>
      </c>
      <c r="T157">
        <v>0.9861586490844004</v>
      </c>
      <c r="U157">
        <v>0.5</v>
      </c>
      <c r="V157">
        <v>0.3181818181818182</v>
      </c>
      <c r="W157">
        <v>0.2803030303030303</v>
      </c>
      <c r="X157">
        <v>0.1363636363636364</v>
      </c>
      <c r="Y157">
        <v>0</v>
      </c>
      <c r="Z157">
        <v>0</v>
      </c>
      <c r="AA157">
        <v>0</v>
      </c>
      <c r="AB157">
        <v>0.3651483716701107</v>
      </c>
      <c r="AC157">
        <v>0.1818181818181819</v>
      </c>
      <c r="AD157">
        <v>0.3166666666666667</v>
      </c>
      <c r="AE157">
        <v>0.4555555555555556</v>
      </c>
      <c r="AF157">
        <v>0.7027777777777777</v>
      </c>
      <c r="AG157">
        <v>0</v>
      </c>
      <c r="AH157" t="s">
        <v>2497</v>
      </c>
    </row>
    <row r="158" spans="1:34">
      <c r="A158">
        <v>2</v>
      </c>
      <c r="B158">
        <v>7</v>
      </c>
      <c r="C158" t="s">
        <v>41</v>
      </c>
      <c r="D158" t="s">
        <v>77</v>
      </c>
      <c r="E158" t="s">
        <v>41</v>
      </c>
      <c r="F158" s="2" t="s">
        <v>263</v>
      </c>
      <c r="G158" t="s">
        <v>988</v>
      </c>
      <c r="H158" t="s">
        <v>1531</v>
      </c>
      <c r="I158">
        <v>26.956959</v>
      </c>
      <c r="J158">
        <v>0.4520794015443708</v>
      </c>
      <c r="K158" s="2" t="s">
        <v>1536</v>
      </c>
      <c r="L158" t="s">
        <v>1551</v>
      </c>
      <c r="M158">
        <v>-1</v>
      </c>
      <c r="N158">
        <v>0.6955178704467549</v>
      </c>
      <c r="O158" t="s">
        <v>1740</v>
      </c>
      <c r="P158">
        <v>0.7407389471561928</v>
      </c>
      <c r="Q158">
        <v>2.259586180636973E-09</v>
      </c>
      <c r="R158">
        <v>0.0001669523587273521</v>
      </c>
      <c r="S158">
        <v>0.001321789063089598</v>
      </c>
      <c r="T158">
        <v>0.9790082713328786</v>
      </c>
      <c r="U158">
        <v>0</v>
      </c>
      <c r="V158">
        <v>0.1818181818181817</v>
      </c>
      <c r="W158">
        <v>0.8363636363636363</v>
      </c>
      <c r="X158">
        <v>0</v>
      </c>
      <c r="Y158">
        <v>0</v>
      </c>
      <c r="Z158">
        <v>0</v>
      </c>
      <c r="AA158">
        <v>0</v>
      </c>
      <c r="AB158">
        <v>0.3162277660168379</v>
      </c>
      <c r="AC158">
        <v>0.1</v>
      </c>
      <c r="AD158">
        <v>0.3333333333333333</v>
      </c>
      <c r="AE158">
        <v>0.5324074074074074</v>
      </c>
      <c r="AF158">
        <v>0.7662037037037037</v>
      </c>
      <c r="AG158">
        <v>0.3319886209364407</v>
      </c>
      <c r="AH158" t="s">
        <v>2498</v>
      </c>
    </row>
    <row r="159" spans="1:34">
      <c r="A159">
        <v>2</v>
      </c>
      <c r="B159">
        <v>7</v>
      </c>
      <c r="C159" t="s">
        <v>41</v>
      </c>
      <c r="D159" t="s">
        <v>77</v>
      </c>
      <c r="E159" t="s">
        <v>41</v>
      </c>
      <c r="F159" s="2" t="s">
        <v>264</v>
      </c>
      <c r="G159" t="s">
        <v>995</v>
      </c>
      <c r="H159" t="s">
        <v>1532</v>
      </c>
      <c r="I159">
        <v>34.470974</v>
      </c>
      <c r="J159">
        <v>0.5839432971335987</v>
      </c>
      <c r="K159" s="2" t="s">
        <v>1536</v>
      </c>
      <c r="L159" t="s">
        <v>1551</v>
      </c>
      <c r="M159">
        <v>-1</v>
      </c>
      <c r="N159">
        <v>0.6550989897093386</v>
      </c>
      <c r="O159" t="s">
        <v>1741</v>
      </c>
      <c r="P159">
        <v>0.7036161501757641</v>
      </c>
      <c r="Q159">
        <v>3.078364519037952E-09</v>
      </c>
      <c r="R159">
        <v>0.0001434309399483769</v>
      </c>
      <c r="S159">
        <v>0.001317470542771602</v>
      </c>
      <c r="T159">
        <v>0.9849229563275091</v>
      </c>
      <c r="U159">
        <v>0.5</v>
      </c>
      <c r="V159">
        <v>0.3181818181818182</v>
      </c>
      <c r="W159">
        <v>0.2803030303030303</v>
      </c>
      <c r="X159">
        <v>0.1363636363636364</v>
      </c>
      <c r="Y159">
        <v>0</v>
      </c>
      <c r="Z159">
        <v>0</v>
      </c>
      <c r="AA159">
        <v>0</v>
      </c>
      <c r="AB159">
        <v>0.3651483716701107</v>
      </c>
      <c r="AC159">
        <v>0.1818181818181819</v>
      </c>
      <c r="AD159">
        <v>0.3166666666666667</v>
      </c>
      <c r="AE159">
        <v>0.4555555555555556</v>
      </c>
      <c r="AF159">
        <v>0.7027777777777777</v>
      </c>
      <c r="AG159">
        <v>0</v>
      </c>
      <c r="AH159" t="s">
        <v>2499</v>
      </c>
    </row>
    <row r="160" spans="1:34">
      <c r="A160">
        <v>2</v>
      </c>
      <c r="B160">
        <v>7</v>
      </c>
      <c r="C160" t="s">
        <v>41</v>
      </c>
      <c r="D160" t="s">
        <v>77</v>
      </c>
      <c r="E160" t="s">
        <v>41</v>
      </c>
      <c r="F160" s="2" t="s">
        <v>265</v>
      </c>
      <c r="G160" t="s">
        <v>988</v>
      </c>
      <c r="H160" t="s">
        <v>1531</v>
      </c>
      <c r="I160">
        <v>26.98791</v>
      </c>
      <c r="J160">
        <v>0.4525984626727866</v>
      </c>
      <c r="K160" s="2" t="s">
        <v>1536</v>
      </c>
      <c r="L160" t="s">
        <v>1551</v>
      </c>
      <c r="M160">
        <v>-1</v>
      </c>
      <c r="N160">
        <v>0.6565569979039996</v>
      </c>
      <c r="O160" t="s">
        <v>1742</v>
      </c>
      <c r="P160">
        <v>0.6992449224389421</v>
      </c>
      <c r="Q160">
        <v>2.344073806133186E-09</v>
      </c>
      <c r="R160">
        <v>0.0001731948328939669</v>
      </c>
      <c r="S160">
        <v>0.001321655108409546</v>
      </c>
      <c r="T160">
        <v>0.9789090552450652</v>
      </c>
      <c r="U160">
        <v>0</v>
      </c>
      <c r="V160">
        <v>0.1818181818181817</v>
      </c>
      <c r="W160">
        <v>0.8363636363636363</v>
      </c>
      <c r="X160">
        <v>0</v>
      </c>
      <c r="Y160">
        <v>0</v>
      </c>
      <c r="Z160">
        <v>0</v>
      </c>
      <c r="AA160">
        <v>0</v>
      </c>
      <c r="AB160">
        <v>0.3162277660168379</v>
      </c>
      <c r="AC160">
        <v>0.1</v>
      </c>
      <c r="AD160">
        <v>0.3333333333333333</v>
      </c>
      <c r="AE160">
        <v>0.5324074074074074</v>
      </c>
      <c r="AF160">
        <v>0.7662037037037037</v>
      </c>
      <c r="AG160">
        <v>0.3319886209364407</v>
      </c>
      <c r="AH160" t="s">
        <v>2500</v>
      </c>
    </row>
    <row r="161" spans="1:34" s="3" customFormat="1">
      <c r="A161" s="3">
        <v>2</v>
      </c>
      <c r="B161" s="3">
        <v>7</v>
      </c>
      <c r="C161" s="3" t="s">
        <v>41</v>
      </c>
      <c r="D161" s="3" t="s">
        <v>77</v>
      </c>
      <c r="E161" s="3" t="s">
        <v>41</v>
      </c>
      <c r="F161" s="2" t="s">
        <v>266</v>
      </c>
      <c r="G161" s="3" t="s">
        <v>996</v>
      </c>
      <c r="H161" s="3" t="s">
        <v>1531</v>
      </c>
      <c r="I161" s="3">
        <v>45.090897</v>
      </c>
      <c r="J161" s="3">
        <v>0.7561930754451518</v>
      </c>
      <c r="K161" s="2" t="s">
        <v>1536</v>
      </c>
      <c r="L161" s="3" t="s">
        <v>1551</v>
      </c>
      <c r="M161" s="3">
        <v>-1</v>
      </c>
      <c r="N161" s="3">
        <v>0.6349130238899604</v>
      </c>
      <c r="O161" s="3" t="s">
        <v>1743</v>
      </c>
      <c r="P161" s="3">
        <v>0.6761937037648093</v>
      </c>
      <c r="Q161" s="3">
        <v>2.873979294507316E-09</v>
      </c>
      <c r="R161" s="3">
        <v>0.0002123475644625815</v>
      </c>
      <c r="S161" s="3">
        <v>0.001321204066686334</v>
      </c>
      <c r="T161" s="3">
        <v>0.9785749825930268</v>
      </c>
      <c r="U161" s="3">
        <v>0</v>
      </c>
      <c r="V161" s="3">
        <v>0.3636363636363637</v>
      </c>
      <c r="W161" s="3">
        <v>0.5700336700336701</v>
      </c>
      <c r="X161" s="3">
        <v>0.2045454545454546</v>
      </c>
      <c r="Y161" s="3">
        <v>0</v>
      </c>
      <c r="Z161" s="3">
        <v>0</v>
      </c>
      <c r="AA161" s="3">
        <v>0</v>
      </c>
      <c r="AB161" s="3">
        <v>0.5477225575051661</v>
      </c>
      <c r="AC161" s="3">
        <v>0.3</v>
      </c>
      <c r="AD161" s="3">
        <v>0.553395061728395</v>
      </c>
      <c r="AE161" s="3">
        <v>0.7524691358024692</v>
      </c>
      <c r="AF161" s="3">
        <v>0.8356481481481481</v>
      </c>
      <c r="AG161" s="3">
        <v>0.8366113247598306</v>
      </c>
      <c r="AH161" s="3" t="s">
        <v>2501</v>
      </c>
    </row>
    <row r="162" spans="1:34">
      <c r="A162">
        <v>2</v>
      </c>
      <c r="B162">
        <v>8</v>
      </c>
      <c r="C162" t="s">
        <v>42</v>
      </c>
      <c r="D162" t="s">
        <v>77</v>
      </c>
      <c r="E162" t="s">
        <v>42</v>
      </c>
      <c r="F162" s="2" t="s">
        <v>267</v>
      </c>
      <c r="G162" t="s">
        <v>997</v>
      </c>
      <c r="H162" t="s">
        <v>1530</v>
      </c>
      <c r="I162">
        <v>13.190948</v>
      </c>
      <c r="J162">
        <v>0.9832968580518808</v>
      </c>
      <c r="K162" s="2" t="s">
        <v>267</v>
      </c>
      <c r="L162" t="s">
        <v>1552</v>
      </c>
      <c r="M162">
        <v>1</v>
      </c>
      <c r="N162">
        <v>0.8349737761704528</v>
      </c>
      <c r="O162" t="s">
        <v>1744</v>
      </c>
      <c r="P162">
        <v>0.899305112961809</v>
      </c>
      <c r="Q162">
        <v>2.593682248920751E-09</v>
      </c>
      <c r="R162">
        <v>0.0001092105939655702</v>
      </c>
      <c r="S162">
        <v>0.001318429949088699</v>
      </c>
      <c r="T162">
        <v>0.9985308253226284</v>
      </c>
      <c r="U162">
        <v>0.5</v>
      </c>
      <c r="V162">
        <v>1</v>
      </c>
      <c r="W162">
        <v>1</v>
      </c>
      <c r="X162">
        <v>1</v>
      </c>
      <c r="Y162">
        <v>1</v>
      </c>
      <c r="Z162">
        <v>1</v>
      </c>
      <c r="AA162">
        <v>1</v>
      </c>
      <c r="AB162">
        <v>1</v>
      </c>
      <c r="AC162">
        <v>1</v>
      </c>
      <c r="AD162">
        <v>1</v>
      </c>
      <c r="AE162">
        <v>1</v>
      </c>
      <c r="AF162">
        <v>1</v>
      </c>
      <c r="AG162">
        <v>1</v>
      </c>
      <c r="AH162" t="s">
        <v>2502</v>
      </c>
    </row>
    <row r="163" spans="1:34">
      <c r="A163">
        <v>2</v>
      </c>
      <c r="B163">
        <v>8</v>
      </c>
      <c r="C163" t="s">
        <v>42</v>
      </c>
      <c r="D163" t="s">
        <v>77</v>
      </c>
      <c r="E163" t="s">
        <v>42</v>
      </c>
      <c r="F163" s="2" t="s">
        <v>268</v>
      </c>
      <c r="G163" t="s">
        <v>998</v>
      </c>
      <c r="H163" t="s">
        <v>1531</v>
      </c>
      <c r="I163">
        <v>26.07037</v>
      </c>
      <c r="J163">
        <v>0.4372109356860437</v>
      </c>
      <c r="K163" s="2" t="s">
        <v>267</v>
      </c>
      <c r="L163" t="s">
        <v>1552</v>
      </c>
      <c r="M163">
        <v>-1</v>
      </c>
      <c r="N163">
        <v>0.8918732587431907</v>
      </c>
      <c r="O163" t="s">
        <v>1745</v>
      </c>
      <c r="P163">
        <v>0.949860940674089</v>
      </c>
      <c r="Q163">
        <v>0</v>
      </c>
      <c r="R163">
        <v>0</v>
      </c>
      <c r="S163">
        <v>0.001319428457446406</v>
      </c>
      <c r="T163">
        <v>0.9772598437550032</v>
      </c>
      <c r="U163">
        <v>0</v>
      </c>
      <c r="V163">
        <v>0.5405405405405406</v>
      </c>
      <c r="W163">
        <v>0.6963749463749465</v>
      </c>
      <c r="X163">
        <v>0.3716216216216216</v>
      </c>
      <c r="Y163">
        <v>0</v>
      </c>
      <c r="Z163">
        <v>0</v>
      </c>
      <c r="AA163">
        <v>0</v>
      </c>
      <c r="AB163">
        <v>0.4660273245009001</v>
      </c>
      <c r="AC163">
        <v>0.2826086956521739</v>
      </c>
      <c r="AD163">
        <v>0.7025573192239859</v>
      </c>
      <c r="AE163">
        <v>0.7317219817219818</v>
      </c>
      <c r="AF163">
        <v>0.7339025172358506</v>
      </c>
      <c r="AG163">
        <v>0.006181429235817625</v>
      </c>
      <c r="AH163" t="s">
        <v>2503</v>
      </c>
    </row>
    <row r="164" spans="1:34">
      <c r="A164">
        <v>2</v>
      </c>
      <c r="B164">
        <v>8</v>
      </c>
      <c r="C164" t="s">
        <v>42</v>
      </c>
      <c r="D164" t="s">
        <v>77</v>
      </c>
      <c r="E164" t="s">
        <v>42</v>
      </c>
      <c r="F164" s="2" t="s">
        <v>269</v>
      </c>
      <c r="G164" t="s">
        <v>999</v>
      </c>
      <c r="H164" t="s">
        <v>1532</v>
      </c>
      <c r="I164">
        <v>38.534122</v>
      </c>
      <c r="J164">
        <v>0.6527736133254705</v>
      </c>
      <c r="K164" s="2" t="s">
        <v>267</v>
      </c>
      <c r="L164" t="s">
        <v>1552</v>
      </c>
      <c r="M164">
        <v>-1</v>
      </c>
      <c r="N164">
        <v>0.8827892165056497</v>
      </c>
      <c r="O164" t="s">
        <v>1746</v>
      </c>
      <c r="P164">
        <v>0.9481692991313886</v>
      </c>
      <c r="Q164">
        <v>2.021051115466925E-09</v>
      </c>
      <c r="R164">
        <v>9.416729545262891E-05</v>
      </c>
      <c r="S164">
        <v>0.001321015802177737</v>
      </c>
      <c r="T164">
        <v>0.9875733437645536</v>
      </c>
      <c r="U164">
        <v>0.5</v>
      </c>
      <c r="V164">
        <v>0.4642857142857143</v>
      </c>
      <c r="W164">
        <v>0.6412698412698412</v>
      </c>
      <c r="X164">
        <v>0.3125</v>
      </c>
      <c r="Y164">
        <v>0</v>
      </c>
      <c r="Z164">
        <v>0</v>
      </c>
      <c r="AA164">
        <v>0</v>
      </c>
      <c r="AB164">
        <v>0.3144854510165755</v>
      </c>
      <c r="AC164">
        <v>0.1875</v>
      </c>
      <c r="AD164">
        <v>0.5932539682539683</v>
      </c>
      <c r="AE164">
        <v>0.7897907647907648</v>
      </c>
      <c r="AF164">
        <v>0.8398358585858585</v>
      </c>
      <c r="AG164">
        <v>0.06773042262754797</v>
      </c>
      <c r="AH164" t="s">
        <v>2504</v>
      </c>
    </row>
    <row r="165" spans="1:34">
      <c r="A165">
        <v>2</v>
      </c>
      <c r="B165">
        <v>8</v>
      </c>
      <c r="C165" t="s">
        <v>42</v>
      </c>
      <c r="D165" t="s">
        <v>77</v>
      </c>
      <c r="E165" t="s">
        <v>42</v>
      </c>
      <c r="F165" s="2" t="s">
        <v>270</v>
      </c>
      <c r="G165" t="s">
        <v>1000</v>
      </c>
      <c r="H165" t="s">
        <v>1531</v>
      </c>
      <c r="I165">
        <v>30.862616</v>
      </c>
      <c r="J165">
        <v>0.5175788920172235</v>
      </c>
      <c r="K165" s="2" t="s">
        <v>267</v>
      </c>
      <c r="L165" t="s">
        <v>1552</v>
      </c>
      <c r="M165">
        <v>-1</v>
      </c>
      <c r="N165">
        <v>0.8704883191468109</v>
      </c>
      <c r="O165" t="s">
        <v>1747</v>
      </c>
      <c r="P165">
        <v>0.9270855982785784</v>
      </c>
      <c r="Q165">
        <v>2.021051115466925E-09</v>
      </c>
      <c r="R165">
        <v>0.0001493278962879085</v>
      </c>
      <c r="S165">
        <v>0.001312794849151496</v>
      </c>
      <c r="T165">
        <v>0.972346535292366</v>
      </c>
      <c r="U165">
        <v>0.5</v>
      </c>
      <c r="V165">
        <v>0.25</v>
      </c>
      <c r="W165">
        <v>0.85</v>
      </c>
      <c r="X165">
        <v>0.0625</v>
      </c>
      <c r="Y165">
        <v>0</v>
      </c>
      <c r="Z165">
        <v>0</v>
      </c>
      <c r="AA165">
        <v>0</v>
      </c>
      <c r="AB165">
        <v>0.4225771273642582</v>
      </c>
      <c r="AC165">
        <v>0.2</v>
      </c>
      <c r="AD165">
        <v>0.3333333333333333</v>
      </c>
      <c r="AE165">
        <v>0.6932299182299183</v>
      </c>
      <c r="AF165">
        <v>0.8466149591149592</v>
      </c>
      <c r="AG165">
        <v>0.7930856843328911</v>
      </c>
      <c r="AH165" t="s">
        <v>2505</v>
      </c>
    </row>
    <row r="166" spans="1:34">
      <c r="A166">
        <v>2</v>
      </c>
      <c r="B166">
        <v>8</v>
      </c>
      <c r="C166" t="s">
        <v>42</v>
      </c>
      <c r="D166" t="s">
        <v>77</v>
      </c>
      <c r="E166" t="s">
        <v>42</v>
      </c>
      <c r="F166" s="2" t="s">
        <v>271</v>
      </c>
      <c r="G166" t="s">
        <v>1001</v>
      </c>
      <c r="H166" t="s">
        <v>1531</v>
      </c>
      <c r="I166">
        <v>40.526875</v>
      </c>
      <c r="J166">
        <v>0.6796525304083268</v>
      </c>
      <c r="K166" s="2" t="s">
        <v>267</v>
      </c>
      <c r="L166" t="s">
        <v>1552</v>
      </c>
      <c r="M166">
        <v>-1</v>
      </c>
      <c r="N166">
        <v>0.8649451442005225</v>
      </c>
      <c r="O166" t="s">
        <v>1748</v>
      </c>
      <c r="P166">
        <v>0.9211820180140214</v>
      </c>
      <c r="Q166">
        <v>2.021051115466925E-09</v>
      </c>
      <c r="R166">
        <v>0.0001493278962879085</v>
      </c>
      <c r="S166">
        <v>0.001321534459515093</v>
      </c>
      <c r="T166">
        <v>0.9788196943410484</v>
      </c>
      <c r="U166">
        <v>0.5</v>
      </c>
      <c r="V166">
        <v>0.3928571428571429</v>
      </c>
      <c r="W166">
        <v>0.5310245310245311</v>
      </c>
      <c r="X166">
        <v>0.2142857142857143</v>
      </c>
      <c r="Y166">
        <v>0</v>
      </c>
      <c r="Z166">
        <v>0</v>
      </c>
      <c r="AA166">
        <v>0</v>
      </c>
      <c r="AB166">
        <v>0.5345224838248487</v>
      </c>
      <c r="AC166">
        <v>0.2692307692307692</v>
      </c>
      <c r="AD166">
        <v>0.580952380952381</v>
      </c>
      <c r="AE166">
        <v>0.726996151996152</v>
      </c>
      <c r="AF166">
        <v>0.7992123617123617</v>
      </c>
      <c r="AG166">
        <v>0.4134369405221976</v>
      </c>
      <c r="AH166" t="s">
        <v>2506</v>
      </c>
    </row>
    <row r="167" spans="1:34">
      <c r="A167">
        <v>2</v>
      </c>
      <c r="B167">
        <v>8</v>
      </c>
      <c r="C167" t="s">
        <v>42</v>
      </c>
      <c r="D167" t="s">
        <v>77</v>
      </c>
      <c r="E167" t="s">
        <v>42</v>
      </c>
      <c r="F167" s="2" t="s">
        <v>272</v>
      </c>
      <c r="G167" t="s">
        <v>1002</v>
      </c>
      <c r="H167" t="s">
        <v>1532</v>
      </c>
      <c r="I167">
        <v>46.518593</v>
      </c>
      <c r="J167">
        <v>0.7880317096475414</v>
      </c>
      <c r="K167" s="2" t="s">
        <v>267</v>
      </c>
      <c r="L167" t="s">
        <v>1552</v>
      </c>
      <c r="M167">
        <v>-1</v>
      </c>
      <c r="N167">
        <v>0.8572929689081934</v>
      </c>
      <c r="O167" t="s">
        <v>1749</v>
      </c>
      <c r="P167">
        <v>0.92078477883712</v>
      </c>
      <c r="Q167">
        <v>2.021051115466925E-09</v>
      </c>
      <c r="R167">
        <v>9.416729545262891E-05</v>
      </c>
      <c r="S167">
        <v>0.001321634965579288</v>
      </c>
      <c r="T167">
        <v>0.9880362218541257</v>
      </c>
      <c r="U167">
        <v>0.5</v>
      </c>
      <c r="V167">
        <v>0.6451612903225806</v>
      </c>
      <c r="W167">
        <v>0.8518032458425165</v>
      </c>
      <c r="X167">
        <v>0.5887096774193549</v>
      </c>
      <c r="Y167">
        <v>0</v>
      </c>
      <c r="Z167">
        <v>0</v>
      </c>
      <c r="AA167">
        <v>0</v>
      </c>
      <c r="AB167">
        <v>0.5555838995037159</v>
      </c>
      <c r="AC167">
        <v>0.4</v>
      </c>
      <c r="AD167">
        <v>0.870093795093795</v>
      </c>
      <c r="AE167">
        <v>0.870093795093795</v>
      </c>
      <c r="AF167">
        <v>0.870093795093795</v>
      </c>
      <c r="AG167">
        <v>0.4134369405221976</v>
      </c>
      <c r="AH167" t="s">
        <v>2507</v>
      </c>
    </row>
    <row r="168" spans="1:34">
      <c r="A168">
        <v>2</v>
      </c>
      <c r="B168">
        <v>8</v>
      </c>
      <c r="C168" t="s">
        <v>42</v>
      </c>
      <c r="D168" t="s">
        <v>77</v>
      </c>
      <c r="E168" t="s">
        <v>42</v>
      </c>
      <c r="F168" s="2" t="s">
        <v>273</v>
      </c>
      <c r="G168" t="s">
        <v>1003</v>
      </c>
      <c r="H168" t="s">
        <v>1532</v>
      </c>
      <c r="I168">
        <v>38.133854</v>
      </c>
      <c r="J168">
        <v>0.6459930153749434</v>
      </c>
      <c r="K168" s="2" t="s">
        <v>267</v>
      </c>
      <c r="L168" t="s">
        <v>1552</v>
      </c>
      <c r="M168">
        <v>-1</v>
      </c>
      <c r="N168">
        <v>0.8539229718453695</v>
      </c>
      <c r="O168" t="s">
        <v>1750</v>
      </c>
      <c r="P168">
        <v>0.9171651970690272</v>
      </c>
      <c r="Q168">
        <v>6.619976114343043E-09</v>
      </c>
      <c r="R168">
        <v>0.0003084460565484838</v>
      </c>
      <c r="S168">
        <v>0.001319155069791799</v>
      </c>
      <c r="T168">
        <v>0.9861822856854586</v>
      </c>
      <c r="U168">
        <v>0</v>
      </c>
      <c r="V168">
        <v>0.5806451612903225</v>
      </c>
      <c r="W168">
        <v>0.835930735930736</v>
      </c>
      <c r="X168">
        <v>0.4919354838709678</v>
      </c>
      <c r="Y168">
        <v>0</v>
      </c>
      <c r="Z168">
        <v>0</v>
      </c>
      <c r="AA168">
        <v>0</v>
      </c>
      <c r="AB168">
        <v>0.3933978962347216</v>
      </c>
      <c r="AC168">
        <v>0.225</v>
      </c>
      <c r="AD168">
        <v>0.8145382395382396</v>
      </c>
      <c r="AE168">
        <v>0.8145382395382396</v>
      </c>
      <c r="AF168">
        <v>0.8145382395382396</v>
      </c>
      <c r="AG168">
        <v>0</v>
      </c>
      <c r="AH168" t="s">
        <v>2508</v>
      </c>
    </row>
    <row r="169" spans="1:34">
      <c r="A169">
        <v>2</v>
      </c>
      <c r="B169">
        <v>8</v>
      </c>
      <c r="C169" t="s">
        <v>42</v>
      </c>
      <c r="D169" t="s">
        <v>77</v>
      </c>
      <c r="E169" t="s">
        <v>42</v>
      </c>
      <c r="F169" s="2" t="s">
        <v>274</v>
      </c>
      <c r="G169" t="s">
        <v>1004</v>
      </c>
      <c r="H169" t="s">
        <v>1531</v>
      </c>
      <c r="I169">
        <v>29.526451</v>
      </c>
      <c r="J169">
        <v>0.4951708498651197</v>
      </c>
      <c r="K169" s="2" t="s">
        <v>267</v>
      </c>
      <c r="L169" t="s">
        <v>1552</v>
      </c>
      <c r="M169">
        <v>-1</v>
      </c>
      <c r="N169">
        <v>0.8574220395568417</v>
      </c>
      <c r="O169" t="s">
        <v>1751</v>
      </c>
      <c r="P169">
        <v>0.9131697772796079</v>
      </c>
      <c r="Q169">
        <v>2.021051115466925E-09</v>
      </c>
      <c r="R169">
        <v>0.0001493278962879085</v>
      </c>
      <c r="S169">
        <v>0.001321853550847341</v>
      </c>
      <c r="T169">
        <v>0.9790560354202004</v>
      </c>
      <c r="U169">
        <v>0</v>
      </c>
      <c r="V169">
        <v>0.7096774193548387</v>
      </c>
      <c r="W169">
        <v>0.9179339477726576</v>
      </c>
      <c r="X169">
        <v>0.5887096774193549</v>
      </c>
      <c r="Y169">
        <v>1</v>
      </c>
      <c r="Z169">
        <v>0</v>
      </c>
      <c r="AA169">
        <v>0</v>
      </c>
      <c r="AB169">
        <v>0.6667692860264166</v>
      </c>
      <c r="AC169">
        <v>0.5</v>
      </c>
      <c r="AD169">
        <v>0.6666666666666666</v>
      </c>
      <c r="AE169">
        <v>0.8300264550264549</v>
      </c>
      <c r="AF169">
        <v>0.8342051467051467</v>
      </c>
      <c r="AG169">
        <v>0.08668880453737657</v>
      </c>
      <c r="AH169" t="s">
        <v>2509</v>
      </c>
    </row>
    <row r="170" spans="1:34">
      <c r="A170">
        <v>2</v>
      </c>
      <c r="B170">
        <v>8</v>
      </c>
      <c r="C170" t="s">
        <v>42</v>
      </c>
      <c r="D170" t="s">
        <v>77</v>
      </c>
      <c r="E170" t="s">
        <v>42</v>
      </c>
      <c r="F170" s="2" t="s">
        <v>275</v>
      </c>
      <c r="G170" t="s">
        <v>1005</v>
      </c>
      <c r="H170" t="s">
        <v>1531</v>
      </c>
      <c r="I170">
        <v>40.386738</v>
      </c>
      <c r="J170">
        <v>0.6773023746992121</v>
      </c>
      <c r="K170" s="2" t="s">
        <v>267</v>
      </c>
      <c r="L170" t="s">
        <v>1552</v>
      </c>
      <c r="M170">
        <v>-1</v>
      </c>
      <c r="N170">
        <v>0.8123844587075715</v>
      </c>
      <c r="O170" t="s">
        <v>1752</v>
      </c>
      <c r="P170">
        <v>0.8652039497454839</v>
      </c>
      <c r="Q170">
        <v>2.021051115466925E-09</v>
      </c>
      <c r="R170">
        <v>0.0001493278962879085</v>
      </c>
      <c r="S170">
        <v>0.001322648786317694</v>
      </c>
      <c r="T170">
        <v>0.9796450417335923</v>
      </c>
      <c r="U170">
        <v>0</v>
      </c>
      <c r="V170">
        <v>0.4642857142857143</v>
      </c>
      <c r="W170">
        <v>0.5428727046374106</v>
      </c>
      <c r="X170">
        <v>0.2946428571428572</v>
      </c>
      <c r="Y170">
        <v>0</v>
      </c>
      <c r="Z170">
        <v>0</v>
      </c>
      <c r="AA170">
        <v>0</v>
      </c>
      <c r="AB170">
        <v>0.5345224838248487</v>
      </c>
      <c r="AC170">
        <v>0.2692307692307692</v>
      </c>
      <c r="AD170">
        <v>0.5656565656565656</v>
      </c>
      <c r="AE170">
        <v>0.7290163540163539</v>
      </c>
      <c r="AF170">
        <v>0.7887506012506011</v>
      </c>
      <c r="AG170">
        <v>0.4158669724843671</v>
      </c>
      <c r="AH170" t="s">
        <v>2510</v>
      </c>
    </row>
    <row r="171" spans="1:34">
      <c r="A171">
        <v>2</v>
      </c>
      <c r="B171">
        <v>8</v>
      </c>
      <c r="C171" t="s">
        <v>42</v>
      </c>
      <c r="D171" t="s">
        <v>77</v>
      </c>
      <c r="E171" t="s">
        <v>42</v>
      </c>
      <c r="F171" s="2" t="s">
        <v>276</v>
      </c>
      <c r="G171" t="s">
        <v>1006</v>
      </c>
      <c r="H171" t="s">
        <v>1531</v>
      </c>
      <c r="I171">
        <v>36.007282</v>
      </c>
      <c r="J171">
        <v>0.6038570781592758</v>
      </c>
      <c r="K171" s="2" t="s">
        <v>267</v>
      </c>
      <c r="L171" t="s">
        <v>1552</v>
      </c>
      <c r="M171">
        <v>-1</v>
      </c>
      <c r="N171">
        <v>0.8001021313674744</v>
      </c>
      <c r="O171" t="s">
        <v>1753</v>
      </c>
      <c r="P171">
        <v>0.8521230518863285</v>
      </c>
      <c r="Q171">
        <v>2.021051115466925E-09</v>
      </c>
      <c r="R171">
        <v>0.0001493278962879085</v>
      </c>
      <c r="S171">
        <v>0.00132171776742831</v>
      </c>
      <c r="T171">
        <v>0.978955464841994</v>
      </c>
      <c r="U171">
        <v>0.5</v>
      </c>
      <c r="V171">
        <v>0.5714285714285714</v>
      </c>
      <c r="W171">
        <v>0.6595238095238095</v>
      </c>
      <c r="X171">
        <v>0.5178571428571429</v>
      </c>
      <c r="Y171">
        <v>0</v>
      </c>
      <c r="Z171">
        <v>0</v>
      </c>
      <c r="AA171">
        <v>0</v>
      </c>
      <c r="AB171">
        <v>0.5357142857142857</v>
      </c>
      <c r="AC171">
        <v>0.3157894736842105</v>
      </c>
      <c r="AD171">
        <v>0.7439874939874939</v>
      </c>
      <c r="AE171">
        <v>0.7439874939874939</v>
      </c>
      <c r="AF171">
        <v>0.7768909331409329</v>
      </c>
      <c r="AG171">
        <v>0.138394873098805</v>
      </c>
      <c r="AH171" t="s">
        <v>2511</v>
      </c>
    </row>
    <row r="172" spans="1:34">
      <c r="A172">
        <v>2</v>
      </c>
      <c r="B172">
        <v>8</v>
      </c>
      <c r="C172" t="s">
        <v>42</v>
      </c>
      <c r="D172" t="s">
        <v>77</v>
      </c>
      <c r="E172" t="s">
        <v>42</v>
      </c>
      <c r="F172" s="2" t="s">
        <v>277</v>
      </c>
      <c r="G172" t="s">
        <v>1007</v>
      </c>
      <c r="H172" t="s">
        <v>1531</v>
      </c>
      <c r="I172">
        <v>25.798244</v>
      </c>
      <c r="J172">
        <v>0.4326472696128541</v>
      </c>
      <c r="K172" s="2" t="s">
        <v>267</v>
      </c>
      <c r="L172" t="s">
        <v>1552</v>
      </c>
      <c r="M172">
        <v>-1</v>
      </c>
      <c r="N172">
        <v>0.7981259983369728</v>
      </c>
      <c r="O172" t="s">
        <v>1754</v>
      </c>
      <c r="P172">
        <v>0.8500184349344821</v>
      </c>
      <c r="Q172">
        <v>0</v>
      </c>
      <c r="R172">
        <v>0</v>
      </c>
      <c r="S172">
        <v>0.001317736384394929</v>
      </c>
      <c r="T172">
        <v>0.9760065775876888</v>
      </c>
      <c r="U172">
        <v>0</v>
      </c>
      <c r="V172">
        <v>0.3571428571428571</v>
      </c>
      <c r="W172">
        <v>0.8238095238095239</v>
      </c>
      <c r="X172">
        <v>0.1607142857142857</v>
      </c>
      <c r="Y172">
        <v>0</v>
      </c>
      <c r="Z172">
        <v>0</v>
      </c>
      <c r="AA172">
        <v>0</v>
      </c>
      <c r="AB172">
        <v>0.3273268353539886</v>
      </c>
      <c r="AC172">
        <v>0.1935483870967742</v>
      </c>
      <c r="AD172">
        <v>0.3333333333333333</v>
      </c>
      <c r="AE172">
        <v>0.6932299182299183</v>
      </c>
      <c r="AF172">
        <v>0.7057419432419433</v>
      </c>
      <c r="AG172">
        <v>0.0226503478269835</v>
      </c>
      <c r="AH172" t="s">
        <v>2512</v>
      </c>
    </row>
    <row r="173" spans="1:34">
      <c r="A173">
        <v>2</v>
      </c>
      <c r="B173">
        <v>8</v>
      </c>
      <c r="C173" t="s">
        <v>42</v>
      </c>
      <c r="D173" t="s">
        <v>77</v>
      </c>
      <c r="E173" t="s">
        <v>42</v>
      </c>
      <c r="F173" s="2" t="s">
        <v>278</v>
      </c>
      <c r="G173" t="s">
        <v>1008</v>
      </c>
      <c r="H173" t="s">
        <v>1531</v>
      </c>
      <c r="I173">
        <v>41.27078</v>
      </c>
      <c r="J173">
        <v>0.6921281263094026</v>
      </c>
      <c r="K173" s="2" t="s">
        <v>267</v>
      </c>
      <c r="L173" t="s">
        <v>1552</v>
      </c>
      <c r="M173">
        <v>-1</v>
      </c>
      <c r="N173">
        <v>0.7710278765957199</v>
      </c>
      <c r="O173" t="s">
        <v>1755</v>
      </c>
      <c r="P173">
        <v>0.8211584515732601</v>
      </c>
      <c r="Q173">
        <v>2.021051115466925E-09</v>
      </c>
      <c r="R173">
        <v>0.0001493278962879085</v>
      </c>
      <c r="S173">
        <v>0.001321126729430807</v>
      </c>
      <c r="T173">
        <v>0.9785177012801788</v>
      </c>
      <c r="U173">
        <v>0.5</v>
      </c>
      <c r="V173">
        <v>0.6428571428571428</v>
      </c>
      <c r="W173">
        <v>0.7408711997384765</v>
      </c>
      <c r="X173">
        <v>0.5089285714285714</v>
      </c>
      <c r="Y173">
        <v>0</v>
      </c>
      <c r="Z173">
        <v>0</v>
      </c>
      <c r="AA173">
        <v>0</v>
      </c>
      <c r="AB173">
        <v>0.5361109642475097</v>
      </c>
      <c r="AC173">
        <v>0.3529411764705883</v>
      </c>
      <c r="AD173">
        <v>0.6926406926406926</v>
      </c>
      <c r="AE173">
        <v>0.726996151996152</v>
      </c>
      <c r="AF173">
        <v>0.7992123617123617</v>
      </c>
      <c r="AG173">
        <v>0.4134369405221976</v>
      </c>
      <c r="AH173" t="s">
        <v>2513</v>
      </c>
    </row>
    <row r="174" spans="1:34">
      <c r="A174">
        <v>2</v>
      </c>
      <c r="B174">
        <v>8</v>
      </c>
      <c r="C174" t="s">
        <v>42</v>
      </c>
      <c r="D174" t="s">
        <v>77</v>
      </c>
      <c r="E174" t="s">
        <v>42</v>
      </c>
      <c r="F174" s="2" t="s">
        <v>279</v>
      </c>
      <c r="G174" t="s">
        <v>1009</v>
      </c>
      <c r="H174" t="s">
        <v>1531</v>
      </c>
      <c r="I174">
        <v>41.27078</v>
      </c>
      <c r="J174">
        <v>0.6921281263094026</v>
      </c>
      <c r="K174" s="2" t="s">
        <v>267</v>
      </c>
      <c r="L174" t="s">
        <v>1552</v>
      </c>
      <c r="M174">
        <v>-1</v>
      </c>
      <c r="N174">
        <v>0.7702579469790823</v>
      </c>
      <c r="O174" t="s">
        <v>1756</v>
      </c>
      <c r="P174">
        <v>0.8203384627881464</v>
      </c>
      <c r="Q174">
        <v>2.021051115466925E-09</v>
      </c>
      <c r="R174">
        <v>0.0001493278962879085</v>
      </c>
      <c r="S174">
        <v>0.001315924486720689</v>
      </c>
      <c r="T174">
        <v>0.9746645610289028</v>
      </c>
      <c r="U174">
        <v>0.5</v>
      </c>
      <c r="V174">
        <v>0.6071428571428572</v>
      </c>
      <c r="W174">
        <v>0.6850088183421517</v>
      </c>
      <c r="X174">
        <v>0.4732142857142857</v>
      </c>
      <c r="Y174">
        <v>0</v>
      </c>
      <c r="Z174">
        <v>0</v>
      </c>
      <c r="AA174">
        <v>0</v>
      </c>
      <c r="AB174">
        <v>0.5345224838248487</v>
      </c>
      <c r="AC174">
        <v>0.3157894736842105</v>
      </c>
      <c r="AD174">
        <v>0.7375180375180376</v>
      </c>
      <c r="AE174">
        <v>0.7375180375180376</v>
      </c>
      <c r="AF174">
        <v>0.7753036315536316</v>
      </c>
      <c r="AG174">
        <v>0.3814691926806884</v>
      </c>
      <c r="AH174" t="s">
        <v>2514</v>
      </c>
    </row>
    <row r="175" spans="1:34">
      <c r="A175">
        <v>2</v>
      </c>
      <c r="B175">
        <v>8</v>
      </c>
      <c r="C175" t="s">
        <v>42</v>
      </c>
      <c r="D175" t="s">
        <v>77</v>
      </c>
      <c r="E175" t="s">
        <v>42</v>
      </c>
      <c r="F175" s="2" t="s">
        <v>280</v>
      </c>
      <c r="G175" t="s">
        <v>1010</v>
      </c>
      <c r="H175" t="s">
        <v>1531</v>
      </c>
      <c r="I175">
        <v>36.088863</v>
      </c>
      <c r="J175">
        <v>0.6052252254216355</v>
      </c>
      <c r="K175" s="2" t="s">
        <v>267</v>
      </c>
      <c r="L175" t="s">
        <v>1552</v>
      </c>
      <c r="M175">
        <v>-1</v>
      </c>
      <c r="N175">
        <v>0.7485440153467952</v>
      </c>
      <c r="O175" t="s">
        <v>1757</v>
      </c>
      <c r="P175">
        <v>0.7972127380018221</v>
      </c>
      <c r="Q175">
        <v>2.732853870606035E-09</v>
      </c>
      <c r="R175">
        <v>0.0002019203355307448</v>
      </c>
      <c r="S175">
        <v>0.001320938832190989</v>
      </c>
      <c r="T175">
        <v>0.9783785316069836</v>
      </c>
      <c r="U175">
        <v>0</v>
      </c>
      <c r="V175">
        <v>0.5</v>
      </c>
      <c r="W175">
        <v>0.5428727046374106</v>
      </c>
      <c r="X175">
        <v>0.3482142857142857</v>
      </c>
      <c r="Y175">
        <v>0</v>
      </c>
      <c r="Z175">
        <v>0</v>
      </c>
      <c r="AA175">
        <v>0</v>
      </c>
      <c r="AB175">
        <v>0.4780914437337575</v>
      </c>
      <c r="AC175">
        <v>0.25</v>
      </c>
      <c r="AD175">
        <v>0.5476190476190476</v>
      </c>
      <c r="AE175">
        <v>0.7075517075517075</v>
      </c>
      <c r="AF175">
        <v>0.6347943722943723</v>
      </c>
      <c r="AG175">
        <v>0.2940479611455081</v>
      </c>
      <c r="AH175" t="s">
        <v>2515</v>
      </c>
    </row>
    <row r="176" spans="1:34">
      <c r="A176">
        <v>2</v>
      </c>
      <c r="B176">
        <v>8</v>
      </c>
      <c r="C176" t="s">
        <v>42</v>
      </c>
      <c r="D176" t="s">
        <v>77</v>
      </c>
      <c r="E176" t="s">
        <v>42</v>
      </c>
      <c r="F176" s="2" t="s">
        <v>281</v>
      </c>
      <c r="G176" t="s">
        <v>1000</v>
      </c>
      <c r="H176" t="s">
        <v>1531</v>
      </c>
      <c r="I176">
        <v>30.133533</v>
      </c>
      <c r="J176">
        <v>0.5053518672138629</v>
      </c>
      <c r="K176" s="2" t="s">
        <v>267</v>
      </c>
      <c r="L176" t="s">
        <v>1552</v>
      </c>
      <c r="M176">
        <v>-1</v>
      </c>
      <c r="N176">
        <v>0.7303690493379944</v>
      </c>
      <c r="O176" t="s">
        <v>1758</v>
      </c>
      <c r="P176">
        <v>0.7778560747757414</v>
      </c>
      <c r="Q176">
        <v>2.021051115466925E-09</v>
      </c>
      <c r="R176">
        <v>0.0001493278962879085</v>
      </c>
      <c r="S176">
        <v>0.001322009176097535</v>
      </c>
      <c r="T176">
        <v>0.9791713022289698</v>
      </c>
      <c r="U176">
        <v>0</v>
      </c>
      <c r="V176">
        <v>0.25</v>
      </c>
      <c r="W176">
        <v>0.85</v>
      </c>
      <c r="X176">
        <v>0.0625</v>
      </c>
      <c r="Y176">
        <v>0</v>
      </c>
      <c r="Z176">
        <v>0</v>
      </c>
      <c r="AA176">
        <v>0</v>
      </c>
      <c r="AB176">
        <v>0.4225771273642582</v>
      </c>
      <c r="AC176">
        <v>0.2</v>
      </c>
      <c r="AD176">
        <v>0.3333333333333333</v>
      </c>
      <c r="AE176">
        <v>0.6932299182299183</v>
      </c>
      <c r="AF176">
        <v>0.8466149591149592</v>
      </c>
      <c r="AG176">
        <v>0.7930856843328911</v>
      </c>
      <c r="AH176" t="s">
        <v>2516</v>
      </c>
    </row>
    <row r="177" spans="1:34">
      <c r="A177">
        <v>2</v>
      </c>
      <c r="B177">
        <v>8</v>
      </c>
      <c r="C177" t="s">
        <v>42</v>
      </c>
      <c r="D177" t="s">
        <v>77</v>
      </c>
      <c r="E177" t="s">
        <v>42</v>
      </c>
      <c r="F177" s="2" t="s">
        <v>282</v>
      </c>
      <c r="G177" t="s">
        <v>1011</v>
      </c>
      <c r="H177" t="s">
        <v>1531</v>
      </c>
      <c r="I177">
        <v>40.94256</v>
      </c>
      <c r="J177">
        <v>0.6866237405522816</v>
      </c>
      <c r="K177" s="2" t="s">
        <v>267</v>
      </c>
      <c r="L177" t="s">
        <v>1552</v>
      </c>
      <c r="M177">
        <v>-1</v>
      </c>
      <c r="N177">
        <v>0.7205532564856238</v>
      </c>
      <c r="O177" t="s">
        <v>1759</v>
      </c>
      <c r="P177">
        <v>0.7674020801741392</v>
      </c>
      <c r="Q177">
        <v>2.021051115466925E-09</v>
      </c>
      <c r="R177">
        <v>0.0001493278962879085</v>
      </c>
      <c r="S177">
        <v>0.001321658531321718</v>
      </c>
      <c r="T177">
        <v>0.9789115904902281</v>
      </c>
      <c r="U177">
        <v>0</v>
      </c>
      <c r="V177">
        <v>0.4285714285714286</v>
      </c>
      <c r="W177">
        <v>0.5310245310245311</v>
      </c>
      <c r="X177">
        <v>0.2589285714285715</v>
      </c>
      <c r="Y177">
        <v>0</v>
      </c>
      <c r="Z177">
        <v>0</v>
      </c>
      <c r="AA177">
        <v>0</v>
      </c>
      <c r="AB177">
        <v>0.5345224838248487</v>
      </c>
      <c r="AC177">
        <v>0.2692307692307692</v>
      </c>
      <c r="AD177">
        <v>0.5016835016835017</v>
      </c>
      <c r="AE177">
        <v>0.6650432900432901</v>
      </c>
      <c r="AF177">
        <v>0.7087842712842713</v>
      </c>
      <c r="AG177">
        <v>0.1995339504022423</v>
      </c>
      <c r="AH177" t="s">
        <v>2517</v>
      </c>
    </row>
    <row r="178" spans="1:34">
      <c r="A178">
        <v>2</v>
      </c>
      <c r="B178">
        <v>8</v>
      </c>
      <c r="C178" t="s">
        <v>42</v>
      </c>
      <c r="D178" t="s">
        <v>77</v>
      </c>
      <c r="E178" t="s">
        <v>42</v>
      </c>
      <c r="F178" s="2" t="s">
        <v>283</v>
      </c>
      <c r="G178" t="s">
        <v>1012</v>
      </c>
      <c r="H178" t="s">
        <v>1531</v>
      </c>
      <c r="I178">
        <v>35.488716</v>
      </c>
      <c r="J178">
        <v>0.5951605109039982</v>
      </c>
      <c r="K178" s="2" t="s">
        <v>267</v>
      </c>
      <c r="L178" t="s">
        <v>1552</v>
      </c>
      <c r="M178">
        <v>-1</v>
      </c>
      <c r="N178">
        <v>0.717861385867103</v>
      </c>
      <c r="O178" t="s">
        <v>1760</v>
      </c>
      <c r="P178">
        <v>0.764535189914996</v>
      </c>
      <c r="Q178">
        <v>2.021051115466925E-09</v>
      </c>
      <c r="R178">
        <v>0.0001493278962879085</v>
      </c>
      <c r="S178">
        <v>0.001317861287959119</v>
      </c>
      <c r="T178">
        <v>0.9760990897939676</v>
      </c>
      <c r="U178">
        <v>0</v>
      </c>
      <c r="V178">
        <v>0.3571428571428571</v>
      </c>
      <c r="W178">
        <v>0.4474969474969475</v>
      </c>
      <c r="X178">
        <v>0.1696428571428572</v>
      </c>
      <c r="Y178">
        <v>0</v>
      </c>
      <c r="Z178">
        <v>0</v>
      </c>
      <c r="AA178">
        <v>0</v>
      </c>
      <c r="AB178">
        <v>0.4558423058385518</v>
      </c>
      <c r="AC178">
        <v>0.2413793103448276</v>
      </c>
      <c r="AD178">
        <v>0.3333333333333333</v>
      </c>
      <c r="AE178">
        <v>0.6456830206830207</v>
      </c>
      <c r="AF178">
        <v>0.6874248436748437</v>
      </c>
      <c r="AG178">
        <v>0.006992820045813296</v>
      </c>
      <c r="AH178" t="s">
        <v>2518</v>
      </c>
    </row>
    <row r="179" spans="1:34">
      <c r="A179">
        <v>2</v>
      </c>
      <c r="B179">
        <v>8</v>
      </c>
      <c r="C179" t="s">
        <v>42</v>
      </c>
      <c r="D179" t="s">
        <v>77</v>
      </c>
      <c r="E179" t="s">
        <v>42</v>
      </c>
      <c r="F179" s="2" t="s">
        <v>284</v>
      </c>
      <c r="G179" t="s">
        <v>1013</v>
      </c>
      <c r="H179" t="s">
        <v>1531</v>
      </c>
      <c r="I179">
        <v>25.798244</v>
      </c>
      <c r="J179">
        <v>0.4326472696128541</v>
      </c>
      <c r="K179" s="2" t="s">
        <v>267</v>
      </c>
      <c r="L179" t="s">
        <v>1552</v>
      </c>
      <c r="M179">
        <v>-1</v>
      </c>
      <c r="N179">
        <v>0.6593769208337299</v>
      </c>
      <c r="O179" t="s">
        <v>1761</v>
      </c>
      <c r="P179">
        <v>0.7022481906952823</v>
      </c>
      <c r="Q179">
        <v>0</v>
      </c>
      <c r="R179">
        <v>0</v>
      </c>
      <c r="S179">
        <v>0.001321348530687897</v>
      </c>
      <c r="T179">
        <v>0.9786819826101932</v>
      </c>
      <c r="U179">
        <v>0</v>
      </c>
      <c r="V179">
        <v>0.4285714285714286</v>
      </c>
      <c r="W179">
        <v>0.8464285714285714</v>
      </c>
      <c r="X179">
        <v>0.3035714285714285</v>
      </c>
      <c r="Y179">
        <v>0</v>
      </c>
      <c r="Z179">
        <v>0</v>
      </c>
      <c r="AA179">
        <v>0</v>
      </c>
      <c r="AB179">
        <v>0.3030457633656632</v>
      </c>
      <c r="AC179">
        <v>0.1818181818181819</v>
      </c>
      <c r="AD179">
        <v>0.5421717171717172</v>
      </c>
      <c r="AE179">
        <v>0.7088383838383838</v>
      </c>
      <c r="AF179">
        <v>0.7610479797979798</v>
      </c>
      <c r="AG179">
        <v>0.0226503478269835</v>
      </c>
      <c r="AH179" t="s">
        <v>2519</v>
      </c>
    </row>
    <row r="180" spans="1:34">
      <c r="A180">
        <v>2</v>
      </c>
      <c r="B180">
        <v>8</v>
      </c>
      <c r="C180" t="s">
        <v>42</v>
      </c>
      <c r="D180" t="s">
        <v>77</v>
      </c>
      <c r="E180" t="s">
        <v>42</v>
      </c>
      <c r="F180" s="2" t="s">
        <v>285</v>
      </c>
      <c r="G180" t="s">
        <v>1014</v>
      </c>
      <c r="H180" t="s">
        <v>1531</v>
      </c>
      <c r="I180">
        <v>33.96802</v>
      </c>
      <c r="J180">
        <v>0.5696578072195465</v>
      </c>
      <c r="K180" s="2" t="s">
        <v>267</v>
      </c>
      <c r="L180" t="s">
        <v>1552</v>
      </c>
      <c r="M180">
        <v>-1</v>
      </c>
      <c r="N180">
        <v>0.6250051682370164</v>
      </c>
      <c r="O180" t="s">
        <v>1762</v>
      </c>
      <c r="P180">
        <v>0.6656416606372572</v>
      </c>
      <c r="Q180">
        <v>4.355373364449357E-09</v>
      </c>
      <c r="R180">
        <v>0.0003218022231522607</v>
      </c>
      <c r="S180">
        <v>0.001292185360202571</v>
      </c>
      <c r="T180">
        <v>0.9570817243536384</v>
      </c>
      <c r="U180">
        <v>0</v>
      </c>
      <c r="V180">
        <v>0.4285714285714286</v>
      </c>
      <c r="W180">
        <v>0.7005494505494506</v>
      </c>
      <c r="X180">
        <v>0.3303571428571428</v>
      </c>
      <c r="Y180">
        <v>0</v>
      </c>
      <c r="Z180">
        <v>0</v>
      </c>
      <c r="AA180">
        <v>0</v>
      </c>
      <c r="AB180">
        <v>0.6267831705280087</v>
      </c>
      <c r="AC180">
        <v>0.3846153846153846</v>
      </c>
      <c r="AD180">
        <v>0.3333333333333333</v>
      </c>
      <c r="AE180">
        <v>0.6759139009139009</v>
      </c>
      <c r="AF180">
        <v>0.7075456950456951</v>
      </c>
      <c r="AG180">
        <v>0.2854624659204508</v>
      </c>
      <c r="AH180" t="s">
        <v>2520</v>
      </c>
    </row>
    <row r="181" spans="1:34" s="3" customFormat="1">
      <c r="A181" s="3">
        <v>2</v>
      </c>
      <c r="B181" s="3">
        <v>8</v>
      </c>
      <c r="C181" s="3" t="s">
        <v>42</v>
      </c>
      <c r="D181" s="3" t="s">
        <v>77</v>
      </c>
      <c r="E181" s="3" t="s">
        <v>42</v>
      </c>
      <c r="F181" s="2" t="s">
        <v>286</v>
      </c>
      <c r="G181" s="3" t="s">
        <v>1015</v>
      </c>
      <c r="H181" s="3" t="s">
        <v>1531</v>
      </c>
      <c r="I181" s="3">
        <v>42.986416</v>
      </c>
      <c r="J181" s="3">
        <v>0.7209000547805621</v>
      </c>
      <c r="K181" s="2" t="s">
        <v>267</v>
      </c>
      <c r="L181" s="3" t="s">
        <v>1552</v>
      </c>
      <c r="M181" s="3">
        <v>-1</v>
      </c>
      <c r="N181" s="3">
        <v>0.611884504121583</v>
      </c>
      <c r="O181" s="3" t="s">
        <v>1763</v>
      </c>
      <c r="P181" s="3">
        <v>0.6516679191478929</v>
      </c>
      <c r="Q181" s="3">
        <v>8.285862197186518E-09</v>
      </c>
      <c r="R181" s="3">
        <v>0.0006122113198267691</v>
      </c>
      <c r="S181" s="3">
        <v>0.00131830106146892</v>
      </c>
      <c r="T181" s="3">
        <v>0.9764248164288984</v>
      </c>
      <c r="U181" s="3">
        <v>0</v>
      </c>
      <c r="V181" s="3">
        <v>0.2857142857142857</v>
      </c>
      <c r="W181" s="3">
        <v>0.4642857142857143</v>
      </c>
      <c r="X181" s="3">
        <v>0.1071428571428571</v>
      </c>
      <c r="Y181" s="3">
        <v>0</v>
      </c>
      <c r="Z181" s="3">
        <v>0</v>
      </c>
      <c r="AA181" s="3">
        <v>0</v>
      </c>
      <c r="AB181" s="3">
        <v>0.5400617248673216</v>
      </c>
      <c r="AC181" s="3">
        <v>0.24</v>
      </c>
      <c r="AD181" s="3">
        <v>0.3333333333333333</v>
      </c>
      <c r="AE181" s="3">
        <v>0.6427368927368927</v>
      </c>
      <c r="AF181" s="3">
        <v>0.8213684463684463</v>
      </c>
      <c r="AG181" s="3">
        <v>0.4406031579627173</v>
      </c>
      <c r="AH181" s="3" t="s">
        <v>2521</v>
      </c>
    </row>
    <row r="182" spans="1:34">
      <c r="A182">
        <v>2</v>
      </c>
      <c r="B182">
        <v>9</v>
      </c>
      <c r="C182" t="s">
        <v>43</v>
      </c>
      <c r="D182" t="s">
        <v>77</v>
      </c>
      <c r="E182" t="s">
        <v>43</v>
      </c>
      <c r="F182" s="2" t="s">
        <v>287</v>
      </c>
      <c r="G182" t="s">
        <v>1016</v>
      </c>
      <c r="H182" t="s">
        <v>1532</v>
      </c>
      <c r="I182">
        <v>39.503128</v>
      </c>
      <c r="J182">
        <v>0.6691887154511672</v>
      </c>
      <c r="K182" s="2" t="s">
        <v>287</v>
      </c>
      <c r="L182" t="s">
        <v>1553</v>
      </c>
      <c r="M182">
        <v>1</v>
      </c>
      <c r="N182">
        <v>0.7477720463302651</v>
      </c>
      <c r="O182" t="s">
        <v>1764</v>
      </c>
      <c r="P182">
        <v>0.8031526482454197</v>
      </c>
      <c r="Q182">
        <v>3.166313382374578E-09</v>
      </c>
      <c r="R182">
        <v>0.0001475287613914677</v>
      </c>
      <c r="S182">
        <v>0.001325613933258559</v>
      </c>
      <c r="T182">
        <v>0.9910108436635471</v>
      </c>
      <c r="U182">
        <v>0.5</v>
      </c>
      <c r="V182">
        <v>0.9615384615384616</v>
      </c>
      <c r="W182">
        <v>0.9443076923076924</v>
      </c>
      <c r="X182">
        <v>0.9519230769230768</v>
      </c>
      <c r="Y182">
        <v>1</v>
      </c>
      <c r="Z182">
        <v>1</v>
      </c>
      <c r="AA182">
        <v>0</v>
      </c>
      <c r="AB182">
        <v>0.8938193572966862</v>
      </c>
      <c r="AC182">
        <v>0.8076923076923077</v>
      </c>
      <c r="AD182">
        <v>0.9904761904761904</v>
      </c>
      <c r="AE182">
        <v>0.9904761904761904</v>
      </c>
      <c r="AF182">
        <v>0.9904761904761904</v>
      </c>
      <c r="AG182">
        <v>0.4012754494097378</v>
      </c>
      <c r="AH182" t="s">
        <v>2522</v>
      </c>
    </row>
    <row r="183" spans="1:34">
      <c r="A183">
        <v>2</v>
      </c>
      <c r="B183">
        <v>9</v>
      </c>
      <c r="C183" t="s">
        <v>43</v>
      </c>
      <c r="D183" t="s">
        <v>77</v>
      </c>
      <c r="E183" t="s">
        <v>43</v>
      </c>
      <c r="F183" s="2" t="s">
        <v>288</v>
      </c>
      <c r="G183" t="s">
        <v>1017</v>
      </c>
      <c r="H183" t="s">
        <v>1531</v>
      </c>
      <c r="I183">
        <v>36.208073</v>
      </c>
      <c r="J183">
        <v>0.6072244266467478</v>
      </c>
      <c r="K183" s="2" t="s">
        <v>287</v>
      </c>
      <c r="L183" t="s">
        <v>1553</v>
      </c>
      <c r="M183">
        <v>-1</v>
      </c>
      <c r="N183">
        <v>0.8989513785747026</v>
      </c>
      <c r="O183" t="s">
        <v>1765</v>
      </c>
      <c r="P183">
        <v>0.9573992646404764</v>
      </c>
      <c r="Q183">
        <v>5.886900527857272E-09</v>
      </c>
      <c r="R183">
        <v>0.0004349610283251102</v>
      </c>
      <c r="S183">
        <v>0.001318915191368403</v>
      </c>
      <c r="T183">
        <v>0.9768796834481952</v>
      </c>
      <c r="U183">
        <v>0</v>
      </c>
      <c r="V183">
        <v>0.1923076923076923</v>
      </c>
      <c r="W183">
        <v>0</v>
      </c>
      <c r="X183">
        <v>0</v>
      </c>
      <c r="Y183">
        <v>0</v>
      </c>
      <c r="Z183">
        <v>0</v>
      </c>
      <c r="AA183">
        <v>0</v>
      </c>
      <c r="AB183">
        <v>0.3535533905932738</v>
      </c>
      <c r="AC183">
        <v>0.125</v>
      </c>
      <c r="AD183">
        <v>0.3333333333333333</v>
      </c>
      <c r="AE183">
        <v>0.5388888888888889</v>
      </c>
      <c r="AF183">
        <v>0.7694444444444444</v>
      </c>
      <c r="AG183">
        <v>0.7656504874090722</v>
      </c>
      <c r="AH183" t="s">
        <v>2523</v>
      </c>
    </row>
    <row r="184" spans="1:34">
      <c r="A184">
        <v>2</v>
      </c>
      <c r="B184">
        <v>9</v>
      </c>
      <c r="C184" t="s">
        <v>43</v>
      </c>
      <c r="D184" t="s">
        <v>77</v>
      </c>
      <c r="E184" t="s">
        <v>43</v>
      </c>
      <c r="F184" s="2" t="s">
        <v>289</v>
      </c>
      <c r="G184" t="s">
        <v>1018</v>
      </c>
      <c r="H184" t="s">
        <v>1531</v>
      </c>
      <c r="I184">
        <v>34.84012199999999</v>
      </c>
      <c r="J184">
        <v>0.5842833200693323</v>
      </c>
      <c r="K184" s="2" t="s">
        <v>287</v>
      </c>
      <c r="L184" t="s">
        <v>1553</v>
      </c>
      <c r="M184">
        <v>-1</v>
      </c>
      <c r="N184">
        <v>0.8980504776660959</v>
      </c>
      <c r="O184" t="s">
        <v>1766</v>
      </c>
      <c r="P184">
        <v>0.9564397890915524</v>
      </c>
      <c r="Q184">
        <v>4.597891216009144E-09</v>
      </c>
      <c r="R184">
        <v>0.0003397209587589648</v>
      </c>
      <c r="S184">
        <v>0.001325728831241957</v>
      </c>
      <c r="T184">
        <v>0.9819263357321084</v>
      </c>
      <c r="U184">
        <v>0</v>
      </c>
      <c r="V184">
        <v>0.3076923076923077</v>
      </c>
      <c r="W184">
        <v>0.5365190365190365</v>
      </c>
      <c r="X184">
        <v>0.1057692307692308</v>
      </c>
      <c r="Y184">
        <v>0</v>
      </c>
      <c r="Z184">
        <v>0</v>
      </c>
      <c r="AA184">
        <v>0</v>
      </c>
      <c r="AB184">
        <v>0.3651483716701107</v>
      </c>
      <c r="AC184">
        <v>0.16</v>
      </c>
      <c r="AD184">
        <v>0.3333333333333333</v>
      </c>
      <c r="AE184">
        <v>0.6880952380952379</v>
      </c>
      <c r="AF184">
        <v>0.7059523809523809</v>
      </c>
      <c r="AG184">
        <v>0.127755141550726</v>
      </c>
      <c r="AH184" t="s">
        <v>2524</v>
      </c>
    </row>
    <row r="185" spans="1:34">
      <c r="A185">
        <v>2</v>
      </c>
      <c r="B185">
        <v>9</v>
      </c>
      <c r="C185" t="s">
        <v>43</v>
      </c>
      <c r="D185" t="s">
        <v>77</v>
      </c>
      <c r="E185" t="s">
        <v>43</v>
      </c>
      <c r="F185" s="2" t="s">
        <v>290</v>
      </c>
      <c r="G185" t="s">
        <v>1019</v>
      </c>
      <c r="H185" t="s">
        <v>1531</v>
      </c>
      <c r="I185">
        <v>34.825787</v>
      </c>
      <c r="J185">
        <v>0.5840429161639384</v>
      </c>
      <c r="K185" s="2" t="s">
        <v>287</v>
      </c>
      <c r="L185" t="s">
        <v>1553</v>
      </c>
      <c r="M185">
        <v>-1</v>
      </c>
      <c r="N185">
        <v>0.8762347302799776</v>
      </c>
      <c r="O185" t="s">
        <v>1767</v>
      </c>
      <c r="P185">
        <v>0.9332056287099668</v>
      </c>
      <c r="Q185">
        <v>2.021051115466925E-09</v>
      </c>
      <c r="R185">
        <v>0.0001493278962879085</v>
      </c>
      <c r="S185">
        <v>0.001322548890569343</v>
      </c>
      <c r="T185">
        <v>0.9795710520429244</v>
      </c>
      <c r="U185">
        <v>0</v>
      </c>
      <c r="V185">
        <v>0.3076923076923077</v>
      </c>
      <c r="W185">
        <v>0.4696581196581197</v>
      </c>
      <c r="X185">
        <v>0.09615384615384616</v>
      </c>
      <c r="Y185">
        <v>0</v>
      </c>
      <c r="Z185">
        <v>0</v>
      </c>
      <c r="AA185">
        <v>0</v>
      </c>
      <c r="AB185">
        <v>0.3651483716701107</v>
      </c>
      <c r="AC185">
        <v>0.16</v>
      </c>
      <c r="AD185">
        <v>0.3981481481481482</v>
      </c>
      <c r="AE185">
        <v>0.5388888888888889</v>
      </c>
      <c r="AF185">
        <v>0.6638888888888891</v>
      </c>
      <c r="AG185">
        <v>0.1501564144573341</v>
      </c>
      <c r="AH185" t="s">
        <v>2525</v>
      </c>
    </row>
    <row r="186" spans="1:34">
      <c r="A186">
        <v>2</v>
      </c>
      <c r="B186">
        <v>9</v>
      </c>
      <c r="C186" t="s">
        <v>43</v>
      </c>
      <c r="D186" t="s">
        <v>77</v>
      </c>
      <c r="E186" t="s">
        <v>43</v>
      </c>
      <c r="F186" s="2" t="s">
        <v>291</v>
      </c>
      <c r="G186" t="s">
        <v>1020</v>
      </c>
      <c r="H186" t="s">
        <v>1531</v>
      </c>
      <c r="I186">
        <v>34.84012199999999</v>
      </c>
      <c r="J186">
        <v>0.5842833200693323</v>
      </c>
      <c r="K186" s="2" t="s">
        <v>287</v>
      </c>
      <c r="L186" t="s">
        <v>1553</v>
      </c>
      <c r="M186">
        <v>-1</v>
      </c>
      <c r="N186">
        <v>0.863481080539494</v>
      </c>
      <c r="O186" t="s">
        <v>1768</v>
      </c>
      <c r="P186">
        <v>0.9196227640812026</v>
      </c>
      <c r="Q186">
        <v>2.021051115466925E-09</v>
      </c>
      <c r="R186">
        <v>0.0001493278962879085</v>
      </c>
      <c r="S186">
        <v>0.001321181584015375</v>
      </c>
      <c r="T186">
        <v>0.9785583303741175</v>
      </c>
      <c r="U186">
        <v>0</v>
      </c>
      <c r="V186">
        <v>0.3846153846153846</v>
      </c>
      <c r="W186">
        <v>0.5073260073260073</v>
      </c>
      <c r="X186">
        <v>0.2019230769230769</v>
      </c>
      <c r="Y186">
        <v>0</v>
      </c>
      <c r="Z186">
        <v>0</v>
      </c>
      <c r="AA186">
        <v>0</v>
      </c>
      <c r="AB186">
        <v>0.3651483716701107</v>
      </c>
      <c r="AC186">
        <v>0.1666666666666667</v>
      </c>
      <c r="AD186">
        <v>0.5171957671957671</v>
      </c>
      <c r="AE186">
        <v>0.7214285714285714</v>
      </c>
      <c r="AF186">
        <v>0.7476190476190476</v>
      </c>
      <c r="AG186">
        <v>0.4486295675636349</v>
      </c>
      <c r="AH186" t="s">
        <v>2526</v>
      </c>
    </row>
    <row r="187" spans="1:34">
      <c r="A187">
        <v>2</v>
      </c>
      <c r="B187">
        <v>9</v>
      </c>
      <c r="C187" t="s">
        <v>43</v>
      </c>
      <c r="D187" t="s">
        <v>77</v>
      </c>
      <c r="E187" t="s">
        <v>43</v>
      </c>
      <c r="F187" s="2" t="s">
        <v>292</v>
      </c>
      <c r="G187" t="s">
        <v>1021</v>
      </c>
      <c r="H187" t="s">
        <v>1531</v>
      </c>
      <c r="I187">
        <v>34.825787</v>
      </c>
      <c r="J187">
        <v>0.5840429161639384</v>
      </c>
      <c r="K187" s="2" t="s">
        <v>287</v>
      </c>
      <c r="L187" t="s">
        <v>1553</v>
      </c>
      <c r="M187">
        <v>-1</v>
      </c>
      <c r="N187">
        <v>0.8542504536816684</v>
      </c>
      <c r="O187" t="s">
        <v>1769</v>
      </c>
      <c r="P187">
        <v>0.9097919817091186</v>
      </c>
      <c r="Q187">
        <v>2.021051115466925E-09</v>
      </c>
      <c r="R187">
        <v>0.0001493278962879085</v>
      </c>
      <c r="S187">
        <v>0.001318914137534229</v>
      </c>
      <c r="T187">
        <v>0.9768789029058212</v>
      </c>
      <c r="U187">
        <v>0</v>
      </c>
      <c r="V187">
        <v>0.3846153846153846</v>
      </c>
      <c r="W187">
        <v>0.5875790875790875</v>
      </c>
      <c r="X187">
        <v>0.2211538461538461</v>
      </c>
      <c r="Y187">
        <v>0</v>
      </c>
      <c r="Z187">
        <v>0</v>
      </c>
      <c r="AA187">
        <v>0</v>
      </c>
      <c r="AB187">
        <v>0.3651483716701107</v>
      </c>
      <c r="AC187">
        <v>0.16</v>
      </c>
      <c r="AD187">
        <v>0.5216931216931217</v>
      </c>
      <c r="AE187">
        <v>0.7272486772486771</v>
      </c>
      <c r="AF187">
        <v>0.7548941798941797</v>
      </c>
      <c r="AG187">
        <v>0.4486295675636349</v>
      </c>
      <c r="AH187" t="s">
        <v>2527</v>
      </c>
    </row>
    <row r="188" spans="1:34">
      <c r="A188">
        <v>2</v>
      </c>
      <c r="B188">
        <v>9</v>
      </c>
      <c r="C188" t="s">
        <v>43</v>
      </c>
      <c r="D188" t="s">
        <v>77</v>
      </c>
      <c r="E188" t="s">
        <v>43</v>
      </c>
      <c r="F188" s="2" t="s">
        <v>293</v>
      </c>
      <c r="G188" t="s">
        <v>1022</v>
      </c>
      <c r="H188" t="s">
        <v>1531</v>
      </c>
      <c r="I188">
        <v>34.825787</v>
      </c>
      <c r="J188">
        <v>0.5840429161639384</v>
      </c>
      <c r="K188" s="2" t="s">
        <v>287</v>
      </c>
      <c r="L188" t="s">
        <v>1553</v>
      </c>
      <c r="M188">
        <v>-1</v>
      </c>
      <c r="N188">
        <v>0.7980971152207191</v>
      </c>
      <c r="O188" t="s">
        <v>1770</v>
      </c>
      <c r="P188">
        <v>0.8499876739001025</v>
      </c>
      <c r="Q188">
        <v>2.021051115466925E-09</v>
      </c>
      <c r="R188">
        <v>0.0001493278962879085</v>
      </c>
      <c r="S188">
        <v>0.001323752079996049</v>
      </c>
      <c r="T188">
        <v>0.9804622172323022</v>
      </c>
      <c r="U188">
        <v>0</v>
      </c>
      <c r="V188">
        <v>0.3461538461538461</v>
      </c>
      <c r="W188">
        <v>0.5399600399600399</v>
      </c>
      <c r="X188">
        <v>0.1634615384615385</v>
      </c>
      <c r="Y188">
        <v>0</v>
      </c>
      <c r="Z188">
        <v>0</v>
      </c>
      <c r="AA188">
        <v>0</v>
      </c>
      <c r="AB188">
        <v>0.3651483716701107</v>
      </c>
      <c r="AC188">
        <v>0.16</v>
      </c>
      <c r="AD188">
        <v>0.5074074074074074</v>
      </c>
      <c r="AE188">
        <v>0.6880952380952379</v>
      </c>
      <c r="AF188">
        <v>0.7440476190476191</v>
      </c>
      <c r="AG188">
        <v>0.1164226572380811</v>
      </c>
      <c r="AH188" t="s">
        <v>2528</v>
      </c>
    </row>
    <row r="189" spans="1:34">
      <c r="A189">
        <v>2</v>
      </c>
      <c r="B189">
        <v>9</v>
      </c>
      <c r="C189" t="s">
        <v>43</v>
      </c>
      <c r="D189" t="s">
        <v>77</v>
      </c>
      <c r="E189" t="s">
        <v>43</v>
      </c>
      <c r="F189" s="2" t="s">
        <v>294</v>
      </c>
      <c r="G189" t="s">
        <v>1017</v>
      </c>
      <c r="H189" t="s">
        <v>1531</v>
      </c>
      <c r="I189">
        <v>35.306576</v>
      </c>
      <c r="J189">
        <v>0.5921059474349775</v>
      </c>
      <c r="K189" s="2" t="s">
        <v>287</v>
      </c>
      <c r="L189" t="s">
        <v>1553</v>
      </c>
      <c r="M189">
        <v>-1</v>
      </c>
      <c r="N189">
        <v>0.7967178284000899</v>
      </c>
      <c r="O189" t="s">
        <v>1771</v>
      </c>
      <c r="P189">
        <v>0.8485187088155922</v>
      </c>
      <c r="Q189">
        <v>2.021051115466925E-09</v>
      </c>
      <c r="R189">
        <v>0.0001493278962879085</v>
      </c>
      <c r="S189">
        <v>0.001322716169433721</v>
      </c>
      <c r="T189">
        <v>0.9796949503232312</v>
      </c>
      <c r="U189">
        <v>0</v>
      </c>
      <c r="V189">
        <v>0.1923076923076923</v>
      </c>
      <c r="W189">
        <v>0</v>
      </c>
      <c r="X189">
        <v>0</v>
      </c>
      <c r="Y189">
        <v>0</v>
      </c>
      <c r="Z189">
        <v>0</v>
      </c>
      <c r="AA189">
        <v>0</v>
      </c>
      <c r="AB189">
        <v>0.3535533905932738</v>
      </c>
      <c r="AC189">
        <v>0.125</v>
      </c>
      <c r="AD189">
        <v>0.3333333333333333</v>
      </c>
      <c r="AE189">
        <v>0.5388888888888889</v>
      </c>
      <c r="AF189">
        <v>0.7694444444444444</v>
      </c>
      <c r="AG189">
        <v>0.7656504874090722</v>
      </c>
      <c r="AH189" t="s">
        <v>2529</v>
      </c>
    </row>
    <row r="190" spans="1:34">
      <c r="A190">
        <v>2</v>
      </c>
      <c r="B190">
        <v>9</v>
      </c>
      <c r="C190" t="s">
        <v>43</v>
      </c>
      <c r="D190" t="s">
        <v>77</v>
      </c>
      <c r="E190" t="s">
        <v>43</v>
      </c>
      <c r="F190" s="2" t="s">
        <v>295</v>
      </c>
      <c r="G190" t="s">
        <v>1023</v>
      </c>
      <c r="H190" t="s">
        <v>1531</v>
      </c>
      <c r="I190">
        <v>34.825787</v>
      </c>
      <c r="J190">
        <v>0.5840429161639384</v>
      </c>
      <c r="K190" s="2" t="s">
        <v>287</v>
      </c>
      <c r="L190" t="s">
        <v>1553</v>
      </c>
      <c r="M190">
        <v>-1</v>
      </c>
      <c r="N190">
        <v>0.7947702472452667</v>
      </c>
      <c r="O190" t="s">
        <v>1772</v>
      </c>
      <c r="P190">
        <v>0.8464445001209999</v>
      </c>
      <c r="Q190">
        <v>2.021051115466925E-09</v>
      </c>
      <c r="R190">
        <v>0.0001493278962879085</v>
      </c>
      <c r="S190">
        <v>0.001318431302203257</v>
      </c>
      <c r="T190">
        <v>0.976521281712007</v>
      </c>
      <c r="U190">
        <v>0</v>
      </c>
      <c r="V190">
        <v>0.3461538461538461</v>
      </c>
      <c r="W190">
        <v>0.6564102564102564</v>
      </c>
      <c r="X190">
        <v>0.1730769230769231</v>
      </c>
      <c r="Y190">
        <v>0</v>
      </c>
      <c r="Z190">
        <v>0</v>
      </c>
      <c r="AA190">
        <v>0</v>
      </c>
      <c r="AB190">
        <v>0.3651483716701107</v>
      </c>
      <c r="AC190">
        <v>0.16</v>
      </c>
      <c r="AD190">
        <v>0.5753968253968255</v>
      </c>
      <c r="AE190">
        <v>0.7809523809523811</v>
      </c>
      <c r="AF190">
        <v>0.8220238095238095</v>
      </c>
      <c r="AG190">
        <v>0.1501564144573341</v>
      </c>
      <c r="AH190" t="s">
        <v>2530</v>
      </c>
    </row>
    <row r="191" spans="1:34">
      <c r="A191">
        <v>2</v>
      </c>
      <c r="B191">
        <v>9</v>
      </c>
      <c r="C191" t="s">
        <v>43</v>
      </c>
      <c r="D191" t="s">
        <v>77</v>
      </c>
      <c r="E191" t="s">
        <v>43</v>
      </c>
      <c r="F191" s="2" t="s">
        <v>296</v>
      </c>
      <c r="G191" t="s">
        <v>1024</v>
      </c>
      <c r="H191" t="s">
        <v>1531</v>
      </c>
      <c r="I191">
        <v>34.84012199999999</v>
      </c>
      <c r="J191">
        <v>0.5842833200693323</v>
      </c>
      <c r="K191" s="2" t="s">
        <v>287</v>
      </c>
      <c r="L191" t="s">
        <v>1553</v>
      </c>
      <c r="M191">
        <v>-1</v>
      </c>
      <c r="N191">
        <v>0.7902158521311279</v>
      </c>
      <c r="O191" t="s">
        <v>1773</v>
      </c>
      <c r="P191">
        <v>0.8415939880275961</v>
      </c>
      <c r="Q191">
        <v>2.021051115466925E-09</v>
      </c>
      <c r="R191">
        <v>0.0001493278962879085</v>
      </c>
      <c r="S191">
        <v>0.001320610571974439</v>
      </c>
      <c r="T191">
        <v>0.9781353994188562</v>
      </c>
      <c r="U191">
        <v>0</v>
      </c>
      <c r="V191">
        <v>0.3076923076923077</v>
      </c>
      <c r="W191">
        <v>0.4829059829059829</v>
      </c>
      <c r="X191">
        <v>0.125</v>
      </c>
      <c r="Y191">
        <v>0</v>
      </c>
      <c r="Z191">
        <v>0</v>
      </c>
      <c r="AA191">
        <v>0</v>
      </c>
      <c r="AB191">
        <v>0.3651483716701107</v>
      </c>
      <c r="AC191">
        <v>0.16</v>
      </c>
      <c r="AD191">
        <v>0.580952380952381</v>
      </c>
      <c r="AE191">
        <v>0.7865079365079365</v>
      </c>
      <c r="AF191">
        <v>0.8289682539682539</v>
      </c>
      <c r="AG191">
        <v>0.4012754494097378</v>
      </c>
      <c r="AH191" t="s">
        <v>2531</v>
      </c>
    </row>
    <row r="192" spans="1:34">
      <c r="A192">
        <v>2</v>
      </c>
      <c r="B192">
        <v>9</v>
      </c>
      <c r="C192" t="s">
        <v>43</v>
      </c>
      <c r="D192" t="s">
        <v>77</v>
      </c>
      <c r="E192" t="s">
        <v>43</v>
      </c>
      <c r="F192" s="2" t="s">
        <v>297</v>
      </c>
      <c r="G192" t="s">
        <v>1025</v>
      </c>
      <c r="H192" t="s">
        <v>1532</v>
      </c>
      <c r="I192">
        <v>30.764137</v>
      </c>
      <c r="J192">
        <v>0.5211489409394042</v>
      </c>
      <c r="K192" s="2" t="s">
        <v>287</v>
      </c>
      <c r="L192" t="s">
        <v>1553</v>
      </c>
      <c r="M192">
        <v>-1</v>
      </c>
      <c r="N192">
        <v>0.7769620000555446</v>
      </c>
      <c r="O192" t="s">
        <v>1774</v>
      </c>
      <c r="P192">
        <v>0.8345044335276754</v>
      </c>
      <c r="Q192">
        <v>2.126519985176611E-09</v>
      </c>
      <c r="R192">
        <v>9.90814305474814E-05</v>
      </c>
      <c r="S192">
        <v>0.001300766070509253</v>
      </c>
      <c r="T192">
        <v>0.9724349213617242</v>
      </c>
      <c r="U192">
        <v>0</v>
      </c>
      <c r="V192">
        <v>0.4615384615384616</v>
      </c>
      <c r="W192">
        <v>0.4195804195804196</v>
      </c>
      <c r="X192">
        <v>0.3269230769230769</v>
      </c>
      <c r="Y192">
        <v>0</v>
      </c>
      <c r="Z192">
        <v>0</v>
      </c>
      <c r="AA192">
        <v>0</v>
      </c>
      <c r="AB192">
        <v>0.6454972243679029</v>
      </c>
      <c r="AC192">
        <v>0.4166666666666667</v>
      </c>
      <c r="AD192">
        <v>0.3333333333333333</v>
      </c>
      <c r="AE192">
        <v>0.7002645502645503</v>
      </c>
      <c r="AF192">
        <v>0.8501322751322751</v>
      </c>
      <c r="AG192">
        <v>0.4443507292999079</v>
      </c>
      <c r="AH192" t="s">
        <v>2532</v>
      </c>
    </row>
    <row r="193" spans="1:34">
      <c r="A193">
        <v>2</v>
      </c>
      <c r="B193">
        <v>9</v>
      </c>
      <c r="C193" t="s">
        <v>43</v>
      </c>
      <c r="D193" t="s">
        <v>77</v>
      </c>
      <c r="E193" t="s">
        <v>43</v>
      </c>
      <c r="F193" s="2" t="s">
        <v>298</v>
      </c>
      <c r="G193" t="s">
        <v>1026</v>
      </c>
      <c r="H193" t="s">
        <v>1531</v>
      </c>
      <c r="I193">
        <v>34.825787</v>
      </c>
      <c r="J193">
        <v>0.5840429161639384</v>
      </c>
      <c r="K193" s="2" t="s">
        <v>287</v>
      </c>
      <c r="L193" t="s">
        <v>1553</v>
      </c>
      <c r="M193">
        <v>-1</v>
      </c>
      <c r="N193">
        <v>0.7803077686697713</v>
      </c>
      <c r="O193" t="s">
        <v>1775</v>
      </c>
      <c r="P193">
        <v>0.8310417022800183</v>
      </c>
      <c r="Q193">
        <v>2.021051115466925E-09</v>
      </c>
      <c r="R193">
        <v>0.0001493278962879085</v>
      </c>
      <c r="S193">
        <v>0.001323756129477904</v>
      </c>
      <c r="T193">
        <v>0.9804652165582466</v>
      </c>
      <c r="U193">
        <v>0</v>
      </c>
      <c r="V193">
        <v>0.4230769230769231</v>
      </c>
      <c r="W193">
        <v>0.6554655870445344</v>
      </c>
      <c r="X193">
        <v>0.2596153846153846</v>
      </c>
      <c r="Y193">
        <v>0</v>
      </c>
      <c r="Z193">
        <v>0</v>
      </c>
      <c r="AA193">
        <v>0</v>
      </c>
      <c r="AB193">
        <v>0.3651483716701107</v>
      </c>
      <c r="AC193">
        <v>0.16</v>
      </c>
      <c r="AD193">
        <v>0.580952380952381</v>
      </c>
      <c r="AE193">
        <v>0.7865079365079365</v>
      </c>
      <c r="AF193">
        <v>0.8289682539682539</v>
      </c>
      <c r="AG193">
        <v>0.4012754494097378</v>
      </c>
      <c r="AH193" t="s">
        <v>2533</v>
      </c>
    </row>
    <row r="194" spans="1:34">
      <c r="A194">
        <v>2</v>
      </c>
      <c r="B194">
        <v>9</v>
      </c>
      <c r="C194" t="s">
        <v>43</v>
      </c>
      <c r="D194" t="s">
        <v>77</v>
      </c>
      <c r="E194" t="s">
        <v>43</v>
      </c>
      <c r="F194" s="2" t="s">
        <v>299</v>
      </c>
      <c r="G194" t="s">
        <v>1027</v>
      </c>
      <c r="H194" t="s">
        <v>1531</v>
      </c>
      <c r="I194">
        <v>34.825787</v>
      </c>
      <c r="J194">
        <v>0.5840429161639384</v>
      </c>
      <c r="K194" s="2" t="s">
        <v>287</v>
      </c>
      <c r="L194" t="s">
        <v>1553</v>
      </c>
      <c r="M194">
        <v>-1</v>
      </c>
      <c r="N194">
        <v>0.7356846579474194</v>
      </c>
      <c r="O194" t="s">
        <v>1776</v>
      </c>
      <c r="P194">
        <v>0.7835172928294353</v>
      </c>
      <c r="Q194">
        <v>8.671658775205003E-09</v>
      </c>
      <c r="R194">
        <v>0.0006407163838252442</v>
      </c>
      <c r="S194">
        <v>0.001323765234400991</v>
      </c>
      <c r="T194">
        <v>0.98047196029313</v>
      </c>
      <c r="U194">
        <v>0</v>
      </c>
      <c r="V194">
        <v>0.3076923076923077</v>
      </c>
      <c r="W194">
        <v>0.5179487179487179</v>
      </c>
      <c r="X194">
        <v>0.1153846153846154</v>
      </c>
      <c r="Y194">
        <v>0</v>
      </c>
      <c r="Z194">
        <v>0</v>
      </c>
      <c r="AA194">
        <v>0</v>
      </c>
      <c r="AB194">
        <v>0.3651483716701107</v>
      </c>
      <c r="AC194">
        <v>0.16</v>
      </c>
      <c r="AD194">
        <v>0.5185185185185185</v>
      </c>
      <c r="AE194">
        <v>0.5388888888888889</v>
      </c>
      <c r="AF194">
        <v>0.6583333333333332</v>
      </c>
      <c r="AG194">
        <v>0.7156897055075085</v>
      </c>
      <c r="AH194" t="s">
        <v>2534</v>
      </c>
    </row>
    <row r="195" spans="1:34">
      <c r="A195">
        <v>2</v>
      </c>
      <c r="B195">
        <v>9</v>
      </c>
      <c r="C195" t="s">
        <v>43</v>
      </c>
      <c r="D195" t="s">
        <v>77</v>
      </c>
      <c r="E195" t="s">
        <v>43</v>
      </c>
      <c r="F195" s="2" t="s">
        <v>300</v>
      </c>
      <c r="G195" t="s">
        <v>1028</v>
      </c>
      <c r="H195" t="s">
        <v>1532</v>
      </c>
      <c r="I195">
        <v>38.442345</v>
      </c>
      <c r="J195">
        <v>0.6512188976397161</v>
      </c>
      <c r="K195" s="2" t="s">
        <v>287</v>
      </c>
      <c r="L195" t="s">
        <v>1553</v>
      </c>
      <c r="M195">
        <v>-1</v>
      </c>
      <c r="N195">
        <v>0.7286061254761457</v>
      </c>
      <c r="O195" t="s">
        <v>1777</v>
      </c>
      <c r="P195">
        <v>0.7825672838076997</v>
      </c>
      <c r="Q195">
        <v>1.284028356492503E-06</v>
      </c>
      <c r="R195">
        <v>0.05982702599159562</v>
      </c>
      <c r="S195">
        <v>0.00131075397976056</v>
      </c>
      <c r="T195">
        <v>0.9799017456951412</v>
      </c>
      <c r="U195">
        <v>0</v>
      </c>
      <c r="V195">
        <v>0.2692307692307693</v>
      </c>
      <c r="W195">
        <v>0.8538461538461538</v>
      </c>
      <c r="X195">
        <v>0.08653846153846154</v>
      </c>
      <c r="Y195">
        <v>1</v>
      </c>
      <c r="Z195">
        <v>0</v>
      </c>
      <c r="AA195">
        <v>0</v>
      </c>
      <c r="AB195">
        <v>0.4564354645876385</v>
      </c>
      <c r="AC195">
        <v>0.2083333333333333</v>
      </c>
      <c r="AD195">
        <v>0.3333333333333333</v>
      </c>
      <c r="AE195">
        <v>0.4947089947089947</v>
      </c>
      <c r="AF195">
        <v>0.7473544973544973</v>
      </c>
      <c r="AG195">
        <v>0.4651147820709316</v>
      </c>
      <c r="AH195" t="s">
        <v>2535</v>
      </c>
    </row>
    <row r="196" spans="1:34">
      <c r="A196">
        <v>2</v>
      </c>
      <c r="B196">
        <v>9</v>
      </c>
      <c r="C196" t="s">
        <v>43</v>
      </c>
      <c r="D196" t="s">
        <v>77</v>
      </c>
      <c r="E196" t="s">
        <v>43</v>
      </c>
      <c r="F196" s="2" t="s">
        <v>301</v>
      </c>
      <c r="G196" t="s">
        <v>1029</v>
      </c>
      <c r="H196" t="s">
        <v>1532</v>
      </c>
      <c r="I196">
        <v>35.882305</v>
      </c>
      <c r="J196">
        <v>0.6078514488872121</v>
      </c>
      <c r="K196" s="2" t="s">
        <v>287</v>
      </c>
      <c r="L196" t="s">
        <v>1553</v>
      </c>
      <c r="M196">
        <v>-1</v>
      </c>
      <c r="N196">
        <v>0.7268421398268835</v>
      </c>
      <c r="O196" t="s">
        <v>1778</v>
      </c>
      <c r="P196">
        <v>0.7806726559560374</v>
      </c>
      <c r="Q196">
        <v>2.021051115466925E-09</v>
      </c>
      <c r="R196">
        <v>9.416729545262891E-05</v>
      </c>
      <c r="S196">
        <v>0.001315907115703982</v>
      </c>
      <c r="T196">
        <v>0.9837541596376008</v>
      </c>
      <c r="U196">
        <v>0.5</v>
      </c>
      <c r="V196">
        <v>0.4827586206896552</v>
      </c>
      <c r="W196">
        <v>0.8221719457013575</v>
      </c>
      <c r="X196">
        <v>0.3017241379310345</v>
      </c>
      <c r="Y196">
        <v>1</v>
      </c>
      <c r="Z196">
        <v>0</v>
      </c>
      <c r="AA196">
        <v>0</v>
      </c>
      <c r="AB196">
        <v>0.5369248441712196</v>
      </c>
      <c r="AC196">
        <v>0.3142857142857143</v>
      </c>
      <c r="AD196">
        <v>0.5640933140933141</v>
      </c>
      <c r="AE196">
        <v>0.7075276575276574</v>
      </c>
      <c r="AF196">
        <v>0.795069745069745</v>
      </c>
      <c r="AG196">
        <v>0.08131839427930425</v>
      </c>
      <c r="AH196" t="s">
        <v>2536</v>
      </c>
    </row>
    <row r="197" spans="1:34">
      <c r="A197">
        <v>2</v>
      </c>
      <c r="B197">
        <v>9</v>
      </c>
      <c r="C197" t="s">
        <v>43</v>
      </c>
      <c r="D197" t="s">
        <v>77</v>
      </c>
      <c r="E197" t="s">
        <v>43</v>
      </c>
      <c r="F197" s="2" t="s">
        <v>302</v>
      </c>
      <c r="G197" t="s">
        <v>1017</v>
      </c>
      <c r="H197" t="s">
        <v>1531</v>
      </c>
      <c r="I197">
        <v>36.76316</v>
      </c>
      <c r="J197">
        <v>0.6165334662444658</v>
      </c>
      <c r="K197" s="2" t="s">
        <v>287</v>
      </c>
      <c r="L197" t="s">
        <v>1553</v>
      </c>
      <c r="M197">
        <v>-1</v>
      </c>
      <c r="N197">
        <v>0.7197114324290754</v>
      </c>
      <c r="O197" t="s">
        <v>1779</v>
      </c>
      <c r="P197">
        <v>0.7665055225271906</v>
      </c>
      <c r="Q197">
        <v>4.093255110868086E-08</v>
      </c>
      <c r="R197">
        <v>0.003024352872611272</v>
      </c>
      <c r="S197">
        <v>0.001321991916911172</v>
      </c>
      <c r="T197">
        <v>0.9791585188835192</v>
      </c>
      <c r="U197">
        <v>0</v>
      </c>
      <c r="V197">
        <v>0.1923076923076923</v>
      </c>
      <c r="W197">
        <v>0</v>
      </c>
      <c r="X197">
        <v>0</v>
      </c>
      <c r="Y197">
        <v>0</v>
      </c>
      <c r="Z197">
        <v>0</v>
      </c>
      <c r="AA197">
        <v>0</v>
      </c>
      <c r="AB197">
        <v>0.3535533905932738</v>
      </c>
      <c r="AC197">
        <v>0.125</v>
      </c>
      <c r="AD197">
        <v>0.3333333333333333</v>
      </c>
      <c r="AE197">
        <v>0.5388888888888889</v>
      </c>
      <c r="AF197">
        <v>0.7694444444444444</v>
      </c>
      <c r="AG197">
        <v>0.7656504874090722</v>
      </c>
      <c r="AH197" t="s">
        <v>2537</v>
      </c>
    </row>
    <row r="198" spans="1:34">
      <c r="A198">
        <v>2</v>
      </c>
      <c r="B198">
        <v>9</v>
      </c>
      <c r="C198" t="s">
        <v>43</v>
      </c>
      <c r="D198" t="s">
        <v>77</v>
      </c>
      <c r="E198" t="s">
        <v>43</v>
      </c>
      <c r="F198" s="2" t="s">
        <v>303</v>
      </c>
      <c r="G198" t="s">
        <v>1030</v>
      </c>
      <c r="H198" t="s">
        <v>1532</v>
      </c>
      <c r="I198">
        <v>29.170805</v>
      </c>
      <c r="J198">
        <v>0.4941576658594349</v>
      </c>
      <c r="K198" s="2" t="s">
        <v>287</v>
      </c>
      <c r="L198" t="s">
        <v>1553</v>
      </c>
      <c r="M198">
        <v>-1</v>
      </c>
      <c r="N198">
        <v>0.7013515412483582</v>
      </c>
      <c r="O198" t="s">
        <v>1780</v>
      </c>
      <c r="P198">
        <v>0.7532942030516059</v>
      </c>
      <c r="Q198">
        <v>9.952048762202492E-08</v>
      </c>
      <c r="R198">
        <v>0.004636980771922632</v>
      </c>
      <c r="S198">
        <v>0.001318962293316423</v>
      </c>
      <c r="T198">
        <v>0.9860381686294226</v>
      </c>
      <c r="U198">
        <v>0.5</v>
      </c>
      <c r="V198">
        <v>0.5</v>
      </c>
      <c r="W198">
        <v>0.640796117778215</v>
      </c>
      <c r="X198">
        <v>0.375</v>
      </c>
      <c r="Y198">
        <v>0</v>
      </c>
      <c r="Z198">
        <v>0</v>
      </c>
      <c r="AA198">
        <v>0</v>
      </c>
      <c r="AB198">
        <v>0.492365963917331</v>
      </c>
      <c r="AC198">
        <v>0.2962962962962963</v>
      </c>
      <c r="AD198">
        <v>0.4274603174603174</v>
      </c>
      <c r="AE198">
        <v>0.7316257816257816</v>
      </c>
      <c r="AF198">
        <v>0.7202922077922078</v>
      </c>
      <c r="AG198">
        <v>0</v>
      </c>
      <c r="AH198" t="s">
        <v>2538</v>
      </c>
    </row>
    <row r="199" spans="1:34">
      <c r="A199">
        <v>2</v>
      </c>
      <c r="B199">
        <v>9</v>
      </c>
      <c r="C199" t="s">
        <v>43</v>
      </c>
      <c r="D199" t="s">
        <v>77</v>
      </c>
      <c r="E199" t="s">
        <v>43</v>
      </c>
      <c r="F199" s="2" t="s">
        <v>304</v>
      </c>
      <c r="G199" t="s">
        <v>1031</v>
      </c>
      <c r="H199" t="s">
        <v>1531</v>
      </c>
      <c r="I199">
        <v>34.825787</v>
      </c>
      <c r="J199">
        <v>0.5840429161639384</v>
      </c>
      <c r="K199" s="2" t="s">
        <v>287</v>
      </c>
      <c r="L199" t="s">
        <v>1553</v>
      </c>
      <c r="M199">
        <v>-1</v>
      </c>
      <c r="N199">
        <v>0.6994861915291085</v>
      </c>
      <c r="O199" t="s">
        <v>1781</v>
      </c>
      <c r="P199">
        <v>0.7449652799442091</v>
      </c>
      <c r="Q199">
        <v>2.021051115466925E-09</v>
      </c>
      <c r="R199">
        <v>0.0001493278962879085</v>
      </c>
      <c r="S199">
        <v>0.001322015787790573</v>
      </c>
      <c r="T199">
        <v>0.9791761993054794</v>
      </c>
      <c r="U199">
        <v>0</v>
      </c>
      <c r="V199">
        <v>0.2692307692307693</v>
      </c>
      <c r="W199">
        <v>0.4696581196581197</v>
      </c>
      <c r="X199">
        <v>0.03846153846153846</v>
      </c>
      <c r="Y199">
        <v>0</v>
      </c>
      <c r="Z199">
        <v>0</v>
      </c>
      <c r="AA199">
        <v>0</v>
      </c>
      <c r="AB199">
        <v>0.3651483716701107</v>
      </c>
      <c r="AC199">
        <v>0.16</v>
      </c>
      <c r="AD199">
        <v>0.3333333333333333</v>
      </c>
      <c r="AE199">
        <v>0.5388888888888889</v>
      </c>
      <c r="AF199">
        <v>0.6333333333333333</v>
      </c>
      <c r="AG199">
        <v>0.1501564144573341</v>
      </c>
      <c r="AH199" t="s">
        <v>2539</v>
      </c>
    </row>
    <row r="200" spans="1:34">
      <c r="A200">
        <v>2</v>
      </c>
      <c r="B200">
        <v>9</v>
      </c>
      <c r="C200" t="s">
        <v>43</v>
      </c>
      <c r="D200" t="s">
        <v>77</v>
      </c>
      <c r="E200" t="s">
        <v>43</v>
      </c>
      <c r="F200" s="2" t="s">
        <v>305</v>
      </c>
      <c r="G200" t="s">
        <v>1032</v>
      </c>
      <c r="H200" t="s">
        <v>1532</v>
      </c>
      <c r="I200">
        <v>34.57380300000001</v>
      </c>
      <c r="J200">
        <v>0.5856852353016629</v>
      </c>
      <c r="K200" s="2" t="s">
        <v>287</v>
      </c>
      <c r="L200" t="s">
        <v>1553</v>
      </c>
      <c r="M200">
        <v>-1</v>
      </c>
      <c r="N200">
        <v>0.6807551151612842</v>
      </c>
      <c r="O200" t="s">
        <v>1782</v>
      </c>
      <c r="P200">
        <v>0.7311723890075991</v>
      </c>
      <c r="Q200">
        <v>2.021051115466925E-09</v>
      </c>
      <c r="R200">
        <v>9.416729545262891E-05</v>
      </c>
      <c r="S200">
        <v>0.001292877988595566</v>
      </c>
      <c r="T200">
        <v>0.9665378992227408</v>
      </c>
      <c r="U200">
        <v>0.5</v>
      </c>
      <c r="V200">
        <v>0.4230769230769231</v>
      </c>
      <c r="W200">
        <v>0.8221719457013575</v>
      </c>
      <c r="X200">
        <v>0.2788461538461539</v>
      </c>
      <c r="Y200">
        <v>1</v>
      </c>
      <c r="Z200">
        <v>0</v>
      </c>
      <c r="AA200">
        <v>0</v>
      </c>
      <c r="AB200">
        <v>0.4898979485566357</v>
      </c>
      <c r="AC200">
        <v>0.2592592592592592</v>
      </c>
      <c r="AD200">
        <v>0.5080246913580247</v>
      </c>
      <c r="AE200">
        <v>0.5080246913580247</v>
      </c>
      <c r="AF200">
        <v>0.7429012345679014</v>
      </c>
      <c r="AG200">
        <v>0.08131839427930425</v>
      </c>
      <c r="AH200" t="s">
        <v>2540</v>
      </c>
    </row>
    <row r="201" spans="1:34" s="3" customFormat="1">
      <c r="A201" s="3">
        <v>2</v>
      </c>
      <c r="B201" s="3">
        <v>9</v>
      </c>
      <c r="C201" s="3" t="s">
        <v>43</v>
      </c>
      <c r="D201" s="3" t="s">
        <v>77</v>
      </c>
      <c r="E201" s="3" t="s">
        <v>43</v>
      </c>
      <c r="F201" s="2" t="s">
        <v>306</v>
      </c>
      <c r="G201" s="3" t="s">
        <v>1033</v>
      </c>
      <c r="H201" s="3" t="s">
        <v>1531</v>
      </c>
      <c r="I201" s="3">
        <v>34.84012199999999</v>
      </c>
      <c r="J201" s="3">
        <v>0.5842833200693323</v>
      </c>
      <c r="K201" s="2" t="s">
        <v>287</v>
      </c>
      <c r="L201" s="3" t="s">
        <v>1553</v>
      </c>
      <c r="M201" s="3">
        <v>-1</v>
      </c>
      <c r="N201" s="3">
        <v>0.6133982618956398</v>
      </c>
      <c r="O201" s="3" t="s">
        <v>1783</v>
      </c>
      <c r="P201" s="3">
        <v>0.6532800981981366</v>
      </c>
      <c r="Q201" s="3">
        <v>2.211928159951533E-09</v>
      </c>
      <c r="R201" s="3">
        <v>0.0001634310861005793</v>
      </c>
      <c r="S201" s="3">
        <v>0.001323939668816383</v>
      </c>
      <c r="T201" s="3">
        <v>0.9806011584687254</v>
      </c>
      <c r="U201" s="3">
        <v>0</v>
      </c>
      <c r="V201" s="3">
        <v>0.3076923076923077</v>
      </c>
      <c r="W201" s="3">
        <v>0.5365190365190365</v>
      </c>
      <c r="X201" s="3">
        <v>0.1057692307692308</v>
      </c>
      <c r="Y201" s="3">
        <v>0</v>
      </c>
      <c r="Z201" s="3">
        <v>0</v>
      </c>
      <c r="AA201" s="3">
        <v>0</v>
      </c>
      <c r="AB201" s="3">
        <v>0.3651483716701107</v>
      </c>
      <c r="AC201" s="3">
        <v>0.16</v>
      </c>
      <c r="AD201" s="3">
        <v>0.5158730158730158</v>
      </c>
      <c r="AE201" s="3">
        <v>0.7214285714285714</v>
      </c>
      <c r="AF201" s="3">
        <v>0.7476190476190476</v>
      </c>
      <c r="AG201" s="3">
        <v>0.4486295675636349</v>
      </c>
      <c r="AH201" s="3" t="s">
        <v>2541</v>
      </c>
    </row>
    <row r="202" spans="1:34">
      <c r="A202">
        <v>2</v>
      </c>
      <c r="B202">
        <v>10</v>
      </c>
      <c r="C202" t="s">
        <v>44</v>
      </c>
      <c r="D202" t="s">
        <v>77</v>
      </c>
      <c r="E202" t="s">
        <v>44</v>
      </c>
      <c r="F202" s="2" t="s">
        <v>307</v>
      </c>
      <c r="G202" t="s">
        <v>1034</v>
      </c>
      <c r="H202" t="s">
        <v>1532</v>
      </c>
      <c r="I202">
        <v>49.9178</v>
      </c>
      <c r="J202">
        <v>0.8456147690417902</v>
      </c>
      <c r="K202" s="2" t="s">
        <v>307</v>
      </c>
      <c r="L202" t="s">
        <v>1554</v>
      </c>
      <c r="M202">
        <v>1</v>
      </c>
      <c r="N202">
        <v>0.6800298387408653</v>
      </c>
      <c r="O202" t="s">
        <v>1784</v>
      </c>
      <c r="P202">
        <v>0.7303933980294954</v>
      </c>
      <c r="Q202">
        <v>1.390598032082974E-08</v>
      </c>
      <c r="R202">
        <v>0.0006479245118585161</v>
      </c>
      <c r="S202">
        <v>0.001314385181710543</v>
      </c>
      <c r="T202">
        <v>0.982616382602374</v>
      </c>
      <c r="U202">
        <v>0.5</v>
      </c>
      <c r="V202">
        <v>0.8846153846153846</v>
      </c>
      <c r="W202">
        <v>0.9603076923076924</v>
      </c>
      <c r="X202">
        <v>0.8942307692307693</v>
      </c>
      <c r="Y202">
        <v>1</v>
      </c>
      <c r="Z202">
        <v>0</v>
      </c>
      <c r="AA202">
        <v>0</v>
      </c>
      <c r="AB202">
        <v>0.681005224606999</v>
      </c>
      <c r="AC202">
        <v>0.5161290322580645</v>
      </c>
      <c r="AD202">
        <v>0.9514189514189514</v>
      </c>
      <c r="AE202">
        <v>0.9514189514189514</v>
      </c>
      <c r="AF202">
        <v>0.9514189514189514</v>
      </c>
      <c r="AG202">
        <v>0.5624710738602552</v>
      </c>
      <c r="AH202" t="s">
        <v>2542</v>
      </c>
    </row>
    <row r="203" spans="1:34">
      <c r="A203">
        <v>2</v>
      </c>
      <c r="B203">
        <v>10</v>
      </c>
      <c r="C203" t="s">
        <v>44</v>
      </c>
      <c r="D203" t="s">
        <v>77</v>
      </c>
      <c r="E203" t="s">
        <v>44</v>
      </c>
      <c r="F203" s="2" t="s">
        <v>308</v>
      </c>
      <c r="G203" t="s">
        <v>1035</v>
      </c>
      <c r="H203" t="s">
        <v>1531</v>
      </c>
      <c r="I203">
        <v>18.805988</v>
      </c>
      <c r="J203">
        <v>0.3153842316001081</v>
      </c>
      <c r="K203" s="2" t="s">
        <v>307</v>
      </c>
      <c r="L203" t="s">
        <v>1554</v>
      </c>
      <c r="M203">
        <v>-1</v>
      </c>
      <c r="N203">
        <v>0.8932792913582988</v>
      </c>
      <c r="O203" t="s">
        <v>1785</v>
      </c>
      <c r="P203">
        <v>0.9513583905071372</v>
      </c>
      <c r="Q203">
        <v>2.021051115466925E-09</v>
      </c>
      <c r="R203">
        <v>0.0001493278962879085</v>
      </c>
      <c r="S203">
        <v>0.001315798796698297</v>
      </c>
      <c r="T203">
        <v>0.9745714663173618</v>
      </c>
      <c r="U203">
        <v>0</v>
      </c>
      <c r="V203">
        <v>0.3846153846153846</v>
      </c>
      <c r="W203">
        <v>0.8425641025641026</v>
      </c>
      <c r="X203">
        <v>0.2403846153846154</v>
      </c>
      <c r="Y203">
        <v>0</v>
      </c>
      <c r="Z203">
        <v>0</v>
      </c>
      <c r="AA203">
        <v>0</v>
      </c>
      <c r="AB203">
        <v>0.3396831102433788</v>
      </c>
      <c r="AC203">
        <v>0.1935483870967742</v>
      </c>
      <c r="AD203">
        <v>0.3333333333333333</v>
      </c>
      <c r="AE203">
        <v>0.6439153439153439</v>
      </c>
      <c r="AF203">
        <v>0.698941798941799</v>
      </c>
      <c r="AG203">
        <v>0.04993927500634136</v>
      </c>
      <c r="AH203" t="s">
        <v>2543</v>
      </c>
    </row>
    <row r="204" spans="1:34">
      <c r="A204">
        <v>2</v>
      </c>
      <c r="B204">
        <v>10</v>
      </c>
      <c r="C204" t="s">
        <v>44</v>
      </c>
      <c r="D204" t="s">
        <v>77</v>
      </c>
      <c r="E204" t="s">
        <v>44</v>
      </c>
      <c r="F204" s="2" t="s">
        <v>309</v>
      </c>
      <c r="G204" t="s">
        <v>1036</v>
      </c>
      <c r="H204" t="s">
        <v>1531</v>
      </c>
      <c r="I204">
        <v>18.805988</v>
      </c>
      <c r="J204">
        <v>0.3153842316001081</v>
      </c>
      <c r="K204" s="2" t="s">
        <v>307</v>
      </c>
      <c r="L204" t="s">
        <v>1554</v>
      </c>
      <c r="M204">
        <v>-1</v>
      </c>
      <c r="N204">
        <v>0.8822942760481278</v>
      </c>
      <c r="O204" t="s">
        <v>1786</v>
      </c>
      <c r="P204">
        <v>0.9396591531171274</v>
      </c>
      <c r="Q204">
        <v>2.021051115466925E-09</v>
      </c>
      <c r="R204">
        <v>0.0001493278962879085</v>
      </c>
      <c r="S204">
        <v>0.001313046209003415</v>
      </c>
      <c r="T204">
        <v>0.9725327097592166</v>
      </c>
      <c r="U204">
        <v>0</v>
      </c>
      <c r="V204">
        <v>0.4230769230769231</v>
      </c>
      <c r="W204">
        <v>0.8553846153846154</v>
      </c>
      <c r="X204">
        <v>0.3269230769230769</v>
      </c>
      <c r="Y204">
        <v>0</v>
      </c>
      <c r="Z204">
        <v>0</v>
      </c>
      <c r="AA204">
        <v>0</v>
      </c>
      <c r="AB204">
        <v>0.3061862178478973</v>
      </c>
      <c r="AC204">
        <v>0.1764705882352941</v>
      </c>
      <c r="AD204">
        <v>0.5552910052910053</v>
      </c>
      <c r="AE204">
        <v>0.733068783068783</v>
      </c>
      <c r="AF204">
        <v>0.7830026455026454</v>
      </c>
      <c r="AG204">
        <v>0.0251590432831537</v>
      </c>
      <c r="AH204" t="s">
        <v>2544</v>
      </c>
    </row>
    <row r="205" spans="1:34">
      <c r="A205">
        <v>2</v>
      </c>
      <c r="B205">
        <v>10</v>
      </c>
      <c r="C205" t="s">
        <v>44</v>
      </c>
      <c r="D205" t="s">
        <v>77</v>
      </c>
      <c r="E205" t="s">
        <v>44</v>
      </c>
      <c r="F205" s="2" t="s">
        <v>310</v>
      </c>
      <c r="G205" t="s">
        <v>1037</v>
      </c>
      <c r="H205" t="s">
        <v>1531</v>
      </c>
      <c r="I205">
        <v>18.805988</v>
      </c>
      <c r="J205">
        <v>0.3153842316001081</v>
      </c>
      <c r="K205" s="2" t="s">
        <v>307</v>
      </c>
      <c r="L205" t="s">
        <v>1554</v>
      </c>
      <c r="M205">
        <v>-1</v>
      </c>
      <c r="N205">
        <v>0.8699678645869356</v>
      </c>
      <c r="O205" t="s">
        <v>1787</v>
      </c>
      <c r="P205">
        <v>0.9265313048820956</v>
      </c>
      <c r="Q205">
        <v>2.021051115466925E-09</v>
      </c>
      <c r="R205">
        <v>0.0001493278962879085</v>
      </c>
      <c r="S205">
        <v>0.001312362002065476</v>
      </c>
      <c r="T205">
        <v>0.9720259388452704</v>
      </c>
      <c r="U205">
        <v>0</v>
      </c>
      <c r="V205">
        <v>0.5</v>
      </c>
      <c r="W205">
        <v>0.8375565610859729</v>
      </c>
      <c r="X205">
        <v>0.3365384615384616</v>
      </c>
      <c r="Y205">
        <v>0</v>
      </c>
      <c r="Z205">
        <v>0</v>
      </c>
      <c r="AA205">
        <v>0</v>
      </c>
      <c r="AB205">
        <v>0.3162277660168379</v>
      </c>
      <c r="AC205">
        <v>0.1818181818181819</v>
      </c>
      <c r="AD205">
        <v>0.5030864197530863</v>
      </c>
      <c r="AE205">
        <v>0.6522927689594356</v>
      </c>
      <c r="AF205">
        <v>0.7034611992945325</v>
      </c>
      <c r="AG205">
        <v>0.0251590432831537</v>
      </c>
      <c r="AH205" t="s">
        <v>2545</v>
      </c>
    </row>
    <row r="206" spans="1:34">
      <c r="A206">
        <v>2</v>
      </c>
      <c r="B206">
        <v>10</v>
      </c>
      <c r="C206" t="s">
        <v>44</v>
      </c>
      <c r="D206" t="s">
        <v>77</v>
      </c>
      <c r="E206" t="s">
        <v>44</v>
      </c>
      <c r="F206" s="2" t="s">
        <v>311</v>
      </c>
      <c r="G206" t="s">
        <v>1038</v>
      </c>
      <c r="H206" t="s">
        <v>1531</v>
      </c>
      <c r="I206">
        <v>18.805988</v>
      </c>
      <c r="J206">
        <v>0.3153842316001081</v>
      </c>
      <c r="K206" s="2" t="s">
        <v>307</v>
      </c>
      <c r="L206" t="s">
        <v>1554</v>
      </c>
      <c r="M206">
        <v>-1</v>
      </c>
      <c r="N206">
        <v>0.8490653417753252</v>
      </c>
      <c r="O206" t="s">
        <v>1788</v>
      </c>
      <c r="P206">
        <v>0.9042697449735986</v>
      </c>
      <c r="Q206">
        <v>2.021051115466925E-09</v>
      </c>
      <c r="R206">
        <v>0.0001493278962879085</v>
      </c>
      <c r="S206">
        <v>0.001314693112992982</v>
      </c>
      <c r="T206">
        <v>0.9737525205996149</v>
      </c>
      <c r="U206">
        <v>0</v>
      </c>
      <c r="V206">
        <v>0.4615384615384616</v>
      </c>
      <c r="W206">
        <v>0.8637362637362637</v>
      </c>
      <c r="X206">
        <v>0.3076923076923077</v>
      </c>
      <c r="Y206">
        <v>0</v>
      </c>
      <c r="Z206">
        <v>0</v>
      </c>
      <c r="AA206">
        <v>0</v>
      </c>
      <c r="AB206">
        <v>0.4124789556921528</v>
      </c>
      <c r="AC206">
        <v>0.2413793103448276</v>
      </c>
      <c r="AD206">
        <v>0.3333333333333333</v>
      </c>
      <c r="AE206">
        <v>0.6439153439153439</v>
      </c>
      <c r="AF206">
        <v>0.6761243386243386</v>
      </c>
      <c r="AG206">
        <v>0.0251590432831537</v>
      </c>
      <c r="AH206" t="s">
        <v>2546</v>
      </c>
    </row>
    <row r="207" spans="1:34">
      <c r="A207">
        <v>2</v>
      </c>
      <c r="B207">
        <v>10</v>
      </c>
      <c r="C207" t="s">
        <v>44</v>
      </c>
      <c r="D207" t="s">
        <v>77</v>
      </c>
      <c r="E207" t="s">
        <v>44</v>
      </c>
      <c r="F207" s="2" t="s">
        <v>312</v>
      </c>
      <c r="G207" t="s">
        <v>1039</v>
      </c>
      <c r="H207" t="s">
        <v>1531</v>
      </c>
      <c r="I207">
        <v>18.805988</v>
      </c>
      <c r="J207">
        <v>0.3153842316001081</v>
      </c>
      <c r="K207" s="2" t="s">
        <v>307</v>
      </c>
      <c r="L207" t="s">
        <v>1554</v>
      </c>
      <c r="M207">
        <v>-1</v>
      </c>
      <c r="N207">
        <v>0.8474667058213988</v>
      </c>
      <c r="O207" t="s">
        <v>1789</v>
      </c>
      <c r="P207">
        <v>0.9025671691467017</v>
      </c>
      <c r="Q207">
        <v>2.021051115466925E-09</v>
      </c>
      <c r="R207">
        <v>0.0001493278962879085</v>
      </c>
      <c r="S207">
        <v>0.001316128126272447</v>
      </c>
      <c r="T207">
        <v>0.9748153905455847</v>
      </c>
      <c r="U207">
        <v>0</v>
      </c>
      <c r="V207">
        <v>0.4230769230769231</v>
      </c>
      <c r="W207">
        <v>0.8235764235764236</v>
      </c>
      <c r="X207">
        <v>0.25</v>
      </c>
      <c r="Y207">
        <v>0</v>
      </c>
      <c r="Z207">
        <v>0</v>
      </c>
      <c r="AA207">
        <v>0</v>
      </c>
      <c r="AB207">
        <v>0.3535533905932738</v>
      </c>
      <c r="AC207">
        <v>0.2</v>
      </c>
      <c r="AD207">
        <v>0.525925925925926</v>
      </c>
      <c r="AE207">
        <v>0.6873015873015874</v>
      </c>
      <c r="AF207">
        <v>0.7380952380952381</v>
      </c>
      <c r="AG207">
        <v>0.0251590432831537</v>
      </c>
      <c r="AH207" t="s">
        <v>2547</v>
      </c>
    </row>
    <row r="208" spans="1:34">
      <c r="A208">
        <v>2</v>
      </c>
      <c r="B208">
        <v>10</v>
      </c>
      <c r="C208" t="s">
        <v>44</v>
      </c>
      <c r="D208" t="s">
        <v>77</v>
      </c>
      <c r="E208" t="s">
        <v>44</v>
      </c>
      <c r="F208" s="2" t="s">
        <v>313</v>
      </c>
      <c r="G208" t="s">
        <v>1040</v>
      </c>
      <c r="H208" t="s">
        <v>1531</v>
      </c>
      <c r="I208">
        <v>18.805988</v>
      </c>
      <c r="J208">
        <v>0.3153842316001081</v>
      </c>
      <c r="K208" s="2" t="s">
        <v>307</v>
      </c>
      <c r="L208" t="s">
        <v>1554</v>
      </c>
      <c r="M208">
        <v>-1</v>
      </c>
      <c r="N208">
        <v>0.8370019235443635</v>
      </c>
      <c r="O208" t="s">
        <v>1790</v>
      </c>
      <c r="P208">
        <v>0.8914219892232429</v>
      </c>
      <c r="Q208">
        <v>2.021051115466925E-09</v>
      </c>
      <c r="R208">
        <v>0.0001493278962879085</v>
      </c>
      <c r="S208">
        <v>0.00131647142513695</v>
      </c>
      <c r="T208">
        <v>0.9750696613950512</v>
      </c>
      <c r="U208">
        <v>0</v>
      </c>
      <c r="V208">
        <v>0.3846153846153846</v>
      </c>
      <c r="W208">
        <v>0.8330769230769232</v>
      </c>
      <c r="X208">
        <v>0.25</v>
      </c>
      <c r="Y208">
        <v>0</v>
      </c>
      <c r="Z208">
        <v>0</v>
      </c>
      <c r="AA208">
        <v>0</v>
      </c>
      <c r="AB208">
        <v>0.2886751345948129</v>
      </c>
      <c r="AC208">
        <v>0.1666666666666667</v>
      </c>
      <c r="AD208">
        <v>0.5148148148148147</v>
      </c>
      <c r="AE208">
        <v>0.664021164021164</v>
      </c>
      <c r="AF208">
        <v>0.7181216931216929</v>
      </c>
      <c r="AG208">
        <v>0.0251590432831537</v>
      </c>
      <c r="AH208" t="s">
        <v>2548</v>
      </c>
    </row>
    <row r="209" spans="1:34">
      <c r="A209">
        <v>2</v>
      </c>
      <c r="B209">
        <v>10</v>
      </c>
      <c r="C209" t="s">
        <v>44</v>
      </c>
      <c r="D209" t="s">
        <v>77</v>
      </c>
      <c r="E209" t="s">
        <v>44</v>
      </c>
      <c r="F209" s="2" t="s">
        <v>314</v>
      </c>
      <c r="G209" t="s">
        <v>1041</v>
      </c>
      <c r="H209" t="s">
        <v>1531</v>
      </c>
      <c r="I209">
        <v>18.805988</v>
      </c>
      <c r="J209">
        <v>0.3153842316001081</v>
      </c>
      <c r="K209" s="2" t="s">
        <v>307</v>
      </c>
      <c r="L209" t="s">
        <v>1554</v>
      </c>
      <c r="M209">
        <v>-1</v>
      </c>
      <c r="N209">
        <v>0.8170892476090422</v>
      </c>
      <c r="O209" t="s">
        <v>1791</v>
      </c>
      <c r="P209">
        <v>0.8702146339069549</v>
      </c>
      <c r="Q209">
        <v>2.021051115466925E-09</v>
      </c>
      <c r="R209">
        <v>0.0001493278962879085</v>
      </c>
      <c r="S209">
        <v>0.001314182446561382</v>
      </c>
      <c r="T209">
        <v>0.9733742857704821</v>
      </c>
      <c r="U209">
        <v>0</v>
      </c>
      <c r="V209">
        <v>0.4615384615384616</v>
      </c>
      <c r="W209">
        <v>0.6837606837606837</v>
      </c>
      <c r="X209">
        <v>0.2980769230769231</v>
      </c>
      <c r="Y209">
        <v>0</v>
      </c>
      <c r="Z209">
        <v>0</v>
      </c>
      <c r="AA209">
        <v>0</v>
      </c>
      <c r="AB209">
        <v>0.3396831102433788</v>
      </c>
      <c r="AC209">
        <v>0.1935483870967742</v>
      </c>
      <c r="AD209">
        <v>0.3333333333333333</v>
      </c>
      <c r="AE209">
        <v>0.6439153439153439</v>
      </c>
      <c r="AF209">
        <v>0.7029100529100529</v>
      </c>
      <c r="AG209">
        <v>0.0251590432831537</v>
      </c>
      <c r="AH209" t="s">
        <v>2549</v>
      </c>
    </row>
    <row r="210" spans="1:34">
      <c r="A210">
        <v>2</v>
      </c>
      <c r="B210">
        <v>10</v>
      </c>
      <c r="C210" t="s">
        <v>44</v>
      </c>
      <c r="D210" t="s">
        <v>77</v>
      </c>
      <c r="E210" t="s">
        <v>44</v>
      </c>
      <c r="F210" s="2" t="s">
        <v>315</v>
      </c>
      <c r="G210" t="s">
        <v>1042</v>
      </c>
      <c r="H210" t="s">
        <v>1531</v>
      </c>
      <c r="I210">
        <v>18.805988</v>
      </c>
      <c r="J210">
        <v>0.3153842316001081</v>
      </c>
      <c r="K210" s="2" t="s">
        <v>307</v>
      </c>
      <c r="L210" t="s">
        <v>1554</v>
      </c>
      <c r="M210">
        <v>-1</v>
      </c>
      <c r="N210">
        <v>0.8137907327714927</v>
      </c>
      <c r="O210" t="s">
        <v>1792</v>
      </c>
      <c r="P210">
        <v>0.8667016567258279</v>
      </c>
      <c r="Q210">
        <v>2.021051115466925E-09</v>
      </c>
      <c r="R210">
        <v>0.0001493278962879085</v>
      </c>
      <c r="S210">
        <v>0.001316996867406241</v>
      </c>
      <c r="T210">
        <v>0.9754588402300932</v>
      </c>
      <c r="U210">
        <v>0</v>
      </c>
      <c r="V210">
        <v>0.4666666666666667</v>
      </c>
      <c r="W210">
        <v>0.8412415654520918</v>
      </c>
      <c r="X210">
        <v>0.3333333333333333</v>
      </c>
      <c r="Y210">
        <v>0</v>
      </c>
      <c r="Z210">
        <v>0</v>
      </c>
      <c r="AA210">
        <v>0</v>
      </c>
      <c r="AB210">
        <v>0.3162277660168379</v>
      </c>
      <c r="AC210">
        <v>0.1818181818181819</v>
      </c>
      <c r="AD210">
        <v>0.5370370370370371</v>
      </c>
      <c r="AE210">
        <v>0.6862433862433863</v>
      </c>
      <c r="AF210">
        <v>0.7233024691358024</v>
      </c>
      <c r="AG210">
        <v>0.04993927500634136</v>
      </c>
      <c r="AH210" t="s">
        <v>2550</v>
      </c>
    </row>
    <row r="211" spans="1:34">
      <c r="A211">
        <v>2</v>
      </c>
      <c r="B211">
        <v>10</v>
      </c>
      <c r="C211" t="s">
        <v>44</v>
      </c>
      <c r="D211" t="s">
        <v>77</v>
      </c>
      <c r="E211" t="s">
        <v>44</v>
      </c>
      <c r="F211" s="2" t="s">
        <v>316</v>
      </c>
      <c r="G211" t="s">
        <v>1043</v>
      </c>
      <c r="H211" t="s">
        <v>1532</v>
      </c>
      <c r="I211">
        <v>31.061686</v>
      </c>
      <c r="J211">
        <v>0.5261894641378148</v>
      </c>
      <c r="K211" s="2" t="s">
        <v>307</v>
      </c>
      <c r="L211" t="s">
        <v>1554</v>
      </c>
      <c r="M211">
        <v>-1</v>
      </c>
      <c r="N211">
        <v>0.7902830209126008</v>
      </c>
      <c r="O211" t="s">
        <v>1793</v>
      </c>
      <c r="P211">
        <v>0.8488120199521509</v>
      </c>
      <c r="Q211">
        <v>2.021051115466925E-09</v>
      </c>
      <c r="R211">
        <v>9.416729545262891E-05</v>
      </c>
      <c r="S211">
        <v>0.001319729874087497</v>
      </c>
      <c r="T211">
        <v>0.9866120015142748</v>
      </c>
      <c r="U211">
        <v>0</v>
      </c>
      <c r="V211">
        <v>0.1538461538461539</v>
      </c>
      <c r="W211">
        <v>0.4128205128205129</v>
      </c>
      <c r="X211">
        <v>0</v>
      </c>
      <c r="Y211">
        <v>0</v>
      </c>
      <c r="Z211">
        <v>0</v>
      </c>
      <c r="AA211">
        <v>0</v>
      </c>
      <c r="AB211">
        <v>0.2357022603955159</v>
      </c>
      <c r="AC211">
        <v>0.08</v>
      </c>
      <c r="AD211">
        <v>0.2888888888888889</v>
      </c>
      <c r="AE211">
        <v>0.5806878306878307</v>
      </c>
      <c r="AF211">
        <v>0.7236772486772487</v>
      </c>
      <c r="AG211">
        <v>0</v>
      </c>
      <c r="AH211" t="s">
        <v>2551</v>
      </c>
    </row>
    <row r="212" spans="1:34">
      <c r="A212">
        <v>2</v>
      </c>
      <c r="B212">
        <v>10</v>
      </c>
      <c r="C212" t="s">
        <v>44</v>
      </c>
      <c r="D212" t="s">
        <v>77</v>
      </c>
      <c r="E212" t="s">
        <v>44</v>
      </c>
      <c r="F212" s="2" t="s">
        <v>317</v>
      </c>
      <c r="G212" t="s">
        <v>1044</v>
      </c>
      <c r="H212" t="s">
        <v>1531</v>
      </c>
      <c r="I212">
        <v>32.44936</v>
      </c>
      <c r="J212">
        <v>0.5441892481009389</v>
      </c>
      <c r="K212" s="2" t="s">
        <v>307</v>
      </c>
      <c r="L212" t="s">
        <v>1554</v>
      </c>
      <c r="M212">
        <v>-1</v>
      </c>
      <c r="N212">
        <v>0.786363554128032</v>
      </c>
      <c r="O212" t="s">
        <v>1794</v>
      </c>
      <c r="P212">
        <v>0.8374912218900241</v>
      </c>
      <c r="Q212">
        <v>2.021051115466925E-09</v>
      </c>
      <c r="R212">
        <v>0.0001493278962879085</v>
      </c>
      <c r="S212">
        <v>0.001319444645566838</v>
      </c>
      <c r="T212">
        <v>0.97727183379505</v>
      </c>
      <c r="U212">
        <v>0</v>
      </c>
      <c r="V212">
        <v>0.1923076923076923</v>
      </c>
      <c r="W212">
        <v>0.6823361823361823</v>
      </c>
      <c r="X212">
        <v>0.0673076923076923</v>
      </c>
      <c r="Y212">
        <v>0</v>
      </c>
      <c r="Z212">
        <v>0</v>
      </c>
      <c r="AA212">
        <v>0</v>
      </c>
      <c r="AB212">
        <v>0.3857583749052297</v>
      </c>
      <c r="AC212">
        <v>0.1923076923076923</v>
      </c>
      <c r="AD212">
        <v>0.5206349206349207</v>
      </c>
      <c r="AE212">
        <v>0.7044973544973544</v>
      </c>
      <c r="AF212">
        <v>0.7427248677248677</v>
      </c>
      <c r="AG212">
        <v>0.1579218537175583</v>
      </c>
      <c r="AH212" t="s">
        <v>2552</v>
      </c>
    </row>
    <row r="213" spans="1:34">
      <c r="A213">
        <v>2</v>
      </c>
      <c r="B213">
        <v>10</v>
      </c>
      <c r="C213" t="s">
        <v>44</v>
      </c>
      <c r="D213" t="s">
        <v>77</v>
      </c>
      <c r="E213" t="s">
        <v>44</v>
      </c>
      <c r="F213" s="2" t="s">
        <v>318</v>
      </c>
      <c r="G213" t="s">
        <v>1045</v>
      </c>
      <c r="H213" t="s">
        <v>1531</v>
      </c>
      <c r="I213">
        <v>18.805988</v>
      </c>
      <c r="J213">
        <v>0.3153842316001081</v>
      </c>
      <c r="K213" s="2" t="s">
        <v>307</v>
      </c>
      <c r="L213" t="s">
        <v>1554</v>
      </c>
      <c r="M213">
        <v>-1</v>
      </c>
      <c r="N213">
        <v>0.7798643465435806</v>
      </c>
      <c r="O213" t="s">
        <v>1795</v>
      </c>
      <c r="P213">
        <v>0.8305694498004533</v>
      </c>
      <c r="Q213">
        <v>2.021051115466925E-09</v>
      </c>
      <c r="R213">
        <v>0.0001493278962879085</v>
      </c>
      <c r="S213">
        <v>0.001319533714028045</v>
      </c>
      <c r="T213">
        <v>0.9773378040490576</v>
      </c>
      <c r="U213">
        <v>0</v>
      </c>
      <c r="V213">
        <v>0.4230769230769231</v>
      </c>
      <c r="W213">
        <v>0.8253846153846154</v>
      </c>
      <c r="X213">
        <v>0.3076923076923077</v>
      </c>
      <c r="Y213">
        <v>0</v>
      </c>
      <c r="Z213">
        <v>0</v>
      </c>
      <c r="AA213">
        <v>0</v>
      </c>
      <c r="AB213">
        <v>0.2886751345948129</v>
      </c>
      <c r="AC213">
        <v>0.1666666666666667</v>
      </c>
      <c r="AD213">
        <v>0.5185185185185185</v>
      </c>
      <c r="AE213">
        <v>0.687037037037037</v>
      </c>
      <c r="AF213">
        <v>0.7324074074074074</v>
      </c>
      <c r="AG213">
        <v>0.0251590432831537</v>
      </c>
      <c r="AH213" t="s">
        <v>2553</v>
      </c>
    </row>
    <row r="214" spans="1:34">
      <c r="A214">
        <v>2</v>
      </c>
      <c r="B214">
        <v>10</v>
      </c>
      <c r="C214" t="s">
        <v>44</v>
      </c>
      <c r="D214" t="s">
        <v>77</v>
      </c>
      <c r="E214" t="s">
        <v>44</v>
      </c>
      <c r="F214" s="2" t="s">
        <v>319</v>
      </c>
      <c r="G214" t="s">
        <v>1046</v>
      </c>
      <c r="H214" t="s">
        <v>1531</v>
      </c>
      <c r="I214">
        <v>27.532604</v>
      </c>
      <c r="J214">
        <v>0.4617332073427922</v>
      </c>
      <c r="K214" s="2" t="s">
        <v>307</v>
      </c>
      <c r="L214" t="s">
        <v>1554</v>
      </c>
      <c r="M214">
        <v>-1</v>
      </c>
      <c r="N214">
        <v>0.7641133210262279</v>
      </c>
      <c r="O214" t="s">
        <v>1796</v>
      </c>
      <c r="P214">
        <v>0.8137943264655779</v>
      </c>
      <c r="Q214">
        <v>0</v>
      </c>
      <c r="R214">
        <v>0</v>
      </c>
      <c r="S214">
        <v>0.001317159395987369</v>
      </c>
      <c r="T214">
        <v>0.9755792201225402</v>
      </c>
      <c r="U214">
        <v>0</v>
      </c>
      <c r="V214">
        <v>0.3461538461538461</v>
      </c>
      <c r="W214">
        <v>0.8235764235764236</v>
      </c>
      <c r="X214">
        <v>0.25</v>
      </c>
      <c r="Y214">
        <v>0</v>
      </c>
      <c r="Z214">
        <v>0</v>
      </c>
      <c r="AA214">
        <v>0</v>
      </c>
      <c r="AB214">
        <v>0.3535533905932738</v>
      </c>
      <c r="AC214">
        <v>0.2</v>
      </c>
      <c r="AD214">
        <v>0.5277777777777778</v>
      </c>
      <c r="AE214">
        <v>0.6796296296296297</v>
      </c>
      <c r="AF214">
        <v>0.7356481481481483</v>
      </c>
      <c r="AG214">
        <v>0.01679639582433293</v>
      </c>
      <c r="AH214" t="s">
        <v>2554</v>
      </c>
    </row>
    <row r="215" spans="1:34">
      <c r="A215">
        <v>2</v>
      </c>
      <c r="B215">
        <v>10</v>
      </c>
      <c r="C215" t="s">
        <v>44</v>
      </c>
      <c r="D215" t="s">
        <v>77</v>
      </c>
      <c r="E215" t="s">
        <v>44</v>
      </c>
      <c r="F215" s="2" t="s">
        <v>320</v>
      </c>
      <c r="G215" t="s">
        <v>1047</v>
      </c>
      <c r="H215" t="s">
        <v>1531</v>
      </c>
      <c r="I215">
        <v>18.805988</v>
      </c>
      <c r="J215">
        <v>0.3153842316001081</v>
      </c>
      <c r="K215" s="2" t="s">
        <v>307</v>
      </c>
      <c r="L215" t="s">
        <v>1554</v>
      </c>
      <c r="M215">
        <v>-1</v>
      </c>
      <c r="N215">
        <v>0.7629171587065459</v>
      </c>
      <c r="O215" t="s">
        <v>1797</v>
      </c>
      <c r="P215">
        <v>0.8125203922433846</v>
      </c>
      <c r="Q215">
        <v>2.021051115466925E-09</v>
      </c>
      <c r="R215">
        <v>0.0001493278962879085</v>
      </c>
      <c r="S215">
        <v>0.001319737696112425</v>
      </c>
      <c r="T215">
        <v>0.9774888872690574</v>
      </c>
      <c r="U215">
        <v>0</v>
      </c>
      <c r="V215">
        <v>0.4230769230769231</v>
      </c>
      <c r="W215">
        <v>0.6996336996336997</v>
      </c>
      <c r="X215">
        <v>0.25</v>
      </c>
      <c r="Y215">
        <v>0</v>
      </c>
      <c r="Z215">
        <v>0</v>
      </c>
      <c r="AA215">
        <v>0</v>
      </c>
      <c r="AB215">
        <v>0.3535533905932738</v>
      </c>
      <c r="AC215">
        <v>0.2</v>
      </c>
      <c r="AD215">
        <v>0.3333333333333333</v>
      </c>
      <c r="AE215">
        <v>0.6465608465608466</v>
      </c>
      <c r="AF215">
        <v>0.7082010582010582</v>
      </c>
      <c r="AG215">
        <v>0.0251590432831537</v>
      </c>
      <c r="AH215" t="s">
        <v>2555</v>
      </c>
    </row>
    <row r="216" spans="1:34">
      <c r="A216">
        <v>2</v>
      </c>
      <c r="B216">
        <v>10</v>
      </c>
      <c r="C216" t="s">
        <v>44</v>
      </c>
      <c r="D216" t="s">
        <v>77</v>
      </c>
      <c r="E216" t="s">
        <v>44</v>
      </c>
      <c r="F216" s="2" t="s">
        <v>321</v>
      </c>
      <c r="G216" t="s">
        <v>1048</v>
      </c>
      <c r="H216" t="s">
        <v>1531</v>
      </c>
      <c r="I216">
        <v>33.587994</v>
      </c>
      <c r="J216">
        <v>0.5632846133199192</v>
      </c>
      <c r="K216" s="2" t="s">
        <v>307</v>
      </c>
      <c r="L216" t="s">
        <v>1554</v>
      </c>
      <c r="M216">
        <v>-1</v>
      </c>
      <c r="N216">
        <v>0.7505350355429208</v>
      </c>
      <c r="O216" t="s">
        <v>1798</v>
      </c>
      <c r="P216">
        <v>0.7993332100507969</v>
      </c>
      <c r="Q216">
        <v>4.089068518694402E-08</v>
      </c>
      <c r="R216">
        <v>0.003021259556479249</v>
      </c>
      <c r="S216">
        <v>0.001316370959792777</v>
      </c>
      <c r="T216">
        <v>0.9749952498223778</v>
      </c>
      <c r="U216">
        <v>0</v>
      </c>
      <c r="V216">
        <v>0.3846153846153846</v>
      </c>
      <c r="W216">
        <v>0.8538461538461538</v>
      </c>
      <c r="X216">
        <v>0.25</v>
      </c>
      <c r="Y216">
        <v>0</v>
      </c>
      <c r="Z216">
        <v>0</v>
      </c>
      <c r="AA216">
        <v>0</v>
      </c>
      <c r="AB216">
        <v>0.4564354645876385</v>
      </c>
      <c r="AC216">
        <v>0.2083333333333333</v>
      </c>
      <c r="AD216">
        <v>0.5</v>
      </c>
      <c r="AE216">
        <v>0.6555555555555556</v>
      </c>
      <c r="AF216">
        <v>0.8219576719576719</v>
      </c>
      <c r="AG216">
        <v>0.3531240000452385</v>
      </c>
      <c r="AH216" t="s">
        <v>2556</v>
      </c>
    </row>
    <row r="217" spans="1:34">
      <c r="A217">
        <v>2</v>
      </c>
      <c r="B217">
        <v>10</v>
      </c>
      <c r="C217" t="s">
        <v>44</v>
      </c>
      <c r="D217" t="s">
        <v>77</v>
      </c>
      <c r="E217" t="s">
        <v>44</v>
      </c>
      <c r="F217" s="2" t="s">
        <v>322</v>
      </c>
      <c r="G217" t="s">
        <v>1049</v>
      </c>
      <c r="H217" t="s">
        <v>1531</v>
      </c>
      <c r="I217">
        <v>18.805988</v>
      </c>
      <c r="J217">
        <v>0.3153842316001081</v>
      </c>
      <c r="K217" s="2" t="s">
        <v>307</v>
      </c>
      <c r="L217" t="s">
        <v>1554</v>
      </c>
      <c r="M217">
        <v>-1</v>
      </c>
      <c r="N217">
        <v>0.7357827153348256</v>
      </c>
      <c r="O217" t="s">
        <v>1799</v>
      </c>
      <c r="P217">
        <v>0.7836217256973665</v>
      </c>
      <c r="Q217">
        <v>2.021051115466925E-09</v>
      </c>
      <c r="R217">
        <v>0.0001493278962879085</v>
      </c>
      <c r="S217">
        <v>0.001319296444672441</v>
      </c>
      <c r="T217">
        <v>0.977162065976958</v>
      </c>
      <c r="U217">
        <v>0</v>
      </c>
      <c r="V217">
        <v>0.3846153846153846</v>
      </c>
      <c r="W217">
        <v>0.6732226107226107</v>
      </c>
      <c r="X217">
        <v>0.2307692307692308</v>
      </c>
      <c r="Y217">
        <v>0</v>
      </c>
      <c r="Z217">
        <v>0</v>
      </c>
      <c r="AA217">
        <v>0</v>
      </c>
      <c r="AB217">
        <v>0.3273268353539886</v>
      </c>
      <c r="AC217">
        <v>0.1875</v>
      </c>
      <c r="AD217">
        <v>0.5166666666666666</v>
      </c>
      <c r="AE217">
        <v>0.6780423280423281</v>
      </c>
      <c r="AF217">
        <v>0.7265211640211641</v>
      </c>
      <c r="AG217">
        <v>0.0251590432831537</v>
      </c>
      <c r="AH217" t="s">
        <v>2557</v>
      </c>
    </row>
    <row r="218" spans="1:34">
      <c r="A218">
        <v>2</v>
      </c>
      <c r="B218">
        <v>10</v>
      </c>
      <c r="C218" t="s">
        <v>44</v>
      </c>
      <c r="D218" t="s">
        <v>77</v>
      </c>
      <c r="E218" t="s">
        <v>44</v>
      </c>
      <c r="F218" s="2" t="s">
        <v>323</v>
      </c>
      <c r="G218" t="s">
        <v>1050</v>
      </c>
      <c r="H218" t="s">
        <v>1532</v>
      </c>
      <c r="I218">
        <v>40.093582</v>
      </c>
      <c r="J218">
        <v>0.6791910918147049</v>
      </c>
      <c r="K218" s="2" t="s">
        <v>307</v>
      </c>
      <c r="L218" t="s">
        <v>1554</v>
      </c>
      <c r="M218">
        <v>-1</v>
      </c>
      <c r="N218">
        <v>0.7045481149108755</v>
      </c>
      <c r="O218" t="s">
        <v>1800</v>
      </c>
      <c r="P218">
        <v>0.7567275175422474</v>
      </c>
      <c r="Q218">
        <v>2.021051115466925E-09</v>
      </c>
      <c r="R218">
        <v>9.416729545262891E-05</v>
      </c>
      <c r="S218">
        <v>0.001319518343611551</v>
      </c>
      <c r="T218">
        <v>0.9864538642239457</v>
      </c>
      <c r="U218">
        <v>0</v>
      </c>
      <c r="V218">
        <v>0.4230769230769231</v>
      </c>
      <c r="W218">
        <v>0.4156177156177156</v>
      </c>
      <c r="X218">
        <v>0.2788461538461539</v>
      </c>
      <c r="Y218">
        <v>0</v>
      </c>
      <c r="Z218">
        <v>0</v>
      </c>
      <c r="AA218">
        <v>0</v>
      </c>
      <c r="AB218">
        <v>0.4762896722078402</v>
      </c>
      <c r="AC218">
        <v>0.2692307692307692</v>
      </c>
      <c r="AD218">
        <v>0.3097643097643097</v>
      </c>
      <c r="AE218">
        <v>0.5819624819624819</v>
      </c>
      <c r="AF218">
        <v>0.7556277056277056</v>
      </c>
      <c r="AG218">
        <v>0</v>
      </c>
      <c r="AH218" t="s">
        <v>2558</v>
      </c>
    </row>
    <row r="219" spans="1:34">
      <c r="A219">
        <v>2</v>
      </c>
      <c r="B219">
        <v>10</v>
      </c>
      <c r="C219" t="s">
        <v>44</v>
      </c>
      <c r="D219" t="s">
        <v>77</v>
      </c>
      <c r="E219" t="s">
        <v>44</v>
      </c>
      <c r="F219" s="2" t="s">
        <v>324</v>
      </c>
      <c r="G219" t="s">
        <v>1051</v>
      </c>
      <c r="H219" t="s">
        <v>1531</v>
      </c>
      <c r="I219">
        <v>18.805988</v>
      </c>
      <c r="J219">
        <v>0.3153842316001081</v>
      </c>
      <c r="K219" s="2" t="s">
        <v>307</v>
      </c>
      <c r="L219" t="s">
        <v>1554</v>
      </c>
      <c r="M219">
        <v>-1</v>
      </c>
      <c r="N219">
        <v>0.6899194422751719</v>
      </c>
      <c r="O219" t="s">
        <v>1801</v>
      </c>
      <c r="P219">
        <v>0.7347765212204158</v>
      </c>
      <c r="Q219">
        <v>2.021051115466925E-09</v>
      </c>
      <c r="R219">
        <v>0.0001493278962879085</v>
      </c>
      <c r="S219">
        <v>0.001313955104661443</v>
      </c>
      <c r="T219">
        <v>0.9732059006577012</v>
      </c>
      <c r="U219">
        <v>0</v>
      </c>
      <c r="V219">
        <v>0.4230769230769231</v>
      </c>
      <c r="W219">
        <v>0.6885003885003885</v>
      </c>
      <c r="X219">
        <v>0.2980769230769231</v>
      </c>
      <c r="Y219">
        <v>0</v>
      </c>
      <c r="Z219">
        <v>0</v>
      </c>
      <c r="AA219">
        <v>0</v>
      </c>
      <c r="AB219">
        <v>0.3396831102433788</v>
      </c>
      <c r="AC219">
        <v>0.1935483870967742</v>
      </c>
      <c r="AD219">
        <v>0.5587301587301586</v>
      </c>
      <c r="AE219">
        <v>0.72010582010582</v>
      </c>
      <c r="AF219">
        <v>0.7791005291005291</v>
      </c>
      <c r="AG219">
        <v>0.0251590432831537</v>
      </c>
      <c r="AH219" t="s">
        <v>2559</v>
      </c>
    </row>
    <row r="220" spans="1:34">
      <c r="A220">
        <v>2</v>
      </c>
      <c r="B220">
        <v>10</v>
      </c>
      <c r="C220" t="s">
        <v>44</v>
      </c>
      <c r="D220" t="s">
        <v>77</v>
      </c>
      <c r="E220" t="s">
        <v>44</v>
      </c>
      <c r="F220" s="2" t="s">
        <v>325</v>
      </c>
      <c r="G220" t="s">
        <v>1052</v>
      </c>
      <c r="H220" t="s">
        <v>1532</v>
      </c>
      <c r="I220">
        <v>31.061686</v>
      </c>
      <c r="J220">
        <v>0.5261894641378148</v>
      </c>
      <c r="K220" s="2" t="s">
        <v>307</v>
      </c>
      <c r="L220" t="s">
        <v>1554</v>
      </c>
      <c r="M220">
        <v>-1</v>
      </c>
      <c r="N220">
        <v>0.5313602904669555</v>
      </c>
      <c r="O220" t="s">
        <v>1802</v>
      </c>
      <c r="P220">
        <v>0.5707132628925582</v>
      </c>
      <c r="Q220">
        <v>1.541884204132703E-08</v>
      </c>
      <c r="R220">
        <v>0.0007184136229565933</v>
      </c>
      <c r="S220">
        <v>0.001321458899163466</v>
      </c>
      <c r="T220">
        <v>0.9879045970100384</v>
      </c>
      <c r="U220">
        <v>0</v>
      </c>
      <c r="V220">
        <v>0.1538461538461539</v>
      </c>
      <c r="W220">
        <v>0.4017094017094017</v>
      </c>
      <c r="X220">
        <v>0</v>
      </c>
      <c r="Y220">
        <v>0</v>
      </c>
      <c r="Z220">
        <v>0</v>
      </c>
      <c r="AA220">
        <v>0</v>
      </c>
      <c r="AB220">
        <v>0.3061862178478973</v>
      </c>
      <c r="AC220">
        <v>0.12</v>
      </c>
      <c r="AD220">
        <v>0.3222222222222222</v>
      </c>
      <c r="AE220">
        <v>0.6251322751322751</v>
      </c>
      <c r="AF220">
        <v>0.7958994708994709</v>
      </c>
      <c r="AG220">
        <v>0</v>
      </c>
      <c r="AH220" t="s">
        <v>2560</v>
      </c>
    </row>
    <row r="221" spans="1:34" s="3" customFormat="1">
      <c r="A221" s="3">
        <v>2</v>
      </c>
      <c r="B221" s="3">
        <v>10</v>
      </c>
      <c r="C221" s="3" t="s">
        <v>44</v>
      </c>
      <c r="D221" s="3" t="s">
        <v>77</v>
      </c>
      <c r="E221" s="3" t="s">
        <v>44</v>
      </c>
      <c r="F221" s="2" t="s">
        <v>326</v>
      </c>
      <c r="G221" s="3" t="s">
        <v>1053</v>
      </c>
      <c r="H221" s="3" t="s">
        <v>1531</v>
      </c>
      <c r="I221" s="3">
        <v>18.805988</v>
      </c>
      <c r="J221" s="3">
        <v>0.3153842316001081</v>
      </c>
      <c r="K221" s="2" t="s">
        <v>307</v>
      </c>
      <c r="L221" s="3" t="s">
        <v>1554</v>
      </c>
      <c r="M221" s="3">
        <v>-1</v>
      </c>
      <c r="N221" s="3">
        <v>0.5267089490619944</v>
      </c>
      <c r="O221" s="3" t="s">
        <v>1803</v>
      </c>
      <c r="P221" s="3">
        <v>0.5609544326090677</v>
      </c>
      <c r="Q221" s="3">
        <v>3.742583792701225E-09</v>
      </c>
      <c r="R221" s="3">
        <v>0.0002765254971377501</v>
      </c>
      <c r="S221" s="3">
        <v>0.001317495085520957</v>
      </c>
      <c r="T221" s="3">
        <v>0.9758278549759812</v>
      </c>
      <c r="U221" s="3">
        <v>0</v>
      </c>
      <c r="V221" s="3">
        <v>0.4230769230769231</v>
      </c>
      <c r="W221" s="3">
        <v>0.8538461538461538</v>
      </c>
      <c r="X221" s="3">
        <v>0.2596153846153846</v>
      </c>
      <c r="Y221" s="3">
        <v>0</v>
      </c>
      <c r="Z221" s="3">
        <v>0</v>
      </c>
      <c r="AA221" s="3">
        <v>0</v>
      </c>
      <c r="AB221" s="3">
        <v>0.3692744729379983</v>
      </c>
      <c r="AC221" s="3">
        <v>0.206896551724138</v>
      </c>
      <c r="AD221" s="3">
        <v>0.5074074074074074</v>
      </c>
      <c r="AE221" s="3">
        <v>0.6629629629629629</v>
      </c>
      <c r="AF221" s="3">
        <v>0.712037037037037</v>
      </c>
      <c r="AG221" s="3">
        <v>0.04993927500634136</v>
      </c>
      <c r="AH221" s="3" t="s">
        <v>2561</v>
      </c>
    </row>
    <row r="222" spans="1:34">
      <c r="A222">
        <v>2</v>
      </c>
      <c r="B222">
        <v>11</v>
      </c>
      <c r="C222" t="s">
        <v>45</v>
      </c>
      <c r="D222" t="s">
        <v>77</v>
      </c>
      <c r="E222" t="s">
        <v>45</v>
      </c>
      <c r="F222" s="2" t="s">
        <v>327</v>
      </c>
      <c r="G222" t="s">
        <v>1054</v>
      </c>
      <c r="H222" t="s">
        <v>1532</v>
      </c>
      <c r="I222">
        <v>48.142063</v>
      </c>
      <c r="J222">
        <v>0.8155335268168933</v>
      </c>
      <c r="K222" s="2" t="s">
        <v>327</v>
      </c>
      <c r="L222" t="s">
        <v>1555</v>
      </c>
      <c r="M222">
        <v>1</v>
      </c>
      <c r="N222">
        <v>0.817425550468787</v>
      </c>
      <c r="O222" t="s">
        <v>1804</v>
      </c>
      <c r="P222">
        <v>0.8779647471771298</v>
      </c>
      <c r="Q222">
        <v>7.482613344469312E-08</v>
      </c>
      <c r="R222">
        <v>0.003486391097058607</v>
      </c>
      <c r="S222">
        <v>0.001319032773116234</v>
      </c>
      <c r="T222">
        <v>0.9860908583636804</v>
      </c>
      <c r="U222">
        <v>0.5</v>
      </c>
      <c r="V222">
        <v>0.5217391304347826</v>
      </c>
      <c r="W222">
        <v>0.6767310789049921</v>
      </c>
      <c r="X222">
        <v>0.4021739130434783</v>
      </c>
      <c r="Y222">
        <v>0</v>
      </c>
      <c r="Z222">
        <v>0</v>
      </c>
      <c r="AA222">
        <v>0</v>
      </c>
      <c r="AB222">
        <v>0.5520524474738834</v>
      </c>
      <c r="AC222">
        <v>0.3478260869565217</v>
      </c>
      <c r="AD222">
        <v>0.6533333333333333</v>
      </c>
      <c r="AE222">
        <v>0.8491005291005291</v>
      </c>
      <c r="AF222">
        <v>0.9145502645502646</v>
      </c>
      <c r="AG222">
        <v>0.6544344696485815</v>
      </c>
      <c r="AH222" t="s">
        <v>2562</v>
      </c>
    </row>
    <row r="223" spans="1:34">
      <c r="A223">
        <v>2</v>
      </c>
      <c r="B223">
        <v>11</v>
      </c>
      <c r="C223" t="s">
        <v>45</v>
      </c>
      <c r="D223" t="s">
        <v>77</v>
      </c>
      <c r="E223" t="s">
        <v>45</v>
      </c>
      <c r="F223" s="2" t="s">
        <v>328</v>
      </c>
      <c r="G223" t="s">
        <v>1054</v>
      </c>
      <c r="H223" t="s">
        <v>1532</v>
      </c>
      <c r="I223">
        <v>46.094467</v>
      </c>
      <c r="J223">
        <v>0.780846953718101</v>
      </c>
      <c r="K223" s="2" t="s">
        <v>327</v>
      </c>
      <c r="L223" t="s">
        <v>1555</v>
      </c>
      <c r="M223">
        <v>-1</v>
      </c>
      <c r="N223">
        <v>0.865708805848165</v>
      </c>
      <c r="O223" t="s">
        <v>1805</v>
      </c>
      <c r="P223">
        <v>0.9298238994604584</v>
      </c>
      <c r="Q223">
        <v>2.021051115466925E-09</v>
      </c>
      <c r="R223">
        <v>9.416729545262891E-05</v>
      </c>
      <c r="S223">
        <v>0.001317585350084681</v>
      </c>
      <c r="T223">
        <v>0.9850087847043372</v>
      </c>
      <c r="U223">
        <v>0.5</v>
      </c>
      <c r="V223">
        <v>0.5217391304347826</v>
      </c>
      <c r="W223">
        <v>0.6767310789049921</v>
      </c>
      <c r="X223">
        <v>0.4021739130434783</v>
      </c>
      <c r="Y223">
        <v>0</v>
      </c>
      <c r="Z223">
        <v>0</v>
      </c>
      <c r="AA223">
        <v>0</v>
      </c>
      <c r="AB223">
        <v>0.5520524474738834</v>
      </c>
      <c r="AC223">
        <v>0.3478260869565217</v>
      </c>
      <c r="AD223">
        <v>0.6533333333333333</v>
      </c>
      <c r="AE223">
        <v>0.8491005291005291</v>
      </c>
      <c r="AF223">
        <v>0.9145502645502646</v>
      </c>
      <c r="AG223">
        <v>0.6544344696485815</v>
      </c>
      <c r="AH223" t="s">
        <v>2563</v>
      </c>
    </row>
    <row r="224" spans="1:34">
      <c r="A224">
        <v>2</v>
      </c>
      <c r="B224">
        <v>11</v>
      </c>
      <c r="C224" t="s">
        <v>45</v>
      </c>
      <c r="D224" t="s">
        <v>77</v>
      </c>
      <c r="E224" t="s">
        <v>45</v>
      </c>
      <c r="F224" s="2" t="s">
        <v>329</v>
      </c>
      <c r="G224" t="s">
        <v>1055</v>
      </c>
      <c r="H224" t="s">
        <v>1531</v>
      </c>
      <c r="I224">
        <v>28.46066</v>
      </c>
      <c r="J224">
        <v>0.4772970920183472</v>
      </c>
      <c r="K224" s="2" t="s">
        <v>327</v>
      </c>
      <c r="L224" t="s">
        <v>1555</v>
      </c>
      <c r="M224">
        <v>-1</v>
      </c>
      <c r="N224">
        <v>0.8209987525369374</v>
      </c>
      <c r="O224" t="s">
        <v>1806</v>
      </c>
      <c r="P224">
        <v>0.874378326440593</v>
      </c>
      <c r="Q224">
        <v>2.021051115466925E-09</v>
      </c>
      <c r="R224">
        <v>0.0001493278962879085</v>
      </c>
      <c r="S224">
        <v>0.001319244740147165</v>
      </c>
      <c r="T224">
        <v>0.9771237700344932</v>
      </c>
      <c r="U224">
        <v>0.5</v>
      </c>
      <c r="V224">
        <v>0.4347826086956522</v>
      </c>
      <c r="W224">
        <v>0.6680044593088071</v>
      </c>
      <c r="X224">
        <v>0.2608695652173913</v>
      </c>
      <c r="Y224">
        <v>0</v>
      </c>
      <c r="Z224">
        <v>0</v>
      </c>
      <c r="AA224">
        <v>0</v>
      </c>
      <c r="AB224">
        <v>0.5263613559678152</v>
      </c>
      <c r="AC224">
        <v>0.3333333333333333</v>
      </c>
      <c r="AD224">
        <v>0.5206349206349207</v>
      </c>
      <c r="AE224">
        <v>0.7164021164021164</v>
      </c>
      <c r="AF224">
        <v>0.7086419753086419</v>
      </c>
      <c r="AG224">
        <v>0.2103428107465494</v>
      </c>
      <c r="AH224" t="s">
        <v>2564</v>
      </c>
    </row>
    <row r="225" spans="1:34">
      <c r="A225">
        <v>2</v>
      </c>
      <c r="B225">
        <v>11</v>
      </c>
      <c r="C225" t="s">
        <v>45</v>
      </c>
      <c r="D225" t="s">
        <v>77</v>
      </c>
      <c r="E225" t="s">
        <v>45</v>
      </c>
      <c r="F225" s="2" t="s">
        <v>330</v>
      </c>
      <c r="G225" t="s">
        <v>1056</v>
      </c>
      <c r="H225" t="s">
        <v>1531</v>
      </c>
      <c r="I225">
        <v>32.33724</v>
      </c>
      <c r="J225">
        <v>0.5423089491213267</v>
      </c>
      <c r="K225" s="2" t="s">
        <v>327</v>
      </c>
      <c r="L225" t="s">
        <v>1555</v>
      </c>
      <c r="M225">
        <v>-1</v>
      </c>
      <c r="N225">
        <v>0.7919178478656878</v>
      </c>
      <c r="O225" t="s">
        <v>1807</v>
      </c>
      <c r="P225">
        <v>0.8434066438658601</v>
      </c>
      <c r="Q225">
        <v>4.573543800480516E-07</v>
      </c>
      <c r="R225">
        <v>0.03379220194282802</v>
      </c>
      <c r="S225">
        <v>0.001318172035381105</v>
      </c>
      <c r="T225">
        <v>0.976329250796895</v>
      </c>
      <c r="U225">
        <v>0</v>
      </c>
      <c r="V225">
        <v>0.4814814814814815</v>
      </c>
      <c r="W225">
        <v>0.6479578392621871</v>
      </c>
      <c r="X225">
        <v>0.3703703703703704</v>
      </c>
      <c r="Y225">
        <v>0</v>
      </c>
      <c r="Z225">
        <v>0</v>
      </c>
      <c r="AA225">
        <v>0</v>
      </c>
      <c r="AB225">
        <v>0.5819143739626463</v>
      </c>
      <c r="AC225">
        <v>0.3636363636363637</v>
      </c>
      <c r="AD225">
        <v>0.5396825396825397</v>
      </c>
      <c r="AE225">
        <v>0.6888888888888888</v>
      </c>
      <c r="AF225">
        <v>0.6892416225749561</v>
      </c>
      <c r="AG225">
        <v>0.4391915468108554</v>
      </c>
      <c r="AH225" t="s">
        <v>2565</v>
      </c>
    </row>
    <row r="226" spans="1:34">
      <c r="A226">
        <v>2</v>
      </c>
      <c r="B226">
        <v>11</v>
      </c>
      <c r="C226" t="s">
        <v>45</v>
      </c>
      <c r="D226" t="s">
        <v>77</v>
      </c>
      <c r="E226" t="s">
        <v>45</v>
      </c>
      <c r="F226" s="2" t="s">
        <v>331</v>
      </c>
      <c r="G226" t="s">
        <v>1057</v>
      </c>
      <c r="H226" t="s">
        <v>1532</v>
      </c>
      <c r="I226">
        <v>34.16266</v>
      </c>
      <c r="J226">
        <v>0.5787204132744874</v>
      </c>
      <c r="K226" s="2" t="s">
        <v>327</v>
      </c>
      <c r="L226" t="s">
        <v>1555</v>
      </c>
      <c r="M226">
        <v>-1</v>
      </c>
      <c r="N226">
        <v>0.7716868614661608</v>
      </c>
      <c r="O226" t="s">
        <v>1808</v>
      </c>
      <c r="P226">
        <v>0.8288386139123031</v>
      </c>
      <c r="Q226">
        <v>2.702099107528659E-09</v>
      </c>
      <c r="R226">
        <v>0.0001258995198358209</v>
      </c>
      <c r="S226">
        <v>0.001319605965164438</v>
      </c>
      <c r="T226">
        <v>0.9865193688983246</v>
      </c>
      <c r="U226">
        <v>0</v>
      </c>
      <c r="V226">
        <v>0.3913043478260869</v>
      </c>
      <c r="W226">
        <v>0.4363929146537842</v>
      </c>
      <c r="X226">
        <v>0.2391304347826087</v>
      </c>
      <c r="Y226">
        <v>0</v>
      </c>
      <c r="Z226">
        <v>0</v>
      </c>
      <c r="AA226">
        <v>0</v>
      </c>
      <c r="AB226">
        <v>0.5773502691896257</v>
      </c>
      <c r="AC226">
        <v>0.3333333333333333</v>
      </c>
      <c r="AD226">
        <v>0.3333333333333333</v>
      </c>
      <c r="AE226">
        <v>0.6747795414462082</v>
      </c>
      <c r="AF226">
        <v>0.8373897707231042</v>
      </c>
      <c r="AG226">
        <v>0.462948539004921</v>
      </c>
      <c r="AH226" t="s">
        <v>2566</v>
      </c>
    </row>
    <row r="227" spans="1:34">
      <c r="A227">
        <v>2</v>
      </c>
      <c r="B227">
        <v>11</v>
      </c>
      <c r="C227" t="s">
        <v>45</v>
      </c>
      <c r="D227" t="s">
        <v>77</v>
      </c>
      <c r="E227" t="s">
        <v>45</v>
      </c>
      <c r="F227" s="2" t="s">
        <v>332</v>
      </c>
      <c r="G227" t="s">
        <v>1058</v>
      </c>
      <c r="H227" t="s">
        <v>1531</v>
      </c>
      <c r="I227">
        <v>32.33724</v>
      </c>
      <c r="J227">
        <v>0.5423089491213267</v>
      </c>
      <c r="K227" s="2" t="s">
        <v>327</v>
      </c>
      <c r="L227" t="s">
        <v>1555</v>
      </c>
      <c r="M227">
        <v>-1</v>
      </c>
      <c r="N227">
        <v>0.7568175159488411</v>
      </c>
      <c r="O227" t="s">
        <v>1809</v>
      </c>
      <c r="P227">
        <v>0.8060241638266095</v>
      </c>
      <c r="Q227">
        <v>2.021051115466925E-09</v>
      </c>
      <c r="R227">
        <v>0.0001493278962879085</v>
      </c>
      <c r="S227">
        <v>0.001315935114288729</v>
      </c>
      <c r="T227">
        <v>0.9746724325398002</v>
      </c>
      <c r="U227">
        <v>0</v>
      </c>
      <c r="V227">
        <v>0.4347826086956522</v>
      </c>
      <c r="W227">
        <v>0.6479578392621871</v>
      </c>
      <c r="X227">
        <v>0.3152173913043478</v>
      </c>
      <c r="Y227">
        <v>0</v>
      </c>
      <c r="Z227">
        <v>0</v>
      </c>
      <c r="AA227">
        <v>0</v>
      </c>
      <c r="AB227">
        <v>0.5819143739626463</v>
      </c>
      <c r="AC227">
        <v>0.3636363636363637</v>
      </c>
      <c r="AD227">
        <v>0.3729276895943563</v>
      </c>
      <c r="AE227">
        <v>0.6747795414462082</v>
      </c>
      <c r="AF227">
        <v>0.7202601410934746</v>
      </c>
      <c r="AG227">
        <v>0.3503701057320425</v>
      </c>
      <c r="AH227" t="s">
        <v>2567</v>
      </c>
    </row>
    <row r="228" spans="1:34">
      <c r="A228">
        <v>2</v>
      </c>
      <c r="B228">
        <v>11</v>
      </c>
      <c r="C228" t="s">
        <v>45</v>
      </c>
      <c r="D228" t="s">
        <v>77</v>
      </c>
      <c r="E228" t="s">
        <v>45</v>
      </c>
      <c r="F228" s="2" t="s">
        <v>333</v>
      </c>
      <c r="G228" t="s">
        <v>1059</v>
      </c>
      <c r="H228" t="s">
        <v>1531</v>
      </c>
      <c r="I228">
        <v>31.16722</v>
      </c>
      <c r="J228">
        <v>0.5226872276432124</v>
      </c>
      <c r="K228" s="2" t="s">
        <v>327</v>
      </c>
      <c r="L228" t="s">
        <v>1555</v>
      </c>
      <c r="M228">
        <v>-1</v>
      </c>
      <c r="N228">
        <v>0.7548091729613514</v>
      </c>
      <c r="O228" t="s">
        <v>1810</v>
      </c>
      <c r="P228">
        <v>0.8038852426956167</v>
      </c>
      <c r="Q228">
        <v>2.631581599224331E-09</v>
      </c>
      <c r="R228">
        <v>0.000194437706753078</v>
      </c>
      <c r="S228">
        <v>0.001317546624870539</v>
      </c>
      <c r="T228">
        <v>0.9758660285779188</v>
      </c>
      <c r="U228">
        <v>0</v>
      </c>
      <c r="V228">
        <v>0.2173913043478261</v>
      </c>
      <c r="W228">
        <v>0.6438923395445134</v>
      </c>
      <c r="X228">
        <v>0</v>
      </c>
      <c r="Y228">
        <v>0</v>
      </c>
      <c r="Z228">
        <v>0</v>
      </c>
      <c r="AA228">
        <v>0</v>
      </c>
      <c r="AB228">
        <v>0.29277002188456</v>
      </c>
      <c r="AC228">
        <v>0.1304347826086956</v>
      </c>
      <c r="AD228">
        <v>0.5008818342151676</v>
      </c>
      <c r="AE228">
        <v>0.6326278659611994</v>
      </c>
      <c r="AF228">
        <v>0.6919753086419753</v>
      </c>
      <c r="AG228">
        <v>0.1209368027450182</v>
      </c>
      <c r="AH228" t="s">
        <v>2568</v>
      </c>
    </row>
    <row r="229" spans="1:34">
      <c r="A229">
        <v>2</v>
      </c>
      <c r="B229">
        <v>11</v>
      </c>
      <c r="C229" t="s">
        <v>45</v>
      </c>
      <c r="D229" t="s">
        <v>77</v>
      </c>
      <c r="E229" t="s">
        <v>45</v>
      </c>
      <c r="F229" s="2" t="s">
        <v>334</v>
      </c>
      <c r="G229" t="s">
        <v>1060</v>
      </c>
      <c r="H229" t="s">
        <v>1531</v>
      </c>
      <c r="I229">
        <v>31.924906</v>
      </c>
      <c r="J229">
        <v>0.5353939366395257</v>
      </c>
      <c r="K229" s="2" t="s">
        <v>327</v>
      </c>
      <c r="L229" t="s">
        <v>1555</v>
      </c>
      <c r="M229">
        <v>-1</v>
      </c>
      <c r="N229">
        <v>0.7507579075199117</v>
      </c>
      <c r="O229" t="s">
        <v>1811</v>
      </c>
      <c r="P229">
        <v>0.7995705726846007</v>
      </c>
      <c r="Q229">
        <v>6.692670329360681E-09</v>
      </c>
      <c r="R229">
        <v>0.0004944963406336418</v>
      </c>
      <c r="S229">
        <v>0.001319524804183463</v>
      </c>
      <c r="T229">
        <v>0.9773312048027896</v>
      </c>
      <c r="U229">
        <v>0</v>
      </c>
      <c r="V229">
        <v>0.4782608695652174</v>
      </c>
      <c r="W229">
        <v>0.7351778656126481</v>
      </c>
      <c r="X229">
        <v>0.3478260869565217</v>
      </c>
      <c r="Y229">
        <v>0</v>
      </c>
      <c r="Z229">
        <v>0</v>
      </c>
      <c r="AA229">
        <v>0</v>
      </c>
      <c r="AB229">
        <v>0.5819143739626463</v>
      </c>
      <c r="AC229">
        <v>0.3636363636363637</v>
      </c>
      <c r="AD229">
        <v>0.3333333333333333</v>
      </c>
      <c r="AE229">
        <v>0.6747795414462082</v>
      </c>
      <c r="AF229">
        <v>0.7034611992945327</v>
      </c>
      <c r="AG229">
        <v>0.3432929055652257</v>
      </c>
      <c r="AH229" t="s">
        <v>2569</v>
      </c>
    </row>
    <row r="230" spans="1:34">
      <c r="A230">
        <v>2</v>
      </c>
      <c r="B230">
        <v>11</v>
      </c>
      <c r="C230" t="s">
        <v>45</v>
      </c>
      <c r="D230" t="s">
        <v>77</v>
      </c>
      <c r="E230" t="s">
        <v>45</v>
      </c>
      <c r="F230" s="2" t="s">
        <v>335</v>
      </c>
      <c r="G230" t="s">
        <v>1061</v>
      </c>
      <c r="H230" t="s">
        <v>1531</v>
      </c>
      <c r="I230">
        <v>42.986416</v>
      </c>
      <c r="J230">
        <v>0.7209000547805621</v>
      </c>
      <c r="K230" s="2" t="s">
        <v>327</v>
      </c>
      <c r="L230" t="s">
        <v>1555</v>
      </c>
      <c r="M230">
        <v>-1</v>
      </c>
      <c r="N230">
        <v>0.7324375291539852</v>
      </c>
      <c r="O230" t="s">
        <v>1812</v>
      </c>
      <c r="P230">
        <v>0.7800590427025419</v>
      </c>
      <c r="Q230">
        <v>0</v>
      </c>
      <c r="R230">
        <v>0</v>
      </c>
      <c r="S230">
        <v>0.001321337294050721</v>
      </c>
      <c r="T230">
        <v>0.9786736599806258</v>
      </c>
      <c r="U230">
        <v>0</v>
      </c>
      <c r="V230">
        <v>0.3043478260869565</v>
      </c>
      <c r="W230">
        <v>0.4085576259489303</v>
      </c>
      <c r="X230">
        <v>0.1304347826086956</v>
      </c>
      <c r="Y230">
        <v>0</v>
      </c>
      <c r="Z230">
        <v>0</v>
      </c>
      <c r="AA230">
        <v>0</v>
      </c>
      <c r="AB230">
        <v>0.4879500364742666</v>
      </c>
      <c r="AC230">
        <v>0.2380952380952381</v>
      </c>
      <c r="AD230">
        <v>0.3333333333333333</v>
      </c>
      <c r="AE230">
        <v>0.6608465608465609</v>
      </c>
      <c r="AF230">
        <v>0.8304232804232805</v>
      </c>
      <c r="AG230">
        <v>0.7996383855539544</v>
      </c>
      <c r="AH230" t="s">
        <v>2570</v>
      </c>
    </row>
    <row r="231" spans="1:34">
      <c r="A231">
        <v>2</v>
      </c>
      <c r="B231">
        <v>11</v>
      </c>
      <c r="C231" t="s">
        <v>45</v>
      </c>
      <c r="D231" t="s">
        <v>77</v>
      </c>
      <c r="E231" t="s">
        <v>45</v>
      </c>
      <c r="F231" s="2" t="s">
        <v>336</v>
      </c>
      <c r="G231" t="s">
        <v>1062</v>
      </c>
      <c r="H231" t="s">
        <v>1531</v>
      </c>
      <c r="I231">
        <v>31.924906</v>
      </c>
      <c r="J231">
        <v>0.5353939366395257</v>
      </c>
      <c r="K231" s="2" t="s">
        <v>327</v>
      </c>
      <c r="L231" t="s">
        <v>1555</v>
      </c>
      <c r="M231">
        <v>-1</v>
      </c>
      <c r="N231">
        <v>0.7062994632233452</v>
      </c>
      <c r="O231" t="s">
        <v>1813</v>
      </c>
      <c r="P231">
        <v>0.7522215359168072</v>
      </c>
      <c r="Q231">
        <v>2.021051115466925E-09</v>
      </c>
      <c r="R231">
        <v>0.0001493278962879085</v>
      </c>
      <c r="S231">
        <v>0.001318574151897869</v>
      </c>
      <c r="T231">
        <v>0.9766270860619496</v>
      </c>
      <c r="U231">
        <v>0</v>
      </c>
      <c r="V231">
        <v>0.4347826086956522</v>
      </c>
      <c r="W231">
        <v>0.6479578392621871</v>
      </c>
      <c r="X231">
        <v>0.2826086956521739</v>
      </c>
      <c r="Y231">
        <v>0</v>
      </c>
      <c r="Z231">
        <v>0</v>
      </c>
      <c r="AA231">
        <v>0</v>
      </c>
      <c r="AB231">
        <v>0.5819143739626463</v>
      </c>
      <c r="AC231">
        <v>0.3636363636363637</v>
      </c>
      <c r="AD231">
        <v>0.3333333333333333</v>
      </c>
      <c r="AE231">
        <v>0.6747795414462082</v>
      </c>
      <c r="AF231">
        <v>0.699294532627866</v>
      </c>
      <c r="AG231">
        <v>0.2659295613109997</v>
      </c>
      <c r="AH231" t="s">
        <v>2571</v>
      </c>
    </row>
    <row r="232" spans="1:34">
      <c r="A232">
        <v>2</v>
      </c>
      <c r="B232">
        <v>11</v>
      </c>
      <c r="C232" t="s">
        <v>45</v>
      </c>
      <c r="D232" t="s">
        <v>77</v>
      </c>
      <c r="E232" t="s">
        <v>45</v>
      </c>
      <c r="F232" s="2" t="s">
        <v>337</v>
      </c>
      <c r="G232" t="s">
        <v>1063</v>
      </c>
      <c r="H232" t="s">
        <v>1531</v>
      </c>
      <c r="I232">
        <v>27.334229</v>
      </c>
      <c r="J232">
        <v>0.4584063761790336</v>
      </c>
      <c r="K232" s="2" t="s">
        <v>327</v>
      </c>
      <c r="L232" t="s">
        <v>1555</v>
      </c>
      <c r="M232">
        <v>-1</v>
      </c>
      <c r="N232">
        <v>0.7045930837797859</v>
      </c>
      <c r="O232" t="s">
        <v>1814</v>
      </c>
      <c r="P232">
        <v>0.7504042113502087</v>
      </c>
      <c r="Q232">
        <v>2.021051115466925E-09</v>
      </c>
      <c r="R232">
        <v>0.0001493278962879085</v>
      </c>
      <c r="S232">
        <v>0.001319634699595585</v>
      </c>
      <c r="T232">
        <v>0.9774126009350876</v>
      </c>
      <c r="U232">
        <v>0</v>
      </c>
      <c r="V232">
        <v>0.4347826086956522</v>
      </c>
      <c r="W232">
        <v>0.6680044593088071</v>
      </c>
      <c r="X232">
        <v>0.2608695652173913</v>
      </c>
      <c r="Y232">
        <v>0</v>
      </c>
      <c r="Z232">
        <v>0</v>
      </c>
      <c r="AA232">
        <v>0</v>
      </c>
      <c r="AB232">
        <v>0.5263613559678152</v>
      </c>
      <c r="AC232">
        <v>0.3333333333333333</v>
      </c>
      <c r="AD232">
        <v>0.5079365079365079</v>
      </c>
      <c r="AE232">
        <v>0.6783068783068783</v>
      </c>
      <c r="AF232">
        <v>0.6862433862433863</v>
      </c>
      <c r="AG232">
        <v>0.2087404892094951</v>
      </c>
      <c r="AH232" t="s">
        <v>2572</v>
      </c>
    </row>
    <row r="233" spans="1:34">
      <c r="A233">
        <v>2</v>
      </c>
      <c r="B233">
        <v>11</v>
      </c>
      <c r="C233" t="s">
        <v>45</v>
      </c>
      <c r="D233" t="s">
        <v>77</v>
      </c>
      <c r="E233" t="s">
        <v>45</v>
      </c>
      <c r="F233" s="2" t="s">
        <v>338</v>
      </c>
      <c r="G233" t="s">
        <v>1064</v>
      </c>
      <c r="H233" t="s">
        <v>1531</v>
      </c>
      <c r="I233">
        <v>30.404762</v>
      </c>
      <c r="J233">
        <v>0.5099004902243991</v>
      </c>
      <c r="K233" s="2" t="s">
        <v>327</v>
      </c>
      <c r="L233" t="s">
        <v>1555</v>
      </c>
      <c r="M233">
        <v>-1</v>
      </c>
      <c r="N233">
        <v>0.6795361221013905</v>
      </c>
      <c r="O233" t="s">
        <v>1815</v>
      </c>
      <c r="P233">
        <v>0.7237180998910372</v>
      </c>
      <c r="Q233">
        <v>2.021051115466925E-09</v>
      </c>
      <c r="R233">
        <v>0.0001493278962879085</v>
      </c>
      <c r="S233">
        <v>0.001317920225468367</v>
      </c>
      <c r="T233">
        <v>0.9761427429839186</v>
      </c>
      <c r="U233">
        <v>0</v>
      </c>
      <c r="V233">
        <v>0.2173913043478261</v>
      </c>
      <c r="W233">
        <v>0.6438923395445134</v>
      </c>
      <c r="X233">
        <v>0.0108695652173913</v>
      </c>
      <c r="Y233">
        <v>0</v>
      </c>
      <c r="Z233">
        <v>0</v>
      </c>
      <c r="AA233">
        <v>0</v>
      </c>
      <c r="AB233">
        <v>0.29277002188456</v>
      </c>
      <c r="AC233">
        <v>0.1481481481481481</v>
      </c>
      <c r="AD233">
        <v>0.5370370370370371</v>
      </c>
      <c r="AE233">
        <v>0.6825396825396824</v>
      </c>
      <c r="AF233">
        <v>0.7662698412698412</v>
      </c>
      <c r="AG233">
        <v>0.264348250759845</v>
      </c>
      <c r="AH233" t="s">
        <v>2573</v>
      </c>
    </row>
    <row r="234" spans="1:34">
      <c r="A234">
        <v>2</v>
      </c>
      <c r="B234">
        <v>11</v>
      </c>
      <c r="C234" t="s">
        <v>45</v>
      </c>
      <c r="D234" t="s">
        <v>77</v>
      </c>
      <c r="E234" t="s">
        <v>45</v>
      </c>
      <c r="F234" s="2" t="s">
        <v>339</v>
      </c>
      <c r="G234" t="s">
        <v>1065</v>
      </c>
      <c r="H234" t="s">
        <v>1531</v>
      </c>
      <c r="I234">
        <v>28.108278</v>
      </c>
      <c r="J234">
        <v>0.4713874994832615</v>
      </c>
      <c r="K234" s="2" t="s">
        <v>327</v>
      </c>
      <c r="L234" t="s">
        <v>1555</v>
      </c>
      <c r="M234">
        <v>-1</v>
      </c>
      <c r="N234">
        <v>0.6424058240525881</v>
      </c>
      <c r="O234" t="s">
        <v>1816</v>
      </c>
      <c r="P234">
        <v>0.6841736696859602</v>
      </c>
      <c r="Q234">
        <v>2.021051115466925E-09</v>
      </c>
      <c r="R234">
        <v>0.0001493278962879085</v>
      </c>
      <c r="S234">
        <v>0.001319702423729122</v>
      </c>
      <c r="T234">
        <v>0.9774627621058468</v>
      </c>
      <c r="U234">
        <v>0</v>
      </c>
      <c r="V234">
        <v>0.4347826086956522</v>
      </c>
      <c r="W234">
        <v>0.6680044593088071</v>
      </c>
      <c r="X234">
        <v>0.2608695652173913</v>
      </c>
      <c r="Y234">
        <v>0</v>
      </c>
      <c r="Z234">
        <v>0</v>
      </c>
      <c r="AA234">
        <v>0</v>
      </c>
      <c r="AB234">
        <v>0.5263613559678152</v>
      </c>
      <c r="AC234">
        <v>0.3333333333333333</v>
      </c>
      <c r="AD234">
        <v>0.3871252204585538</v>
      </c>
      <c r="AE234">
        <v>0.6902116402116403</v>
      </c>
      <c r="AF234">
        <v>0.6820546737213404</v>
      </c>
      <c r="AG234">
        <v>0.1422384647489561</v>
      </c>
      <c r="AH234" t="s">
        <v>2574</v>
      </c>
    </row>
    <row r="235" spans="1:34">
      <c r="A235">
        <v>2</v>
      </c>
      <c r="B235">
        <v>11</v>
      </c>
      <c r="C235" t="s">
        <v>45</v>
      </c>
      <c r="D235" t="s">
        <v>77</v>
      </c>
      <c r="E235" t="s">
        <v>45</v>
      </c>
      <c r="F235" s="2" t="s">
        <v>340</v>
      </c>
      <c r="G235" t="s">
        <v>1066</v>
      </c>
      <c r="H235" t="s">
        <v>1531</v>
      </c>
      <c r="I235">
        <v>40.386738</v>
      </c>
      <c r="J235">
        <v>0.6773023746992121</v>
      </c>
      <c r="K235" s="2" t="s">
        <v>327</v>
      </c>
      <c r="L235" t="s">
        <v>1555</v>
      </c>
      <c r="M235">
        <v>-1</v>
      </c>
      <c r="N235">
        <v>0.6389482055526507</v>
      </c>
      <c r="O235" t="s">
        <v>1817</v>
      </c>
      <c r="P235">
        <v>0.6804912442643586</v>
      </c>
      <c r="Q235">
        <v>2.021051115466925E-09</v>
      </c>
      <c r="R235">
        <v>0.0001493278962879085</v>
      </c>
      <c r="S235">
        <v>0.001320897089597411</v>
      </c>
      <c r="T235">
        <v>0.9783476141591692</v>
      </c>
      <c r="U235">
        <v>0</v>
      </c>
      <c r="V235">
        <v>0.5217391304347826</v>
      </c>
      <c r="W235">
        <v>0.5314009661835749</v>
      </c>
      <c r="X235">
        <v>0.3695652173913043</v>
      </c>
      <c r="Y235">
        <v>0</v>
      </c>
      <c r="Z235">
        <v>0</v>
      </c>
      <c r="AA235">
        <v>0</v>
      </c>
      <c r="AB235">
        <v>0.4948716593053935</v>
      </c>
      <c r="AC235">
        <v>0.2727272727272727</v>
      </c>
      <c r="AD235">
        <v>0.5291005291005292</v>
      </c>
      <c r="AE235">
        <v>0.6608465608465609</v>
      </c>
      <c r="AF235">
        <v>0.7272486772486773</v>
      </c>
      <c r="AG235">
        <v>0.6168196831112482</v>
      </c>
      <c r="AH235" t="s">
        <v>2575</v>
      </c>
    </row>
    <row r="236" spans="1:34">
      <c r="A236">
        <v>2</v>
      </c>
      <c r="B236">
        <v>11</v>
      </c>
      <c r="C236" t="s">
        <v>45</v>
      </c>
      <c r="D236" t="s">
        <v>77</v>
      </c>
      <c r="E236" t="s">
        <v>45</v>
      </c>
      <c r="F236" s="2" t="s">
        <v>341</v>
      </c>
      <c r="G236" t="s">
        <v>1067</v>
      </c>
      <c r="H236" t="s">
        <v>1531</v>
      </c>
      <c r="I236">
        <v>32.157047</v>
      </c>
      <c r="J236">
        <v>0.5392870376511758</v>
      </c>
      <c r="K236" s="2" t="s">
        <v>327</v>
      </c>
      <c r="L236" t="s">
        <v>1555</v>
      </c>
      <c r="M236">
        <v>-1</v>
      </c>
      <c r="N236">
        <v>0.6373425600633517</v>
      </c>
      <c r="O236" t="s">
        <v>1818</v>
      </c>
      <c r="P236">
        <v>0.6787812031571682</v>
      </c>
      <c r="Q236">
        <v>2.021051115466925E-09</v>
      </c>
      <c r="R236">
        <v>0.0001493278962879085</v>
      </c>
      <c r="S236">
        <v>0.001320196743165397</v>
      </c>
      <c r="T236">
        <v>0.9778288892212148</v>
      </c>
      <c r="U236">
        <v>0</v>
      </c>
      <c r="V236">
        <v>0.5217391304347826</v>
      </c>
      <c r="W236">
        <v>0.7374051069703244</v>
      </c>
      <c r="X236">
        <v>0.3804347826086957</v>
      </c>
      <c r="Y236">
        <v>0</v>
      </c>
      <c r="Z236">
        <v>0</v>
      </c>
      <c r="AA236">
        <v>0</v>
      </c>
      <c r="AB236">
        <v>0.5819143739626463</v>
      </c>
      <c r="AC236">
        <v>0.3636363636363637</v>
      </c>
      <c r="AD236">
        <v>0.5444444444444444</v>
      </c>
      <c r="AE236">
        <v>0.7494708994708995</v>
      </c>
      <c r="AF236">
        <v>0.783068783068783</v>
      </c>
      <c r="AG236">
        <v>0.04846366804867287</v>
      </c>
      <c r="AH236" t="s">
        <v>2576</v>
      </c>
    </row>
    <row r="237" spans="1:34">
      <c r="A237">
        <v>2</v>
      </c>
      <c r="B237">
        <v>11</v>
      </c>
      <c r="C237" t="s">
        <v>45</v>
      </c>
      <c r="D237" t="s">
        <v>77</v>
      </c>
      <c r="E237" t="s">
        <v>45</v>
      </c>
      <c r="F237" s="2" t="s">
        <v>342</v>
      </c>
      <c r="G237" t="s">
        <v>1068</v>
      </c>
      <c r="H237" t="s">
        <v>1531</v>
      </c>
      <c r="I237">
        <v>28.474491</v>
      </c>
      <c r="J237">
        <v>0.477529043634357</v>
      </c>
      <c r="K237" s="2" t="s">
        <v>327</v>
      </c>
      <c r="L237" t="s">
        <v>1555</v>
      </c>
      <c r="M237">
        <v>-1</v>
      </c>
      <c r="N237">
        <v>0.6174290196142667</v>
      </c>
      <c r="O237" t="s">
        <v>1819</v>
      </c>
      <c r="P237">
        <v>0.6575729271182901</v>
      </c>
      <c r="Q237">
        <v>4.05389163922801E-09</v>
      </c>
      <c r="R237">
        <v>0.000299526867792853</v>
      </c>
      <c r="S237">
        <v>0.001319686515384423</v>
      </c>
      <c r="T237">
        <v>0.9774509792870304</v>
      </c>
      <c r="U237">
        <v>0</v>
      </c>
      <c r="V237">
        <v>0.4347826086956522</v>
      </c>
      <c r="W237">
        <v>0.6680044593088071</v>
      </c>
      <c r="X237">
        <v>0.2608695652173913</v>
      </c>
      <c r="Y237">
        <v>0</v>
      </c>
      <c r="Z237">
        <v>0</v>
      </c>
      <c r="AA237">
        <v>0</v>
      </c>
      <c r="AB237">
        <v>0.5263613559678152</v>
      </c>
      <c r="AC237">
        <v>0.3333333333333333</v>
      </c>
      <c r="AD237">
        <v>0.5132275132275131</v>
      </c>
      <c r="AE237">
        <v>0.6747795414462082</v>
      </c>
      <c r="AF237">
        <v>0.6841269841269841</v>
      </c>
      <c r="AG237">
        <v>0.2337746879260582</v>
      </c>
      <c r="AH237" t="s">
        <v>2577</v>
      </c>
    </row>
    <row r="238" spans="1:34">
      <c r="A238">
        <v>2</v>
      </c>
      <c r="B238">
        <v>11</v>
      </c>
      <c r="C238" t="s">
        <v>45</v>
      </c>
      <c r="D238" t="s">
        <v>77</v>
      </c>
      <c r="E238" t="s">
        <v>45</v>
      </c>
      <c r="F238" s="2" t="s">
        <v>343</v>
      </c>
      <c r="G238" t="s">
        <v>1069</v>
      </c>
      <c r="H238" t="s">
        <v>1531</v>
      </c>
      <c r="I238">
        <v>28.07354</v>
      </c>
      <c r="J238">
        <v>0.4708049287915582</v>
      </c>
      <c r="K238" s="2" t="s">
        <v>327</v>
      </c>
      <c r="L238" t="s">
        <v>1555</v>
      </c>
      <c r="M238">
        <v>-1</v>
      </c>
      <c r="N238">
        <v>0.6066877202884982</v>
      </c>
      <c r="O238" t="s">
        <v>1820</v>
      </c>
      <c r="P238">
        <v>0.6461332516020468</v>
      </c>
      <c r="Q238">
        <v>0</v>
      </c>
      <c r="R238">
        <v>0</v>
      </c>
      <c r="S238">
        <v>0.001317620438810648</v>
      </c>
      <c r="T238">
        <v>0.9759207002800274</v>
      </c>
      <c r="U238">
        <v>0</v>
      </c>
      <c r="V238">
        <v>0.4347826086956522</v>
      </c>
      <c r="W238">
        <v>0.6905797101449275</v>
      </c>
      <c r="X238">
        <v>0.3695652173913043</v>
      </c>
      <c r="Y238">
        <v>0</v>
      </c>
      <c r="Z238">
        <v>0</v>
      </c>
      <c r="AA238">
        <v>0</v>
      </c>
      <c r="AB238">
        <v>0.484182026135042</v>
      </c>
      <c r="AC238">
        <v>0.3076923076923077</v>
      </c>
      <c r="AD238">
        <v>0.5333333333333333</v>
      </c>
      <c r="AE238">
        <v>0.7291005291005291</v>
      </c>
      <c r="AF238">
        <v>0.7807539682539684</v>
      </c>
      <c r="AG238">
        <v>0.05642939995850033</v>
      </c>
      <c r="AH238" t="s">
        <v>2578</v>
      </c>
    </row>
    <row r="239" spans="1:34">
      <c r="A239">
        <v>2</v>
      </c>
      <c r="B239">
        <v>11</v>
      </c>
      <c r="C239" t="s">
        <v>45</v>
      </c>
      <c r="D239" t="s">
        <v>77</v>
      </c>
      <c r="E239" t="s">
        <v>45</v>
      </c>
      <c r="F239" s="2" t="s">
        <v>344</v>
      </c>
      <c r="G239" t="s">
        <v>1070</v>
      </c>
      <c r="H239" t="s">
        <v>1531</v>
      </c>
      <c r="I239">
        <v>28.352375</v>
      </c>
      <c r="J239">
        <v>0.4754811075819635</v>
      </c>
      <c r="K239" s="2" t="s">
        <v>327</v>
      </c>
      <c r="L239" t="s">
        <v>1555</v>
      </c>
      <c r="M239">
        <v>-1</v>
      </c>
      <c r="N239">
        <v>0.5581198017505236</v>
      </c>
      <c r="O239" t="s">
        <v>1821</v>
      </c>
      <c r="P239">
        <v>0.5944075514122324</v>
      </c>
      <c r="Q239">
        <v>2.021051115466925E-09</v>
      </c>
      <c r="R239">
        <v>0.0001493278962879085</v>
      </c>
      <c r="S239">
        <v>0.001313146240303085</v>
      </c>
      <c r="T239">
        <v>0.972606799848554</v>
      </c>
      <c r="U239">
        <v>0</v>
      </c>
      <c r="V239">
        <v>0.4347826086956522</v>
      </c>
      <c r="W239">
        <v>0.6680044593088071</v>
      </c>
      <c r="X239">
        <v>0.2608695652173913</v>
      </c>
      <c r="Y239">
        <v>0</v>
      </c>
      <c r="Z239">
        <v>0</v>
      </c>
      <c r="AA239">
        <v>0</v>
      </c>
      <c r="AB239">
        <v>0.5263613559678152</v>
      </c>
      <c r="AC239">
        <v>0.3333333333333333</v>
      </c>
      <c r="AD239">
        <v>0.4402116402116403</v>
      </c>
      <c r="AE239">
        <v>0.6747795414462082</v>
      </c>
      <c r="AF239">
        <v>0.7039021164021164</v>
      </c>
      <c r="AG239">
        <v>0.2337746879260582</v>
      </c>
      <c r="AH239" t="s">
        <v>2579</v>
      </c>
    </row>
    <row r="240" spans="1:34">
      <c r="A240">
        <v>2</v>
      </c>
      <c r="B240">
        <v>11</v>
      </c>
      <c r="C240" t="s">
        <v>45</v>
      </c>
      <c r="D240" t="s">
        <v>77</v>
      </c>
      <c r="E240" t="s">
        <v>45</v>
      </c>
      <c r="F240" s="2" t="s">
        <v>345</v>
      </c>
      <c r="G240" t="s">
        <v>1071</v>
      </c>
      <c r="H240" t="s">
        <v>1531</v>
      </c>
      <c r="I240">
        <v>32.3179</v>
      </c>
      <c r="J240">
        <v>0.5419846092866343</v>
      </c>
      <c r="K240" s="2" t="s">
        <v>327</v>
      </c>
      <c r="L240" t="s">
        <v>1555</v>
      </c>
      <c r="M240">
        <v>-1</v>
      </c>
      <c r="N240">
        <v>0.5340973442426654</v>
      </c>
      <c r="O240" t="s">
        <v>1822</v>
      </c>
      <c r="P240">
        <v>0.5688232053607855</v>
      </c>
      <c r="Q240">
        <v>2.841443792322779E-07</v>
      </c>
      <c r="R240">
        <v>0.02099436380805586</v>
      </c>
      <c r="S240">
        <v>0.00132033349495442</v>
      </c>
      <c r="T240">
        <v>0.9779301770411186</v>
      </c>
      <c r="U240">
        <v>0</v>
      </c>
      <c r="V240">
        <v>0.2173913043478261</v>
      </c>
      <c r="W240">
        <v>0.8434782608695652</v>
      </c>
      <c r="X240">
        <v>0.02173913043478261</v>
      </c>
      <c r="Y240">
        <v>0</v>
      </c>
      <c r="Z240">
        <v>0</v>
      </c>
      <c r="AA240">
        <v>0</v>
      </c>
      <c r="AB240">
        <v>0.3779644730092273</v>
      </c>
      <c r="AC240">
        <v>0.1428571428571428</v>
      </c>
      <c r="AD240">
        <v>0.3333333333333333</v>
      </c>
      <c r="AE240">
        <v>0.6140917107583774</v>
      </c>
      <c r="AF240">
        <v>0.8053791887125221</v>
      </c>
      <c r="AG240">
        <v>0.3824357496127609</v>
      </c>
      <c r="AH240" t="s">
        <v>2580</v>
      </c>
    </row>
    <row r="241" spans="1:34" s="3" customFormat="1">
      <c r="A241" s="3">
        <v>2</v>
      </c>
      <c r="B241" s="3">
        <v>11</v>
      </c>
      <c r="C241" s="3" t="s">
        <v>45</v>
      </c>
      <c r="D241" s="3" t="s">
        <v>77</v>
      </c>
      <c r="E241" s="3" t="s">
        <v>45</v>
      </c>
      <c r="F241" s="2" t="s">
        <v>346</v>
      </c>
      <c r="G241" s="3" t="s">
        <v>1072</v>
      </c>
      <c r="H241" s="3" t="s">
        <v>1531</v>
      </c>
      <c r="I241" s="3">
        <v>41.27078</v>
      </c>
      <c r="J241" s="3">
        <v>0.6921281263094026</v>
      </c>
      <c r="K241" s="2" t="s">
        <v>327</v>
      </c>
      <c r="L241" s="3" t="s">
        <v>1555</v>
      </c>
      <c r="M241" s="3">
        <v>-1</v>
      </c>
      <c r="N241" s="3">
        <v>0.4875645228967753</v>
      </c>
      <c r="O241" s="3" t="s">
        <v>1823</v>
      </c>
      <c r="P241" s="3">
        <v>0.5192649200074251</v>
      </c>
      <c r="Q241" s="3">
        <v>2.279802140055533E-09</v>
      </c>
      <c r="R241" s="3">
        <v>0.0001684460402420415</v>
      </c>
      <c r="S241" s="3">
        <v>0.001320404520235583</v>
      </c>
      <c r="T241" s="3">
        <v>0.977982783269808</v>
      </c>
      <c r="U241" s="3">
        <v>0.5</v>
      </c>
      <c r="V241" s="3">
        <v>0.4782608695652174</v>
      </c>
      <c r="W241" s="3">
        <v>0.5314009661835749</v>
      </c>
      <c r="X241" s="3">
        <v>0.3152173913043478</v>
      </c>
      <c r="Y241" s="3">
        <v>0</v>
      </c>
      <c r="Z241" s="3">
        <v>0</v>
      </c>
      <c r="AA241" s="3">
        <v>0</v>
      </c>
      <c r="AB241" s="3">
        <v>0.4948716593053935</v>
      </c>
      <c r="AC241" s="3">
        <v>0.2727272727272727</v>
      </c>
      <c r="AD241" s="3">
        <v>0.5370370370370371</v>
      </c>
      <c r="AE241" s="3">
        <v>0.6888888888888888</v>
      </c>
      <c r="AF241" s="3">
        <v>0.7472222222222222</v>
      </c>
      <c r="AG241" s="3">
        <v>0.4572273608639288</v>
      </c>
      <c r="AH241" s="3" t="s">
        <v>2581</v>
      </c>
    </row>
    <row r="242" spans="1:34">
      <c r="A242">
        <v>2</v>
      </c>
      <c r="B242">
        <v>12</v>
      </c>
      <c r="C242" t="s">
        <v>46</v>
      </c>
      <c r="D242" t="s">
        <v>78</v>
      </c>
      <c r="E242" t="s">
        <v>46</v>
      </c>
      <c r="F242" s="2" t="s">
        <v>347</v>
      </c>
      <c r="G242" t="s">
        <v>1073</v>
      </c>
      <c r="H242" t="s">
        <v>1532</v>
      </c>
      <c r="I242">
        <v>53.58695</v>
      </c>
      <c r="J242">
        <v>0.9077707019921544</v>
      </c>
      <c r="K242" s="2" t="s">
        <v>347</v>
      </c>
      <c r="L242" t="s">
        <v>1556</v>
      </c>
      <c r="M242">
        <v>1</v>
      </c>
      <c r="N242">
        <v>0.8213667339279593</v>
      </c>
      <c r="O242" t="s">
        <v>1824</v>
      </c>
      <c r="P242">
        <v>0.8821978178675756</v>
      </c>
      <c r="Q242">
        <v>2.098619164882841E-09</v>
      </c>
      <c r="R242">
        <v>9.778144126573228E-05</v>
      </c>
      <c r="S242">
        <v>0.001316144711008655</v>
      </c>
      <c r="T242">
        <v>0.9839317826373492</v>
      </c>
      <c r="U242">
        <v>0.5</v>
      </c>
      <c r="V242">
        <v>0.9666666666666668</v>
      </c>
      <c r="W242">
        <v>0.9519540229885056</v>
      </c>
      <c r="X242">
        <v>0.9583333333333334</v>
      </c>
      <c r="Y242">
        <v>1</v>
      </c>
      <c r="Z242">
        <v>1</v>
      </c>
      <c r="AA242">
        <v>0</v>
      </c>
      <c r="AB242">
        <v>0.9092412093166348</v>
      </c>
      <c r="AC242">
        <v>0.8333333333333334</v>
      </c>
      <c r="AD242">
        <v>0.9904761904761904</v>
      </c>
      <c r="AE242">
        <v>0.9904761904761904</v>
      </c>
      <c r="AF242">
        <v>0.9904761904761904</v>
      </c>
      <c r="AG242">
        <v>0.2960204644470612</v>
      </c>
      <c r="AH242" t="s">
        <v>2582</v>
      </c>
    </row>
    <row r="243" spans="1:34">
      <c r="A243">
        <v>2</v>
      </c>
      <c r="B243">
        <v>12</v>
      </c>
      <c r="C243" t="s">
        <v>46</v>
      </c>
      <c r="D243" t="s">
        <v>78</v>
      </c>
      <c r="E243" t="s">
        <v>46</v>
      </c>
      <c r="F243" s="2" t="s">
        <v>348</v>
      </c>
      <c r="G243" t="s">
        <v>1074</v>
      </c>
      <c r="H243" t="s">
        <v>1531</v>
      </c>
      <c r="I243">
        <v>24.506016</v>
      </c>
      <c r="J243">
        <v>0.4109760692041255</v>
      </c>
      <c r="K243" s="2" t="s">
        <v>347</v>
      </c>
      <c r="L243" t="s">
        <v>1556</v>
      </c>
      <c r="M243">
        <v>-1</v>
      </c>
      <c r="N243">
        <v>0.8622145359489951</v>
      </c>
      <c r="O243" t="s">
        <v>1825</v>
      </c>
      <c r="P243">
        <v>0.918273871484252</v>
      </c>
      <c r="Q243">
        <v>8.221257029820282E-09</v>
      </c>
      <c r="R243">
        <v>0.0006074378860138894</v>
      </c>
      <c r="S243">
        <v>0.001312177631819019</v>
      </c>
      <c r="T243">
        <v>0.9718893815069556</v>
      </c>
      <c r="U243">
        <v>0</v>
      </c>
      <c r="V243">
        <v>0.4375</v>
      </c>
      <c r="W243">
        <v>0.8296212121212122</v>
      </c>
      <c r="X243">
        <v>0.3125</v>
      </c>
      <c r="Y243">
        <v>1</v>
      </c>
      <c r="Z243">
        <v>0</v>
      </c>
      <c r="AA243">
        <v>0</v>
      </c>
      <c r="AB243">
        <v>0.2070196678027063</v>
      </c>
      <c r="AC243">
        <v>0.1153846153846154</v>
      </c>
      <c r="AD243">
        <v>0.54320987654321</v>
      </c>
      <c r="AE243">
        <v>0.7045855379188714</v>
      </c>
      <c r="AF243">
        <v>0.7131834215167551</v>
      </c>
      <c r="AG243">
        <v>0.00699000709133786</v>
      </c>
      <c r="AH243" t="s">
        <v>2583</v>
      </c>
    </row>
    <row r="244" spans="1:34">
      <c r="A244">
        <v>2</v>
      </c>
      <c r="B244">
        <v>12</v>
      </c>
      <c r="C244" t="s">
        <v>46</v>
      </c>
      <c r="D244" t="s">
        <v>78</v>
      </c>
      <c r="E244" t="s">
        <v>46</v>
      </c>
      <c r="F244" s="2" t="s">
        <v>349</v>
      </c>
      <c r="G244" t="s">
        <v>1075</v>
      </c>
      <c r="H244" t="s">
        <v>1531</v>
      </c>
      <c r="I244">
        <v>25.21675</v>
      </c>
      <c r="J244">
        <v>0.4228953736544991</v>
      </c>
      <c r="K244" s="2" t="s">
        <v>347</v>
      </c>
      <c r="L244" t="s">
        <v>1556</v>
      </c>
      <c r="M244">
        <v>-1</v>
      </c>
      <c r="N244">
        <v>0.857044508674668</v>
      </c>
      <c r="O244" t="s">
        <v>1826</v>
      </c>
      <c r="P244">
        <v>0.9127677001510928</v>
      </c>
      <c r="Q244">
        <v>2.021051115466925E-09</v>
      </c>
      <c r="R244">
        <v>0.0001493278962879085</v>
      </c>
      <c r="S244">
        <v>0.001322842283499619</v>
      </c>
      <c r="T244">
        <v>0.9797883591106796</v>
      </c>
      <c r="U244">
        <v>0</v>
      </c>
      <c r="V244">
        <v>0.2333333333333333</v>
      </c>
      <c r="W244">
        <v>0.5752360203340595</v>
      </c>
      <c r="X244">
        <v>0.075</v>
      </c>
      <c r="Y244">
        <v>0</v>
      </c>
      <c r="Z244">
        <v>0</v>
      </c>
      <c r="AA244">
        <v>0</v>
      </c>
      <c r="AB244">
        <v>0.2267786838055363</v>
      </c>
      <c r="AC244">
        <v>0.1276595744680851</v>
      </c>
      <c r="AD244">
        <v>0.5310846560846559</v>
      </c>
      <c r="AE244">
        <v>0.7081128747795414</v>
      </c>
      <c r="AF244">
        <v>0.6195987654320987</v>
      </c>
      <c r="AG244">
        <v>0.00946821682768963</v>
      </c>
      <c r="AH244" t="s">
        <v>2584</v>
      </c>
    </row>
    <row r="245" spans="1:34">
      <c r="A245">
        <v>2</v>
      </c>
      <c r="B245">
        <v>12</v>
      </c>
      <c r="C245" t="s">
        <v>46</v>
      </c>
      <c r="D245" t="s">
        <v>78</v>
      </c>
      <c r="E245" t="s">
        <v>46</v>
      </c>
      <c r="F245" s="2" t="s">
        <v>350</v>
      </c>
      <c r="G245" t="s">
        <v>1076</v>
      </c>
      <c r="H245" t="s">
        <v>1531</v>
      </c>
      <c r="I245">
        <v>44.10294</v>
      </c>
      <c r="J245">
        <v>0.7396246261140691</v>
      </c>
      <c r="K245" s="2" t="s">
        <v>347</v>
      </c>
      <c r="L245" t="s">
        <v>1556</v>
      </c>
      <c r="M245">
        <v>-1</v>
      </c>
      <c r="N245">
        <v>0.8557261163142421</v>
      </c>
      <c r="O245" t="s">
        <v>1827</v>
      </c>
      <c r="P245">
        <v>0.911363588753677</v>
      </c>
      <c r="Q245">
        <v>2.021051115466925E-09</v>
      </c>
      <c r="R245">
        <v>0.0001493278962879085</v>
      </c>
      <c r="S245">
        <v>0.001318188873109487</v>
      </c>
      <c r="T245">
        <v>0.9763417219814564</v>
      </c>
      <c r="U245">
        <v>0.5</v>
      </c>
      <c r="V245">
        <v>0.3</v>
      </c>
      <c r="W245">
        <v>0.4296296296296296</v>
      </c>
      <c r="X245">
        <v>0.125</v>
      </c>
      <c r="Y245">
        <v>0</v>
      </c>
      <c r="Z245">
        <v>0</v>
      </c>
      <c r="AA245">
        <v>0</v>
      </c>
      <c r="AB245">
        <v>0.5</v>
      </c>
      <c r="AC245">
        <v>0.25</v>
      </c>
      <c r="AD245">
        <v>0.3333333333333333</v>
      </c>
      <c r="AE245">
        <v>0.6768077601410935</v>
      </c>
      <c r="AF245">
        <v>0.8384038800705467</v>
      </c>
      <c r="AG245">
        <v>0.6818518311317128</v>
      </c>
      <c r="AH245" t="s">
        <v>2585</v>
      </c>
    </row>
    <row r="246" spans="1:34">
      <c r="A246">
        <v>2</v>
      </c>
      <c r="B246">
        <v>12</v>
      </c>
      <c r="C246" t="s">
        <v>46</v>
      </c>
      <c r="D246" t="s">
        <v>78</v>
      </c>
      <c r="E246" t="s">
        <v>46</v>
      </c>
      <c r="F246" s="2" t="s">
        <v>351</v>
      </c>
      <c r="G246" t="s">
        <v>1077</v>
      </c>
      <c r="H246" t="s">
        <v>1531</v>
      </c>
      <c r="I246">
        <v>24.733824</v>
      </c>
      <c r="J246">
        <v>0.4147965040056556</v>
      </c>
      <c r="K246" s="2" t="s">
        <v>347</v>
      </c>
      <c r="L246" t="s">
        <v>1556</v>
      </c>
      <c r="M246">
        <v>-1</v>
      </c>
      <c r="N246">
        <v>0.8546107038188963</v>
      </c>
      <c r="O246" t="s">
        <v>1828</v>
      </c>
      <c r="P246">
        <v>0.9101756545358016</v>
      </c>
      <c r="Q246">
        <v>0</v>
      </c>
      <c r="R246">
        <v>0</v>
      </c>
      <c r="S246">
        <v>0.001296411641067837</v>
      </c>
      <c r="T246">
        <v>0.960211999856448</v>
      </c>
      <c r="U246">
        <v>0</v>
      </c>
      <c r="V246">
        <v>0.4411764705882353</v>
      </c>
      <c r="W246">
        <v>0.6549587951122479</v>
      </c>
      <c r="X246">
        <v>0.3676470588235294</v>
      </c>
      <c r="Y246">
        <v>0</v>
      </c>
      <c r="Z246">
        <v>0</v>
      </c>
      <c r="AA246">
        <v>0</v>
      </c>
      <c r="AB246">
        <v>0.4008918628686365</v>
      </c>
      <c r="AC246">
        <v>0.25</v>
      </c>
      <c r="AD246">
        <v>0.7012888346221678</v>
      </c>
      <c r="AE246">
        <v>0.7110568443901776</v>
      </c>
      <c r="AF246">
        <v>0.7121252204585538</v>
      </c>
      <c r="AG246">
        <v>0.009568865060589351</v>
      </c>
      <c r="AH246" t="s">
        <v>2586</v>
      </c>
    </row>
    <row r="247" spans="1:34">
      <c r="A247">
        <v>2</v>
      </c>
      <c r="B247">
        <v>12</v>
      </c>
      <c r="C247" t="s">
        <v>46</v>
      </c>
      <c r="D247" t="s">
        <v>78</v>
      </c>
      <c r="E247" t="s">
        <v>46</v>
      </c>
      <c r="F247" s="2" t="s">
        <v>352</v>
      </c>
      <c r="G247" t="s">
        <v>1078</v>
      </c>
      <c r="H247" t="s">
        <v>1531</v>
      </c>
      <c r="I247">
        <v>28.499615</v>
      </c>
      <c r="J247">
        <v>0.477950383551979</v>
      </c>
      <c r="K247" s="2" t="s">
        <v>347</v>
      </c>
      <c r="L247" t="s">
        <v>1556</v>
      </c>
      <c r="M247">
        <v>-1</v>
      </c>
      <c r="N247">
        <v>0.8542316383898375</v>
      </c>
      <c r="O247" t="s">
        <v>1829</v>
      </c>
      <c r="P247">
        <v>0.909771943087462</v>
      </c>
      <c r="Q247">
        <v>0</v>
      </c>
      <c r="R247">
        <v>0</v>
      </c>
      <c r="S247">
        <v>0.001324232882782617</v>
      </c>
      <c r="T247">
        <v>0.9808183329833507</v>
      </c>
      <c r="U247">
        <v>0</v>
      </c>
      <c r="V247">
        <v>0.4</v>
      </c>
      <c r="W247">
        <v>0.8266666666666668</v>
      </c>
      <c r="X247">
        <v>0.25</v>
      </c>
      <c r="Y247">
        <v>1</v>
      </c>
      <c r="Z247">
        <v>0</v>
      </c>
      <c r="AA247">
        <v>0</v>
      </c>
      <c r="AB247">
        <v>0.3779644730092272</v>
      </c>
      <c r="AC247">
        <v>0.2222222222222222</v>
      </c>
      <c r="AD247">
        <v>0.3333333333333333</v>
      </c>
      <c r="AE247">
        <v>0.6622574955908289</v>
      </c>
      <c r="AF247">
        <v>0.699647266313933</v>
      </c>
      <c r="AG247">
        <v>0.01975865087917258</v>
      </c>
      <c r="AH247" t="s">
        <v>2587</v>
      </c>
    </row>
    <row r="248" spans="1:34">
      <c r="A248">
        <v>2</v>
      </c>
      <c r="B248">
        <v>12</v>
      </c>
      <c r="C248" t="s">
        <v>46</v>
      </c>
      <c r="D248" t="s">
        <v>78</v>
      </c>
      <c r="E248" t="s">
        <v>46</v>
      </c>
      <c r="F248" s="2" t="s">
        <v>353</v>
      </c>
      <c r="G248" t="s">
        <v>1079</v>
      </c>
      <c r="H248" t="s">
        <v>1531</v>
      </c>
      <c r="I248">
        <v>29.806583</v>
      </c>
      <c r="J248">
        <v>0.4998687798843562</v>
      </c>
      <c r="K248" s="2" t="s">
        <v>347</v>
      </c>
      <c r="L248" t="s">
        <v>1556</v>
      </c>
      <c r="M248">
        <v>-1</v>
      </c>
      <c r="N248">
        <v>0.8503893294725603</v>
      </c>
      <c r="O248" t="s">
        <v>1830</v>
      </c>
      <c r="P248">
        <v>0.9056798155045942</v>
      </c>
      <c r="Q248">
        <v>2.021051115466925E-09</v>
      </c>
      <c r="R248">
        <v>0.0001493278962879085</v>
      </c>
      <c r="S248">
        <v>0.001324943722538231</v>
      </c>
      <c r="T248">
        <v>0.9813448300014996</v>
      </c>
      <c r="U248">
        <v>0</v>
      </c>
      <c r="V248">
        <v>0.4666666666666667</v>
      </c>
      <c r="W248">
        <v>0.6412698412698412</v>
      </c>
      <c r="X248">
        <v>0.3166666666666667</v>
      </c>
      <c r="Y248">
        <v>0</v>
      </c>
      <c r="Z248">
        <v>0</v>
      </c>
      <c r="AA248">
        <v>0</v>
      </c>
      <c r="AB248">
        <v>0.5555838995037159</v>
      </c>
      <c r="AC248">
        <v>0.3548387096774194</v>
      </c>
      <c r="AD248">
        <v>0.7315696649029982</v>
      </c>
      <c r="AE248">
        <v>0.7315696649029982</v>
      </c>
      <c r="AF248">
        <v>0.7315696649029982</v>
      </c>
      <c r="AG248">
        <v>0.08811000736197536</v>
      </c>
      <c r="AH248" t="s">
        <v>2588</v>
      </c>
    </row>
    <row r="249" spans="1:34">
      <c r="A249">
        <v>2</v>
      </c>
      <c r="B249">
        <v>12</v>
      </c>
      <c r="C249" t="s">
        <v>46</v>
      </c>
      <c r="D249" t="s">
        <v>78</v>
      </c>
      <c r="E249" t="s">
        <v>46</v>
      </c>
      <c r="F249" s="2" t="s">
        <v>354</v>
      </c>
      <c r="G249" t="s">
        <v>1080</v>
      </c>
      <c r="H249" t="s">
        <v>1531</v>
      </c>
      <c r="I249">
        <v>28.499615</v>
      </c>
      <c r="J249">
        <v>0.477950383551979</v>
      </c>
      <c r="K249" s="2" t="s">
        <v>347</v>
      </c>
      <c r="L249" t="s">
        <v>1556</v>
      </c>
      <c r="M249">
        <v>-1</v>
      </c>
      <c r="N249">
        <v>0.8348435893160198</v>
      </c>
      <c r="O249" t="s">
        <v>1831</v>
      </c>
      <c r="P249">
        <v>0.8891233247433675</v>
      </c>
      <c r="Q249">
        <v>3.185729157089278E-09</v>
      </c>
      <c r="R249">
        <v>0.0002353815940282581</v>
      </c>
      <c r="S249">
        <v>0.001322113596795712</v>
      </c>
      <c r="T249">
        <v>0.97924864341</v>
      </c>
      <c r="U249">
        <v>0.5</v>
      </c>
      <c r="V249">
        <v>0.3333333333333334</v>
      </c>
      <c r="W249">
        <v>0.6888888888888888</v>
      </c>
      <c r="X249">
        <v>0.1666666666666667</v>
      </c>
      <c r="Y249">
        <v>1</v>
      </c>
      <c r="Z249">
        <v>0</v>
      </c>
      <c r="AA249">
        <v>0</v>
      </c>
      <c r="AB249">
        <v>0.3030457633656632</v>
      </c>
      <c r="AC249">
        <v>0.1666666666666667</v>
      </c>
      <c r="AD249">
        <v>0.5216049382716049</v>
      </c>
      <c r="AE249">
        <v>0.6829805996472663</v>
      </c>
      <c r="AF249">
        <v>0.7326940035273368</v>
      </c>
      <c r="AG249">
        <v>0.01975865087917258</v>
      </c>
      <c r="AH249" t="s">
        <v>2589</v>
      </c>
    </row>
    <row r="250" spans="1:34">
      <c r="A250">
        <v>2</v>
      </c>
      <c r="B250">
        <v>12</v>
      </c>
      <c r="C250" t="s">
        <v>46</v>
      </c>
      <c r="D250" t="s">
        <v>78</v>
      </c>
      <c r="E250" t="s">
        <v>46</v>
      </c>
      <c r="F250" s="2" t="s">
        <v>355</v>
      </c>
      <c r="G250" t="s">
        <v>1081</v>
      </c>
      <c r="H250" t="s">
        <v>1532</v>
      </c>
      <c r="I250">
        <v>40.526875</v>
      </c>
      <c r="J250">
        <v>0.6865311380531695</v>
      </c>
      <c r="K250" s="2" t="s">
        <v>347</v>
      </c>
      <c r="L250" t="s">
        <v>1556</v>
      </c>
      <c r="M250">
        <v>-1</v>
      </c>
      <c r="N250">
        <v>0.8170116960301258</v>
      </c>
      <c r="O250" t="s">
        <v>1832</v>
      </c>
      <c r="P250">
        <v>0.8775202423443669</v>
      </c>
      <c r="Q250">
        <v>3.285235131711905E-09</v>
      </c>
      <c r="R250">
        <v>0.0001530697095742673</v>
      </c>
      <c r="S250">
        <v>0.001315206058326518</v>
      </c>
      <c r="T250">
        <v>0.9832300587318498</v>
      </c>
      <c r="U250">
        <v>0.5</v>
      </c>
      <c r="V250">
        <v>0.5666666666666667</v>
      </c>
      <c r="W250">
        <v>0.7083291687489588</v>
      </c>
      <c r="X250">
        <v>0.5583333333333333</v>
      </c>
      <c r="Y250">
        <v>0</v>
      </c>
      <c r="Z250">
        <v>0</v>
      </c>
      <c r="AA250">
        <v>0</v>
      </c>
      <c r="AB250">
        <v>0.6343350474165464</v>
      </c>
      <c r="AC250">
        <v>0.4473684210526316</v>
      </c>
      <c r="AD250">
        <v>0.7461519961519961</v>
      </c>
      <c r="AE250">
        <v>0.8134920634920636</v>
      </c>
      <c r="AF250">
        <v>0.8859126984126985</v>
      </c>
      <c r="AG250">
        <v>0.3569661876242813</v>
      </c>
      <c r="AH250" t="s">
        <v>2590</v>
      </c>
    </row>
    <row r="251" spans="1:34">
      <c r="A251">
        <v>2</v>
      </c>
      <c r="B251">
        <v>12</v>
      </c>
      <c r="C251" t="s">
        <v>46</v>
      </c>
      <c r="D251" t="s">
        <v>78</v>
      </c>
      <c r="E251" t="s">
        <v>46</v>
      </c>
      <c r="F251" s="2" t="s">
        <v>356</v>
      </c>
      <c r="G251" t="s">
        <v>1082</v>
      </c>
      <c r="H251" t="s">
        <v>1531</v>
      </c>
      <c r="I251">
        <v>24.506016</v>
      </c>
      <c r="J251">
        <v>0.4109760692041255</v>
      </c>
      <c r="K251" s="2" t="s">
        <v>347</v>
      </c>
      <c r="L251" t="s">
        <v>1556</v>
      </c>
      <c r="M251">
        <v>-1</v>
      </c>
      <c r="N251">
        <v>0.8193813643094491</v>
      </c>
      <c r="O251" t="s">
        <v>1833</v>
      </c>
      <c r="P251">
        <v>0.8726557791076208</v>
      </c>
      <c r="Q251">
        <v>3.495576284110528E-09</v>
      </c>
      <c r="R251">
        <v>0.0002582750375907908</v>
      </c>
      <c r="S251">
        <v>0.001322642405041174</v>
      </c>
      <c r="T251">
        <v>0.97964031531947</v>
      </c>
      <c r="U251">
        <v>0</v>
      </c>
      <c r="V251">
        <v>0.4375</v>
      </c>
      <c r="W251">
        <v>0.8449094202898551</v>
      </c>
      <c r="X251">
        <v>0.3125</v>
      </c>
      <c r="Y251">
        <v>1</v>
      </c>
      <c r="Z251">
        <v>0</v>
      </c>
      <c r="AA251">
        <v>0</v>
      </c>
      <c r="AB251">
        <v>0.2760262237369417</v>
      </c>
      <c r="AC251">
        <v>0.16</v>
      </c>
      <c r="AD251">
        <v>0.5581128747795415</v>
      </c>
      <c r="AE251">
        <v>0.7041446208112876</v>
      </c>
      <c r="AF251">
        <v>0.714021164021164</v>
      </c>
      <c r="AG251">
        <v>0.00699000709133786</v>
      </c>
      <c r="AH251" t="s">
        <v>2591</v>
      </c>
    </row>
    <row r="252" spans="1:34">
      <c r="A252">
        <v>2</v>
      </c>
      <c r="B252">
        <v>12</v>
      </c>
      <c r="C252" t="s">
        <v>46</v>
      </c>
      <c r="D252" t="s">
        <v>78</v>
      </c>
      <c r="E252" t="s">
        <v>46</v>
      </c>
      <c r="F252" s="2" t="s">
        <v>357</v>
      </c>
      <c r="G252" t="s">
        <v>1083</v>
      </c>
      <c r="H252" t="s">
        <v>1531</v>
      </c>
      <c r="I252">
        <v>28.499615</v>
      </c>
      <c r="J252">
        <v>0.477950383551979</v>
      </c>
      <c r="K252" s="2" t="s">
        <v>347</v>
      </c>
      <c r="L252" t="s">
        <v>1556</v>
      </c>
      <c r="M252">
        <v>-1</v>
      </c>
      <c r="N252">
        <v>0.8157980343656784</v>
      </c>
      <c r="O252" t="s">
        <v>1834</v>
      </c>
      <c r="P252">
        <v>0.8688394687543628</v>
      </c>
      <c r="Q252">
        <v>0</v>
      </c>
      <c r="R252">
        <v>0</v>
      </c>
      <c r="S252">
        <v>0.001318942513213204</v>
      </c>
      <c r="T252">
        <v>0.976899919893476</v>
      </c>
      <c r="U252">
        <v>0.5</v>
      </c>
      <c r="V252">
        <v>0.1333333333333333</v>
      </c>
      <c r="W252">
        <v>0.4606837606837607</v>
      </c>
      <c r="X252">
        <v>0</v>
      </c>
      <c r="Y252">
        <v>0</v>
      </c>
      <c r="Z252">
        <v>0</v>
      </c>
      <c r="AA252">
        <v>0</v>
      </c>
      <c r="AB252">
        <v>0.2849014411490949</v>
      </c>
      <c r="AC252">
        <v>0.1470588235294117</v>
      </c>
      <c r="AD252">
        <v>0.5135802469135803</v>
      </c>
      <c r="AE252">
        <v>0.6749559082892417</v>
      </c>
      <c r="AF252">
        <v>0.722663139329806</v>
      </c>
      <c r="AG252">
        <v>0.009884499667650313</v>
      </c>
      <c r="AH252" t="s">
        <v>2592</v>
      </c>
    </row>
    <row r="253" spans="1:34">
      <c r="A253">
        <v>2</v>
      </c>
      <c r="B253">
        <v>12</v>
      </c>
      <c r="C253" t="s">
        <v>46</v>
      </c>
      <c r="D253" t="s">
        <v>78</v>
      </c>
      <c r="E253" t="s">
        <v>46</v>
      </c>
      <c r="F253" s="2" t="s">
        <v>301</v>
      </c>
      <c r="G253" t="s">
        <v>1029</v>
      </c>
      <c r="H253" t="s">
        <v>1532</v>
      </c>
      <c r="I253">
        <v>35.882305</v>
      </c>
      <c r="J253">
        <v>0.6078514488872121</v>
      </c>
      <c r="K253" s="2" t="s">
        <v>347</v>
      </c>
      <c r="L253" t="s">
        <v>1556</v>
      </c>
      <c r="M253">
        <v>-1</v>
      </c>
      <c r="N253">
        <v>0.7268421398268835</v>
      </c>
      <c r="O253" t="s">
        <v>1778</v>
      </c>
      <c r="P253">
        <v>0.7806726559560374</v>
      </c>
      <c r="Q253">
        <v>2.021051115466925E-09</v>
      </c>
      <c r="R253">
        <v>9.416729545262891E-05</v>
      </c>
      <c r="S253">
        <v>0.001315907115703982</v>
      </c>
      <c r="T253">
        <v>0.9837541596376008</v>
      </c>
      <c r="U253">
        <v>0.5</v>
      </c>
      <c r="V253">
        <v>0.6</v>
      </c>
      <c r="W253">
        <v>0.8372085385878489</v>
      </c>
      <c r="X253">
        <v>0.4583333333333333</v>
      </c>
      <c r="Y253">
        <v>1</v>
      </c>
      <c r="Z253">
        <v>0</v>
      </c>
      <c r="AA253">
        <v>0</v>
      </c>
      <c r="AB253">
        <v>0.4970958128009601</v>
      </c>
      <c r="AC253">
        <v>0.282051282051282</v>
      </c>
      <c r="AD253">
        <v>0.7739698573031907</v>
      </c>
      <c r="AE253">
        <v>0.7739698573031907</v>
      </c>
      <c r="AF253">
        <v>0.8478395061728397</v>
      </c>
      <c r="AG253">
        <v>0.09247258070270067</v>
      </c>
      <c r="AH253" t="s">
        <v>2536</v>
      </c>
    </row>
    <row r="254" spans="1:34">
      <c r="A254">
        <v>2</v>
      </c>
      <c r="B254">
        <v>12</v>
      </c>
      <c r="C254" t="s">
        <v>46</v>
      </c>
      <c r="D254" t="s">
        <v>78</v>
      </c>
      <c r="E254" t="s">
        <v>46</v>
      </c>
      <c r="F254" s="2" t="s">
        <v>358</v>
      </c>
      <c r="G254" t="s">
        <v>1080</v>
      </c>
      <c r="H254" t="s">
        <v>1531</v>
      </c>
      <c r="I254">
        <v>28.39245</v>
      </c>
      <c r="J254">
        <v>0.476153181980893</v>
      </c>
      <c r="K254" s="2" t="s">
        <v>347</v>
      </c>
      <c r="L254" t="s">
        <v>1556</v>
      </c>
      <c r="M254">
        <v>-1</v>
      </c>
      <c r="N254">
        <v>0.7182264274703287</v>
      </c>
      <c r="O254" t="s">
        <v>1835</v>
      </c>
      <c r="P254">
        <v>0.7649239657384956</v>
      </c>
      <c r="Q254">
        <v>0</v>
      </c>
      <c r="R254">
        <v>0</v>
      </c>
      <c r="S254">
        <v>0.001320971675460233</v>
      </c>
      <c r="T254">
        <v>0.978402857600552</v>
      </c>
      <c r="U254">
        <v>0</v>
      </c>
      <c r="V254">
        <v>0.3333333333333334</v>
      </c>
      <c r="W254">
        <v>0.6888888888888888</v>
      </c>
      <c r="X254">
        <v>0.1666666666666667</v>
      </c>
      <c r="Y254">
        <v>1</v>
      </c>
      <c r="Z254">
        <v>0</v>
      </c>
      <c r="AA254">
        <v>0</v>
      </c>
      <c r="AB254">
        <v>0.3030457633656632</v>
      </c>
      <c r="AC254">
        <v>0.1666666666666667</v>
      </c>
      <c r="AD254">
        <v>0.5216049382716049</v>
      </c>
      <c r="AE254">
        <v>0.6829805996472663</v>
      </c>
      <c r="AF254">
        <v>0.7326940035273368</v>
      </c>
      <c r="AG254">
        <v>0.01975865087917258</v>
      </c>
      <c r="AH254" t="s">
        <v>2593</v>
      </c>
    </row>
    <row r="255" spans="1:34">
      <c r="A255">
        <v>2</v>
      </c>
      <c r="B255">
        <v>12</v>
      </c>
      <c r="C255" t="s">
        <v>46</v>
      </c>
      <c r="D255" t="s">
        <v>78</v>
      </c>
      <c r="E255" t="s">
        <v>46</v>
      </c>
      <c r="F255" s="2" t="s">
        <v>359</v>
      </c>
      <c r="G255" t="s">
        <v>1076</v>
      </c>
      <c r="H255" t="s">
        <v>1532</v>
      </c>
      <c r="I255">
        <v>45.465816</v>
      </c>
      <c r="J255">
        <v>0.7701975146367934</v>
      </c>
      <c r="K255" s="2" t="s">
        <v>347</v>
      </c>
      <c r="L255" t="s">
        <v>1556</v>
      </c>
      <c r="M255">
        <v>-1</v>
      </c>
      <c r="N255">
        <v>0.7103801512145913</v>
      </c>
      <c r="O255" t="s">
        <v>1836</v>
      </c>
      <c r="P255">
        <v>0.7629914791666219</v>
      </c>
      <c r="Q255">
        <v>0</v>
      </c>
      <c r="R255">
        <v>0</v>
      </c>
      <c r="S255">
        <v>0.001319536430074359</v>
      </c>
      <c r="T255">
        <v>0.9864673854161398</v>
      </c>
      <c r="U255">
        <v>0</v>
      </c>
      <c r="V255">
        <v>0.3</v>
      </c>
      <c r="W255">
        <v>0.4296296296296296</v>
      </c>
      <c r="X255">
        <v>0.125</v>
      </c>
      <c r="Y255">
        <v>0</v>
      </c>
      <c r="Z255">
        <v>0</v>
      </c>
      <c r="AA255">
        <v>0</v>
      </c>
      <c r="AB255">
        <v>0.5</v>
      </c>
      <c r="AC255">
        <v>0.25</v>
      </c>
      <c r="AD255">
        <v>0.3333333333333333</v>
      </c>
      <c r="AE255">
        <v>0.6768077601410935</v>
      </c>
      <c r="AF255">
        <v>0.8384038800705467</v>
      </c>
      <c r="AG255">
        <v>0.6818518311317128</v>
      </c>
      <c r="AH255" t="s">
        <v>2594</v>
      </c>
    </row>
    <row r="256" spans="1:34">
      <c r="A256">
        <v>2</v>
      </c>
      <c r="B256">
        <v>12</v>
      </c>
      <c r="C256" t="s">
        <v>46</v>
      </c>
      <c r="D256" t="s">
        <v>78</v>
      </c>
      <c r="E256" t="s">
        <v>46</v>
      </c>
      <c r="F256" s="2" t="s">
        <v>360</v>
      </c>
      <c r="G256" t="s">
        <v>1084</v>
      </c>
      <c r="H256" t="s">
        <v>1531</v>
      </c>
      <c r="I256">
        <v>25.881308</v>
      </c>
      <c r="J256">
        <v>0.4340402874013176</v>
      </c>
      <c r="K256" s="2" t="s">
        <v>347</v>
      </c>
      <c r="L256" t="s">
        <v>1556</v>
      </c>
      <c r="M256">
        <v>-1</v>
      </c>
      <c r="N256">
        <v>0.7002278400534372</v>
      </c>
      <c r="O256" t="s">
        <v>1837</v>
      </c>
      <c r="P256">
        <v>0.7457551488611907</v>
      </c>
      <c r="Q256">
        <v>0</v>
      </c>
      <c r="R256">
        <v>0</v>
      </c>
      <c r="S256">
        <v>0.001324648142376905</v>
      </c>
      <c r="T256">
        <v>0.9811259029193646</v>
      </c>
      <c r="U256">
        <v>0</v>
      </c>
      <c r="V256">
        <v>0.4333333333333333</v>
      </c>
      <c r="W256">
        <v>0.6747474747474747</v>
      </c>
      <c r="X256">
        <v>0.4</v>
      </c>
      <c r="Y256">
        <v>0</v>
      </c>
      <c r="Z256">
        <v>0</v>
      </c>
      <c r="AA256">
        <v>0</v>
      </c>
      <c r="AB256">
        <v>0.4285714285714285</v>
      </c>
      <c r="AC256">
        <v>0.2727272727272727</v>
      </c>
      <c r="AD256">
        <v>0.3333333333333333</v>
      </c>
      <c r="AE256">
        <v>0.6706349206349206</v>
      </c>
      <c r="AF256">
        <v>0.6615961199294532</v>
      </c>
      <c r="AG256">
        <v>0.01802657201897667</v>
      </c>
      <c r="AH256" t="s">
        <v>2595</v>
      </c>
    </row>
    <row r="257" spans="1:34">
      <c r="A257">
        <v>2</v>
      </c>
      <c r="B257">
        <v>12</v>
      </c>
      <c r="C257" t="s">
        <v>46</v>
      </c>
      <c r="D257" t="s">
        <v>78</v>
      </c>
      <c r="E257" t="s">
        <v>46</v>
      </c>
      <c r="F257" s="2" t="s">
        <v>361</v>
      </c>
      <c r="G257" t="s">
        <v>1085</v>
      </c>
      <c r="H257" t="s">
        <v>1531</v>
      </c>
      <c r="I257">
        <v>22.074057</v>
      </c>
      <c r="J257">
        <v>0.3701911064306745</v>
      </c>
      <c r="K257" s="2" t="s">
        <v>347</v>
      </c>
      <c r="L257" t="s">
        <v>1556</v>
      </c>
      <c r="M257">
        <v>-1</v>
      </c>
      <c r="N257">
        <v>0.6849951259404254</v>
      </c>
      <c r="O257" t="s">
        <v>1838</v>
      </c>
      <c r="P257">
        <v>0.7295320364238986</v>
      </c>
      <c r="Q257">
        <v>2.021051115466925E-09</v>
      </c>
      <c r="R257">
        <v>0.0001493278962879085</v>
      </c>
      <c r="S257">
        <v>0.001350130639131412</v>
      </c>
      <c r="T257">
        <v>1</v>
      </c>
      <c r="U257">
        <v>0</v>
      </c>
      <c r="V257">
        <v>0.4285714285714286</v>
      </c>
      <c r="W257">
        <v>0.6628571428571429</v>
      </c>
      <c r="X257">
        <v>0.25</v>
      </c>
      <c r="Y257">
        <v>0</v>
      </c>
      <c r="Z257">
        <v>0</v>
      </c>
      <c r="AA257">
        <v>0</v>
      </c>
      <c r="AB257">
        <v>0.3585685828003181</v>
      </c>
      <c r="AC257">
        <v>0.2142857142857143</v>
      </c>
      <c r="AD257">
        <v>0.4391534391534392</v>
      </c>
      <c r="AE257">
        <v>0.7319223985890653</v>
      </c>
      <c r="AF257">
        <v>0.638342151675485</v>
      </c>
      <c r="AG257">
        <v>0.003172356568901022</v>
      </c>
      <c r="AH257" t="s">
        <v>2596</v>
      </c>
    </row>
    <row r="258" spans="1:34">
      <c r="A258">
        <v>2</v>
      </c>
      <c r="B258">
        <v>12</v>
      </c>
      <c r="C258" t="s">
        <v>46</v>
      </c>
      <c r="D258" t="s">
        <v>78</v>
      </c>
      <c r="E258" t="s">
        <v>46</v>
      </c>
      <c r="F258" s="2" t="s">
        <v>362</v>
      </c>
      <c r="G258" t="s">
        <v>1086</v>
      </c>
      <c r="H258" t="s">
        <v>1531</v>
      </c>
      <c r="I258">
        <v>32.65981</v>
      </c>
      <c r="J258">
        <v>0.5477185820311874</v>
      </c>
      <c r="K258" s="2" t="s">
        <v>347</v>
      </c>
      <c r="L258" t="s">
        <v>1556</v>
      </c>
      <c r="M258">
        <v>-1</v>
      </c>
      <c r="N258">
        <v>0.6111323371333645</v>
      </c>
      <c r="O258" t="s">
        <v>1839</v>
      </c>
      <c r="P258">
        <v>0.6508668478791119</v>
      </c>
      <c r="Q258">
        <v>2.078735280882073E-09</v>
      </c>
      <c r="R258">
        <v>0.0001535899631919302</v>
      </c>
      <c r="S258">
        <v>0.001322137813691047</v>
      </c>
      <c r="T258">
        <v>0.9792665801152588</v>
      </c>
      <c r="U258">
        <v>0.5</v>
      </c>
      <c r="V258">
        <v>0.1666666666666667</v>
      </c>
      <c r="W258">
        <v>0.6703703703703704</v>
      </c>
      <c r="X258">
        <v>0.025</v>
      </c>
      <c r="Y258">
        <v>0</v>
      </c>
      <c r="Z258">
        <v>0</v>
      </c>
      <c r="AA258">
        <v>0</v>
      </c>
      <c r="AB258">
        <v>0.3571428571428571</v>
      </c>
      <c r="AC258">
        <v>0.1666666666666667</v>
      </c>
      <c r="AD258">
        <v>0.5008818342151676</v>
      </c>
      <c r="AE258">
        <v>0.6622574955908289</v>
      </c>
      <c r="AF258">
        <v>0.7067901234567902</v>
      </c>
      <c r="AG258">
        <v>0.111152697673935</v>
      </c>
      <c r="AH258" t="s">
        <v>2597</v>
      </c>
    </row>
    <row r="259" spans="1:34">
      <c r="A259">
        <v>2</v>
      </c>
      <c r="B259">
        <v>12</v>
      </c>
      <c r="C259" t="s">
        <v>46</v>
      </c>
      <c r="D259" t="s">
        <v>78</v>
      </c>
      <c r="E259" t="s">
        <v>46</v>
      </c>
      <c r="F259" s="2" t="s">
        <v>363</v>
      </c>
      <c r="G259" t="s">
        <v>1087</v>
      </c>
      <c r="H259" t="s">
        <v>1532</v>
      </c>
      <c r="I259">
        <v>40.526875</v>
      </c>
      <c r="J259">
        <v>0.6865311380531695</v>
      </c>
      <c r="K259" s="2" t="s">
        <v>347</v>
      </c>
      <c r="L259" t="s">
        <v>1556</v>
      </c>
      <c r="M259">
        <v>-1</v>
      </c>
      <c r="N259">
        <v>0.6047911442741364</v>
      </c>
      <c r="O259" t="s">
        <v>1840</v>
      </c>
      <c r="P259">
        <v>0.6495824650613055</v>
      </c>
      <c r="Q259">
        <v>2.021051115466925E-09</v>
      </c>
      <c r="R259">
        <v>9.416729545262891E-05</v>
      </c>
      <c r="S259">
        <v>0.001316279478217736</v>
      </c>
      <c r="T259">
        <v>0.9840325327594014</v>
      </c>
      <c r="U259">
        <v>0.5</v>
      </c>
      <c r="V259">
        <v>0.4</v>
      </c>
      <c r="W259">
        <v>0.475</v>
      </c>
      <c r="X259">
        <v>0.225</v>
      </c>
      <c r="Y259">
        <v>0</v>
      </c>
      <c r="Z259">
        <v>0</v>
      </c>
      <c r="AA259">
        <v>0</v>
      </c>
      <c r="AB259">
        <v>0.5039526306789696</v>
      </c>
      <c r="AC259">
        <v>0.2758620689655172</v>
      </c>
      <c r="AD259">
        <v>0.5206349206349207</v>
      </c>
      <c r="AE259">
        <v>0.6965608465608466</v>
      </c>
      <c r="AF259">
        <v>0.77173721340388</v>
      </c>
      <c r="AG259">
        <v>0.2584674772630744</v>
      </c>
      <c r="AH259" t="s">
        <v>2598</v>
      </c>
    </row>
    <row r="260" spans="1:34">
      <c r="A260">
        <v>2</v>
      </c>
      <c r="B260">
        <v>12</v>
      </c>
      <c r="C260" t="s">
        <v>46</v>
      </c>
      <c r="D260" t="s">
        <v>78</v>
      </c>
      <c r="E260" t="s">
        <v>46</v>
      </c>
      <c r="F260" s="2" t="s">
        <v>364</v>
      </c>
      <c r="G260" t="s">
        <v>1088</v>
      </c>
      <c r="H260" t="s">
        <v>1532</v>
      </c>
      <c r="I260">
        <v>35.3623</v>
      </c>
      <c r="J260">
        <v>0.5990424887973127</v>
      </c>
      <c r="K260" s="2" t="s">
        <v>347</v>
      </c>
      <c r="L260" t="s">
        <v>1556</v>
      </c>
      <c r="M260">
        <v>-1</v>
      </c>
      <c r="N260">
        <v>0.5510272467964367</v>
      </c>
      <c r="O260" t="s">
        <v>1841</v>
      </c>
      <c r="P260">
        <v>0.5918367698977577</v>
      </c>
      <c r="Q260">
        <v>2.021051115466925E-09</v>
      </c>
      <c r="R260">
        <v>9.416729545262891E-05</v>
      </c>
      <c r="S260">
        <v>0.001317017739868305</v>
      </c>
      <c r="T260">
        <v>0.9845844470708158</v>
      </c>
      <c r="U260">
        <v>0.5</v>
      </c>
      <c r="V260">
        <v>0.2333333333333333</v>
      </c>
      <c r="W260">
        <v>0.498989898989899</v>
      </c>
      <c r="X260">
        <v>0.1083333333333333</v>
      </c>
      <c r="Y260">
        <v>0</v>
      </c>
      <c r="Z260">
        <v>0</v>
      </c>
      <c r="AA260">
        <v>0</v>
      </c>
      <c r="AB260">
        <v>0.4409585518440984</v>
      </c>
      <c r="AC260">
        <v>0.2333333333333333</v>
      </c>
      <c r="AD260">
        <v>0.3212121212121212</v>
      </c>
      <c r="AE260">
        <v>0.645045695045695</v>
      </c>
      <c r="AF260">
        <v>0.8043410293410294</v>
      </c>
      <c r="AG260">
        <v>0</v>
      </c>
      <c r="AH260" t="s">
        <v>2599</v>
      </c>
    </row>
    <row r="261" spans="1:34" s="3" customFormat="1">
      <c r="A261" s="3">
        <v>2</v>
      </c>
      <c r="B261" s="3">
        <v>12</v>
      </c>
      <c r="C261" s="3" t="s">
        <v>46</v>
      </c>
      <c r="D261" s="3" t="s">
        <v>78</v>
      </c>
      <c r="E261" s="3" t="s">
        <v>46</v>
      </c>
      <c r="F261" s="2" t="s">
        <v>365</v>
      </c>
      <c r="G261" s="3" t="s">
        <v>1089</v>
      </c>
      <c r="H261" s="3" t="s">
        <v>1531</v>
      </c>
      <c r="I261" s="3">
        <v>22.074057</v>
      </c>
      <c r="J261" s="3">
        <v>0.3701911064306745</v>
      </c>
      <c r="K261" s="2" t="s">
        <v>347</v>
      </c>
      <c r="L261" s="3" t="s">
        <v>1556</v>
      </c>
      <c r="M261" s="3">
        <v>-1</v>
      </c>
      <c r="N261" s="3">
        <v>0.5412496940965946</v>
      </c>
      <c r="O261" s="3" t="s">
        <v>1842</v>
      </c>
      <c r="P261" s="3">
        <v>0.5764405856260678</v>
      </c>
      <c r="Q261" s="3">
        <v>0</v>
      </c>
      <c r="R261" s="3">
        <v>0</v>
      </c>
      <c r="S261" s="3">
        <v>0.001296601720504518</v>
      </c>
      <c r="T261" s="3">
        <v>0.9603527858153554</v>
      </c>
      <c r="U261" s="3">
        <v>0</v>
      </c>
      <c r="V261" s="3">
        <v>0.3392857142857143</v>
      </c>
      <c r="W261" s="3">
        <v>0.5246031746031746</v>
      </c>
      <c r="X261" s="3">
        <v>0.1785714285714286</v>
      </c>
      <c r="Y261" s="3">
        <v>0</v>
      </c>
      <c r="Z261" s="3">
        <v>0</v>
      </c>
      <c r="AA261" s="3">
        <v>0</v>
      </c>
      <c r="AB261" s="3">
        <v>0.3086066999241838</v>
      </c>
      <c r="AC261" s="3">
        <v>0.1714285714285715</v>
      </c>
      <c r="AD261" s="3">
        <v>0.4134199134199134</v>
      </c>
      <c r="AE261" s="3">
        <v>0.689033189033189</v>
      </c>
      <c r="AF261" s="3">
        <v>0.604004329004329</v>
      </c>
      <c r="AG261" s="3">
        <v>0.007761850577535744</v>
      </c>
      <c r="AH261" s="3" t="s">
        <v>2600</v>
      </c>
    </row>
    <row r="262" spans="1:34">
      <c r="A262">
        <v>2</v>
      </c>
      <c r="B262">
        <v>13</v>
      </c>
      <c r="C262" t="s">
        <v>47</v>
      </c>
      <c r="D262" t="s">
        <v>79</v>
      </c>
      <c r="E262" t="s">
        <v>47</v>
      </c>
      <c r="F262" s="2" t="s">
        <v>366</v>
      </c>
      <c r="G262" t="s">
        <v>1090</v>
      </c>
      <c r="H262" t="s">
        <v>1532</v>
      </c>
      <c r="I262">
        <v>53.734196</v>
      </c>
      <c r="J262">
        <v>0.9102650705797588</v>
      </c>
      <c r="K262" s="2" t="s">
        <v>366</v>
      </c>
      <c r="L262" t="s">
        <v>1557</v>
      </c>
      <c r="M262">
        <v>1</v>
      </c>
      <c r="N262">
        <v>0.7288907704408111</v>
      </c>
      <c r="O262" t="s">
        <v>1843</v>
      </c>
      <c r="P262">
        <v>0.7828730098084277</v>
      </c>
      <c r="Q262">
        <v>2.021051115466925E-09</v>
      </c>
      <c r="R262">
        <v>9.416729545262891E-05</v>
      </c>
      <c r="S262">
        <v>0.001331146349749797</v>
      </c>
      <c r="T262">
        <v>0.995146802555442</v>
      </c>
      <c r="U262">
        <v>0.5</v>
      </c>
      <c r="V262">
        <v>0.5333333333333333</v>
      </c>
      <c r="W262">
        <v>0.8474999999999999</v>
      </c>
      <c r="X262">
        <v>0.4166666666666667</v>
      </c>
      <c r="Y262">
        <v>1</v>
      </c>
      <c r="Z262">
        <v>0</v>
      </c>
      <c r="AA262">
        <v>0</v>
      </c>
      <c r="AB262">
        <v>0.6141922686399942</v>
      </c>
      <c r="AC262">
        <v>0.3793103448275862</v>
      </c>
      <c r="AD262">
        <v>0.6583333333333333</v>
      </c>
      <c r="AE262">
        <v>0.8342592592592593</v>
      </c>
      <c r="AF262">
        <v>0.9108796296296297</v>
      </c>
      <c r="AG262">
        <v>0.8141929842625855</v>
      </c>
      <c r="AH262" t="s">
        <v>2601</v>
      </c>
    </row>
    <row r="263" spans="1:34">
      <c r="A263">
        <v>2</v>
      </c>
      <c r="B263">
        <v>13</v>
      </c>
      <c r="C263" t="s">
        <v>47</v>
      </c>
      <c r="D263" t="s">
        <v>79</v>
      </c>
      <c r="E263" t="s">
        <v>47</v>
      </c>
      <c r="F263" s="2" t="s">
        <v>367</v>
      </c>
      <c r="G263" t="s">
        <v>1091</v>
      </c>
      <c r="H263" t="s">
        <v>1531</v>
      </c>
      <c r="I263">
        <v>20.817566</v>
      </c>
      <c r="J263">
        <v>0.3491192303586781</v>
      </c>
      <c r="K263" s="2" t="s">
        <v>366</v>
      </c>
      <c r="L263" t="s">
        <v>1557</v>
      </c>
      <c r="M263">
        <v>-1</v>
      </c>
      <c r="N263">
        <v>0.8774646836140731</v>
      </c>
      <c r="O263" t="s">
        <v>1844</v>
      </c>
      <c r="P263">
        <v>0.9345155509656868</v>
      </c>
      <c r="Q263">
        <v>9.460091372503675E-09</v>
      </c>
      <c r="R263">
        <v>0.0006989707150583374</v>
      </c>
      <c r="S263">
        <v>0.001330472469523949</v>
      </c>
      <c r="T263">
        <v>0.9854398018697584</v>
      </c>
      <c r="U263">
        <v>0.5</v>
      </c>
      <c r="V263">
        <v>0.5</v>
      </c>
      <c r="W263">
        <v>0.8340476190476189</v>
      </c>
      <c r="X263">
        <v>0.375</v>
      </c>
      <c r="Y263">
        <v>1</v>
      </c>
      <c r="Z263">
        <v>0</v>
      </c>
      <c r="AA263">
        <v>0</v>
      </c>
      <c r="AB263">
        <v>0.4242640687119285</v>
      </c>
      <c r="AC263">
        <v>0.1944444444444444</v>
      </c>
      <c r="AD263">
        <v>0.5138888888888888</v>
      </c>
      <c r="AE263">
        <v>0.6574074074074074</v>
      </c>
      <c r="AF263">
        <v>0.8019675925925926</v>
      </c>
      <c r="AG263">
        <v>0.0206454727881661</v>
      </c>
      <c r="AH263" t="s">
        <v>2602</v>
      </c>
    </row>
    <row r="264" spans="1:34">
      <c r="A264">
        <v>2</v>
      </c>
      <c r="B264">
        <v>13</v>
      </c>
      <c r="C264" t="s">
        <v>47</v>
      </c>
      <c r="D264" t="s">
        <v>79</v>
      </c>
      <c r="E264" t="s">
        <v>47</v>
      </c>
      <c r="F264" s="2" t="s">
        <v>368</v>
      </c>
      <c r="G264" t="s">
        <v>1092</v>
      </c>
      <c r="H264" t="s">
        <v>1531</v>
      </c>
      <c r="I264">
        <v>20.817566</v>
      </c>
      <c r="J264">
        <v>0.3491192303586781</v>
      </c>
      <c r="K264" s="2" t="s">
        <v>366</v>
      </c>
      <c r="L264" t="s">
        <v>1557</v>
      </c>
      <c r="M264">
        <v>-1</v>
      </c>
      <c r="N264">
        <v>0.861507494393098</v>
      </c>
      <c r="O264" t="s">
        <v>1845</v>
      </c>
      <c r="P264">
        <v>0.9175208596063912</v>
      </c>
      <c r="Q264">
        <v>2.734443793836373E-09</v>
      </c>
      <c r="R264">
        <v>0.0002020378090025578</v>
      </c>
      <c r="S264">
        <v>0.001330296264687897</v>
      </c>
      <c r="T264">
        <v>0.9853092923983452</v>
      </c>
      <c r="U264">
        <v>0</v>
      </c>
      <c r="V264">
        <v>0.4666666666666667</v>
      </c>
      <c r="W264">
        <v>0.8364705882352942</v>
      </c>
      <c r="X264">
        <v>0.3083333333333333</v>
      </c>
      <c r="Y264">
        <v>1</v>
      </c>
      <c r="Z264">
        <v>0</v>
      </c>
      <c r="AA264">
        <v>0</v>
      </c>
      <c r="AB264">
        <v>0.3651483716701107</v>
      </c>
      <c r="AC264">
        <v>0.2058823529411765</v>
      </c>
      <c r="AD264">
        <v>0.5092592592592592</v>
      </c>
      <c r="AE264">
        <v>0.6666666666666666</v>
      </c>
      <c r="AF264">
        <v>0.7152777777777777</v>
      </c>
      <c r="AG264">
        <v>0.0206454727881661</v>
      </c>
      <c r="AH264" t="s">
        <v>2603</v>
      </c>
    </row>
    <row r="265" spans="1:34">
      <c r="A265">
        <v>2</v>
      </c>
      <c r="B265">
        <v>13</v>
      </c>
      <c r="C265" t="s">
        <v>47</v>
      </c>
      <c r="D265" t="s">
        <v>79</v>
      </c>
      <c r="E265" t="s">
        <v>47</v>
      </c>
      <c r="F265" s="2" t="s">
        <v>351</v>
      </c>
      <c r="G265" t="s">
        <v>1077</v>
      </c>
      <c r="H265" t="s">
        <v>1531</v>
      </c>
      <c r="I265">
        <v>24.733824</v>
      </c>
      <c r="J265">
        <v>0.4147965040056556</v>
      </c>
      <c r="K265" s="2" t="s">
        <v>366</v>
      </c>
      <c r="L265" t="s">
        <v>1557</v>
      </c>
      <c r="M265">
        <v>-1</v>
      </c>
      <c r="N265">
        <v>0.8546107038188963</v>
      </c>
      <c r="O265" t="s">
        <v>1828</v>
      </c>
      <c r="P265">
        <v>0.9101756545358016</v>
      </c>
      <c r="Q265">
        <v>0</v>
      </c>
      <c r="R265">
        <v>0</v>
      </c>
      <c r="S265">
        <v>0.001296411641067837</v>
      </c>
      <c r="T265">
        <v>0.960211999856448</v>
      </c>
      <c r="U265">
        <v>0</v>
      </c>
      <c r="V265">
        <v>0.4411764705882353</v>
      </c>
      <c r="W265">
        <v>0.7176186416595624</v>
      </c>
      <c r="X265">
        <v>0.3676470588235294</v>
      </c>
      <c r="Y265">
        <v>0</v>
      </c>
      <c r="Z265">
        <v>0</v>
      </c>
      <c r="AA265">
        <v>0</v>
      </c>
      <c r="AB265">
        <v>0.4374999999999999</v>
      </c>
      <c r="AC265">
        <v>0.2608695652173913</v>
      </c>
      <c r="AD265">
        <v>0.6770451770451771</v>
      </c>
      <c r="AE265">
        <v>0.6848290598290597</v>
      </c>
      <c r="AF265">
        <v>0.6915445665445665</v>
      </c>
      <c r="AG265">
        <v>0.003525058936824732</v>
      </c>
      <c r="AH265" t="s">
        <v>2586</v>
      </c>
    </row>
    <row r="266" spans="1:34">
      <c r="A266">
        <v>2</v>
      </c>
      <c r="B266">
        <v>13</v>
      </c>
      <c r="C266" t="s">
        <v>47</v>
      </c>
      <c r="D266" t="s">
        <v>79</v>
      </c>
      <c r="E266" t="s">
        <v>47</v>
      </c>
      <c r="F266" s="2" t="s">
        <v>353</v>
      </c>
      <c r="G266" t="s">
        <v>1079</v>
      </c>
      <c r="H266" t="s">
        <v>1531</v>
      </c>
      <c r="I266">
        <v>29.806583</v>
      </c>
      <c r="J266">
        <v>0.4998687798843562</v>
      </c>
      <c r="K266" s="2" t="s">
        <v>366</v>
      </c>
      <c r="L266" t="s">
        <v>1557</v>
      </c>
      <c r="M266">
        <v>-1</v>
      </c>
      <c r="N266">
        <v>0.8503893294725603</v>
      </c>
      <c r="O266" t="s">
        <v>1830</v>
      </c>
      <c r="P266">
        <v>0.9056798155045942</v>
      </c>
      <c r="Q266">
        <v>2.021051115466925E-09</v>
      </c>
      <c r="R266">
        <v>0.0001493278962879085</v>
      </c>
      <c r="S266">
        <v>0.001324943722538231</v>
      </c>
      <c r="T266">
        <v>0.9813448300014996</v>
      </c>
      <c r="U266">
        <v>0</v>
      </c>
      <c r="V266">
        <v>0.4666666666666667</v>
      </c>
      <c r="W266">
        <v>0.6615079365079365</v>
      </c>
      <c r="X266">
        <v>0.3166666666666667</v>
      </c>
      <c r="Y266">
        <v>0</v>
      </c>
      <c r="Z266">
        <v>0</v>
      </c>
      <c r="AA266">
        <v>0</v>
      </c>
      <c r="AB266">
        <v>0.6141922686399942</v>
      </c>
      <c r="AC266">
        <v>0.3793103448275862</v>
      </c>
      <c r="AD266">
        <v>0.5092592592592592</v>
      </c>
      <c r="AE266">
        <v>0.6851851851851851</v>
      </c>
      <c r="AF266">
        <v>0.6796296296296296</v>
      </c>
      <c r="AG266">
        <v>0.03245870507195705</v>
      </c>
      <c r="AH266" t="s">
        <v>2588</v>
      </c>
    </row>
    <row r="267" spans="1:34">
      <c r="A267">
        <v>2</v>
      </c>
      <c r="B267">
        <v>13</v>
      </c>
      <c r="C267" t="s">
        <v>47</v>
      </c>
      <c r="D267" t="s">
        <v>79</v>
      </c>
      <c r="E267" t="s">
        <v>47</v>
      </c>
      <c r="F267" s="2" t="s">
        <v>369</v>
      </c>
      <c r="G267" t="s">
        <v>1093</v>
      </c>
      <c r="H267" t="s">
        <v>1531</v>
      </c>
      <c r="I267">
        <v>20.817566</v>
      </c>
      <c r="J267">
        <v>0.3491192303586781</v>
      </c>
      <c r="K267" s="2" t="s">
        <v>366</v>
      </c>
      <c r="L267" t="s">
        <v>1557</v>
      </c>
      <c r="M267">
        <v>-1</v>
      </c>
      <c r="N267">
        <v>0.8409406374002079</v>
      </c>
      <c r="O267" t="s">
        <v>1846</v>
      </c>
      <c r="P267">
        <v>0.8956167897865319</v>
      </c>
      <c r="Q267">
        <v>2.021051115466925E-09</v>
      </c>
      <c r="R267">
        <v>0.0001493278962879085</v>
      </c>
      <c r="S267">
        <v>0.001331173818948636</v>
      </c>
      <c r="T267">
        <v>0.9859592696933596</v>
      </c>
      <c r="U267">
        <v>0</v>
      </c>
      <c r="V267">
        <v>0.4</v>
      </c>
      <c r="W267">
        <v>0.8337820512820513</v>
      </c>
      <c r="X267">
        <v>0.2166666666666667</v>
      </c>
      <c r="Y267">
        <v>1</v>
      </c>
      <c r="Z267">
        <v>0</v>
      </c>
      <c r="AA267">
        <v>0</v>
      </c>
      <c r="AB267">
        <v>0.3779644730092272</v>
      </c>
      <c r="AC267">
        <v>0.2121212121212121</v>
      </c>
      <c r="AD267">
        <v>0.3333333333333333</v>
      </c>
      <c r="AE267">
        <v>0.6521164021164021</v>
      </c>
      <c r="AF267">
        <v>0.6970899470899471</v>
      </c>
      <c r="AG267">
        <v>0.0206454727881661</v>
      </c>
      <c r="AH267" t="s">
        <v>2604</v>
      </c>
    </row>
    <row r="268" spans="1:34">
      <c r="A268">
        <v>2</v>
      </c>
      <c r="B268">
        <v>13</v>
      </c>
      <c r="C268" t="s">
        <v>47</v>
      </c>
      <c r="D268" t="s">
        <v>79</v>
      </c>
      <c r="E268" t="s">
        <v>47</v>
      </c>
      <c r="F268" s="2" t="s">
        <v>370</v>
      </c>
      <c r="G268" t="s">
        <v>1094</v>
      </c>
      <c r="H268" t="s">
        <v>1531</v>
      </c>
      <c r="I268">
        <v>20.817566</v>
      </c>
      <c r="J268">
        <v>0.3491192303586781</v>
      </c>
      <c r="K268" s="2" t="s">
        <v>366</v>
      </c>
      <c r="L268" t="s">
        <v>1557</v>
      </c>
      <c r="M268">
        <v>-1</v>
      </c>
      <c r="N268">
        <v>0.8346285814924185</v>
      </c>
      <c r="O268" t="s">
        <v>1847</v>
      </c>
      <c r="P268">
        <v>0.8888943375733004</v>
      </c>
      <c r="Q268">
        <v>1.091128911961018E-08</v>
      </c>
      <c r="R268">
        <v>0.0008061942805657845</v>
      </c>
      <c r="S268">
        <v>0.001331661585164934</v>
      </c>
      <c r="T268">
        <v>0.9863205430414052</v>
      </c>
      <c r="U268">
        <v>0</v>
      </c>
      <c r="V268">
        <v>0.4333333333333333</v>
      </c>
      <c r="W268">
        <v>0.8266666666666668</v>
      </c>
      <c r="X268">
        <v>0.3</v>
      </c>
      <c r="Y268">
        <v>1</v>
      </c>
      <c r="Z268">
        <v>0</v>
      </c>
      <c r="AA268">
        <v>0</v>
      </c>
      <c r="AB268">
        <v>0.3535533905932737</v>
      </c>
      <c r="AC268">
        <v>0.2</v>
      </c>
      <c r="AD268">
        <v>0.5030864197530863</v>
      </c>
      <c r="AE268">
        <v>0.6604938271604938</v>
      </c>
      <c r="AF268">
        <v>0.7075617283950617</v>
      </c>
      <c r="AG268">
        <v>0.0206454727881661</v>
      </c>
      <c r="AH268" t="s">
        <v>2605</v>
      </c>
    </row>
    <row r="269" spans="1:34">
      <c r="A269">
        <v>2</v>
      </c>
      <c r="B269">
        <v>13</v>
      </c>
      <c r="C269" t="s">
        <v>47</v>
      </c>
      <c r="D269" t="s">
        <v>79</v>
      </c>
      <c r="E269" t="s">
        <v>47</v>
      </c>
      <c r="F269" s="2" t="s">
        <v>371</v>
      </c>
      <c r="G269" t="s">
        <v>1095</v>
      </c>
      <c r="H269" t="s">
        <v>1531</v>
      </c>
      <c r="I269">
        <v>20.817566</v>
      </c>
      <c r="J269">
        <v>0.3491192303586781</v>
      </c>
      <c r="K269" s="2" t="s">
        <v>366</v>
      </c>
      <c r="L269" t="s">
        <v>1557</v>
      </c>
      <c r="M269">
        <v>-1</v>
      </c>
      <c r="N269">
        <v>0.8296915044781483</v>
      </c>
      <c r="O269" t="s">
        <v>1848</v>
      </c>
      <c r="P269">
        <v>0.8836362624253096</v>
      </c>
      <c r="Q269">
        <v>2.021051115466925E-09</v>
      </c>
      <c r="R269">
        <v>0.0001493278962879085</v>
      </c>
      <c r="S269">
        <v>0.001332116255542046</v>
      </c>
      <c r="T269">
        <v>0.9866573033251396</v>
      </c>
      <c r="U269">
        <v>0</v>
      </c>
      <c r="V269">
        <v>0.3666666666666667</v>
      </c>
      <c r="W269">
        <v>0.8375877192982456</v>
      </c>
      <c r="X269">
        <v>0.1916666666666667</v>
      </c>
      <c r="Y269">
        <v>1</v>
      </c>
      <c r="Z269">
        <v>0</v>
      </c>
      <c r="AA269">
        <v>0</v>
      </c>
      <c r="AB269">
        <v>0.3429971702850176</v>
      </c>
      <c r="AC269">
        <v>0.1944444444444444</v>
      </c>
      <c r="AD269">
        <v>0.5394179894179895</v>
      </c>
      <c r="AE269">
        <v>0.6968253968253969</v>
      </c>
      <c r="AF269">
        <v>0.7567460317460317</v>
      </c>
      <c r="AG269">
        <v>0.0206454727881661</v>
      </c>
      <c r="AH269" t="s">
        <v>2606</v>
      </c>
    </row>
    <row r="270" spans="1:34">
      <c r="A270">
        <v>2</v>
      </c>
      <c r="B270">
        <v>13</v>
      </c>
      <c r="C270" t="s">
        <v>47</v>
      </c>
      <c r="D270" t="s">
        <v>79</v>
      </c>
      <c r="E270" t="s">
        <v>47</v>
      </c>
      <c r="F270" s="2" t="s">
        <v>372</v>
      </c>
      <c r="G270" t="s">
        <v>1096</v>
      </c>
      <c r="H270" t="s">
        <v>1531</v>
      </c>
      <c r="I270">
        <v>30.272839</v>
      </c>
      <c r="J270">
        <v>0.5076880867077436</v>
      </c>
      <c r="K270" s="2" t="s">
        <v>366</v>
      </c>
      <c r="L270" t="s">
        <v>1557</v>
      </c>
      <c r="M270">
        <v>-1</v>
      </c>
      <c r="N270">
        <v>0.8278876900772454</v>
      </c>
      <c r="O270" t="s">
        <v>1849</v>
      </c>
      <c r="P270">
        <v>0.8817151678899071</v>
      </c>
      <c r="Q270">
        <v>2.021051115466925E-09</v>
      </c>
      <c r="R270">
        <v>0.0001493278962879085</v>
      </c>
      <c r="S270">
        <v>0.001294088860621905</v>
      </c>
      <c r="T270">
        <v>0.9584915882321128</v>
      </c>
      <c r="U270">
        <v>0.5</v>
      </c>
      <c r="V270">
        <v>0.2333333333333333</v>
      </c>
      <c r="W270">
        <v>0.5158730158730159</v>
      </c>
      <c r="X270">
        <v>0.03333333333333333</v>
      </c>
      <c r="Y270">
        <v>0</v>
      </c>
      <c r="Z270">
        <v>0</v>
      </c>
      <c r="AA270">
        <v>0</v>
      </c>
      <c r="AB270">
        <v>0.3572172541558801</v>
      </c>
      <c r="AC270">
        <v>0.1875</v>
      </c>
      <c r="AD270">
        <v>0.3333333333333333</v>
      </c>
      <c r="AE270">
        <v>0.6342592592592592</v>
      </c>
      <c r="AF270">
        <v>0.6775462962962963</v>
      </c>
      <c r="AG270">
        <v>0.01377500373612514</v>
      </c>
      <c r="AH270" t="s">
        <v>2607</v>
      </c>
    </row>
    <row r="271" spans="1:34">
      <c r="A271">
        <v>2</v>
      </c>
      <c r="B271">
        <v>13</v>
      </c>
      <c r="C271" t="s">
        <v>47</v>
      </c>
      <c r="D271" t="s">
        <v>79</v>
      </c>
      <c r="E271" t="s">
        <v>47</v>
      </c>
      <c r="F271" s="2" t="s">
        <v>373</v>
      </c>
      <c r="G271" t="s">
        <v>1097</v>
      </c>
      <c r="H271" t="s">
        <v>1531</v>
      </c>
      <c r="I271">
        <v>20.817566</v>
      </c>
      <c r="J271">
        <v>0.3491192303586781</v>
      </c>
      <c r="K271" s="2" t="s">
        <v>366</v>
      </c>
      <c r="L271" t="s">
        <v>1557</v>
      </c>
      <c r="M271">
        <v>-1</v>
      </c>
      <c r="N271">
        <v>0.8206783579368047</v>
      </c>
      <c r="O271" t="s">
        <v>1850</v>
      </c>
      <c r="P271">
        <v>0.8740371004723451</v>
      </c>
      <c r="Q271">
        <v>5.45092549084148E-09</v>
      </c>
      <c r="R271">
        <v>0.0004027484659542814</v>
      </c>
      <c r="S271">
        <v>0.001328981613620987</v>
      </c>
      <c r="T271">
        <v>0.9843355710199788</v>
      </c>
      <c r="U271">
        <v>0.5</v>
      </c>
      <c r="V271">
        <v>0.5666666666666667</v>
      </c>
      <c r="W271">
        <v>0.8574603174603175</v>
      </c>
      <c r="X271">
        <v>0.475</v>
      </c>
      <c r="Y271">
        <v>1</v>
      </c>
      <c r="Z271">
        <v>0</v>
      </c>
      <c r="AA271">
        <v>0</v>
      </c>
      <c r="AB271">
        <v>0.3779644730092272</v>
      </c>
      <c r="AC271">
        <v>0.2121212121212121</v>
      </c>
      <c r="AD271">
        <v>0.7636123136123136</v>
      </c>
      <c r="AE271">
        <v>0.7636123136123136</v>
      </c>
      <c r="AF271">
        <v>0.7636123136123136</v>
      </c>
      <c r="AG271">
        <v>0.08080374562197405</v>
      </c>
      <c r="AH271" t="s">
        <v>2608</v>
      </c>
    </row>
    <row r="272" spans="1:34">
      <c r="A272">
        <v>2</v>
      </c>
      <c r="B272">
        <v>13</v>
      </c>
      <c r="C272" t="s">
        <v>47</v>
      </c>
      <c r="D272" t="s">
        <v>79</v>
      </c>
      <c r="E272" t="s">
        <v>47</v>
      </c>
      <c r="F272" s="2" t="s">
        <v>374</v>
      </c>
      <c r="G272" t="s">
        <v>1098</v>
      </c>
      <c r="H272" t="s">
        <v>1531</v>
      </c>
      <c r="I272">
        <v>20.817566</v>
      </c>
      <c r="J272">
        <v>0.3491192303586781</v>
      </c>
      <c r="K272" s="2" t="s">
        <v>366</v>
      </c>
      <c r="L272" t="s">
        <v>1557</v>
      </c>
      <c r="M272">
        <v>-1</v>
      </c>
      <c r="N272">
        <v>0.8163351696194104</v>
      </c>
      <c r="O272" t="s">
        <v>1851</v>
      </c>
      <c r="P272">
        <v>0.869411527387557</v>
      </c>
      <c r="Q272">
        <v>2.021051115466925E-09</v>
      </c>
      <c r="R272">
        <v>0.0001493278962879085</v>
      </c>
      <c r="S272">
        <v>0.001323659186122492</v>
      </c>
      <c r="T272">
        <v>0.9803934136137004</v>
      </c>
      <c r="U272">
        <v>0</v>
      </c>
      <c r="V272">
        <v>0.4333333333333333</v>
      </c>
      <c r="W272">
        <v>0.8397619047619048</v>
      </c>
      <c r="X272">
        <v>0.2666666666666667</v>
      </c>
      <c r="Y272">
        <v>1</v>
      </c>
      <c r="Z272">
        <v>0</v>
      </c>
      <c r="AA272">
        <v>0</v>
      </c>
      <c r="AB272">
        <v>0.3779644730092272</v>
      </c>
      <c r="AC272">
        <v>0.2121212121212121</v>
      </c>
      <c r="AD272">
        <v>0.5171957671957671</v>
      </c>
      <c r="AE272">
        <v>0.6878306878306878</v>
      </c>
      <c r="AF272">
        <v>0.7318121693121693</v>
      </c>
      <c r="AG272">
        <v>0.0206454727881661</v>
      </c>
      <c r="AH272" t="s">
        <v>2609</v>
      </c>
    </row>
    <row r="273" spans="1:34">
      <c r="A273">
        <v>2</v>
      </c>
      <c r="B273">
        <v>13</v>
      </c>
      <c r="C273" t="s">
        <v>47</v>
      </c>
      <c r="D273" t="s">
        <v>79</v>
      </c>
      <c r="E273" t="s">
        <v>47</v>
      </c>
      <c r="F273" s="2" t="s">
        <v>375</v>
      </c>
      <c r="G273" t="s">
        <v>1099</v>
      </c>
      <c r="H273" t="s">
        <v>1532</v>
      </c>
      <c r="I273">
        <v>29.50579</v>
      </c>
      <c r="J273">
        <v>0.4998323603252861</v>
      </c>
      <c r="K273" s="2" t="s">
        <v>366</v>
      </c>
      <c r="L273" t="s">
        <v>1557</v>
      </c>
      <c r="M273">
        <v>-1</v>
      </c>
      <c r="N273">
        <v>0.8088160031585081</v>
      </c>
      <c r="O273" t="s">
        <v>1852</v>
      </c>
      <c r="P273">
        <v>0.8687175698369506</v>
      </c>
      <c r="Q273">
        <v>2.648071858703876E-09</v>
      </c>
      <c r="R273">
        <v>0.0001233822159123124</v>
      </c>
      <c r="S273">
        <v>0.001331108308415304</v>
      </c>
      <c r="T273">
        <v>0.9951183633741358</v>
      </c>
      <c r="U273">
        <v>0</v>
      </c>
      <c r="V273">
        <v>0.2333333333333333</v>
      </c>
      <c r="W273">
        <v>0.3984126984126984</v>
      </c>
      <c r="X273">
        <v>0.04166666666666666</v>
      </c>
      <c r="Y273">
        <v>0</v>
      </c>
      <c r="Z273">
        <v>0</v>
      </c>
      <c r="AA273">
        <v>0</v>
      </c>
      <c r="AB273">
        <v>0.3952847075210474</v>
      </c>
      <c r="AC273">
        <v>0.1481481481481481</v>
      </c>
      <c r="AD273">
        <v>0.2711640211640212</v>
      </c>
      <c r="AE273">
        <v>0.6210317460317459</v>
      </c>
      <c r="AF273">
        <v>0.7172619047619049</v>
      </c>
      <c r="AG273">
        <v>0</v>
      </c>
      <c r="AH273" t="s">
        <v>2610</v>
      </c>
    </row>
    <row r="274" spans="1:34">
      <c r="A274">
        <v>2</v>
      </c>
      <c r="B274">
        <v>13</v>
      </c>
      <c r="C274" t="s">
        <v>47</v>
      </c>
      <c r="D274" t="s">
        <v>79</v>
      </c>
      <c r="E274" t="s">
        <v>47</v>
      </c>
      <c r="F274" s="2" t="s">
        <v>376</v>
      </c>
      <c r="G274" t="s">
        <v>1100</v>
      </c>
      <c r="H274" t="s">
        <v>1531</v>
      </c>
      <c r="I274">
        <v>20.817566</v>
      </c>
      <c r="J274">
        <v>0.3491192303586781</v>
      </c>
      <c r="K274" s="2" t="s">
        <v>366</v>
      </c>
      <c r="L274" t="s">
        <v>1557</v>
      </c>
      <c r="M274">
        <v>-1</v>
      </c>
      <c r="N274">
        <v>0.8084844411989514</v>
      </c>
      <c r="O274" t="s">
        <v>1853</v>
      </c>
      <c r="P274">
        <v>0.8610503614827258</v>
      </c>
      <c r="Q274">
        <v>9.623283696709114E-09</v>
      </c>
      <c r="R274">
        <v>0.0007110283845934805</v>
      </c>
      <c r="S274">
        <v>0.0013298895636315</v>
      </c>
      <c r="T274">
        <v>0.9850080615066008</v>
      </c>
      <c r="U274">
        <v>0</v>
      </c>
      <c r="V274">
        <v>0.4333333333333333</v>
      </c>
      <c r="W274">
        <v>0.8364705882352942</v>
      </c>
      <c r="X274">
        <v>0.2583333333333334</v>
      </c>
      <c r="Y274">
        <v>1</v>
      </c>
      <c r="Z274">
        <v>0</v>
      </c>
      <c r="AA274">
        <v>0</v>
      </c>
      <c r="AB274">
        <v>0.3651483716701107</v>
      </c>
      <c r="AC274">
        <v>0.2058823529411765</v>
      </c>
      <c r="AD274">
        <v>0.537962962962963</v>
      </c>
      <c r="AE274">
        <v>0.6953703703703704</v>
      </c>
      <c r="AF274">
        <v>0.7511574074074074</v>
      </c>
      <c r="AG274">
        <v>0.0206454727881661</v>
      </c>
      <c r="AH274" t="s">
        <v>2611</v>
      </c>
    </row>
    <row r="275" spans="1:34">
      <c r="A275">
        <v>2</v>
      </c>
      <c r="B275">
        <v>13</v>
      </c>
      <c r="C275" t="s">
        <v>47</v>
      </c>
      <c r="D275" t="s">
        <v>79</v>
      </c>
      <c r="E275" t="s">
        <v>47</v>
      </c>
      <c r="F275" s="2" t="s">
        <v>297</v>
      </c>
      <c r="G275" t="s">
        <v>1025</v>
      </c>
      <c r="H275" t="s">
        <v>1532</v>
      </c>
      <c r="I275">
        <v>30.764137</v>
      </c>
      <c r="J275">
        <v>0.5211489409394042</v>
      </c>
      <c r="K275" s="2" t="s">
        <v>366</v>
      </c>
      <c r="L275" t="s">
        <v>1557</v>
      </c>
      <c r="M275">
        <v>-1</v>
      </c>
      <c r="N275">
        <v>0.7769620000555446</v>
      </c>
      <c r="O275" t="s">
        <v>1774</v>
      </c>
      <c r="P275">
        <v>0.8345044335276754</v>
      </c>
      <c r="Q275">
        <v>2.126519985176611E-09</v>
      </c>
      <c r="R275">
        <v>9.90814305474814E-05</v>
      </c>
      <c r="S275">
        <v>0.001300766070509253</v>
      </c>
      <c r="T275">
        <v>0.9724349213617242</v>
      </c>
      <c r="U275">
        <v>0</v>
      </c>
      <c r="V275">
        <v>0.4</v>
      </c>
      <c r="W275">
        <v>0.4555555555555556</v>
      </c>
      <c r="X275">
        <v>0.25</v>
      </c>
      <c r="Y275">
        <v>0</v>
      </c>
      <c r="Z275">
        <v>0</v>
      </c>
      <c r="AA275">
        <v>0</v>
      </c>
      <c r="AB275">
        <v>0.6708203932499369</v>
      </c>
      <c r="AC275">
        <v>0.3846153846153846</v>
      </c>
      <c r="AD275">
        <v>0.3333333333333333</v>
      </c>
      <c r="AE275">
        <v>0.6661616161616162</v>
      </c>
      <c r="AF275">
        <v>0.8263888888888888</v>
      </c>
      <c r="AG275">
        <v>0.1861469964635125</v>
      </c>
      <c r="AH275" t="s">
        <v>2532</v>
      </c>
    </row>
    <row r="276" spans="1:34">
      <c r="A276">
        <v>2</v>
      </c>
      <c r="B276">
        <v>13</v>
      </c>
      <c r="C276" t="s">
        <v>47</v>
      </c>
      <c r="D276" t="s">
        <v>79</v>
      </c>
      <c r="E276" t="s">
        <v>47</v>
      </c>
      <c r="F276" s="2" t="s">
        <v>377</v>
      </c>
      <c r="G276" t="s">
        <v>1101</v>
      </c>
      <c r="H276" t="s">
        <v>1531</v>
      </c>
      <c r="I276">
        <v>20.817566</v>
      </c>
      <c r="J276">
        <v>0.3491192303586781</v>
      </c>
      <c r="K276" s="2" t="s">
        <v>366</v>
      </c>
      <c r="L276" t="s">
        <v>1557</v>
      </c>
      <c r="M276">
        <v>-1</v>
      </c>
      <c r="N276">
        <v>0.7628620403902875</v>
      </c>
      <c r="O276" t="s">
        <v>1854</v>
      </c>
      <c r="P276">
        <v>0.8124616902526967</v>
      </c>
      <c r="Q276">
        <v>2.393857838862016E-08</v>
      </c>
      <c r="R276">
        <v>0.001768731885868198</v>
      </c>
      <c r="S276">
        <v>0.00133149761501111</v>
      </c>
      <c r="T276">
        <v>0.9861990954206552</v>
      </c>
      <c r="U276">
        <v>0</v>
      </c>
      <c r="V276">
        <v>0.4242424242424242</v>
      </c>
      <c r="W276">
        <v>0.8278648233486943</v>
      </c>
      <c r="X276">
        <v>0.2822580645161291</v>
      </c>
      <c r="Y276">
        <v>1</v>
      </c>
      <c r="Z276">
        <v>0</v>
      </c>
      <c r="AA276">
        <v>0</v>
      </c>
      <c r="AB276">
        <v>0.3429971702850176</v>
      </c>
      <c r="AC276">
        <v>0.1944444444444444</v>
      </c>
      <c r="AD276">
        <v>0.5707671957671957</v>
      </c>
      <c r="AE276">
        <v>0.7153133903133903</v>
      </c>
      <c r="AF276">
        <v>0.7518518518518519</v>
      </c>
      <c r="AG276">
        <v>0.0206454727881661</v>
      </c>
      <c r="AH276" t="s">
        <v>2612</v>
      </c>
    </row>
    <row r="277" spans="1:34">
      <c r="A277">
        <v>2</v>
      </c>
      <c r="B277">
        <v>13</v>
      </c>
      <c r="C277" t="s">
        <v>47</v>
      </c>
      <c r="D277" t="s">
        <v>79</v>
      </c>
      <c r="E277" t="s">
        <v>47</v>
      </c>
      <c r="F277" s="2" t="s">
        <v>378</v>
      </c>
      <c r="G277" t="s">
        <v>1102</v>
      </c>
      <c r="H277" t="s">
        <v>1532</v>
      </c>
      <c r="I277">
        <v>30.292467</v>
      </c>
      <c r="J277">
        <v>0.5131587827570736</v>
      </c>
      <c r="K277" s="2" t="s">
        <v>366</v>
      </c>
      <c r="L277" t="s">
        <v>1557</v>
      </c>
      <c r="M277">
        <v>-1</v>
      </c>
      <c r="N277">
        <v>0.7396350920994669</v>
      </c>
      <c r="O277" t="s">
        <v>1855</v>
      </c>
      <c r="P277">
        <v>0.7944130646100199</v>
      </c>
      <c r="Q277">
        <v>2.021051115466925E-09</v>
      </c>
      <c r="R277">
        <v>9.416729545262891E-05</v>
      </c>
      <c r="S277">
        <v>0.001330321111152279</v>
      </c>
      <c r="T277">
        <v>0.9945298654682307</v>
      </c>
      <c r="U277">
        <v>0.5</v>
      </c>
      <c r="V277">
        <v>0.2</v>
      </c>
      <c r="W277">
        <v>0.3805555555555555</v>
      </c>
      <c r="X277">
        <v>0</v>
      </c>
      <c r="Y277">
        <v>0</v>
      </c>
      <c r="Z277">
        <v>0</v>
      </c>
      <c r="AA277">
        <v>0</v>
      </c>
      <c r="AB277">
        <v>0.3608439182435161</v>
      </c>
      <c r="AC277">
        <v>0.1428571428571428</v>
      </c>
      <c r="AD277">
        <v>0.2777777777777778</v>
      </c>
      <c r="AE277">
        <v>0.5787037037037037</v>
      </c>
      <c r="AF277">
        <v>0.7060185185185186</v>
      </c>
      <c r="AG277">
        <v>0</v>
      </c>
      <c r="AH277" t="s">
        <v>2613</v>
      </c>
    </row>
    <row r="278" spans="1:34">
      <c r="A278">
        <v>2</v>
      </c>
      <c r="B278">
        <v>13</v>
      </c>
      <c r="C278" t="s">
        <v>47</v>
      </c>
      <c r="D278" t="s">
        <v>79</v>
      </c>
      <c r="E278" t="s">
        <v>47</v>
      </c>
      <c r="F278" s="2" t="s">
        <v>360</v>
      </c>
      <c r="G278" t="s">
        <v>1084</v>
      </c>
      <c r="H278" t="s">
        <v>1531</v>
      </c>
      <c r="I278">
        <v>25.881308</v>
      </c>
      <c r="J278">
        <v>0.4340402874013176</v>
      </c>
      <c r="K278" s="2" t="s">
        <v>366</v>
      </c>
      <c r="L278" t="s">
        <v>1557</v>
      </c>
      <c r="M278">
        <v>-1</v>
      </c>
      <c r="N278">
        <v>0.7002278400534372</v>
      </c>
      <c r="O278" t="s">
        <v>1837</v>
      </c>
      <c r="P278">
        <v>0.7457551488611907</v>
      </c>
      <c r="Q278">
        <v>0</v>
      </c>
      <c r="R278">
        <v>0</v>
      </c>
      <c r="S278">
        <v>0.001324648142376905</v>
      </c>
      <c r="T278">
        <v>0.9811259029193646</v>
      </c>
      <c r="U278">
        <v>0</v>
      </c>
      <c r="V278">
        <v>0.5</v>
      </c>
      <c r="W278">
        <v>0.6152046783625731</v>
      </c>
      <c r="X278">
        <v>0.4</v>
      </c>
      <c r="Y278">
        <v>0</v>
      </c>
      <c r="Z278">
        <v>0</v>
      </c>
      <c r="AA278">
        <v>0</v>
      </c>
      <c r="AB278">
        <v>0.4677071733467426</v>
      </c>
      <c r="AC278">
        <v>0.2857142857142857</v>
      </c>
      <c r="AD278">
        <v>0.3333333333333333</v>
      </c>
      <c r="AE278">
        <v>0.6728395061728395</v>
      </c>
      <c r="AF278">
        <v>0.6529982363315696</v>
      </c>
      <c r="AG278">
        <v>0.006640780112735189</v>
      </c>
      <c r="AH278" t="s">
        <v>2595</v>
      </c>
    </row>
    <row r="279" spans="1:34">
      <c r="A279">
        <v>2</v>
      </c>
      <c r="B279">
        <v>13</v>
      </c>
      <c r="C279" t="s">
        <v>47</v>
      </c>
      <c r="D279" t="s">
        <v>79</v>
      </c>
      <c r="E279" t="s">
        <v>47</v>
      </c>
      <c r="F279" s="2" t="s">
        <v>379</v>
      </c>
      <c r="G279" t="s">
        <v>1103</v>
      </c>
      <c r="H279" t="s">
        <v>1531</v>
      </c>
      <c r="I279">
        <v>36.87988</v>
      </c>
      <c r="J279">
        <v>0.6184909091351221</v>
      </c>
      <c r="K279" s="2" t="s">
        <v>366</v>
      </c>
      <c r="L279" t="s">
        <v>1557</v>
      </c>
      <c r="M279">
        <v>-1</v>
      </c>
      <c r="N279">
        <v>0.6521039706381642</v>
      </c>
      <c r="O279" t="s">
        <v>1856</v>
      </c>
      <c r="P279">
        <v>0.6945023689134173</v>
      </c>
      <c r="Q279">
        <v>2.544559916210715E-09</v>
      </c>
      <c r="R279">
        <v>0.0001880080005688017</v>
      </c>
      <c r="S279">
        <v>0.001300338581300588</v>
      </c>
      <c r="T279">
        <v>0.9631205630124374</v>
      </c>
      <c r="U279">
        <v>0</v>
      </c>
      <c r="V279">
        <v>0.2666666666666667</v>
      </c>
      <c r="W279">
        <v>0.8533333333333333</v>
      </c>
      <c r="X279">
        <v>0.08333333333333333</v>
      </c>
      <c r="Y279">
        <v>1</v>
      </c>
      <c r="Z279">
        <v>0</v>
      </c>
      <c r="AA279">
        <v>0</v>
      </c>
      <c r="AB279">
        <v>0.5051814855409226</v>
      </c>
      <c r="AC279">
        <v>0.2307692307692308</v>
      </c>
      <c r="AD279">
        <v>0.3333333333333333</v>
      </c>
      <c r="AE279">
        <v>0.6342592592592592</v>
      </c>
      <c r="AF279">
        <v>0.8171296296296295</v>
      </c>
      <c r="AG279">
        <v>0.3790629746166073</v>
      </c>
      <c r="AH279" t="s">
        <v>2614</v>
      </c>
    </row>
    <row r="280" spans="1:34">
      <c r="A280">
        <v>2</v>
      </c>
      <c r="B280">
        <v>13</v>
      </c>
      <c r="C280" t="s">
        <v>47</v>
      </c>
      <c r="D280" t="s">
        <v>79</v>
      </c>
      <c r="E280" t="s">
        <v>47</v>
      </c>
      <c r="F280" s="2" t="s">
        <v>380</v>
      </c>
      <c r="G280" t="s">
        <v>1104</v>
      </c>
      <c r="H280" t="s">
        <v>1531</v>
      </c>
      <c r="I280">
        <v>20.817566</v>
      </c>
      <c r="J280">
        <v>0.3491192303586781</v>
      </c>
      <c r="K280" s="2" t="s">
        <v>366</v>
      </c>
      <c r="L280" t="s">
        <v>1557</v>
      </c>
      <c r="M280">
        <v>-1</v>
      </c>
      <c r="N280">
        <v>0.6298928765066084</v>
      </c>
      <c r="O280" t="s">
        <v>1857</v>
      </c>
      <c r="P280">
        <v>0.6708471571909239</v>
      </c>
      <c r="Q280">
        <v>2.021051115466925E-09</v>
      </c>
      <c r="R280">
        <v>0.0001493278962879085</v>
      </c>
      <c r="S280">
        <v>0.001331744116790846</v>
      </c>
      <c r="T280">
        <v>0.986381671663718</v>
      </c>
      <c r="U280">
        <v>0</v>
      </c>
      <c r="V280">
        <v>0.4</v>
      </c>
      <c r="W280">
        <v>0.8292307692307692</v>
      </c>
      <c r="X280">
        <v>0.225</v>
      </c>
      <c r="Y280">
        <v>1</v>
      </c>
      <c r="Z280">
        <v>0</v>
      </c>
      <c r="AA280">
        <v>0</v>
      </c>
      <c r="AB280">
        <v>0.392232270276368</v>
      </c>
      <c r="AC280">
        <v>0.21875</v>
      </c>
      <c r="AD280">
        <v>0.5092592592592592</v>
      </c>
      <c r="AE280">
        <v>0.6666666666666666</v>
      </c>
      <c r="AF280">
        <v>0.7152777777777777</v>
      </c>
      <c r="AG280">
        <v>0.0206454727881661</v>
      </c>
      <c r="AH280" t="s">
        <v>2615</v>
      </c>
    </row>
    <row r="281" spans="1:34" s="3" customFormat="1">
      <c r="A281" s="3">
        <v>2</v>
      </c>
      <c r="B281" s="3">
        <v>13</v>
      </c>
      <c r="C281" s="3" t="s">
        <v>47</v>
      </c>
      <c r="D281" s="3" t="s">
        <v>79</v>
      </c>
      <c r="E281" s="3" t="s">
        <v>47</v>
      </c>
      <c r="F281" s="2" t="s">
        <v>365</v>
      </c>
      <c r="G281" s="3" t="s">
        <v>1089</v>
      </c>
      <c r="H281" s="3" t="s">
        <v>1531</v>
      </c>
      <c r="I281" s="3">
        <v>22.074057</v>
      </c>
      <c r="J281" s="3">
        <v>0.3701911064306745</v>
      </c>
      <c r="K281" s="2" t="s">
        <v>366</v>
      </c>
      <c r="L281" s="3" t="s">
        <v>1557</v>
      </c>
      <c r="M281" s="3">
        <v>-1</v>
      </c>
      <c r="N281" s="3">
        <v>0.5412496940965946</v>
      </c>
      <c r="O281" s="3" t="s">
        <v>1842</v>
      </c>
      <c r="P281" s="3">
        <v>0.5764405856260678</v>
      </c>
      <c r="Q281" s="3">
        <v>0</v>
      </c>
      <c r="R281" s="3">
        <v>0</v>
      </c>
      <c r="S281" s="3">
        <v>0.001296601720504518</v>
      </c>
      <c r="T281" s="3">
        <v>0.9603527858153554</v>
      </c>
      <c r="U281" s="3">
        <v>0</v>
      </c>
      <c r="V281" s="3">
        <v>0.3571428571428571</v>
      </c>
      <c r="W281" s="3">
        <v>0.4982804232804233</v>
      </c>
      <c r="X281" s="3">
        <v>0.1785714285714286</v>
      </c>
      <c r="Y281" s="3">
        <v>0</v>
      </c>
      <c r="Z281" s="3">
        <v>0</v>
      </c>
      <c r="AA281" s="3">
        <v>0</v>
      </c>
      <c r="AB281" s="3">
        <v>0.3367876570272817</v>
      </c>
      <c r="AC281" s="3">
        <v>0.1764705882352941</v>
      </c>
      <c r="AD281" s="3">
        <v>0.3194444444444445</v>
      </c>
      <c r="AE281" s="3">
        <v>0.6898148148148148</v>
      </c>
      <c r="AF281" s="3">
        <v>0.6522811447811447</v>
      </c>
      <c r="AG281" s="3">
        <v>0.00285937575369627</v>
      </c>
      <c r="AH281" s="3" t="s">
        <v>2600</v>
      </c>
    </row>
    <row r="282" spans="1:34">
      <c r="A282">
        <v>2</v>
      </c>
      <c r="B282">
        <v>14</v>
      </c>
      <c r="C282" t="s">
        <v>48</v>
      </c>
      <c r="D282" t="s">
        <v>80</v>
      </c>
      <c r="E282" t="s">
        <v>48</v>
      </c>
      <c r="F282" s="2" t="s">
        <v>381</v>
      </c>
      <c r="G282" t="s">
        <v>1105</v>
      </c>
      <c r="H282" t="s">
        <v>1531</v>
      </c>
      <c r="I282">
        <v>52.907196</v>
      </c>
      <c r="J282">
        <v>0.887275656911847</v>
      </c>
      <c r="K282" s="2" t="s">
        <v>381</v>
      </c>
      <c r="L282" t="s">
        <v>1558</v>
      </c>
      <c r="M282">
        <v>1</v>
      </c>
      <c r="N282">
        <v>0.8624745693757242</v>
      </c>
      <c r="O282" t="s">
        <v>1858</v>
      </c>
      <c r="P282">
        <v>0.918550811725366</v>
      </c>
      <c r="Q282">
        <v>1.453242308358744E-07</v>
      </c>
      <c r="R282">
        <v>0.01073746304796746</v>
      </c>
      <c r="S282">
        <v>0.001318374005151704</v>
      </c>
      <c r="T282">
        <v>0.9764788435583256</v>
      </c>
      <c r="U282">
        <v>0.5</v>
      </c>
      <c r="V282">
        <v>0.967741935483871</v>
      </c>
      <c r="W282">
        <v>0.9870967741935484</v>
      </c>
      <c r="X282">
        <v>0.9516129032258064</v>
      </c>
      <c r="Y282">
        <v>1</v>
      </c>
      <c r="Z282">
        <v>0</v>
      </c>
      <c r="AA282">
        <v>0</v>
      </c>
      <c r="AB282">
        <v>0.9268292682926829</v>
      </c>
      <c r="AC282">
        <v>0.7692307692307693</v>
      </c>
      <c r="AD282">
        <v>0.9722222222222222</v>
      </c>
      <c r="AE282">
        <v>0.9743589743589745</v>
      </c>
      <c r="AF282">
        <v>0.9871794871794872</v>
      </c>
      <c r="AG282">
        <v>0.8693823814736847</v>
      </c>
      <c r="AH282" t="s">
        <v>2616</v>
      </c>
    </row>
    <row r="283" spans="1:34">
      <c r="A283">
        <v>2</v>
      </c>
      <c r="B283">
        <v>14</v>
      </c>
      <c r="C283" t="s">
        <v>48</v>
      </c>
      <c r="D283" t="s">
        <v>80</v>
      </c>
      <c r="E283" t="s">
        <v>48</v>
      </c>
      <c r="F283" s="2" t="s">
        <v>382</v>
      </c>
      <c r="G283" t="s">
        <v>1106</v>
      </c>
      <c r="H283" t="s">
        <v>1531</v>
      </c>
      <c r="I283">
        <v>28.190283</v>
      </c>
      <c r="J283">
        <v>0.4727627574017696</v>
      </c>
      <c r="K283" s="2" t="s">
        <v>381</v>
      </c>
      <c r="L283" t="s">
        <v>1558</v>
      </c>
      <c r="M283">
        <v>-1</v>
      </c>
      <c r="N283">
        <v>0.9058452173899476</v>
      </c>
      <c r="O283" t="s">
        <v>1859</v>
      </c>
      <c r="P283">
        <v>0.9647413260350874</v>
      </c>
      <c r="Q283">
        <v>2.021051115466925E-09</v>
      </c>
      <c r="R283">
        <v>0.0001493278962879085</v>
      </c>
      <c r="S283">
        <v>0.001321535808615388</v>
      </c>
      <c r="T283">
        <v>0.9788206935779048</v>
      </c>
      <c r="U283">
        <v>0</v>
      </c>
      <c r="V283">
        <v>0.4516129032258065</v>
      </c>
      <c r="W283">
        <v>0.6560993696700037</v>
      </c>
      <c r="X283">
        <v>0.3870967741935484</v>
      </c>
      <c r="Y283">
        <v>0</v>
      </c>
      <c r="Z283">
        <v>0</v>
      </c>
      <c r="AA283">
        <v>0</v>
      </c>
      <c r="AB283">
        <v>0.7258300546909606</v>
      </c>
      <c r="AC283">
        <v>0.4615384615384616</v>
      </c>
      <c r="AD283">
        <v>0.5791666666666667</v>
      </c>
      <c r="AE283">
        <v>0.7984330484330484</v>
      </c>
      <c r="AF283">
        <v>0.7565883190883191</v>
      </c>
      <c r="AG283">
        <v>0.1693624376951213</v>
      </c>
      <c r="AH283" t="s">
        <v>2617</v>
      </c>
    </row>
    <row r="284" spans="1:34">
      <c r="A284">
        <v>2</v>
      </c>
      <c r="B284">
        <v>14</v>
      </c>
      <c r="C284" t="s">
        <v>48</v>
      </c>
      <c r="D284" t="s">
        <v>80</v>
      </c>
      <c r="E284" t="s">
        <v>48</v>
      </c>
      <c r="F284" s="2" t="s">
        <v>383</v>
      </c>
      <c r="G284" t="s">
        <v>1107</v>
      </c>
      <c r="H284" t="s">
        <v>1531</v>
      </c>
      <c r="I284">
        <v>29.18948</v>
      </c>
      <c r="J284">
        <v>0.4895197062024459</v>
      </c>
      <c r="K284" s="2" t="s">
        <v>381</v>
      </c>
      <c r="L284" t="s">
        <v>1558</v>
      </c>
      <c r="M284">
        <v>-1</v>
      </c>
      <c r="N284">
        <v>0.9002877725202708</v>
      </c>
      <c r="O284" t="s">
        <v>1860</v>
      </c>
      <c r="P284">
        <v>0.9588225480474006</v>
      </c>
      <c r="Q284">
        <v>2.021051115466925E-09</v>
      </c>
      <c r="R284">
        <v>0.0001493278962879085</v>
      </c>
      <c r="S284">
        <v>0.001322282534321117</v>
      </c>
      <c r="T284">
        <v>0.9793737702092218</v>
      </c>
      <c r="U284">
        <v>0.5</v>
      </c>
      <c r="V284">
        <v>0.5161290322580645</v>
      </c>
      <c r="W284">
        <v>0.8066756272401433</v>
      </c>
      <c r="X284">
        <v>0.4274193548387097</v>
      </c>
      <c r="Y284">
        <v>0</v>
      </c>
      <c r="Z284">
        <v>0</v>
      </c>
      <c r="AA284">
        <v>0</v>
      </c>
      <c r="AB284">
        <v>0.7258300546909606</v>
      </c>
      <c r="AC284">
        <v>0.4615384615384616</v>
      </c>
      <c r="AD284">
        <v>0.5791666666666667</v>
      </c>
      <c r="AE284">
        <v>0.8493589743589745</v>
      </c>
      <c r="AF284">
        <v>0.7765313390313391</v>
      </c>
      <c r="AG284">
        <v>0.2665932071227974</v>
      </c>
      <c r="AH284" t="s">
        <v>2618</v>
      </c>
    </row>
    <row r="285" spans="1:34">
      <c r="A285">
        <v>2</v>
      </c>
      <c r="B285">
        <v>14</v>
      </c>
      <c r="C285" t="s">
        <v>48</v>
      </c>
      <c r="D285" t="s">
        <v>80</v>
      </c>
      <c r="E285" t="s">
        <v>48</v>
      </c>
      <c r="F285" s="2" t="s">
        <v>384</v>
      </c>
      <c r="G285" t="s">
        <v>1108</v>
      </c>
      <c r="H285" t="s">
        <v>1531</v>
      </c>
      <c r="I285">
        <v>26.164349</v>
      </c>
      <c r="J285">
        <v>0.4387870025590816</v>
      </c>
      <c r="K285" s="2" t="s">
        <v>381</v>
      </c>
      <c r="L285" t="s">
        <v>1558</v>
      </c>
      <c r="M285">
        <v>-1</v>
      </c>
      <c r="N285">
        <v>0.8886712941771739</v>
      </c>
      <c r="O285" t="s">
        <v>1861</v>
      </c>
      <c r="P285">
        <v>0.9464507912555856</v>
      </c>
      <c r="Q285">
        <v>2.212473370823866E-09</v>
      </c>
      <c r="R285">
        <v>0.0001634713696896363</v>
      </c>
      <c r="S285">
        <v>0.001317460094368203</v>
      </c>
      <c r="T285">
        <v>0.9758019381115391</v>
      </c>
      <c r="U285">
        <v>0</v>
      </c>
      <c r="V285">
        <v>0.7741935483870968</v>
      </c>
      <c r="W285">
        <v>0.9199569892473118</v>
      </c>
      <c r="X285">
        <v>0.6693548387096774</v>
      </c>
      <c r="Y285">
        <v>1</v>
      </c>
      <c r="Z285">
        <v>0</v>
      </c>
      <c r="AA285">
        <v>0</v>
      </c>
      <c r="AB285">
        <v>0.8148769172359114</v>
      </c>
      <c r="AC285">
        <v>0.5</v>
      </c>
      <c r="AD285">
        <v>0.6666666666666666</v>
      </c>
      <c r="AE285">
        <v>0.8226495726495727</v>
      </c>
      <c r="AF285">
        <v>0.845848595848596</v>
      </c>
      <c r="AG285">
        <v>0.02043997252278404</v>
      </c>
      <c r="AH285" t="s">
        <v>2619</v>
      </c>
    </row>
    <row r="286" spans="1:34">
      <c r="A286">
        <v>2</v>
      </c>
      <c r="B286">
        <v>14</v>
      </c>
      <c r="C286" t="s">
        <v>48</v>
      </c>
      <c r="D286" t="s">
        <v>80</v>
      </c>
      <c r="E286" t="s">
        <v>48</v>
      </c>
      <c r="F286" s="2" t="s">
        <v>385</v>
      </c>
      <c r="G286" t="s">
        <v>1109</v>
      </c>
      <c r="H286" t="s">
        <v>1531</v>
      </c>
      <c r="I286">
        <v>28.88062</v>
      </c>
      <c r="J286">
        <v>0.4843399956883262</v>
      </c>
      <c r="K286" s="2" t="s">
        <v>381</v>
      </c>
      <c r="L286" t="s">
        <v>1558</v>
      </c>
      <c r="M286">
        <v>-1</v>
      </c>
      <c r="N286">
        <v>0.8878530063099159</v>
      </c>
      <c r="O286" t="s">
        <v>1862</v>
      </c>
      <c r="P286">
        <v>0.9455793000703571</v>
      </c>
      <c r="Q286">
        <v>2.021051115466925E-09</v>
      </c>
      <c r="R286">
        <v>0.0001493278962879085</v>
      </c>
      <c r="S286">
        <v>0.001321692481982352</v>
      </c>
      <c r="T286">
        <v>0.9789367366943432</v>
      </c>
      <c r="U286">
        <v>0</v>
      </c>
      <c r="V286">
        <v>0.4838709677419355</v>
      </c>
      <c r="W286">
        <v>0.6554079696394687</v>
      </c>
      <c r="X286">
        <v>0.3387096774193548</v>
      </c>
      <c r="Y286">
        <v>0</v>
      </c>
      <c r="Z286">
        <v>0</v>
      </c>
      <c r="AA286">
        <v>0</v>
      </c>
      <c r="AB286">
        <v>0.7258300546909606</v>
      </c>
      <c r="AC286">
        <v>0.4615384615384616</v>
      </c>
      <c r="AD286">
        <v>0.5138888888888888</v>
      </c>
      <c r="AE286">
        <v>0.8215811965811967</v>
      </c>
      <c r="AF286">
        <v>0.7240995115995116</v>
      </c>
      <c r="AG286">
        <v>0.1053852479652742</v>
      </c>
      <c r="AH286" t="s">
        <v>2620</v>
      </c>
    </row>
    <row r="287" spans="1:34">
      <c r="A287">
        <v>2</v>
      </c>
      <c r="B287">
        <v>14</v>
      </c>
      <c r="C287" t="s">
        <v>48</v>
      </c>
      <c r="D287" t="s">
        <v>80</v>
      </c>
      <c r="E287" t="s">
        <v>48</v>
      </c>
      <c r="F287" s="2" t="s">
        <v>386</v>
      </c>
      <c r="G287" t="s">
        <v>1110</v>
      </c>
      <c r="H287" t="s">
        <v>1531</v>
      </c>
      <c r="I287">
        <v>40.839184</v>
      </c>
      <c r="J287">
        <v>0.684890082085314</v>
      </c>
      <c r="K287" s="2" t="s">
        <v>381</v>
      </c>
      <c r="L287" t="s">
        <v>1558</v>
      </c>
      <c r="M287">
        <v>-1</v>
      </c>
      <c r="N287">
        <v>0.8820011530926172</v>
      </c>
      <c r="O287" t="s">
        <v>1863</v>
      </c>
      <c r="P287">
        <v>0.9393469719372062</v>
      </c>
      <c r="Q287">
        <v>2.450798930206389E-09</v>
      </c>
      <c r="R287">
        <v>0.0001810803525312252</v>
      </c>
      <c r="S287">
        <v>0.001317443736176559</v>
      </c>
      <c r="T287">
        <v>0.9757898221050064</v>
      </c>
      <c r="U287">
        <v>0.5</v>
      </c>
      <c r="V287">
        <v>0.4193548387096774</v>
      </c>
      <c r="W287">
        <v>0.4506189572603234</v>
      </c>
      <c r="X287">
        <v>0.2419354838709677</v>
      </c>
      <c r="Y287">
        <v>0</v>
      </c>
      <c r="Z287">
        <v>0</v>
      </c>
      <c r="AA287">
        <v>0</v>
      </c>
      <c r="AB287">
        <v>0.3865103412619629</v>
      </c>
      <c r="AC287">
        <v>0.2916666666666667</v>
      </c>
      <c r="AD287">
        <v>0.5064102564102564</v>
      </c>
      <c r="AE287">
        <v>0.6639194139194139</v>
      </c>
      <c r="AF287">
        <v>0.7117165242165242</v>
      </c>
      <c r="AG287">
        <v>0.3018152708545368</v>
      </c>
      <c r="AH287" t="s">
        <v>2621</v>
      </c>
    </row>
    <row r="288" spans="1:34">
      <c r="A288">
        <v>2</v>
      </c>
      <c r="B288">
        <v>14</v>
      </c>
      <c r="C288" t="s">
        <v>48</v>
      </c>
      <c r="D288" t="s">
        <v>80</v>
      </c>
      <c r="E288" t="s">
        <v>48</v>
      </c>
      <c r="F288" s="2" t="s">
        <v>387</v>
      </c>
      <c r="G288" t="s">
        <v>1111</v>
      </c>
      <c r="H288" t="s">
        <v>1531</v>
      </c>
      <c r="I288">
        <v>39.46475</v>
      </c>
      <c r="J288">
        <v>0.661840252904573</v>
      </c>
      <c r="K288" s="2" t="s">
        <v>381</v>
      </c>
      <c r="L288" t="s">
        <v>1558</v>
      </c>
      <c r="M288">
        <v>-1</v>
      </c>
      <c r="N288">
        <v>0.8774327732515929</v>
      </c>
      <c r="O288" t="s">
        <v>1864</v>
      </c>
      <c r="P288">
        <v>0.9344815658600392</v>
      </c>
      <c r="Q288">
        <v>2.176529411420547E-09</v>
      </c>
      <c r="R288">
        <v>0.0001608156051714215</v>
      </c>
      <c r="S288">
        <v>0.001322228135573105</v>
      </c>
      <c r="T288">
        <v>0.9793334787393186</v>
      </c>
      <c r="U288">
        <v>0.5</v>
      </c>
      <c r="V288">
        <v>0.6129032258064516</v>
      </c>
      <c r="W288">
        <v>0.6965591397849463</v>
      </c>
      <c r="X288">
        <v>0.4677419354838709</v>
      </c>
      <c r="Y288">
        <v>0</v>
      </c>
      <c r="Z288">
        <v>0</v>
      </c>
      <c r="AA288">
        <v>0</v>
      </c>
      <c r="AB288">
        <v>0.3865103412619629</v>
      </c>
      <c r="AC288">
        <v>0.3142857142857143</v>
      </c>
      <c r="AD288">
        <v>0.7642450142450142</v>
      </c>
      <c r="AE288">
        <v>0.7642450142450142</v>
      </c>
      <c r="AF288">
        <v>0.7786680911680912</v>
      </c>
      <c r="AG288">
        <v>0.4956562769877445</v>
      </c>
      <c r="AH288" t="s">
        <v>2622</v>
      </c>
    </row>
    <row r="289" spans="1:34">
      <c r="A289">
        <v>2</v>
      </c>
      <c r="B289">
        <v>14</v>
      </c>
      <c r="C289" t="s">
        <v>48</v>
      </c>
      <c r="D289" t="s">
        <v>80</v>
      </c>
      <c r="E289" t="s">
        <v>48</v>
      </c>
      <c r="F289" s="2" t="s">
        <v>388</v>
      </c>
      <c r="G289" t="s">
        <v>1112</v>
      </c>
      <c r="H289" t="s">
        <v>1531</v>
      </c>
      <c r="I289">
        <v>28.037575</v>
      </c>
      <c r="J289">
        <v>0.4702017808001048</v>
      </c>
      <c r="K289" s="2" t="s">
        <v>381</v>
      </c>
      <c r="L289" t="s">
        <v>1558</v>
      </c>
      <c r="M289">
        <v>-1</v>
      </c>
      <c r="N289">
        <v>0.8467620561184184</v>
      </c>
      <c r="O289" t="s">
        <v>1865</v>
      </c>
      <c r="P289">
        <v>0.9018167046348921</v>
      </c>
      <c r="Q289">
        <v>0</v>
      </c>
      <c r="R289">
        <v>0</v>
      </c>
      <c r="S289">
        <v>0.001320969986832428</v>
      </c>
      <c r="T289">
        <v>0.9784016068861716</v>
      </c>
      <c r="U289">
        <v>0</v>
      </c>
      <c r="V289">
        <v>0.4516129032258065</v>
      </c>
      <c r="W289">
        <v>0.6514608450092322</v>
      </c>
      <c r="X289">
        <v>0.3467741935483871</v>
      </c>
      <c r="Y289">
        <v>0</v>
      </c>
      <c r="Z289">
        <v>0</v>
      </c>
      <c r="AA289">
        <v>0</v>
      </c>
      <c r="AB289">
        <v>0.6285872661926204</v>
      </c>
      <c r="AC289">
        <v>0.3870967741935484</v>
      </c>
      <c r="AD289">
        <v>0.5555555555555555</v>
      </c>
      <c r="AE289">
        <v>0.8632478632478633</v>
      </c>
      <c r="AF289">
        <v>0.8482905982905983</v>
      </c>
      <c r="AG289">
        <v>0.00542978133353547</v>
      </c>
      <c r="AH289" t="s">
        <v>2623</v>
      </c>
    </row>
    <row r="290" spans="1:34">
      <c r="A290">
        <v>2</v>
      </c>
      <c r="B290">
        <v>14</v>
      </c>
      <c r="C290" t="s">
        <v>48</v>
      </c>
      <c r="D290" t="s">
        <v>80</v>
      </c>
      <c r="E290" t="s">
        <v>48</v>
      </c>
      <c r="F290" s="2" t="s">
        <v>389</v>
      </c>
      <c r="G290" t="s">
        <v>1113</v>
      </c>
      <c r="H290" t="s">
        <v>1531</v>
      </c>
      <c r="I290">
        <v>39.831837</v>
      </c>
      <c r="J290">
        <v>0.6679964543987668</v>
      </c>
      <c r="K290" s="2" t="s">
        <v>381</v>
      </c>
      <c r="L290" t="s">
        <v>1558</v>
      </c>
      <c r="M290">
        <v>-1</v>
      </c>
      <c r="N290">
        <v>0.8371906046362799</v>
      </c>
      <c r="O290" t="s">
        <v>1866</v>
      </c>
      <c r="P290">
        <v>0.8916229379541284</v>
      </c>
      <c r="Q290">
        <v>3.861382519149436E-09</v>
      </c>
      <c r="R290">
        <v>0.0002853030900281188</v>
      </c>
      <c r="S290">
        <v>0.001318960495815633</v>
      </c>
      <c r="T290">
        <v>0.9769132390508284</v>
      </c>
      <c r="U290">
        <v>0</v>
      </c>
      <c r="V290">
        <v>0.3870967741935484</v>
      </c>
      <c r="W290">
        <v>0.4655913978494624</v>
      </c>
      <c r="X290">
        <v>0.2096774193548387</v>
      </c>
      <c r="Y290">
        <v>0</v>
      </c>
      <c r="Z290">
        <v>0</v>
      </c>
      <c r="AA290">
        <v>0</v>
      </c>
      <c r="AB290">
        <v>0.3865103412619629</v>
      </c>
      <c r="AC290">
        <v>0.2916666666666667</v>
      </c>
      <c r="AD290">
        <v>0.5791666666666667</v>
      </c>
      <c r="AE290">
        <v>0.8099358974358974</v>
      </c>
      <c r="AF290">
        <v>0.8393429487179487</v>
      </c>
      <c r="AG290">
        <v>0.7858079450557449</v>
      </c>
      <c r="AH290" t="s">
        <v>2624</v>
      </c>
    </row>
    <row r="291" spans="1:34">
      <c r="A291">
        <v>2</v>
      </c>
      <c r="B291">
        <v>14</v>
      </c>
      <c r="C291" t="s">
        <v>48</v>
      </c>
      <c r="D291" t="s">
        <v>80</v>
      </c>
      <c r="E291" t="s">
        <v>48</v>
      </c>
      <c r="F291" s="2" t="s">
        <v>390</v>
      </c>
      <c r="G291" t="s">
        <v>1114</v>
      </c>
      <c r="H291" t="s">
        <v>1531</v>
      </c>
      <c r="I291">
        <v>39.46475</v>
      </c>
      <c r="J291">
        <v>0.661840252904573</v>
      </c>
      <c r="K291" s="2" t="s">
        <v>381</v>
      </c>
      <c r="L291" t="s">
        <v>1558</v>
      </c>
      <c r="M291">
        <v>-1</v>
      </c>
      <c r="N291">
        <v>0.8367658729997269</v>
      </c>
      <c r="O291" t="s">
        <v>1867</v>
      </c>
      <c r="P291">
        <v>0.8911705911796565</v>
      </c>
      <c r="Q291">
        <v>2.021051115466925E-09</v>
      </c>
      <c r="R291">
        <v>0.0001493278962879085</v>
      </c>
      <c r="S291">
        <v>0.001318653562763806</v>
      </c>
      <c r="T291">
        <v>0.9766859032338856</v>
      </c>
      <c r="U291">
        <v>0.5</v>
      </c>
      <c r="V291">
        <v>0.6129032258064516</v>
      </c>
      <c r="W291">
        <v>0.7755294884327142</v>
      </c>
      <c r="X291">
        <v>0.5</v>
      </c>
      <c r="Y291">
        <v>0</v>
      </c>
      <c r="Z291">
        <v>0</v>
      </c>
      <c r="AA291">
        <v>0</v>
      </c>
      <c r="AB291">
        <v>0.3865103412619629</v>
      </c>
      <c r="AC291">
        <v>0.2972972972972973</v>
      </c>
      <c r="AD291">
        <v>0.7788137788137788</v>
      </c>
      <c r="AE291">
        <v>0.8099358974358974</v>
      </c>
      <c r="AF291">
        <v>0.8393429487179487</v>
      </c>
      <c r="AG291">
        <v>0.7858079450557449</v>
      </c>
      <c r="AH291" t="s">
        <v>2625</v>
      </c>
    </row>
    <row r="292" spans="1:34">
      <c r="A292">
        <v>2</v>
      </c>
      <c r="B292">
        <v>14</v>
      </c>
      <c r="C292" t="s">
        <v>48</v>
      </c>
      <c r="D292" t="s">
        <v>80</v>
      </c>
      <c r="E292" t="s">
        <v>48</v>
      </c>
      <c r="F292" s="2" t="s">
        <v>391</v>
      </c>
      <c r="G292" t="s">
        <v>1115</v>
      </c>
      <c r="H292" t="s">
        <v>1531</v>
      </c>
      <c r="I292">
        <v>39.831837</v>
      </c>
      <c r="J292">
        <v>0.6679964543987668</v>
      </c>
      <c r="K292" s="2" t="s">
        <v>381</v>
      </c>
      <c r="L292" t="s">
        <v>1558</v>
      </c>
      <c r="M292">
        <v>-1</v>
      </c>
      <c r="N292">
        <v>0.8352753220181984</v>
      </c>
      <c r="O292" t="s">
        <v>1868</v>
      </c>
      <c r="P292">
        <v>0.8895831277777012</v>
      </c>
      <c r="Q292">
        <v>2.021051115466925E-09</v>
      </c>
      <c r="R292">
        <v>0.0001493278962879085</v>
      </c>
      <c r="S292">
        <v>0.00132215280920043</v>
      </c>
      <c r="T292">
        <v>0.9792776868251938</v>
      </c>
      <c r="U292">
        <v>0.5</v>
      </c>
      <c r="V292">
        <v>0.4193548387096774</v>
      </c>
      <c r="W292">
        <v>0.4591973886328725</v>
      </c>
      <c r="X292">
        <v>0.25</v>
      </c>
      <c r="Y292">
        <v>0</v>
      </c>
      <c r="Z292">
        <v>0</v>
      </c>
      <c r="AA292">
        <v>0</v>
      </c>
      <c r="AB292">
        <v>0.3865103412619629</v>
      </c>
      <c r="AC292">
        <v>0.2916666666666667</v>
      </c>
      <c r="AD292">
        <v>0.503968253968254</v>
      </c>
      <c r="AE292">
        <v>0.6639194139194139</v>
      </c>
      <c r="AF292">
        <v>0.7099358974358974</v>
      </c>
      <c r="AG292">
        <v>0.7940647792656161</v>
      </c>
      <c r="AH292" t="s">
        <v>2626</v>
      </c>
    </row>
    <row r="293" spans="1:34">
      <c r="A293">
        <v>2</v>
      </c>
      <c r="B293">
        <v>14</v>
      </c>
      <c r="C293" t="s">
        <v>48</v>
      </c>
      <c r="D293" t="s">
        <v>80</v>
      </c>
      <c r="E293" t="s">
        <v>48</v>
      </c>
      <c r="F293" s="2" t="s">
        <v>392</v>
      </c>
      <c r="G293" t="s">
        <v>1116</v>
      </c>
      <c r="H293" t="s">
        <v>1531</v>
      </c>
      <c r="I293">
        <v>34.506405</v>
      </c>
      <c r="J293">
        <v>0.5786867473385141</v>
      </c>
      <c r="K293" s="2" t="s">
        <v>381</v>
      </c>
      <c r="L293" t="s">
        <v>1558</v>
      </c>
      <c r="M293">
        <v>-1</v>
      </c>
      <c r="N293">
        <v>0.8351579558874226</v>
      </c>
      <c r="O293" t="s">
        <v>1869</v>
      </c>
      <c r="P293">
        <v>0.8894581307534165</v>
      </c>
      <c r="Q293">
        <v>2.021051115466925E-09</v>
      </c>
      <c r="R293">
        <v>0.0001493278962879085</v>
      </c>
      <c r="S293">
        <v>0.001320458964851728</v>
      </c>
      <c r="T293">
        <v>0.9780231087128184</v>
      </c>
      <c r="U293">
        <v>0</v>
      </c>
      <c r="V293">
        <v>0.4193548387096774</v>
      </c>
      <c r="W293">
        <v>0.6972704714640199</v>
      </c>
      <c r="X293">
        <v>0.2741935483870968</v>
      </c>
      <c r="Y293">
        <v>1</v>
      </c>
      <c r="Z293">
        <v>0</v>
      </c>
      <c r="AA293">
        <v>0</v>
      </c>
      <c r="AB293">
        <v>0.8004987358916189</v>
      </c>
      <c r="AC293">
        <v>0.4782608695652174</v>
      </c>
      <c r="AD293">
        <v>0.3333333333333333</v>
      </c>
      <c r="AE293">
        <v>0.7970085470085471</v>
      </c>
      <c r="AF293">
        <v>0.8985042735042734</v>
      </c>
      <c r="AG293">
        <v>0.494139934414478</v>
      </c>
      <c r="AH293" t="s">
        <v>2627</v>
      </c>
    </row>
    <row r="294" spans="1:34">
      <c r="A294">
        <v>2</v>
      </c>
      <c r="B294">
        <v>14</v>
      </c>
      <c r="C294" t="s">
        <v>48</v>
      </c>
      <c r="D294" t="s">
        <v>80</v>
      </c>
      <c r="E294" t="s">
        <v>48</v>
      </c>
      <c r="F294" s="2" t="s">
        <v>393</v>
      </c>
      <c r="G294" t="s">
        <v>1117</v>
      </c>
      <c r="H294" t="s">
        <v>1531</v>
      </c>
      <c r="I294">
        <v>40.839184</v>
      </c>
      <c r="J294">
        <v>0.684890082085314</v>
      </c>
      <c r="K294" s="2" t="s">
        <v>381</v>
      </c>
      <c r="L294" t="s">
        <v>1558</v>
      </c>
      <c r="M294">
        <v>-1</v>
      </c>
      <c r="N294">
        <v>0.8292709972977182</v>
      </c>
      <c r="O294" t="s">
        <v>1870</v>
      </c>
      <c r="P294">
        <v>0.8831884147720159</v>
      </c>
      <c r="Q294">
        <v>2.021051115466925E-09</v>
      </c>
      <c r="R294">
        <v>0.0001493278962879085</v>
      </c>
      <c r="S294">
        <v>0.001322084671474943</v>
      </c>
      <c r="T294">
        <v>0.9792272193196708</v>
      </c>
      <c r="U294">
        <v>0.5</v>
      </c>
      <c r="V294">
        <v>0.3870967741935484</v>
      </c>
      <c r="W294">
        <v>0.4215053763440861</v>
      </c>
      <c r="X294">
        <v>0.2822580645161291</v>
      </c>
      <c r="Y294">
        <v>0</v>
      </c>
      <c r="Z294">
        <v>0</v>
      </c>
      <c r="AA294">
        <v>0</v>
      </c>
      <c r="AB294">
        <v>0.3865103412619629</v>
      </c>
      <c r="AC294">
        <v>0.2916666666666667</v>
      </c>
      <c r="AD294">
        <v>0.5216049382716049</v>
      </c>
      <c r="AE294">
        <v>0.6885090218423552</v>
      </c>
      <c r="AF294">
        <v>0.7354582146248814</v>
      </c>
      <c r="AG294">
        <v>0.7940647792656161</v>
      </c>
      <c r="AH294" t="s">
        <v>2628</v>
      </c>
    </row>
    <row r="295" spans="1:34">
      <c r="A295">
        <v>2</v>
      </c>
      <c r="B295">
        <v>14</v>
      </c>
      <c r="C295" t="s">
        <v>48</v>
      </c>
      <c r="D295" t="s">
        <v>80</v>
      </c>
      <c r="E295" t="s">
        <v>48</v>
      </c>
      <c r="F295" s="2" t="s">
        <v>394</v>
      </c>
      <c r="G295" t="s">
        <v>1113</v>
      </c>
      <c r="H295" t="s">
        <v>1531</v>
      </c>
      <c r="I295">
        <v>41.27078</v>
      </c>
      <c r="J295">
        <v>0.6921281263094026</v>
      </c>
      <c r="K295" s="2" t="s">
        <v>381</v>
      </c>
      <c r="L295" t="s">
        <v>1558</v>
      </c>
      <c r="M295">
        <v>-1</v>
      </c>
      <c r="N295">
        <v>0.8101812434529291</v>
      </c>
      <c r="O295" t="s">
        <v>1871</v>
      </c>
      <c r="P295">
        <v>0.8628574861714653</v>
      </c>
      <c r="Q295">
        <v>2.021051115466925E-09</v>
      </c>
      <c r="R295">
        <v>0.0001493278962879085</v>
      </c>
      <c r="S295">
        <v>0.001320995132801622</v>
      </c>
      <c r="T295">
        <v>0.9784202317276988</v>
      </c>
      <c r="U295">
        <v>0.5</v>
      </c>
      <c r="V295">
        <v>0.3870967741935484</v>
      </c>
      <c r="W295">
        <v>0.4655913978494624</v>
      </c>
      <c r="X295">
        <v>0.2096774193548387</v>
      </c>
      <c r="Y295">
        <v>0</v>
      </c>
      <c r="Z295">
        <v>0</v>
      </c>
      <c r="AA295">
        <v>0</v>
      </c>
      <c r="AB295">
        <v>0.3865103412619629</v>
      </c>
      <c r="AC295">
        <v>0.2916666666666667</v>
      </c>
      <c r="AD295">
        <v>0.5791666666666667</v>
      </c>
      <c r="AE295">
        <v>0.8099358974358974</v>
      </c>
      <c r="AF295">
        <v>0.8393429487179487</v>
      </c>
      <c r="AG295">
        <v>0.7858079450557449</v>
      </c>
      <c r="AH295" t="s">
        <v>2629</v>
      </c>
    </row>
    <row r="296" spans="1:34">
      <c r="A296">
        <v>2</v>
      </c>
      <c r="B296">
        <v>14</v>
      </c>
      <c r="C296" t="s">
        <v>48</v>
      </c>
      <c r="D296" t="s">
        <v>80</v>
      </c>
      <c r="E296" t="s">
        <v>48</v>
      </c>
      <c r="F296" s="2" t="s">
        <v>395</v>
      </c>
      <c r="G296" t="s">
        <v>1118</v>
      </c>
      <c r="H296" t="s">
        <v>1531</v>
      </c>
      <c r="I296">
        <v>28.385283</v>
      </c>
      <c r="J296">
        <v>0.4760329884134038</v>
      </c>
      <c r="K296" s="2" t="s">
        <v>381</v>
      </c>
      <c r="L296" t="s">
        <v>1558</v>
      </c>
      <c r="M296">
        <v>-1</v>
      </c>
      <c r="N296">
        <v>0.8057127157452774</v>
      </c>
      <c r="O296" t="s">
        <v>1872</v>
      </c>
      <c r="P296">
        <v>0.8580984243987202</v>
      </c>
      <c r="Q296">
        <v>2.021051115466925E-09</v>
      </c>
      <c r="R296">
        <v>0.0001493278962879085</v>
      </c>
      <c r="S296">
        <v>0.001317802597051408</v>
      </c>
      <c r="T296">
        <v>0.9760556192541472</v>
      </c>
      <c r="U296">
        <v>0.5</v>
      </c>
      <c r="V296">
        <v>0.4838709677419355</v>
      </c>
      <c r="W296">
        <v>0.6554079696394687</v>
      </c>
      <c r="X296">
        <v>0.4193548387096774</v>
      </c>
      <c r="Y296">
        <v>0</v>
      </c>
      <c r="Z296">
        <v>0</v>
      </c>
      <c r="AA296">
        <v>0</v>
      </c>
      <c r="AB296">
        <v>0.7258300546909606</v>
      </c>
      <c r="AC296">
        <v>0.4615384615384616</v>
      </c>
      <c r="AD296">
        <v>0.7593033509700177</v>
      </c>
      <c r="AE296">
        <v>0.8787240537240537</v>
      </c>
      <c r="AF296">
        <v>0.8190137023470356</v>
      </c>
      <c r="AG296">
        <v>0.1614275126600548</v>
      </c>
      <c r="AH296" t="s">
        <v>2630</v>
      </c>
    </row>
    <row r="297" spans="1:34">
      <c r="A297">
        <v>2</v>
      </c>
      <c r="B297">
        <v>14</v>
      </c>
      <c r="C297" t="s">
        <v>48</v>
      </c>
      <c r="D297" t="s">
        <v>80</v>
      </c>
      <c r="E297" t="s">
        <v>48</v>
      </c>
      <c r="F297" s="2" t="s">
        <v>396</v>
      </c>
      <c r="G297" t="s">
        <v>1119</v>
      </c>
      <c r="H297" t="s">
        <v>1531</v>
      </c>
      <c r="I297">
        <v>26.164349</v>
      </c>
      <c r="J297">
        <v>0.4387870025590816</v>
      </c>
      <c r="K297" s="2" t="s">
        <v>381</v>
      </c>
      <c r="L297" t="s">
        <v>1558</v>
      </c>
      <c r="M297">
        <v>-1</v>
      </c>
      <c r="N297">
        <v>0.7897269141004598</v>
      </c>
      <c r="O297" t="s">
        <v>1873</v>
      </c>
      <c r="P297">
        <v>0.8410732602972949</v>
      </c>
      <c r="Q297">
        <v>2.021051115466925E-09</v>
      </c>
      <c r="R297">
        <v>0.0001493278962879085</v>
      </c>
      <c r="S297">
        <v>0.001318518776364906</v>
      </c>
      <c r="T297">
        <v>0.9765860711176496</v>
      </c>
      <c r="U297">
        <v>0.5</v>
      </c>
      <c r="V297">
        <v>0.7419354838709677</v>
      </c>
      <c r="W297">
        <v>0.9277915632754342</v>
      </c>
      <c r="X297">
        <v>0.7096774193548387</v>
      </c>
      <c r="Y297">
        <v>1</v>
      </c>
      <c r="Z297">
        <v>0</v>
      </c>
      <c r="AA297">
        <v>0</v>
      </c>
      <c r="AB297">
        <v>0.8048780487804879</v>
      </c>
      <c r="AC297">
        <v>0.4838709677419355</v>
      </c>
      <c r="AD297">
        <v>0.8333333333333334</v>
      </c>
      <c r="AE297">
        <v>0.8333333333333334</v>
      </c>
      <c r="AF297">
        <v>0.8333333333333334</v>
      </c>
      <c r="AG297">
        <v>0.02043997252278404</v>
      </c>
      <c r="AH297" t="s">
        <v>2631</v>
      </c>
    </row>
    <row r="298" spans="1:34">
      <c r="A298">
        <v>2</v>
      </c>
      <c r="B298">
        <v>14</v>
      </c>
      <c r="C298" t="s">
        <v>48</v>
      </c>
      <c r="D298" t="s">
        <v>80</v>
      </c>
      <c r="E298" t="s">
        <v>48</v>
      </c>
      <c r="F298" s="2" t="s">
        <v>116</v>
      </c>
      <c r="G298" t="s">
        <v>874</v>
      </c>
      <c r="H298" t="s">
        <v>1531</v>
      </c>
      <c r="I298">
        <v>37.331146</v>
      </c>
      <c r="J298">
        <v>0.6260588274309995</v>
      </c>
      <c r="K298" s="2" t="s">
        <v>381</v>
      </c>
      <c r="L298" t="s">
        <v>1558</v>
      </c>
      <c r="M298">
        <v>-1</v>
      </c>
      <c r="N298">
        <v>0.7861967925877074</v>
      </c>
      <c r="O298" t="s">
        <v>1593</v>
      </c>
      <c r="P298">
        <v>0.8373136178728522</v>
      </c>
      <c r="Q298">
        <v>2.021051115466925E-09</v>
      </c>
      <c r="R298">
        <v>0.0001493278962879085</v>
      </c>
      <c r="S298">
        <v>0.00128923594971958</v>
      </c>
      <c r="T298">
        <v>0.9548971872447786</v>
      </c>
      <c r="U298">
        <v>0</v>
      </c>
      <c r="V298">
        <v>0.6279069767441861</v>
      </c>
      <c r="W298">
        <v>0.8965920051441432</v>
      </c>
      <c r="X298">
        <v>0.5116279069767442</v>
      </c>
      <c r="Y298">
        <v>1</v>
      </c>
      <c r="Z298">
        <v>0</v>
      </c>
      <c r="AA298">
        <v>0</v>
      </c>
      <c r="AB298">
        <v>0.729371944238245</v>
      </c>
      <c r="AC298">
        <v>0.3809523809523809</v>
      </c>
      <c r="AD298">
        <v>0.64375</v>
      </c>
      <c r="AE298">
        <v>0.8583333333333334</v>
      </c>
      <c r="AF298">
        <v>0.7510416666666667</v>
      </c>
      <c r="AG298">
        <v>0.009640605901428768</v>
      </c>
      <c r="AH298" t="s">
        <v>2351</v>
      </c>
    </row>
    <row r="299" spans="1:34">
      <c r="A299">
        <v>2</v>
      </c>
      <c r="B299">
        <v>14</v>
      </c>
      <c r="C299" t="s">
        <v>48</v>
      </c>
      <c r="D299" t="s">
        <v>80</v>
      </c>
      <c r="E299" t="s">
        <v>48</v>
      </c>
      <c r="F299" s="2" t="s">
        <v>397</v>
      </c>
      <c r="G299" t="s">
        <v>1120</v>
      </c>
      <c r="H299" t="s">
        <v>1531</v>
      </c>
      <c r="I299">
        <v>28.108278</v>
      </c>
      <c r="J299">
        <v>0.4713874994832615</v>
      </c>
      <c r="K299" s="2" t="s">
        <v>381</v>
      </c>
      <c r="L299" t="s">
        <v>1558</v>
      </c>
      <c r="M299">
        <v>-1</v>
      </c>
      <c r="N299">
        <v>0.7852934733203772</v>
      </c>
      <c r="O299" t="s">
        <v>1874</v>
      </c>
      <c r="P299">
        <v>0.8363515667287195</v>
      </c>
      <c r="Q299">
        <v>2.021051115466925E-09</v>
      </c>
      <c r="R299">
        <v>0.0001493278962879085</v>
      </c>
      <c r="S299">
        <v>0.001322364242580782</v>
      </c>
      <c r="T299">
        <v>0.9794342889896248</v>
      </c>
      <c r="U299">
        <v>0</v>
      </c>
      <c r="V299">
        <v>0.4516129032258065</v>
      </c>
      <c r="W299">
        <v>0.6364823348694316</v>
      </c>
      <c r="X299">
        <v>0.2983870967741936</v>
      </c>
      <c r="Y299">
        <v>0</v>
      </c>
      <c r="Z299">
        <v>0</v>
      </c>
      <c r="AA299">
        <v>0</v>
      </c>
      <c r="AB299">
        <v>0.7258300546909606</v>
      </c>
      <c r="AC299">
        <v>0.4615384615384616</v>
      </c>
      <c r="AD299">
        <v>0.4887057387057388</v>
      </c>
      <c r="AE299">
        <v>0.7970085470085471</v>
      </c>
      <c r="AF299">
        <v>0.7274369149369149</v>
      </c>
      <c r="AG299">
        <v>0.1017094333597521</v>
      </c>
      <c r="AH299" t="s">
        <v>2632</v>
      </c>
    </row>
    <row r="300" spans="1:34">
      <c r="A300">
        <v>2</v>
      </c>
      <c r="B300">
        <v>14</v>
      </c>
      <c r="C300" t="s">
        <v>48</v>
      </c>
      <c r="D300" t="s">
        <v>80</v>
      </c>
      <c r="E300" t="s">
        <v>48</v>
      </c>
      <c r="F300" s="2" t="s">
        <v>398</v>
      </c>
      <c r="G300" t="s">
        <v>1121</v>
      </c>
      <c r="H300" t="s">
        <v>1531</v>
      </c>
      <c r="I300">
        <v>43.60049</v>
      </c>
      <c r="J300">
        <v>0.7311983308740916</v>
      </c>
      <c r="K300" s="2" t="s">
        <v>381</v>
      </c>
      <c r="L300" t="s">
        <v>1558</v>
      </c>
      <c r="M300">
        <v>-1</v>
      </c>
      <c r="N300">
        <v>0.7609971465749075</v>
      </c>
      <c r="O300" t="s">
        <v>1875</v>
      </c>
      <c r="P300">
        <v>0.8104755450505966</v>
      </c>
      <c r="Q300">
        <v>1.22178993521276E-08</v>
      </c>
      <c r="R300">
        <v>0.000902734816229082</v>
      </c>
      <c r="S300">
        <v>0.00132134261375977</v>
      </c>
      <c r="T300">
        <v>0.9786776001245612</v>
      </c>
      <c r="U300">
        <v>0</v>
      </c>
      <c r="V300">
        <v>0.2580645161290323</v>
      </c>
      <c r="W300">
        <v>0.4381720430107527</v>
      </c>
      <c r="X300">
        <v>0.07258064516129033</v>
      </c>
      <c r="Y300">
        <v>0</v>
      </c>
      <c r="Z300">
        <v>0</v>
      </c>
      <c r="AA300">
        <v>0</v>
      </c>
      <c r="AB300">
        <v>0.382546027838003</v>
      </c>
      <c r="AC300">
        <v>0.2608695652173913</v>
      </c>
      <c r="AD300">
        <v>0.3333333333333333</v>
      </c>
      <c r="AE300">
        <v>0.6282051282051282</v>
      </c>
      <c r="AF300">
        <v>0.8141025641025641</v>
      </c>
      <c r="AG300">
        <v>0.8327172968836574</v>
      </c>
      <c r="AH300" t="s">
        <v>2633</v>
      </c>
    </row>
    <row r="301" spans="1:34" s="3" customFormat="1">
      <c r="A301" s="3">
        <v>2</v>
      </c>
      <c r="B301" s="3">
        <v>14</v>
      </c>
      <c r="C301" s="3" t="s">
        <v>48</v>
      </c>
      <c r="D301" s="3" t="s">
        <v>80</v>
      </c>
      <c r="E301" s="3" t="s">
        <v>48</v>
      </c>
      <c r="F301" s="2" t="s">
        <v>399</v>
      </c>
      <c r="G301" s="3" t="s">
        <v>1122</v>
      </c>
      <c r="H301" s="3" t="s">
        <v>1531</v>
      </c>
      <c r="I301" s="3">
        <v>28.108278</v>
      </c>
      <c r="J301" s="3">
        <v>0.4713874994832615</v>
      </c>
      <c r="K301" s="2" t="s">
        <v>381</v>
      </c>
      <c r="L301" s="3" t="s">
        <v>1558</v>
      </c>
      <c r="M301" s="3">
        <v>-1</v>
      </c>
      <c r="N301" s="3">
        <v>0.6916687291987808</v>
      </c>
      <c r="O301" s="3" t="s">
        <v>1876</v>
      </c>
      <c r="P301" s="3">
        <v>0.7366395430191741</v>
      </c>
      <c r="Q301" s="3">
        <v>3.614961814268928E-09</v>
      </c>
      <c r="R301" s="3">
        <v>0.0002670959872092034</v>
      </c>
      <c r="S301" s="3">
        <v>0.001321181661311923</v>
      </c>
      <c r="T301" s="3">
        <v>0.9785583876252804</v>
      </c>
      <c r="U301" s="3">
        <v>0</v>
      </c>
      <c r="V301" s="3">
        <v>0.5161290322580645</v>
      </c>
      <c r="W301" s="3">
        <v>0.7117106549364615</v>
      </c>
      <c r="X301" s="3">
        <v>0.3870967741935484</v>
      </c>
      <c r="Y301" s="3">
        <v>0</v>
      </c>
      <c r="Z301" s="3">
        <v>0</v>
      </c>
      <c r="AA301" s="3">
        <v>0</v>
      </c>
      <c r="AB301" s="3">
        <v>0.7258300546909606</v>
      </c>
      <c r="AC301" s="3">
        <v>0.4615384615384616</v>
      </c>
      <c r="AD301" s="3">
        <v>0.7083333333333334</v>
      </c>
      <c r="AE301" s="3">
        <v>0.8354700854700855</v>
      </c>
      <c r="AF301" s="3">
        <v>0.7719017094017094</v>
      </c>
      <c r="AG301" s="3">
        <v>0.1616383925835107</v>
      </c>
      <c r="AH301" s="3" t="s">
        <v>2634</v>
      </c>
    </row>
    <row r="302" spans="1:34">
      <c r="A302">
        <v>2</v>
      </c>
      <c r="B302">
        <v>15</v>
      </c>
      <c r="C302" t="s">
        <v>49</v>
      </c>
      <c r="D302" t="s">
        <v>81</v>
      </c>
      <c r="E302" t="s">
        <v>49</v>
      </c>
      <c r="F302" s="2" t="s">
        <v>400</v>
      </c>
      <c r="G302" t="s">
        <v>1123</v>
      </c>
      <c r="H302" t="s">
        <v>1532</v>
      </c>
      <c r="I302">
        <v>49.89001500000001</v>
      </c>
      <c r="J302">
        <v>0.8451440871135436</v>
      </c>
      <c r="K302" s="2" t="s">
        <v>400</v>
      </c>
      <c r="L302" t="s">
        <v>1559</v>
      </c>
      <c r="M302">
        <v>1</v>
      </c>
      <c r="N302">
        <v>0.7290325745783395</v>
      </c>
      <c r="O302" t="s">
        <v>1877</v>
      </c>
      <c r="P302">
        <v>0.7830253160749524</v>
      </c>
      <c r="Q302">
        <v>3.499058500462612E-09</v>
      </c>
      <c r="R302">
        <v>0.0001630324305493736</v>
      </c>
      <c r="S302">
        <v>0.001319022781311108</v>
      </c>
      <c r="T302">
        <v>0.9860833886268447</v>
      </c>
      <c r="U302">
        <v>0.5</v>
      </c>
      <c r="V302">
        <v>0.9696969696969696</v>
      </c>
      <c r="W302">
        <v>0.993939393939394</v>
      </c>
      <c r="X302">
        <v>0.9621212121212122</v>
      </c>
      <c r="Y302">
        <v>1</v>
      </c>
      <c r="Z302">
        <v>1</v>
      </c>
      <c r="AA302">
        <v>1</v>
      </c>
      <c r="AB302">
        <v>0.9509474618867318</v>
      </c>
      <c r="AC302">
        <v>0.90625</v>
      </c>
      <c r="AD302">
        <v>0.9925925925925926</v>
      </c>
      <c r="AE302">
        <v>0.9925925925925926</v>
      </c>
      <c r="AF302">
        <v>0.9925925925925926</v>
      </c>
      <c r="AG302">
        <v>0.2201946527439969</v>
      </c>
      <c r="AH302" t="s">
        <v>2635</v>
      </c>
    </row>
    <row r="303" spans="1:34">
      <c r="A303">
        <v>2</v>
      </c>
      <c r="B303">
        <v>15</v>
      </c>
      <c r="C303" t="s">
        <v>49</v>
      </c>
      <c r="D303" t="s">
        <v>81</v>
      </c>
      <c r="E303" t="s">
        <v>49</v>
      </c>
      <c r="F303" s="2" t="s">
        <v>401</v>
      </c>
      <c r="G303" t="s">
        <v>1124</v>
      </c>
      <c r="H303" t="s">
        <v>1531</v>
      </c>
      <c r="I303">
        <v>23.018661</v>
      </c>
      <c r="J303">
        <v>0.3860325079410014</v>
      </c>
      <c r="K303" s="2" t="s">
        <v>400</v>
      </c>
      <c r="L303" t="s">
        <v>1559</v>
      </c>
      <c r="M303">
        <v>-1</v>
      </c>
      <c r="N303">
        <v>0.8752192178579871</v>
      </c>
      <c r="O303" t="s">
        <v>1878</v>
      </c>
      <c r="P303">
        <v>0.9321240898534512</v>
      </c>
      <c r="Q303">
        <v>2.021051115466925E-09</v>
      </c>
      <c r="R303">
        <v>0.0001493278962879085</v>
      </c>
      <c r="S303">
        <v>0.001316570635168816</v>
      </c>
      <c r="T303">
        <v>0.9751431431967308</v>
      </c>
      <c r="U303">
        <v>0</v>
      </c>
      <c r="V303">
        <v>0.2121212121212121</v>
      </c>
      <c r="W303">
        <v>0.6808080808080809</v>
      </c>
      <c r="X303">
        <v>0.03787878787878788</v>
      </c>
      <c r="Y303">
        <v>0</v>
      </c>
      <c r="Z303">
        <v>0</v>
      </c>
      <c r="AA303">
        <v>0</v>
      </c>
      <c r="AB303">
        <v>0.3810003810005715</v>
      </c>
      <c r="AC303">
        <v>0.1818181818181819</v>
      </c>
      <c r="AD303">
        <v>0.5061728395061729</v>
      </c>
      <c r="AE303">
        <v>0.6765873015873015</v>
      </c>
      <c r="AF303">
        <v>0.7179232804232805</v>
      </c>
      <c r="AG303">
        <v>0.02760942550516326</v>
      </c>
      <c r="AH303" t="s">
        <v>2636</v>
      </c>
    </row>
    <row r="304" spans="1:34">
      <c r="A304">
        <v>2</v>
      </c>
      <c r="B304">
        <v>15</v>
      </c>
      <c r="C304" t="s">
        <v>49</v>
      </c>
      <c r="D304" t="s">
        <v>81</v>
      </c>
      <c r="E304" t="s">
        <v>49</v>
      </c>
      <c r="F304" s="2" t="s">
        <v>402</v>
      </c>
      <c r="G304" t="s">
        <v>1125</v>
      </c>
      <c r="H304" t="s">
        <v>1531</v>
      </c>
      <c r="I304">
        <v>23.23734</v>
      </c>
      <c r="J304">
        <v>0.3896998456199406</v>
      </c>
      <c r="K304" s="2" t="s">
        <v>400</v>
      </c>
      <c r="L304" t="s">
        <v>1559</v>
      </c>
      <c r="M304">
        <v>-1</v>
      </c>
      <c r="N304">
        <v>0.8595277459953498</v>
      </c>
      <c r="O304" t="s">
        <v>1879</v>
      </c>
      <c r="P304">
        <v>0.915412392223892</v>
      </c>
      <c r="Q304">
        <v>2.495769902340989E-09</v>
      </c>
      <c r="R304">
        <v>0.0001844030892059632</v>
      </c>
      <c r="S304">
        <v>0.001319094452673977</v>
      </c>
      <c r="T304">
        <v>0.977012456752036</v>
      </c>
      <c r="U304">
        <v>0</v>
      </c>
      <c r="V304">
        <v>0.2424242424242425</v>
      </c>
      <c r="W304">
        <v>0.8484848484848484</v>
      </c>
      <c r="X304">
        <v>0.05303030303030303</v>
      </c>
      <c r="Y304">
        <v>1</v>
      </c>
      <c r="Z304">
        <v>0</v>
      </c>
      <c r="AA304">
        <v>0</v>
      </c>
      <c r="AB304">
        <v>0.43994134506406</v>
      </c>
      <c r="AC304">
        <v>0.1935483870967742</v>
      </c>
      <c r="AD304">
        <v>0.3333333333333333</v>
      </c>
      <c r="AE304">
        <v>0.6560846560846559</v>
      </c>
      <c r="AF304">
        <v>0.828042328042328</v>
      </c>
      <c r="AG304">
        <v>0.08020058864174591</v>
      </c>
      <c r="AH304" t="s">
        <v>2637</v>
      </c>
    </row>
    <row r="305" spans="1:34">
      <c r="A305">
        <v>2</v>
      </c>
      <c r="B305">
        <v>15</v>
      </c>
      <c r="C305" t="s">
        <v>49</v>
      </c>
      <c r="D305" t="s">
        <v>81</v>
      </c>
      <c r="E305" t="s">
        <v>49</v>
      </c>
      <c r="F305" s="2" t="s">
        <v>403</v>
      </c>
      <c r="G305" t="s">
        <v>1126</v>
      </c>
      <c r="H305" t="s">
        <v>1531</v>
      </c>
      <c r="I305">
        <v>22.856688</v>
      </c>
      <c r="J305">
        <v>0.3833161534402452</v>
      </c>
      <c r="K305" s="2" t="s">
        <v>400</v>
      </c>
      <c r="L305" t="s">
        <v>1559</v>
      </c>
      <c r="M305">
        <v>-1</v>
      </c>
      <c r="N305">
        <v>0.8588924650551545</v>
      </c>
      <c r="O305" t="s">
        <v>1880</v>
      </c>
      <c r="P305">
        <v>0.9147358066826946</v>
      </c>
      <c r="Q305">
        <v>2.826446936034515E-09</v>
      </c>
      <c r="R305">
        <v>0.0002088355765459838</v>
      </c>
      <c r="S305">
        <v>0.001319176730962218</v>
      </c>
      <c r="T305">
        <v>0.977073397734972</v>
      </c>
      <c r="U305">
        <v>0</v>
      </c>
      <c r="V305">
        <v>0.2424242424242425</v>
      </c>
      <c r="W305">
        <v>0.6808080808080809</v>
      </c>
      <c r="X305">
        <v>0.03787878787878788</v>
      </c>
      <c r="Y305">
        <v>0</v>
      </c>
      <c r="Z305">
        <v>0</v>
      </c>
      <c r="AA305">
        <v>0</v>
      </c>
      <c r="AB305">
        <v>0.3810003810005715</v>
      </c>
      <c r="AC305">
        <v>0.1818181818181819</v>
      </c>
      <c r="AD305">
        <v>0.3333333333333333</v>
      </c>
      <c r="AE305">
        <v>0.6560846560846559</v>
      </c>
      <c r="AF305">
        <v>0.6926256613756614</v>
      </c>
      <c r="AG305">
        <v>0.008856673395809004</v>
      </c>
      <c r="AH305" t="s">
        <v>2638</v>
      </c>
    </row>
    <row r="306" spans="1:34">
      <c r="A306">
        <v>2</v>
      </c>
      <c r="B306">
        <v>15</v>
      </c>
      <c r="C306" t="s">
        <v>49</v>
      </c>
      <c r="D306" t="s">
        <v>81</v>
      </c>
      <c r="E306" t="s">
        <v>49</v>
      </c>
      <c r="F306" s="2" t="s">
        <v>404</v>
      </c>
      <c r="G306" t="s">
        <v>1125</v>
      </c>
      <c r="H306" t="s">
        <v>1531</v>
      </c>
      <c r="I306">
        <v>24.24217</v>
      </c>
      <c r="J306">
        <v>0.4065512621708146</v>
      </c>
      <c r="K306" s="2" t="s">
        <v>400</v>
      </c>
      <c r="L306" t="s">
        <v>1559</v>
      </c>
      <c r="M306">
        <v>-1</v>
      </c>
      <c r="N306">
        <v>0.8569914364668052</v>
      </c>
      <c r="O306" t="s">
        <v>1881</v>
      </c>
      <c r="P306">
        <v>0.9127111773023696</v>
      </c>
      <c r="Q306">
        <v>2.021051115466925E-09</v>
      </c>
      <c r="R306">
        <v>0.0001493278962879085</v>
      </c>
      <c r="S306">
        <v>0.001315346698411643</v>
      </c>
      <c r="T306">
        <v>0.9742366111014656</v>
      </c>
      <c r="U306">
        <v>0</v>
      </c>
      <c r="V306">
        <v>0.2424242424242425</v>
      </c>
      <c r="W306">
        <v>0.8484848484848484</v>
      </c>
      <c r="X306">
        <v>0.05303030303030303</v>
      </c>
      <c r="Y306">
        <v>1</v>
      </c>
      <c r="Z306">
        <v>0</v>
      </c>
      <c r="AA306">
        <v>0</v>
      </c>
      <c r="AB306">
        <v>0.43994134506406</v>
      </c>
      <c r="AC306">
        <v>0.1935483870967742</v>
      </c>
      <c r="AD306">
        <v>0.3333333333333333</v>
      </c>
      <c r="AE306">
        <v>0.6560846560846559</v>
      </c>
      <c r="AF306">
        <v>0.828042328042328</v>
      </c>
      <c r="AG306">
        <v>0.08020058864174591</v>
      </c>
      <c r="AH306" t="s">
        <v>2639</v>
      </c>
    </row>
    <row r="307" spans="1:34">
      <c r="A307">
        <v>2</v>
      </c>
      <c r="B307">
        <v>15</v>
      </c>
      <c r="C307" t="s">
        <v>49</v>
      </c>
      <c r="D307" t="s">
        <v>81</v>
      </c>
      <c r="E307" t="s">
        <v>49</v>
      </c>
      <c r="F307" s="2" t="s">
        <v>405</v>
      </c>
      <c r="G307" t="s">
        <v>1125</v>
      </c>
      <c r="H307" t="s">
        <v>1531</v>
      </c>
      <c r="I307">
        <v>23.899109</v>
      </c>
      <c r="J307">
        <v>0.400797986678085</v>
      </c>
      <c r="K307" s="2" t="s">
        <v>400</v>
      </c>
      <c r="L307" t="s">
        <v>1559</v>
      </c>
      <c r="M307">
        <v>-1</v>
      </c>
      <c r="N307">
        <v>0.8494186176796643</v>
      </c>
      <c r="O307" t="s">
        <v>1882</v>
      </c>
      <c r="P307">
        <v>0.9046459901177638</v>
      </c>
      <c r="Q307">
        <v>1.352237674152558E-08</v>
      </c>
      <c r="R307">
        <v>0.0009991177641036782</v>
      </c>
      <c r="S307">
        <v>0.001320830909403976</v>
      </c>
      <c r="T307">
        <v>0.9782985965370838</v>
      </c>
      <c r="U307">
        <v>0</v>
      </c>
      <c r="V307">
        <v>0.2424242424242425</v>
      </c>
      <c r="W307">
        <v>0.8484848484848484</v>
      </c>
      <c r="X307">
        <v>0.05303030303030303</v>
      </c>
      <c r="Y307">
        <v>1</v>
      </c>
      <c r="Z307">
        <v>0</v>
      </c>
      <c r="AA307">
        <v>0</v>
      </c>
      <c r="AB307">
        <v>0.43994134506406</v>
      </c>
      <c r="AC307">
        <v>0.1935483870967742</v>
      </c>
      <c r="AD307">
        <v>0.3333333333333333</v>
      </c>
      <c r="AE307">
        <v>0.6560846560846559</v>
      </c>
      <c r="AF307">
        <v>0.828042328042328</v>
      </c>
      <c r="AG307">
        <v>0.08020058864174591</v>
      </c>
      <c r="AH307" t="s">
        <v>2640</v>
      </c>
    </row>
    <row r="308" spans="1:34">
      <c r="A308">
        <v>2</v>
      </c>
      <c r="B308">
        <v>15</v>
      </c>
      <c r="C308" t="s">
        <v>49</v>
      </c>
      <c r="D308" t="s">
        <v>81</v>
      </c>
      <c r="E308" t="s">
        <v>49</v>
      </c>
      <c r="F308" s="2" t="s">
        <v>406</v>
      </c>
      <c r="G308" t="s">
        <v>1127</v>
      </c>
      <c r="H308" t="s">
        <v>1531</v>
      </c>
      <c r="I308">
        <v>23.899109</v>
      </c>
      <c r="J308">
        <v>0.400797986678085</v>
      </c>
      <c r="K308" s="2" t="s">
        <v>400</v>
      </c>
      <c r="L308" t="s">
        <v>1559</v>
      </c>
      <c r="M308">
        <v>-1</v>
      </c>
      <c r="N308">
        <v>0.8478462239887992</v>
      </c>
      <c r="O308" t="s">
        <v>1883</v>
      </c>
      <c r="P308">
        <v>0.9029713627694568</v>
      </c>
      <c r="Q308">
        <v>6.649797997218728E-07</v>
      </c>
      <c r="R308">
        <v>0.04913286646066873</v>
      </c>
      <c r="S308">
        <v>0.001315444867641053</v>
      </c>
      <c r="T308">
        <v>0.9743093220129626</v>
      </c>
      <c r="U308">
        <v>0.5</v>
      </c>
      <c r="V308">
        <v>0.3636363636363637</v>
      </c>
      <c r="W308">
        <v>0.8484848484848484</v>
      </c>
      <c r="X308">
        <v>0.2196969696969697</v>
      </c>
      <c r="Y308">
        <v>1</v>
      </c>
      <c r="Z308">
        <v>0</v>
      </c>
      <c r="AA308">
        <v>0</v>
      </c>
      <c r="AB308">
        <v>0.43994134506406</v>
      </c>
      <c r="AC308">
        <v>0.1935483870967742</v>
      </c>
      <c r="AD308">
        <v>0.5470899470899471</v>
      </c>
      <c r="AE308">
        <v>0.7322751322751322</v>
      </c>
      <c r="AF308">
        <v>0.828042328042328</v>
      </c>
      <c r="AG308">
        <v>0.08020058864174591</v>
      </c>
      <c r="AH308" t="s">
        <v>2641</v>
      </c>
    </row>
    <row r="309" spans="1:34">
      <c r="A309">
        <v>2</v>
      </c>
      <c r="B309">
        <v>15</v>
      </c>
      <c r="C309" t="s">
        <v>49</v>
      </c>
      <c r="D309" t="s">
        <v>81</v>
      </c>
      <c r="E309" t="s">
        <v>49</v>
      </c>
      <c r="F309" s="2" t="s">
        <v>407</v>
      </c>
      <c r="G309" t="s">
        <v>1128</v>
      </c>
      <c r="H309" t="s">
        <v>1531</v>
      </c>
      <c r="I309">
        <v>22.856688</v>
      </c>
      <c r="J309">
        <v>0.3833161534402452</v>
      </c>
      <c r="K309" s="2" t="s">
        <v>400</v>
      </c>
      <c r="L309" t="s">
        <v>1559</v>
      </c>
      <c r="M309">
        <v>-1</v>
      </c>
      <c r="N309">
        <v>0.8412243202111871</v>
      </c>
      <c r="O309" t="s">
        <v>1884</v>
      </c>
      <c r="P309">
        <v>0.8959189170440187</v>
      </c>
      <c r="Q309">
        <v>2.021051115466925E-09</v>
      </c>
      <c r="R309">
        <v>0.0001493278962879085</v>
      </c>
      <c r="S309">
        <v>0.001318249551340924</v>
      </c>
      <c r="T309">
        <v>0.9763866644704856</v>
      </c>
      <c r="U309">
        <v>0</v>
      </c>
      <c r="V309">
        <v>0.2424242424242425</v>
      </c>
      <c r="W309">
        <v>0.6808080808080809</v>
      </c>
      <c r="X309">
        <v>0.03787878787878788</v>
      </c>
      <c r="Y309">
        <v>0</v>
      </c>
      <c r="Z309">
        <v>0</v>
      </c>
      <c r="AA309">
        <v>0</v>
      </c>
      <c r="AB309">
        <v>0.3810003810005715</v>
      </c>
      <c r="AC309">
        <v>0.1818181818181819</v>
      </c>
      <c r="AD309">
        <v>0.3333333333333333</v>
      </c>
      <c r="AE309">
        <v>0.6626984126984127</v>
      </c>
      <c r="AF309">
        <v>0.6994047619047619</v>
      </c>
      <c r="AG309">
        <v>0.02760942550516326</v>
      </c>
      <c r="AH309" t="s">
        <v>2642</v>
      </c>
    </row>
    <row r="310" spans="1:34">
      <c r="A310">
        <v>2</v>
      </c>
      <c r="B310">
        <v>15</v>
      </c>
      <c r="C310" t="s">
        <v>49</v>
      </c>
      <c r="D310" t="s">
        <v>81</v>
      </c>
      <c r="E310" t="s">
        <v>49</v>
      </c>
      <c r="F310" s="2" t="s">
        <v>408</v>
      </c>
      <c r="G310" t="s">
        <v>1129</v>
      </c>
      <c r="H310" t="s">
        <v>1531</v>
      </c>
      <c r="I310">
        <v>22.622105</v>
      </c>
      <c r="J310">
        <v>0.3793820990740802</v>
      </c>
      <c r="K310" s="2" t="s">
        <v>400</v>
      </c>
      <c r="L310" t="s">
        <v>1559</v>
      </c>
      <c r="M310">
        <v>-1</v>
      </c>
      <c r="N310">
        <v>0.8206601439949441</v>
      </c>
      <c r="O310" t="s">
        <v>1885</v>
      </c>
      <c r="P310">
        <v>0.8740177022991412</v>
      </c>
      <c r="Q310">
        <v>2.087586261243904E-09</v>
      </c>
      <c r="R310">
        <v>0.0001542439289760724</v>
      </c>
      <c r="S310">
        <v>0.001320258085477381</v>
      </c>
      <c r="T310">
        <v>0.9778743235741628</v>
      </c>
      <c r="U310">
        <v>0.5</v>
      </c>
      <c r="V310">
        <v>0.2121212121212121</v>
      </c>
      <c r="W310">
        <v>0.6808080808080809</v>
      </c>
      <c r="X310">
        <v>0.03787878787878788</v>
      </c>
      <c r="Y310">
        <v>0</v>
      </c>
      <c r="Z310">
        <v>0</v>
      </c>
      <c r="AA310">
        <v>0</v>
      </c>
      <c r="AB310">
        <v>0.3810003810005715</v>
      </c>
      <c r="AC310">
        <v>0.1818181818181819</v>
      </c>
      <c r="AD310">
        <v>0.5174603174603175</v>
      </c>
      <c r="AE310">
        <v>0.7072751322751323</v>
      </c>
      <c r="AF310">
        <v>0.7417328042328042</v>
      </c>
      <c r="AG310">
        <v>0.008856673395809004</v>
      </c>
      <c r="AH310" t="s">
        <v>2643</v>
      </c>
    </row>
    <row r="311" spans="1:34">
      <c r="A311">
        <v>2</v>
      </c>
      <c r="B311">
        <v>15</v>
      </c>
      <c r="C311" t="s">
        <v>49</v>
      </c>
      <c r="D311" t="s">
        <v>81</v>
      </c>
      <c r="E311" t="s">
        <v>49</v>
      </c>
      <c r="F311" s="2" t="s">
        <v>409</v>
      </c>
      <c r="G311" t="s">
        <v>1130</v>
      </c>
      <c r="H311" t="s">
        <v>1532</v>
      </c>
      <c r="I311">
        <v>33.61794</v>
      </c>
      <c r="J311">
        <v>0.5694927775014276</v>
      </c>
      <c r="K311" s="2" t="s">
        <v>400</v>
      </c>
      <c r="L311" t="s">
        <v>1559</v>
      </c>
      <c r="M311">
        <v>-1</v>
      </c>
      <c r="N311">
        <v>0.8029418089372771</v>
      </c>
      <c r="O311" t="s">
        <v>1886</v>
      </c>
      <c r="P311">
        <v>0.8624083280456281</v>
      </c>
      <c r="Q311">
        <v>4.404504110218842E-09</v>
      </c>
      <c r="R311">
        <v>0.0002052200642997956</v>
      </c>
      <c r="S311">
        <v>0.001321486151073804</v>
      </c>
      <c r="T311">
        <v>0.987924970165433</v>
      </c>
      <c r="U311">
        <v>0.5</v>
      </c>
      <c r="V311">
        <v>0.3939393939393939</v>
      </c>
      <c r="W311">
        <v>0.7356760886172651</v>
      </c>
      <c r="X311">
        <v>0.2727272727272727</v>
      </c>
      <c r="Y311">
        <v>0</v>
      </c>
      <c r="Z311">
        <v>0</v>
      </c>
      <c r="AA311">
        <v>0</v>
      </c>
      <c r="AB311">
        <v>0.5184758473652127</v>
      </c>
      <c r="AC311">
        <v>0.303030303030303</v>
      </c>
      <c r="AD311">
        <v>0.3238095238095238</v>
      </c>
      <c r="AE311">
        <v>0.6201058201058202</v>
      </c>
      <c r="AF311">
        <v>0.6808862433862435</v>
      </c>
      <c r="AG311">
        <v>0</v>
      </c>
      <c r="AH311" t="s">
        <v>2644</v>
      </c>
    </row>
    <row r="312" spans="1:34">
      <c r="A312">
        <v>2</v>
      </c>
      <c r="B312">
        <v>15</v>
      </c>
      <c r="C312" t="s">
        <v>49</v>
      </c>
      <c r="D312" t="s">
        <v>81</v>
      </c>
      <c r="E312" t="s">
        <v>49</v>
      </c>
      <c r="F312" s="2" t="s">
        <v>410</v>
      </c>
      <c r="G312" t="s">
        <v>1125</v>
      </c>
      <c r="H312" t="s">
        <v>1531</v>
      </c>
      <c r="I312">
        <v>24.05844</v>
      </c>
      <c r="J312">
        <v>0.4034700337412374</v>
      </c>
      <c r="K312" s="2" t="s">
        <v>400</v>
      </c>
      <c r="L312" t="s">
        <v>1559</v>
      </c>
      <c r="M312">
        <v>-1</v>
      </c>
      <c r="N312">
        <v>0.7664579563515425</v>
      </c>
      <c r="O312" t="s">
        <v>1887</v>
      </c>
      <c r="P312">
        <v>0.8162914049392384</v>
      </c>
      <c r="Q312">
        <v>2.021051115466925E-09</v>
      </c>
      <c r="R312">
        <v>0.0001493278962879085</v>
      </c>
      <c r="S312">
        <v>0.001316695612711671</v>
      </c>
      <c r="T312">
        <v>0.9752357101967176</v>
      </c>
      <c r="U312">
        <v>0</v>
      </c>
      <c r="V312">
        <v>0.2424242424242425</v>
      </c>
      <c r="W312">
        <v>0.8484848484848484</v>
      </c>
      <c r="X312">
        <v>0.05303030303030303</v>
      </c>
      <c r="Y312">
        <v>1</v>
      </c>
      <c r="Z312">
        <v>0</v>
      </c>
      <c r="AA312">
        <v>0</v>
      </c>
      <c r="AB312">
        <v>0.43994134506406</v>
      </c>
      <c r="AC312">
        <v>0.1935483870967742</v>
      </c>
      <c r="AD312">
        <v>0.3333333333333333</v>
      </c>
      <c r="AE312">
        <v>0.6560846560846559</v>
      </c>
      <c r="AF312">
        <v>0.828042328042328</v>
      </c>
      <c r="AG312">
        <v>0.08020058864174591</v>
      </c>
      <c r="AH312" t="s">
        <v>2645</v>
      </c>
    </row>
    <row r="313" spans="1:34">
      <c r="A313">
        <v>2</v>
      </c>
      <c r="B313">
        <v>15</v>
      </c>
      <c r="C313" t="s">
        <v>49</v>
      </c>
      <c r="D313" t="s">
        <v>81</v>
      </c>
      <c r="E313" t="s">
        <v>49</v>
      </c>
      <c r="F313" s="2" t="s">
        <v>411</v>
      </c>
      <c r="G313" t="s">
        <v>1131</v>
      </c>
      <c r="H313" t="s">
        <v>1532</v>
      </c>
      <c r="I313">
        <v>33.27442</v>
      </c>
      <c r="J313">
        <v>0.5636734988981791</v>
      </c>
      <c r="K313" s="2" t="s">
        <v>400</v>
      </c>
      <c r="L313" t="s">
        <v>1559</v>
      </c>
      <c r="M313">
        <v>-1</v>
      </c>
      <c r="N313">
        <v>0.7198402960056784</v>
      </c>
      <c r="O313" t="s">
        <v>1888</v>
      </c>
      <c r="P313">
        <v>0.77315224992428</v>
      </c>
      <c r="Q313">
        <v>2.021051115466925E-09</v>
      </c>
      <c r="R313">
        <v>9.416729545262891E-05</v>
      </c>
      <c r="S313">
        <v>0.001319023260693278</v>
      </c>
      <c r="T313">
        <v>0.986083747006398</v>
      </c>
      <c r="U313">
        <v>0</v>
      </c>
      <c r="V313">
        <v>0.2121212121212121</v>
      </c>
      <c r="W313">
        <v>0.4747474747474748</v>
      </c>
      <c r="X313">
        <v>0</v>
      </c>
      <c r="Y313">
        <v>0</v>
      </c>
      <c r="Z313">
        <v>0</v>
      </c>
      <c r="AA313">
        <v>0</v>
      </c>
      <c r="AB313">
        <v>0.2715376933208523</v>
      </c>
      <c r="AC313">
        <v>0.1176470588235294</v>
      </c>
      <c r="AD313">
        <v>0.2839506172839506</v>
      </c>
      <c r="AE313">
        <v>0.6382275132275131</v>
      </c>
      <c r="AF313">
        <v>0.7450396825396824</v>
      </c>
      <c r="AG313">
        <v>0</v>
      </c>
      <c r="AH313" t="s">
        <v>2646</v>
      </c>
    </row>
    <row r="314" spans="1:34">
      <c r="A314">
        <v>2</v>
      </c>
      <c r="B314">
        <v>15</v>
      </c>
      <c r="C314" t="s">
        <v>49</v>
      </c>
      <c r="D314" t="s">
        <v>81</v>
      </c>
      <c r="E314" t="s">
        <v>49</v>
      </c>
      <c r="F314" s="2" t="s">
        <v>412</v>
      </c>
      <c r="G314" t="s">
        <v>1132</v>
      </c>
      <c r="H314" t="s">
        <v>1531</v>
      </c>
      <c r="I314">
        <v>23.018661</v>
      </c>
      <c r="J314">
        <v>0.3860325079410014</v>
      </c>
      <c r="K314" s="2" t="s">
        <v>400</v>
      </c>
      <c r="L314" t="s">
        <v>1559</v>
      </c>
      <c r="M314">
        <v>-1</v>
      </c>
      <c r="N314">
        <v>0.7250674953521418</v>
      </c>
      <c r="O314" t="s">
        <v>1889</v>
      </c>
      <c r="P314">
        <v>0.7722098251470301</v>
      </c>
      <c r="Q314">
        <v>2.021051115466925E-09</v>
      </c>
      <c r="R314">
        <v>0.0001493278962879085</v>
      </c>
      <c r="S314">
        <v>0.001314053717584194</v>
      </c>
      <c r="T314">
        <v>0.9732789401991292</v>
      </c>
      <c r="U314">
        <v>0</v>
      </c>
      <c r="V314">
        <v>0.2424242424242425</v>
      </c>
      <c r="W314">
        <v>0.6808080808080809</v>
      </c>
      <c r="X314">
        <v>0.03787878787878788</v>
      </c>
      <c r="Y314">
        <v>0</v>
      </c>
      <c r="Z314">
        <v>0</v>
      </c>
      <c r="AA314">
        <v>0</v>
      </c>
      <c r="AB314">
        <v>0.3840122885898555</v>
      </c>
      <c r="AC314">
        <v>0.2162162162162163</v>
      </c>
      <c r="AD314">
        <v>0.4356481481481482</v>
      </c>
      <c r="AE314">
        <v>0.681878306878307</v>
      </c>
      <c r="AF314">
        <v>0.7624173280423281</v>
      </c>
      <c r="AG314">
        <v>0.05213806671108402</v>
      </c>
      <c r="AH314" t="s">
        <v>2647</v>
      </c>
    </row>
    <row r="315" spans="1:34">
      <c r="A315">
        <v>2</v>
      </c>
      <c r="B315">
        <v>15</v>
      </c>
      <c r="C315" t="s">
        <v>49</v>
      </c>
      <c r="D315" t="s">
        <v>81</v>
      </c>
      <c r="E315" t="s">
        <v>49</v>
      </c>
      <c r="F315" s="2" t="s">
        <v>413</v>
      </c>
      <c r="G315" t="s">
        <v>1133</v>
      </c>
      <c r="H315" t="s">
        <v>1531</v>
      </c>
      <c r="I315">
        <v>22.789114</v>
      </c>
      <c r="J315">
        <v>0.3821829093870137</v>
      </c>
      <c r="K315" s="2" t="s">
        <v>400</v>
      </c>
      <c r="L315" t="s">
        <v>1559</v>
      </c>
      <c r="M315">
        <v>-1</v>
      </c>
      <c r="N315">
        <v>0.7231741481594484</v>
      </c>
      <c r="O315" t="s">
        <v>1890</v>
      </c>
      <c r="P315">
        <v>0.7701933765901927</v>
      </c>
      <c r="Q315">
        <v>2.021051115466925E-09</v>
      </c>
      <c r="R315">
        <v>0.0001493278962879085</v>
      </c>
      <c r="S315">
        <v>0.001316472141261052</v>
      </c>
      <c r="T315">
        <v>0.9750701918060216</v>
      </c>
      <c r="U315">
        <v>0</v>
      </c>
      <c r="V315">
        <v>0.2121212121212121</v>
      </c>
      <c r="W315">
        <v>0.6808080808080809</v>
      </c>
      <c r="X315">
        <v>0.03787878787878788</v>
      </c>
      <c r="Y315">
        <v>0</v>
      </c>
      <c r="Z315">
        <v>0</v>
      </c>
      <c r="AA315">
        <v>0</v>
      </c>
      <c r="AB315">
        <v>0.3810003810005715</v>
      </c>
      <c r="AC315">
        <v>0.1818181818181819</v>
      </c>
      <c r="AD315">
        <v>0.4356481481481482</v>
      </c>
      <c r="AE315">
        <v>0.6560846560846559</v>
      </c>
      <c r="AF315">
        <v>0.7624173280423281</v>
      </c>
      <c r="AG315">
        <v>0.05213806671108402</v>
      </c>
      <c r="AH315" t="s">
        <v>2648</v>
      </c>
    </row>
    <row r="316" spans="1:34">
      <c r="A316">
        <v>2</v>
      </c>
      <c r="B316">
        <v>15</v>
      </c>
      <c r="C316" t="s">
        <v>49</v>
      </c>
      <c r="D316" t="s">
        <v>81</v>
      </c>
      <c r="E316" t="s">
        <v>49</v>
      </c>
      <c r="F316" s="2" t="s">
        <v>414</v>
      </c>
      <c r="G316" t="s">
        <v>1125</v>
      </c>
      <c r="H316" t="s">
        <v>1531</v>
      </c>
      <c r="I316">
        <v>24.056883</v>
      </c>
      <c r="J316">
        <v>0.4034439222043906</v>
      </c>
      <c r="K316" s="2" t="s">
        <v>400</v>
      </c>
      <c r="L316" t="s">
        <v>1559</v>
      </c>
      <c r="M316">
        <v>-1</v>
      </c>
      <c r="N316">
        <v>0.7024128873485705</v>
      </c>
      <c r="O316" t="s">
        <v>1891</v>
      </c>
      <c r="P316">
        <v>0.7480822632340305</v>
      </c>
      <c r="Q316">
        <v>5.811854707726811E-09</v>
      </c>
      <c r="R316">
        <v>0.0004294161737890123</v>
      </c>
      <c r="S316">
        <v>0.001315727868525833</v>
      </c>
      <c r="T316">
        <v>0.9745189320140816</v>
      </c>
      <c r="U316">
        <v>0</v>
      </c>
      <c r="V316">
        <v>0.2424242424242425</v>
      </c>
      <c r="W316">
        <v>0.8484848484848484</v>
      </c>
      <c r="X316">
        <v>0.05303030303030303</v>
      </c>
      <c r="Y316">
        <v>1</v>
      </c>
      <c r="Z316">
        <v>0</v>
      </c>
      <c r="AA316">
        <v>0</v>
      </c>
      <c r="AB316">
        <v>0.43994134506406</v>
      </c>
      <c r="AC316">
        <v>0.1935483870967742</v>
      </c>
      <c r="AD316">
        <v>0.3333333333333333</v>
      </c>
      <c r="AE316">
        <v>0.6560846560846559</v>
      </c>
      <c r="AF316">
        <v>0.828042328042328</v>
      </c>
      <c r="AG316">
        <v>0.08020058864174591</v>
      </c>
      <c r="AH316" t="s">
        <v>2649</v>
      </c>
    </row>
    <row r="317" spans="1:34">
      <c r="A317">
        <v>2</v>
      </c>
      <c r="B317">
        <v>15</v>
      </c>
      <c r="C317" t="s">
        <v>49</v>
      </c>
      <c r="D317" t="s">
        <v>81</v>
      </c>
      <c r="E317" t="s">
        <v>49</v>
      </c>
      <c r="F317" s="2" t="s">
        <v>415</v>
      </c>
      <c r="G317" t="s">
        <v>1134</v>
      </c>
      <c r="H317" t="s">
        <v>1532</v>
      </c>
      <c r="I317">
        <v>34.19968</v>
      </c>
      <c r="J317">
        <v>0.5793475374416167</v>
      </c>
      <c r="K317" s="2" t="s">
        <v>400</v>
      </c>
      <c r="L317" t="s">
        <v>1559</v>
      </c>
      <c r="M317">
        <v>-1</v>
      </c>
      <c r="N317">
        <v>0.6733858224287553</v>
      </c>
      <c r="O317" t="s">
        <v>1892</v>
      </c>
      <c r="P317">
        <v>0.7232573205012642</v>
      </c>
      <c r="Q317">
        <v>3.393680519936019E-09</v>
      </c>
      <c r="R317">
        <v>0.000158122530274953</v>
      </c>
      <c r="S317">
        <v>0.001315668926223054</v>
      </c>
      <c r="T317">
        <v>0.9835760924398109</v>
      </c>
      <c r="U317">
        <v>0.5</v>
      </c>
      <c r="V317">
        <v>0.2424242424242425</v>
      </c>
      <c r="W317">
        <v>0.4747474747474748</v>
      </c>
      <c r="X317">
        <v>0.04545454545454546</v>
      </c>
      <c r="Y317">
        <v>0</v>
      </c>
      <c r="Z317">
        <v>0</v>
      </c>
      <c r="AA317">
        <v>0</v>
      </c>
      <c r="AB317">
        <v>0.2715376933208523</v>
      </c>
      <c r="AC317">
        <v>0.1176470588235294</v>
      </c>
      <c r="AD317">
        <v>0.2680776014109347</v>
      </c>
      <c r="AE317">
        <v>0.5928130511463844</v>
      </c>
      <c r="AF317">
        <v>0.6985229276895943</v>
      </c>
      <c r="AG317">
        <v>0</v>
      </c>
      <c r="AH317" t="s">
        <v>2650</v>
      </c>
    </row>
    <row r="318" spans="1:34">
      <c r="A318">
        <v>2</v>
      </c>
      <c r="B318">
        <v>15</v>
      </c>
      <c r="C318" t="s">
        <v>49</v>
      </c>
      <c r="D318" t="s">
        <v>81</v>
      </c>
      <c r="E318" t="s">
        <v>49</v>
      </c>
      <c r="F318" s="2" t="s">
        <v>416</v>
      </c>
      <c r="G318" t="s">
        <v>1125</v>
      </c>
      <c r="H318" t="s">
        <v>1531</v>
      </c>
      <c r="I318">
        <v>24.24217</v>
      </c>
      <c r="J318">
        <v>0.4065512621708146</v>
      </c>
      <c r="K318" s="2" t="s">
        <v>400</v>
      </c>
      <c r="L318" t="s">
        <v>1559</v>
      </c>
      <c r="M318">
        <v>-1</v>
      </c>
      <c r="N318">
        <v>0.676348378545921</v>
      </c>
      <c r="O318" t="s">
        <v>1893</v>
      </c>
      <c r="P318">
        <v>0.7203230961026146</v>
      </c>
      <c r="Q318">
        <v>2.021051115466925E-09</v>
      </c>
      <c r="R318">
        <v>0.0001493278962879085</v>
      </c>
      <c r="S318">
        <v>0.001321208678042356</v>
      </c>
      <c r="T318">
        <v>0.9785783980817871</v>
      </c>
      <c r="U318">
        <v>0</v>
      </c>
      <c r="V318">
        <v>0.2424242424242425</v>
      </c>
      <c r="W318">
        <v>0.8484848484848484</v>
      </c>
      <c r="X318">
        <v>0.05303030303030303</v>
      </c>
      <c r="Y318">
        <v>1</v>
      </c>
      <c r="Z318">
        <v>0</v>
      </c>
      <c r="AA318">
        <v>0</v>
      </c>
      <c r="AB318">
        <v>0.43994134506406</v>
      </c>
      <c r="AC318">
        <v>0.1935483870967742</v>
      </c>
      <c r="AD318">
        <v>0.3333333333333333</v>
      </c>
      <c r="AE318">
        <v>0.6560846560846559</v>
      </c>
      <c r="AF318">
        <v>0.828042328042328</v>
      </c>
      <c r="AG318">
        <v>0.08020058864174591</v>
      </c>
      <c r="AH318" t="s">
        <v>2651</v>
      </c>
    </row>
    <row r="319" spans="1:34">
      <c r="A319">
        <v>2</v>
      </c>
      <c r="B319">
        <v>15</v>
      </c>
      <c r="C319" t="s">
        <v>49</v>
      </c>
      <c r="D319" t="s">
        <v>81</v>
      </c>
      <c r="E319" t="s">
        <v>49</v>
      </c>
      <c r="F319" s="2" t="s">
        <v>417</v>
      </c>
      <c r="G319" t="s">
        <v>1135</v>
      </c>
      <c r="H319" t="s">
        <v>1531</v>
      </c>
      <c r="I319">
        <v>23.899109</v>
      </c>
      <c r="J319">
        <v>0.400797986678085</v>
      </c>
      <c r="K319" s="2" t="s">
        <v>400</v>
      </c>
      <c r="L319" t="s">
        <v>1559</v>
      </c>
      <c r="M319">
        <v>-1</v>
      </c>
      <c r="N319">
        <v>0.6648633300147161</v>
      </c>
      <c r="O319" t="s">
        <v>1894</v>
      </c>
      <c r="P319">
        <v>0.7080913144065124</v>
      </c>
      <c r="Q319">
        <v>2.322228637806192E-09</v>
      </c>
      <c r="R319">
        <v>0.0001715807752358696</v>
      </c>
      <c r="S319">
        <v>0.001320967846466275</v>
      </c>
      <c r="T319">
        <v>0.978400021583172</v>
      </c>
      <c r="U319">
        <v>0</v>
      </c>
      <c r="V319">
        <v>0.2424242424242425</v>
      </c>
      <c r="W319">
        <v>0.8484848484848484</v>
      </c>
      <c r="X319">
        <v>0.05303030303030303</v>
      </c>
      <c r="Y319">
        <v>1</v>
      </c>
      <c r="Z319">
        <v>0</v>
      </c>
      <c r="AA319">
        <v>0</v>
      </c>
      <c r="AB319">
        <v>0.43994134506406</v>
      </c>
      <c r="AC319">
        <v>0.1935483870967742</v>
      </c>
      <c r="AD319">
        <v>0.3333333333333333</v>
      </c>
      <c r="AE319">
        <v>0.6560846560846559</v>
      </c>
      <c r="AF319">
        <v>0.828042328042328</v>
      </c>
      <c r="AG319">
        <v>0.08020058864174591</v>
      </c>
      <c r="AH319" t="s">
        <v>2652</v>
      </c>
    </row>
    <row r="320" spans="1:34">
      <c r="A320">
        <v>2</v>
      </c>
      <c r="B320">
        <v>15</v>
      </c>
      <c r="C320" t="s">
        <v>49</v>
      </c>
      <c r="D320" t="s">
        <v>81</v>
      </c>
      <c r="E320" t="s">
        <v>49</v>
      </c>
      <c r="F320" s="2" t="s">
        <v>418</v>
      </c>
      <c r="G320" t="s">
        <v>1125</v>
      </c>
      <c r="H320" t="s">
        <v>1531</v>
      </c>
      <c r="I320">
        <v>23.899109</v>
      </c>
      <c r="J320">
        <v>0.400797986678085</v>
      </c>
      <c r="K320" s="2" t="s">
        <v>400</v>
      </c>
      <c r="L320" t="s">
        <v>1559</v>
      </c>
      <c r="M320">
        <v>-1</v>
      </c>
      <c r="N320">
        <v>0.6633739298351056</v>
      </c>
      <c r="O320" t="s">
        <v>1895</v>
      </c>
      <c r="P320">
        <v>0.706505076629142</v>
      </c>
      <c r="Q320">
        <v>0</v>
      </c>
      <c r="R320">
        <v>0</v>
      </c>
      <c r="S320">
        <v>0.001317523298199889</v>
      </c>
      <c r="T320">
        <v>0.9758487512345474</v>
      </c>
      <c r="U320">
        <v>0</v>
      </c>
      <c r="V320">
        <v>0.2424242424242425</v>
      </c>
      <c r="W320">
        <v>0.8484848484848484</v>
      </c>
      <c r="X320">
        <v>0.05303030303030303</v>
      </c>
      <c r="Y320">
        <v>1</v>
      </c>
      <c r="Z320">
        <v>0</v>
      </c>
      <c r="AA320">
        <v>0</v>
      </c>
      <c r="AB320">
        <v>0.43994134506406</v>
      </c>
      <c r="AC320">
        <v>0.1935483870967742</v>
      </c>
      <c r="AD320">
        <v>0.3333333333333333</v>
      </c>
      <c r="AE320">
        <v>0.6560846560846559</v>
      </c>
      <c r="AF320">
        <v>0.828042328042328</v>
      </c>
      <c r="AG320">
        <v>0.08020058864174591</v>
      </c>
      <c r="AH320" t="s">
        <v>2653</v>
      </c>
    </row>
    <row r="321" spans="1:34" s="3" customFormat="1">
      <c r="A321" s="3">
        <v>2</v>
      </c>
      <c r="B321" s="3">
        <v>15</v>
      </c>
      <c r="C321" s="3" t="s">
        <v>49</v>
      </c>
      <c r="D321" s="3" t="s">
        <v>81</v>
      </c>
      <c r="E321" s="3" t="s">
        <v>49</v>
      </c>
      <c r="F321" s="2" t="s">
        <v>419</v>
      </c>
      <c r="G321" s="3" t="s">
        <v>1125</v>
      </c>
      <c r="H321" s="3" t="s">
        <v>1531</v>
      </c>
      <c r="I321" s="3">
        <v>24.24217</v>
      </c>
      <c r="J321" s="3">
        <v>0.4065512621708146</v>
      </c>
      <c r="K321" s="2" t="s">
        <v>400</v>
      </c>
      <c r="L321" s="3" t="s">
        <v>1559</v>
      </c>
      <c r="M321" s="3">
        <v>-1</v>
      </c>
      <c r="N321" s="3">
        <v>0.6478157942223527</v>
      </c>
      <c r="O321" s="3" t="s">
        <v>1896</v>
      </c>
      <c r="P321" s="3">
        <v>0.6899353844857881</v>
      </c>
      <c r="Q321" s="3">
        <v>2.021051115466925E-09</v>
      </c>
      <c r="R321" s="3">
        <v>0.0001493278962879085</v>
      </c>
      <c r="S321" s="3">
        <v>0.001315396637517571</v>
      </c>
      <c r="T321" s="3">
        <v>0.9742735994524307</v>
      </c>
      <c r="U321" s="3">
        <v>0</v>
      </c>
      <c r="V321" s="3">
        <v>0.2424242424242425</v>
      </c>
      <c r="W321" s="3">
        <v>0.8484848484848484</v>
      </c>
      <c r="X321" s="3">
        <v>0.05303030303030303</v>
      </c>
      <c r="Y321" s="3">
        <v>1</v>
      </c>
      <c r="Z321" s="3">
        <v>0</v>
      </c>
      <c r="AA321" s="3">
        <v>0</v>
      </c>
      <c r="AB321" s="3">
        <v>0.43994134506406</v>
      </c>
      <c r="AC321" s="3">
        <v>0.1935483870967742</v>
      </c>
      <c r="AD321" s="3">
        <v>0.3333333333333333</v>
      </c>
      <c r="AE321" s="3">
        <v>0.6560846560846559</v>
      </c>
      <c r="AF321" s="3">
        <v>0.828042328042328</v>
      </c>
      <c r="AG321" s="3">
        <v>0.08020058864174591</v>
      </c>
      <c r="AH321" s="3" t="s">
        <v>2654</v>
      </c>
    </row>
    <row r="322" spans="1:34">
      <c r="A322">
        <v>2</v>
      </c>
      <c r="B322">
        <v>16</v>
      </c>
      <c r="C322" t="s">
        <v>50</v>
      </c>
      <c r="D322" t="s">
        <v>82</v>
      </c>
      <c r="E322" t="s">
        <v>50</v>
      </c>
      <c r="F322" s="2" t="s">
        <v>420</v>
      </c>
      <c r="G322" t="s">
        <v>1136</v>
      </c>
      <c r="H322" t="s">
        <v>1530</v>
      </c>
      <c r="I322">
        <v>13.415021</v>
      </c>
      <c r="J322">
        <v>1</v>
      </c>
      <c r="K322" s="2" t="s">
        <v>420</v>
      </c>
      <c r="L322" t="s">
        <v>1560</v>
      </c>
      <c r="M322">
        <v>1</v>
      </c>
      <c r="N322">
        <v>0.5534773295759574</v>
      </c>
      <c r="O322" t="s">
        <v>1897</v>
      </c>
      <c r="P322">
        <v>0.5961205089326019</v>
      </c>
      <c r="Q322">
        <v>1.083836286193082E-07</v>
      </c>
      <c r="R322">
        <v>0.004563643238327953</v>
      </c>
      <c r="S322">
        <v>0.001319152927316864</v>
      </c>
      <c r="T322">
        <v>0.9990783827012808</v>
      </c>
      <c r="U322">
        <v>0.5</v>
      </c>
      <c r="V322">
        <v>1</v>
      </c>
      <c r="W322">
        <v>1</v>
      </c>
      <c r="X322">
        <v>1</v>
      </c>
      <c r="Y322">
        <v>1</v>
      </c>
      <c r="Z322">
        <v>1</v>
      </c>
      <c r="AA322">
        <v>1</v>
      </c>
      <c r="AB322">
        <v>1</v>
      </c>
      <c r="AC322">
        <v>1</v>
      </c>
      <c r="AD322">
        <v>1</v>
      </c>
      <c r="AE322">
        <v>1</v>
      </c>
      <c r="AF322">
        <v>1</v>
      </c>
      <c r="AG322">
        <v>1</v>
      </c>
      <c r="AH322" t="s">
        <v>2655</v>
      </c>
    </row>
    <row r="323" spans="1:34">
      <c r="A323">
        <v>2</v>
      </c>
      <c r="B323">
        <v>16</v>
      </c>
      <c r="C323" t="s">
        <v>50</v>
      </c>
      <c r="D323" t="s">
        <v>82</v>
      </c>
      <c r="E323" t="s">
        <v>50</v>
      </c>
      <c r="F323" s="2" t="s">
        <v>421</v>
      </c>
      <c r="G323" t="s">
        <v>1137</v>
      </c>
      <c r="H323" t="s">
        <v>1531</v>
      </c>
      <c r="I323">
        <v>22.92913</v>
      </c>
      <c r="J323">
        <v>0.3845310358758597</v>
      </c>
      <c r="K323" s="2" t="s">
        <v>420</v>
      </c>
      <c r="L323" t="s">
        <v>1560</v>
      </c>
      <c r="M323">
        <v>-1</v>
      </c>
      <c r="N323">
        <v>0.9090978259959984</v>
      </c>
      <c r="O323" t="s">
        <v>1898</v>
      </c>
      <c r="P323">
        <v>0.9682054122602328</v>
      </c>
      <c r="Q323">
        <v>0</v>
      </c>
      <c r="R323">
        <v>0</v>
      </c>
      <c r="S323">
        <v>0.001320158489782363</v>
      </c>
      <c r="T323">
        <v>0.9778005561237166</v>
      </c>
      <c r="U323">
        <v>0</v>
      </c>
      <c r="V323">
        <v>0.4074074074074073</v>
      </c>
      <c r="W323">
        <v>0.8507122507122507</v>
      </c>
      <c r="X323">
        <v>0.2407407407407408</v>
      </c>
      <c r="Y323">
        <v>0</v>
      </c>
      <c r="Z323">
        <v>0</v>
      </c>
      <c r="AA323">
        <v>0</v>
      </c>
      <c r="AB323">
        <v>0.3015113445777637</v>
      </c>
      <c r="AC323">
        <v>0.1612903225806452</v>
      </c>
      <c r="AD323">
        <v>0.5185185185185185</v>
      </c>
      <c r="AE323">
        <v>0.6837606837606837</v>
      </c>
      <c r="AF323">
        <v>0.7307692307692306</v>
      </c>
      <c r="AG323">
        <v>0.001589300505656819</v>
      </c>
      <c r="AH323" t="s">
        <v>2656</v>
      </c>
    </row>
    <row r="324" spans="1:34">
      <c r="A324">
        <v>2</v>
      </c>
      <c r="B324">
        <v>16</v>
      </c>
      <c r="C324" t="s">
        <v>50</v>
      </c>
      <c r="D324" t="s">
        <v>82</v>
      </c>
      <c r="E324" t="s">
        <v>50</v>
      </c>
      <c r="F324" s="2" t="s">
        <v>422</v>
      </c>
      <c r="G324" t="s">
        <v>1138</v>
      </c>
      <c r="H324" t="s">
        <v>1531</v>
      </c>
      <c r="I324">
        <v>23.07535</v>
      </c>
      <c r="J324">
        <v>0.386983206022122</v>
      </c>
      <c r="K324" s="2" t="s">
        <v>420</v>
      </c>
      <c r="L324" t="s">
        <v>1560</v>
      </c>
      <c r="M324">
        <v>-1</v>
      </c>
      <c r="N324">
        <v>0.8960428394206793</v>
      </c>
      <c r="O324" t="s">
        <v>1899</v>
      </c>
      <c r="P324">
        <v>0.9543016185234472</v>
      </c>
      <c r="Q324">
        <v>0</v>
      </c>
      <c r="R324">
        <v>0</v>
      </c>
      <c r="S324">
        <v>0.001323153512861533</v>
      </c>
      <c r="T324">
        <v>0.980018877071604</v>
      </c>
      <c r="U324">
        <v>0</v>
      </c>
      <c r="V324">
        <v>0.4074074074074073</v>
      </c>
      <c r="W324">
        <v>0.6225749559082893</v>
      </c>
      <c r="X324">
        <v>0.2314814814814815</v>
      </c>
      <c r="Y324">
        <v>1</v>
      </c>
      <c r="Z324">
        <v>0</v>
      </c>
      <c r="AA324">
        <v>0</v>
      </c>
      <c r="AB324">
        <v>0.3464101615137755</v>
      </c>
      <c r="AC324">
        <v>0.1935483870967742</v>
      </c>
      <c r="AD324">
        <v>0.5132275132275131</v>
      </c>
      <c r="AE324">
        <v>0.6837606837606837</v>
      </c>
      <c r="AF324">
        <v>0.7268009768009767</v>
      </c>
      <c r="AG324">
        <v>0.001589300505656819</v>
      </c>
      <c r="AH324" t="s">
        <v>2657</v>
      </c>
    </row>
    <row r="325" spans="1:34">
      <c r="A325">
        <v>2</v>
      </c>
      <c r="B325">
        <v>16</v>
      </c>
      <c r="C325" t="s">
        <v>50</v>
      </c>
      <c r="D325" t="s">
        <v>82</v>
      </c>
      <c r="E325" t="s">
        <v>50</v>
      </c>
      <c r="F325" s="2" t="s">
        <v>423</v>
      </c>
      <c r="G325" t="s">
        <v>1139</v>
      </c>
      <c r="H325" t="s">
        <v>1531</v>
      </c>
      <c r="I325">
        <v>41.78649</v>
      </c>
      <c r="J325">
        <v>0.7007767972581712</v>
      </c>
      <c r="K325" s="2" t="s">
        <v>420</v>
      </c>
      <c r="L325" t="s">
        <v>1560</v>
      </c>
      <c r="M325">
        <v>-1</v>
      </c>
      <c r="N325">
        <v>0.8532869100927468</v>
      </c>
      <c r="O325" t="s">
        <v>1900</v>
      </c>
      <c r="P325">
        <v>0.908765790587475</v>
      </c>
      <c r="Q325">
        <v>3.714508784530894E-09</v>
      </c>
      <c r="R325">
        <v>0.0002744511399499197</v>
      </c>
      <c r="S325">
        <v>0.001322696802189406</v>
      </c>
      <c r="T325">
        <v>0.9796806056044656</v>
      </c>
      <c r="U325">
        <v>0</v>
      </c>
      <c r="V325">
        <v>0.3333333333333334</v>
      </c>
      <c r="W325">
        <v>0.5135802469135803</v>
      </c>
      <c r="X325">
        <v>0.0925925925925926</v>
      </c>
      <c r="Y325">
        <v>0</v>
      </c>
      <c r="Z325">
        <v>0</v>
      </c>
      <c r="AA325">
        <v>0</v>
      </c>
      <c r="AB325">
        <v>0.408248290463863</v>
      </c>
      <c r="AC325">
        <v>0.1923076923076923</v>
      </c>
      <c r="AD325">
        <v>0.3333333333333333</v>
      </c>
      <c r="AE325">
        <v>0.6737891737891738</v>
      </c>
      <c r="AF325">
        <v>0.6924501424501425</v>
      </c>
      <c r="AG325">
        <v>0.3874049995556357</v>
      </c>
      <c r="AH325" t="s">
        <v>2658</v>
      </c>
    </row>
    <row r="326" spans="1:34">
      <c r="A326">
        <v>2</v>
      </c>
      <c r="B326">
        <v>16</v>
      </c>
      <c r="C326" t="s">
        <v>50</v>
      </c>
      <c r="D326" t="s">
        <v>82</v>
      </c>
      <c r="E326" t="s">
        <v>50</v>
      </c>
      <c r="F326" s="2" t="s">
        <v>424</v>
      </c>
      <c r="G326" t="s">
        <v>1140</v>
      </c>
      <c r="H326" t="s">
        <v>1531</v>
      </c>
      <c r="I326">
        <v>23.07535</v>
      </c>
      <c r="J326">
        <v>0.386983206022122</v>
      </c>
      <c r="K326" s="2" t="s">
        <v>420</v>
      </c>
      <c r="L326" t="s">
        <v>1560</v>
      </c>
      <c r="M326">
        <v>-1</v>
      </c>
      <c r="N326">
        <v>0.8346849834327643</v>
      </c>
      <c r="O326" t="s">
        <v>1901</v>
      </c>
      <c r="P326">
        <v>0.8889544066465543</v>
      </c>
      <c r="Q326">
        <v>0</v>
      </c>
      <c r="R326">
        <v>0</v>
      </c>
      <c r="S326">
        <v>0.001311621414624926</v>
      </c>
      <c r="T326">
        <v>0.9714774086370926</v>
      </c>
      <c r="U326">
        <v>0</v>
      </c>
      <c r="V326">
        <v>0.3333333333333334</v>
      </c>
      <c r="W326">
        <v>0.8279202279202279</v>
      </c>
      <c r="X326">
        <v>0.1851851851851852</v>
      </c>
      <c r="Y326">
        <v>0</v>
      </c>
      <c r="Z326">
        <v>0</v>
      </c>
      <c r="AA326">
        <v>0</v>
      </c>
      <c r="AB326">
        <v>0.3015113445777637</v>
      </c>
      <c r="AC326">
        <v>0.1612903225806452</v>
      </c>
      <c r="AD326">
        <v>0.3333333333333333</v>
      </c>
      <c r="AE326">
        <v>0.6837606837606837</v>
      </c>
      <c r="AF326">
        <v>0.6955128205128205</v>
      </c>
      <c r="AG326">
        <v>0.001589300505656819</v>
      </c>
      <c r="AH326" t="s">
        <v>2659</v>
      </c>
    </row>
    <row r="327" spans="1:34">
      <c r="A327">
        <v>2</v>
      </c>
      <c r="B327">
        <v>16</v>
      </c>
      <c r="C327" t="s">
        <v>50</v>
      </c>
      <c r="D327" t="s">
        <v>82</v>
      </c>
      <c r="E327" t="s">
        <v>50</v>
      </c>
      <c r="F327" s="2" t="s">
        <v>425</v>
      </c>
      <c r="G327" t="s">
        <v>1141</v>
      </c>
      <c r="H327" t="s">
        <v>1532</v>
      </c>
      <c r="I327">
        <v>28.040283</v>
      </c>
      <c r="J327">
        <v>0.4750064592772806</v>
      </c>
      <c r="K327" s="2" t="s">
        <v>420</v>
      </c>
      <c r="L327" t="s">
        <v>1560</v>
      </c>
      <c r="M327">
        <v>-1</v>
      </c>
      <c r="N327">
        <v>0.8254293425636934</v>
      </c>
      <c r="O327" t="s">
        <v>1902</v>
      </c>
      <c r="P327">
        <v>0.8865613065812651</v>
      </c>
      <c r="Q327">
        <v>2.021051115466925E-09</v>
      </c>
      <c r="R327">
        <v>9.416729545262891E-05</v>
      </c>
      <c r="S327">
        <v>0.001320444770457248</v>
      </c>
      <c r="T327">
        <v>0.9871464482613592</v>
      </c>
      <c r="U327">
        <v>0</v>
      </c>
      <c r="V327">
        <v>0.2962962962962963</v>
      </c>
      <c r="W327">
        <v>0.5578483245149912</v>
      </c>
      <c r="X327">
        <v>0.1018518518518518</v>
      </c>
      <c r="Y327">
        <v>0</v>
      </c>
      <c r="Z327">
        <v>0</v>
      </c>
      <c r="AA327">
        <v>0</v>
      </c>
      <c r="AB327">
        <v>0.1632993161855452</v>
      </c>
      <c r="AC327">
        <v>0.06896551724137931</v>
      </c>
      <c r="AD327">
        <v>0.4585185185185186</v>
      </c>
      <c r="AE327">
        <v>0.6408547008547009</v>
      </c>
      <c r="AF327">
        <v>0.6643162393162394</v>
      </c>
      <c r="AG327">
        <v>0</v>
      </c>
      <c r="AH327" t="s">
        <v>2660</v>
      </c>
    </row>
    <row r="328" spans="1:34">
      <c r="A328">
        <v>2</v>
      </c>
      <c r="B328">
        <v>16</v>
      </c>
      <c r="C328" t="s">
        <v>50</v>
      </c>
      <c r="D328" t="s">
        <v>82</v>
      </c>
      <c r="E328" t="s">
        <v>50</v>
      </c>
      <c r="F328" s="2" t="s">
        <v>426</v>
      </c>
      <c r="G328" t="s">
        <v>1142</v>
      </c>
      <c r="H328" t="s">
        <v>1531</v>
      </c>
      <c r="I328">
        <v>23.07535</v>
      </c>
      <c r="J328">
        <v>0.386983206022122</v>
      </c>
      <c r="K328" s="2" t="s">
        <v>420</v>
      </c>
      <c r="L328" t="s">
        <v>1560</v>
      </c>
      <c r="M328">
        <v>-1</v>
      </c>
      <c r="N328">
        <v>0.8189893154527995</v>
      </c>
      <c r="O328" t="s">
        <v>1903</v>
      </c>
      <c r="P328">
        <v>0.87223824007714</v>
      </c>
      <c r="Q328">
        <v>2.021051115466925E-09</v>
      </c>
      <c r="R328">
        <v>0.0001493278962879085</v>
      </c>
      <c r="S328">
        <v>0.001322083738341659</v>
      </c>
      <c r="T328">
        <v>0.9792265281767129</v>
      </c>
      <c r="U328">
        <v>0.5</v>
      </c>
      <c r="V328">
        <v>0.4444444444444444</v>
      </c>
      <c r="W328">
        <v>0.6974470699960896</v>
      </c>
      <c r="X328">
        <v>0.3148148148148148</v>
      </c>
      <c r="Y328">
        <v>0</v>
      </c>
      <c r="Z328">
        <v>0</v>
      </c>
      <c r="AA328">
        <v>0</v>
      </c>
      <c r="AB328">
        <v>0.3614784456460256</v>
      </c>
      <c r="AC328">
        <v>0.2121212121212121</v>
      </c>
      <c r="AD328">
        <v>0.5623931623931623</v>
      </c>
      <c r="AE328">
        <v>0.7475783475783474</v>
      </c>
      <c r="AF328">
        <v>0.7955840455840455</v>
      </c>
      <c r="AG328">
        <v>0.001589300505656819</v>
      </c>
      <c r="AH328" t="s">
        <v>2661</v>
      </c>
    </row>
    <row r="329" spans="1:34">
      <c r="A329">
        <v>2</v>
      </c>
      <c r="B329">
        <v>16</v>
      </c>
      <c r="C329" t="s">
        <v>50</v>
      </c>
      <c r="D329" t="s">
        <v>82</v>
      </c>
      <c r="E329" t="s">
        <v>50</v>
      </c>
      <c r="F329" s="2" t="s">
        <v>427</v>
      </c>
      <c r="G329" t="s">
        <v>1143</v>
      </c>
      <c r="H329" t="s">
        <v>1532</v>
      </c>
      <c r="I329">
        <v>28.040283</v>
      </c>
      <c r="J329">
        <v>0.4750064592772806</v>
      </c>
      <c r="K329" s="2" t="s">
        <v>420</v>
      </c>
      <c r="L329" t="s">
        <v>1560</v>
      </c>
      <c r="M329">
        <v>-1</v>
      </c>
      <c r="N329">
        <v>0.7960239089122222</v>
      </c>
      <c r="O329" t="s">
        <v>1904</v>
      </c>
      <c r="P329">
        <v>0.8549780827553863</v>
      </c>
      <c r="Q329">
        <v>2.021051115466925E-09</v>
      </c>
      <c r="R329">
        <v>9.416729545262891E-05</v>
      </c>
      <c r="S329">
        <v>0.001316809890647779</v>
      </c>
      <c r="T329">
        <v>0.984429061836683</v>
      </c>
      <c r="U329">
        <v>0</v>
      </c>
      <c r="V329">
        <v>0.2592592592592593</v>
      </c>
      <c r="W329">
        <v>0.4890171556838223</v>
      </c>
      <c r="X329">
        <v>0.03703703703703703</v>
      </c>
      <c r="Y329">
        <v>0</v>
      </c>
      <c r="Z329">
        <v>0</v>
      </c>
      <c r="AA329">
        <v>0</v>
      </c>
      <c r="AB329">
        <v>0.1632993161855452</v>
      </c>
      <c r="AC329">
        <v>0.06896551724137931</v>
      </c>
      <c r="AD329">
        <v>0.2918518518518519</v>
      </c>
      <c r="AE329">
        <v>0.6408547008547009</v>
      </c>
      <c r="AF329">
        <v>0.6573717948717949</v>
      </c>
      <c r="AG329">
        <v>0</v>
      </c>
      <c r="AH329" t="s">
        <v>2662</v>
      </c>
    </row>
    <row r="330" spans="1:34">
      <c r="A330">
        <v>2</v>
      </c>
      <c r="B330">
        <v>16</v>
      </c>
      <c r="C330" t="s">
        <v>50</v>
      </c>
      <c r="D330" t="s">
        <v>82</v>
      </c>
      <c r="E330" t="s">
        <v>50</v>
      </c>
      <c r="F330" s="2" t="s">
        <v>428</v>
      </c>
      <c r="G330" t="s">
        <v>1144</v>
      </c>
      <c r="H330" t="s">
        <v>1531</v>
      </c>
      <c r="I330">
        <v>23.07535</v>
      </c>
      <c r="J330">
        <v>0.386983206022122</v>
      </c>
      <c r="K330" s="2" t="s">
        <v>420</v>
      </c>
      <c r="L330" t="s">
        <v>1560</v>
      </c>
      <c r="M330">
        <v>-1</v>
      </c>
      <c r="N330">
        <v>0.7607233284496223</v>
      </c>
      <c r="O330" t="s">
        <v>1905</v>
      </c>
      <c r="P330">
        <v>0.8101839238594606</v>
      </c>
      <c r="Q330">
        <v>0</v>
      </c>
      <c r="R330">
        <v>0</v>
      </c>
      <c r="S330">
        <v>0.001316456022653713</v>
      </c>
      <c r="T330">
        <v>0.9750582532521724</v>
      </c>
      <c r="U330">
        <v>0</v>
      </c>
      <c r="V330">
        <v>0.3333333333333334</v>
      </c>
      <c r="W330">
        <v>0.6615520282186949</v>
      </c>
      <c r="X330">
        <v>0.1759259259259259</v>
      </c>
      <c r="Y330">
        <v>0</v>
      </c>
      <c r="Z330">
        <v>0</v>
      </c>
      <c r="AA330">
        <v>0</v>
      </c>
      <c r="AB330">
        <v>0.2886751345948129</v>
      </c>
      <c r="AC330">
        <v>0.15625</v>
      </c>
      <c r="AD330">
        <v>0.5177045177045176</v>
      </c>
      <c r="AE330">
        <v>0.7028897028897028</v>
      </c>
      <c r="AF330">
        <v>0.7397232397232396</v>
      </c>
      <c r="AG330">
        <v>0.01110270022059177</v>
      </c>
      <c r="AH330" t="s">
        <v>2663</v>
      </c>
    </row>
    <row r="331" spans="1:34">
      <c r="A331">
        <v>2</v>
      </c>
      <c r="B331">
        <v>16</v>
      </c>
      <c r="C331" t="s">
        <v>50</v>
      </c>
      <c r="D331" t="s">
        <v>82</v>
      </c>
      <c r="E331" t="s">
        <v>50</v>
      </c>
      <c r="F331" s="2" t="s">
        <v>429</v>
      </c>
      <c r="G331" t="s">
        <v>1145</v>
      </c>
      <c r="H331" t="s">
        <v>1531</v>
      </c>
      <c r="I331">
        <v>23.07535</v>
      </c>
      <c r="J331">
        <v>0.386983206022122</v>
      </c>
      <c r="K331" s="2" t="s">
        <v>420</v>
      </c>
      <c r="L331" t="s">
        <v>1560</v>
      </c>
      <c r="M331">
        <v>-1</v>
      </c>
      <c r="N331">
        <v>0.7601330993256034</v>
      </c>
      <c r="O331" t="s">
        <v>1906</v>
      </c>
      <c r="P331">
        <v>0.8095553193066748</v>
      </c>
      <c r="Q331">
        <v>0</v>
      </c>
      <c r="R331">
        <v>0</v>
      </c>
      <c r="S331">
        <v>0.001324578610921779</v>
      </c>
      <c r="T331">
        <v>0.9810744031214109</v>
      </c>
      <c r="U331">
        <v>0</v>
      </c>
      <c r="V331">
        <v>0.2222222222222222</v>
      </c>
      <c r="W331">
        <v>0.5154320987654321</v>
      </c>
      <c r="X331">
        <v>0</v>
      </c>
      <c r="Y331">
        <v>0</v>
      </c>
      <c r="Z331">
        <v>0</v>
      </c>
      <c r="AA331">
        <v>0</v>
      </c>
      <c r="AB331">
        <v>0.2138089935299395</v>
      </c>
      <c r="AC331">
        <v>0.1142857142857143</v>
      </c>
      <c r="AD331">
        <v>0.5071225071225071</v>
      </c>
      <c r="AE331">
        <v>0.6923076923076922</v>
      </c>
      <c r="AF331">
        <v>0.7264957264957264</v>
      </c>
      <c r="AG331">
        <v>0.001589300505656819</v>
      </c>
      <c r="AH331" t="s">
        <v>2664</v>
      </c>
    </row>
    <row r="332" spans="1:34">
      <c r="A332">
        <v>2</v>
      </c>
      <c r="B332">
        <v>16</v>
      </c>
      <c r="C332" t="s">
        <v>50</v>
      </c>
      <c r="D332" t="s">
        <v>82</v>
      </c>
      <c r="E332" t="s">
        <v>50</v>
      </c>
      <c r="F332" s="2" t="s">
        <v>430</v>
      </c>
      <c r="G332" t="s">
        <v>1146</v>
      </c>
      <c r="H332" t="s">
        <v>1531</v>
      </c>
      <c r="I332">
        <v>23.07535</v>
      </c>
      <c r="J332">
        <v>0.386983206022122</v>
      </c>
      <c r="K332" s="2" t="s">
        <v>420</v>
      </c>
      <c r="L332" t="s">
        <v>1560</v>
      </c>
      <c r="M332">
        <v>-1</v>
      </c>
      <c r="N332">
        <v>0.7567190025783758</v>
      </c>
      <c r="O332" t="s">
        <v>1907</v>
      </c>
      <c r="P332">
        <v>0.8059192453285808</v>
      </c>
      <c r="Q332">
        <v>0</v>
      </c>
      <c r="R332">
        <v>0</v>
      </c>
      <c r="S332">
        <v>0.001323004088474263</v>
      </c>
      <c r="T332">
        <v>0.9799082030501874</v>
      </c>
      <c r="U332">
        <v>0</v>
      </c>
      <c r="V332">
        <v>0.3703703703703704</v>
      </c>
      <c r="W332">
        <v>0.6759259259259259</v>
      </c>
      <c r="X332">
        <v>0.1574074074074074</v>
      </c>
      <c r="Y332">
        <v>0</v>
      </c>
      <c r="Z332">
        <v>0</v>
      </c>
      <c r="AA332">
        <v>0</v>
      </c>
      <c r="AB332">
        <v>0.2672612419124244</v>
      </c>
      <c r="AC332">
        <v>0.1470588235294117</v>
      </c>
      <c r="AD332">
        <v>0.3333333333333333</v>
      </c>
      <c r="AE332">
        <v>0.6837606837606837</v>
      </c>
      <c r="AF332">
        <v>0.7065527065527065</v>
      </c>
      <c r="AG332">
        <v>0.001589300505656819</v>
      </c>
      <c r="AH332" t="s">
        <v>2665</v>
      </c>
    </row>
    <row r="333" spans="1:34">
      <c r="A333">
        <v>2</v>
      </c>
      <c r="B333">
        <v>16</v>
      </c>
      <c r="C333" t="s">
        <v>50</v>
      </c>
      <c r="D333" t="s">
        <v>82</v>
      </c>
      <c r="E333" t="s">
        <v>50</v>
      </c>
      <c r="F333" s="2" t="s">
        <v>431</v>
      </c>
      <c r="G333" t="s">
        <v>1147</v>
      </c>
      <c r="H333" t="s">
        <v>1531</v>
      </c>
      <c r="I333">
        <v>41.877052</v>
      </c>
      <c r="J333">
        <v>0.7022955596216359</v>
      </c>
      <c r="K333" s="2" t="s">
        <v>420</v>
      </c>
      <c r="L333" t="s">
        <v>1560</v>
      </c>
      <c r="M333">
        <v>-1</v>
      </c>
      <c r="N333">
        <v>0.7415238583490658</v>
      </c>
      <c r="O333" t="s">
        <v>1908</v>
      </c>
      <c r="P333">
        <v>0.7897361454880608</v>
      </c>
      <c r="Q333">
        <v>4.479669444804289E-09</v>
      </c>
      <c r="R333">
        <v>0.0003309859949303172</v>
      </c>
      <c r="S333">
        <v>0.001312131136612671</v>
      </c>
      <c r="T333">
        <v>0.9718549439458786</v>
      </c>
      <c r="U333">
        <v>0.5</v>
      </c>
      <c r="V333">
        <v>0.3703703703703704</v>
      </c>
      <c r="W333">
        <v>0.5135802469135803</v>
      </c>
      <c r="X333">
        <v>0.1944444444444444</v>
      </c>
      <c r="Y333">
        <v>0</v>
      </c>
      <c r="Z333">
        <v>0</v>
      </c>
      <c r="AA333">
        <v>0</v>
      </c>
      <c r="AB333">
        <v>0.408248290463863</v>
      </c>
      <c r="AC333">
        <v>0.1923076923076923</v>
      </c>
      <c r="AD333">
        <v>0.3333333333333333</v>
      </c>
      <c r="AE333">
        <v>0.6737891737891738</v>
      </c>
      <c r="AF333">
        <v>0.698005698005698</v>
      </c>
      <c r="AG333">
        <v>0.2840955543586139</v>
      </c>
      <c r="AH333" t="s">
        <v>2666</v>
      </c>
    </row>
    <row r="334" spans="1:34">
      <c r="A334">
        <v>2</v>
      </c>
      <c r="B334">
        <v>16</v>
      </c>
      <c r="C334" t="s">
        <v>50</v>
      </c>
      <c r="D334" t="s">
        <v>82</v>
      </c>
      <c r="E334" t="s">
        <v>50</v>
      </c>
      <c r="F334" s="2" t="s">
        <v>432</v>
      </c>
      <c r="G334" t="s">
        <v>1148</v>
      </c>
      <c r="H334" t="s">
        <v>1531</v>
      </c>
      <c r="I334">
        <v>23.07535</v>
      </c>
      <c r="J334">
        <v>0.386983206022122</v>
      </c>
      <c r="K334" s="2" t="s">
        <v>420</v>
      </c>
      <c r="L334" t="s">
        <v>1560</v>
      </c>
      <c r="M334">
        <v>-1</v>
      </c>
      <c r="N334">
        <v>0.7161615974777691</v>
      </c>
      <c r="O334" t="s">
        <v>1909</v>
      </c>
      <c r="P334">
        <v>0.7627248849387992</v>
      </c>
      <c r="Q334">
        <v>2.021051115466925E-09</v>
      </c>
      <c r="R334">
        <v>0.0001493278962879085</v>
      </c>
      <c r="S334">
        <v>0.001292342636282027</v>
      </c>
      <c r="T334">
        <v>0.9571982138805756</v>
      </c>
      <c r="U334">
        <v>0</v>
      </c>
      <c r="V334">
        <v>0.3703703703703704</v>
      </c>
      <c r="W334">
        <v>0.8204425204425204</v>
      </c>
      <c r="X334">
        <v>0.1759259259259259</v>
      </c>
      <c r="Y334">
        <v>0</v>
      </c>
      <c r="Z334">
        <v>0</v>
      </c>
      <c r="AA334">
        <v>0</v>
      </c>
      <c r="AB334">
        <v>0.2886751345948129</v>
      </c>
      <c r="AC334">
        <v>0.15625</v>
      </c>
      <c r="AD334">
        <v>0.3333333333333333</v>
      </c>
      <c r="AE334">
        <v>0.6837606837606837</v>
      </c>
      <c r="AF334">
        <v>0.7010073260073261</v>
      </c>
      <c r="AG334">
        <v>0.003178199816325653</v>
      </c>
      <c r="AH334" t="s">
        <v>2667</v>
      </c>
    </row>
    <row r="335" spans="1:34">
      <c r="A335">
        <v>2</v>
      </c>
      <c r="B335">
        <v>16</v>
      </c>
      <c r="C335" t="s">
        <v>50</v>
      </c>
      <c r="D335" t="s">
        <v>82</v>
      </c>
      <c r="E335" t="s">
        <v>50</v>
      </c>
      <c r="F335" s="2" t="s">
        <v>433</v>
      </c>
      <c r="G335" t="s">
        <v>1149</v>
      </c>
      <c r="H335" t="s">
        <v>1531</v>
      </c>
      <c r="I335">
        <v>23.07535</v>
      </c>
      <c r="J335">
        <v>0.386983206022122</v>
      </c>
      <c r="K335" s="2" t="s">
        <v>420</v>
      </c>
      <c r="L335" t="s">
        <v>1560</v>
      </c>
      <c r="M335">
        <v>-1</v>
      </c>
      <c r="N335">
        <v>0.6895148159185354</v>
      </c>
      <c r="O335" t="s">
        <v>1910</v>
      </c>
      <c r="P335">
        <v>0.7343455869279383</v>
      </c>
      <c r="Q335">
        <v>0</v>
      </c>
      <c r="R335">
        <v>0</v>
      </c>
      <c r="S335">
        <v>0.001315056355618666</v>
      </c>
      <c r="T335">
        <v>0.9740215631760564</v>
      </c>
      <c r="U335">
        <v>0</v>
      </c>
      <c r="V335">
        <v>0.3333333333333334</v>
      </c>
      <c r="W335">
        <v>0.6444444444444445</v>
      </c>
      <c r="X335">
        <v>0.1111111111111111</v>
      </c>
      <c r="Y335">
        <v>1</v>
      </c>
      <c r="Z335">
        <v>0</v>
      </c>
      <c r="AA335">
        <v>0</v>
      </c>
      <c r="AB335">
        <v>0.3328201177351375</v>
      </c>
      <c r="AC335">
        <v>0.1875</v>
      </c>
      <c r="AD335">
        <v>0.3611111111111111</v>
      </c>
      <c r="AE335">
        <v>0.6837606837606837</v>
      </c>
      <c r="AF335">
        <v>0.7238247863247862</v>
      </c>
      <c r="AG335">
        <v>0.001589300505656819</v>
      </c>
      <c r="AH335" t="s">
        <v>2668</v>
      </c>
    </row>
    <row r="336" spans="1:34">
      <c r="A336">
        <v>2</v>
      </c>
      <c r="B336">
        <v>16</v>
      </c>
      <c r="C336" t="s">
        <v>50</v>
      </c>
      <c r="D336" t="s">
        <v>82</v>
      </c>
      <c r="E336" t="s">
        <v>50</v>
      </c>
      <c r="F336" s="2" t="s">
        <v>434</v>
      </c>
      <c r="G336" t="s">
        <v>1150</v>
      </c>
      <c r="H336" t="s">
        <v>1531</v>
      </c>
      <c r="I336">
        <v>41.27078</v>
      </c>
      <c r="J336">
        <v>0.6921281263094026</v>
      </c>
      <c r="K336" s="2" t="s">
        <v>420</v>
      </c>
      <c r="L336" t="s">
        <v>1560</v>
      </c>
      <c r="M336">
        <v>-1</v>
      </c>
      <c r="N336">
        <v>0.6648068805256029</v>
      </c>
      <c r="O336" t="s">
        <v>1911</v>
      </c>
      <c r="P336">
        <v>0.7080311946929725</v>
      </c>
      <c r="Q336">
        <v>4.119981909777026E-09</v>
      </c>
      <c r="R336">
        <v>0.0003044100303168761</v>
      </c>
      <c r="S336">
        <v>0.001320527569804619</v>
      </c>
      <c r="T336">
        <v>0.9780739222792266</v>
      </c>
      <c r="U336">
        <v>0</v>
      </c>
      <c r="V336">
        <v>0.4444444444444444</v>
      </c>
      <c r="W336">
        <v>0.6224582425562818</v>
      </c>
      <c r="X336">
        <v>0.3055555555555556</v>
      </c>
      <c r="Y336">
        <v>0</v>
      </c>
      <c r="Z336">
        <v>0</v>
      </c>
      <c r="AA336">
        <v>0</v>
      </c>
      <c r="AB336">
        <v>0.408248290463863</v>
      </c>
      <c r="AC336">
        <v>0.2105263157894737</v>
      </c>
      <c r="AD336">
        <v>0.8141025641025642</v>
      </c>
      <c r="AE336">
        <v>0.8141025641025642</v>
      </c>
      <c r="AF336">
        <v>0.8199633699633699</v>
      </c>
      <c r="AG336">
        <v>0.2261135359978424</v>
      </c>
      <c r="AH336" t="s">
        <v>2669</v>
      </c>
    </row>
    <row r="337" spans="1:34">
      <c r="A337">
        <v>2</v>
      </c>
      <c r="B337">
        <v>16</v>
      </c>
      <c r="C337" t="s">
        <v>50</v>
      </c>
      <c r="D337" t="s">
        <v>82</v>
      </c>
      <c r="E337" t="s">
        <v>50</v>
      </c>
      <c r="F337" s="2" t="s">
        <v>435</v>
      </c>
      <c r="G337" t="s">
        <v>1151</v>
      </c>
      <c r="H337" t="s">
        <v>1532</v>
      </c>
      <c r="I337">
        <v>29.623142</v>
      </c>
      <c r="J337">
        <v>0.501820320218883</v>
      </c>
      <c r="K337" s="2" t="s">
        <v>420</v>
      </c>
      <c r="L337" t="s">
        <v>1560</v>
      </c>
      <c r="M337">
        <v>-1</v>
      </c>
      <c r="N337">
        <v>0.6285934215632651</v>
      </c>
      <c r="O337" t="s">
        <v>1912</v>
      </c>
      <c r="P337">
        <v>0.6751475582375651</v>
      </c>
      <c r="Q337">
        <v>2.021051115466925E-09</v>
      </c>
      <c r="R337">
        <v>9.416729545262891E-05</v>
      </c>
      <c r="S337">
        <v>0.001311619516092118</v>
      </c>
      <c r="T337">
        <v>0.9805488088170946</v>
      </c>
      <c r="U337">
        <v>0</v>
      </c>
      <c r="V337">
        <v>0.1851851851851853</v>
      </c>
      <c r="W337">
        <v>0.5370370370370371</v>
      </c>
      <c r="X337">
        <v>0</v>
      </c>
      <c r="Y337">
        <v>0</v>
      </c>
      <c r="Z337">
        <v>0</v>
      </c>
      <c r="AA337">
        <v>0</v>
      </c>
      <c r="AB337">
        <v>0.1</v>
      </c>
      <c r="AC337">
        <v>0.03571428571428571</v>
      </c>
      <c r="AD337">
        <v>0.2918518518518519</v>
      </c>
      <c r="AE337">
        <v>0.6408547008547009</v>
      </c>
      <c r="AF337">
        <v>0.7582051282051283</v>
      </c>
      <c r="AG337">
        <v>0</v>
      </c>
      <c r="AH337" t="s">
        <v>2670</v>
      </c>
    </row>
    <row r="338" spans="1:34">
      <c r="A338">
        <v>2</v>
      </c>
      <c r="B338">
        <v>16</v>
      </c>
      <c r="C338" t="s">
        <v>50</v>
      </c>
      <c r="D338" t="s">
        <v>82</v>
      </c>
      <c r="E338" t="s">
        <v>50</v>
      </c>
      <c r="F338" s="2" t="s">
        <v>436</v>
      </c>
      <c r="G338" t="s">
        <v>1152</v>
      </c>
      <c r="H338" t="s">
        <v>1531</v>
      </c>
      <c r="I338">
        <v>23.07535</v>
      </c>
      <c r="J338">
        <v>0.386983206022122</v>
      </c>
      <c r="K338" s="2" t="s">
        <v>420</v>
      </c>
      <c r="L338" t="s">
        <v>1560</v>
      </c>
      <c r="M338">
        <v>-1</v>
      </c>
      <c r="N338">
        <v>0.6222027029561044</v>
      </c>
      <c r="O338" t="s">
        <v>1913</v>
      </c>
      <c r="P338">
        <v>0.662656985088531</v>
      </c>
      <c r="Q338">
        <v>0</v>
      </c>
      <c r="R338">
        <v>0</v>
      </c>
      <c r="S338">
        <v>0.001283216549027163</v>
      </c>
      <c r="T338">
        <v>0.9504388033536538</v>
      </c>
      <c r="U338">
        <v>0</v>
      </c>
      <c r="V338">
        <v>0.3703703703703704</v>
      </c>
      <c r="W338">
        <v>0.6456790123456789</v>
      </c>
      <c r="X338">
        <v>0.1666666666666667</v>
      </c>
      <c r="Y338">
        <v>0</v>
      </c>
      <c r="Z338">
        <v>0</v>
      </c>
      <c r="AA338">
        <v>0</v>
      </c>
      <c r="AB338">
        <v>0.2773500981126146</v>
      </c>
      <c r="AC338">
        <v>0.1515151515151515</v>
      </c>
      <c r="AD338">
        <v>0.5092592592592592</v>
      </c>
      <c r="AE338">
        <v>0.6837606837606837</v>
      </c>
      <c r="AF338">
        <v>0.7238247863247862</v>
      </c>
      <c r="AG338">
        <v>0.00793848924638548</v>
      </c>
      <c r="AH338" t="s">
        <v>2671</v>
      </c>
    </row>
    <row r="339" spans="1:34">
      <c r="A339">
        <v>2</v>
      </c>
      <c r="B339">
        <v>16</v>
      </c>
      <c r="C339" t="s">
        <v>50</v>
      </c>
      <c r="D339" t="s">
        <v>82</v>
      </c>
      <c r="E339" t="s">
        <v>50</v>
      </c>
      <c r="F339" s="2" t="s">
        <v>437</v>
      </c>
      <c r="G339" t="s">
        <v>1153</v>
      </c>
      <c r="H339" t="s">
        <v>1531</v>
      </c>
      <c r="I339">
        <v>22.92913</v>
      </c>
      <c r="J339">
        <v>0.3845310358758597</v>
      </c>
      <c r="K339" s="2" t="s">
        <v>420</v>
      </c>
      <c r="L339" t="s">
        <v>1560</v>
      </c>
      <c r="M339">
        <v>-1</v>
      </c>
      <c r="N339">
        <v>0.5831797131809527</v>
      </c>
      <c r="O339" t="s">
        <v>1914</v>
      </c>
      <c r="P339">
        <v>0.6210968044099735</v>
      </c>
      <c r="Q339">
        <v>2.021051115466925E-09</v>
      </c>
      <c r="R339">
        <v>0.0001493278962879085</v>
      </c>
      <c r="S339">
        <v>0.00132359791018852</v>
      </c>
      <c r="T339">
        <v>0.9803480284248928</v>
      </c>
      <c r="U339">
        <v>0.5</v>
      </c>
      <c r="V339">
        <v>0.2962962962962963</v>
      </c>
      <c r="W339">
        <v>0.6225749559082893</v>
      </c>
      <c r="X339">
        <v>0.06481481481481481</v>
      </c>
      <c r="Y339">
        <v>0</v>
      </c>
      <c r="Z339">
        <v>0</v>
      </c>
      <c r="AA339">
        <v>0</v>
      </c>
      <c r="AB339">
        <v>0.2886751345948129</v>
      </c>
      <c r="AC339">
        <v>0.15625</v>
      </c>
      <c r="AD339">
        <v>0.3333333333333333</v>
      </c>
      <c r="AE339">
        <v>0.6837606837606837</v>
      </c>
      <c r="AF339">
        <v>0.7010073260073261</v>
      </c>
      <c r="AG339">
        <v>0.001589300505656819</v>
      </c>
      <c r="AH339" t="s">
        <v>2672</v>
      </c>
    </row>
    <row r="340" spans="1:34">
      <c r="A340">
        <v>2</v>
      </c>
      <c r="B340">
        <v>16</v>
      </c>
      <c r="C340" t="s">
        <v>50</v>
      </c>
      <c r="D340" t="s">
        <v>82</v>
      </c>
      <c r="E340" t="s">
        <v>50</v>
      </c>
      <c r="F340" s="2" t="s">
        <v>438</v>
      </c>
      <c r="G340" t="s">
        <v>1154</v>
      </c>
      <c r="H340" t="s">
        <v>1531</v>
      </c>
      <c r="I340">
        <v>41.27078</v>
      </c>
      <c r="J340">
        <v>0.6921281263094026</v>
      </c>
      <c r="K340" s="2" t="s">
        <v>420</v>
      </c>
      <c r="L340" t="s">
        <v>1560</v>
      </c>
      <c r="M340">
        <v>-1</v>
      </c>
      <c r="N340">
        <v>0.5548929706190123</v>
      </c>
      <c r="O340" t="s">
        <v>1915</v>
      </c>
      <c r="P340">
        <v>0.5909709186576044</v>
      </c>
      <c r="Q340">
        <v>3.992172373702035E-09</v>
      </c>
      <c r="R340">
        <v>0.0002949666624566808</v>
      </c>
      <c r="S340">
        <v>0.001321954213755404</v>
      </c>
      <c r="T340">
        <v>0.9791305933223359</v>
      </c>
      <c r="U340">
        <v>0</v>
      </c>
      <c r="V340">
        <v>0.3333333333333334</v>
      </c>
      <c r="W340">
        <v>0.5135802469135803</v>
      </c>
      <c r="X340">
        <v>0.1388888888888889</v>
      </c>
      <c r="Y340">
        <v>0</v>
      </c>
      <c r="Z340">
        <v>0</v>
      </c>
      <c r="AA340">
        <v>0</v>
      </c>
      <c r="AB340">
        <v>0.408248290463863</v>
      </c>
      <c r="AC340">
        <v>0.1923076923076923</v>
      </c>
      <c r="AD340">
        <v>0.3333333333333333</v>
      </c>
      <c r="AE340">
        <v>0.6737891737891738</v>
      </c>
      <c r="AF340">
        <v>0.7007834757834758</v>
      </c>
      <c r="AG340">
        <v>0.3220297783167437</v>
      </c>
      <c r="AH340" t="s">
        <v>2673</v>
      </c>
    </row>
    <row r="341" spans="1:34" s="3" customFormat="1">
      <c r="A341" s="3">
        <v>2</v>
      </c>
      <c r="B341" s="3">
        <v>16</v>
      </c>
      <c r="C341" s="3" t="s">
        <v>50</v>
      </c>
      <c r="D341" s="3" t="s">
        <v>82</v>
      </c>
      <c r="E341" s="3" t="s">
        <v>50</v>
      </c>
      <c r="F341" s="2" t="s">
        <v>439</v>
      </c>
      <c r="G341" s="3" t="s">
        <v>1155</v>
      </c>
      <c r="H341" s="3" t="s">
        <v>1531</v>
      </c>
      <c r="I341" s="3">
        <v>42.870167</v>
      </c>
      <c r="J341" s="3">
        <v>0.7189505107555801</v>
      </c>
      <c r="K341" s="2" t="s">
        <v>420</v>
      </c>
      <c r="L341" s="3" t="s">
        <v>1560</v>
      </c>
      <c r="M341" s="3">
        <v>-1</v>
      </c>
      <c r="N341" s="3">
        <v>0.5224059347430128</v>
      </c>
      <c r="O341" s="3" t="s">
        <v>1916</v>
      </c>
      <c r="P341" s="3">
        <v>0.5563716455497029</v>
      </c>
      <c r="Q341" s="3">
        <v>4.038790966226806E-09</v>
      </c>
      <c r="R341" s="3">
        <v>0.0002984111356302449</v>
      </c>
      <c r="S341" s="3">
        <v>0.001324549243156877</v>
      </c>
      <c r="T341" s="3">
        <v>0.9810526513263984</v>
      </c>
      <c r="U341" s="3">
        <v>0.5</v>
      </c>
      <c r="V341" s="3">
        <v>0.5555555555555556</v>
      </c>
      <c r="W341" s="3">
        <v>0.5814814814814815</v>
      </c>
      <c r="X341" s="3">
        <v>0.4444444444444444</v>
      </c>
      <c r="Y341" s="3">
        <v>0</v>
      </c>
      <c r="Z341" s="3">
        <v>0</v>
      </c>
      <c r="AA341" s="3">
        <v>0</v>
      </c>
      <c r="AB341" s="3">
        <v>0.6101702158477521</v>
      </c>
      <c r="AC341" s="3">
        <v>0.4074074074074074</v>
      </c>
      <c r="AD341" s="3">
        <v>0.6410256410256411</v>
      </c>
      <c r="AE341" s="3">
        <v>0.8262108262108262</v>
      </c>
      <c r="AF341" s="3">
        <v>0.8938746438746439</v>
      </c>
      <c r="AG341" s="3">
        <v>0.2261135359978424</v>
      </c>
      <c r="AH341" s="3" t="s">
        <v>2674</v>
      </c>
    </row>
    <row r="342" spans="1:34">
      <c r="A342">
        <v>2</v>
      </c>
      <c r="B342">
        <v>17</v>
      </c>
      <c r="C342" t="s">
        <v>51</v>
      </c>
      <c r="D342" t="s">
        <v>83</v>
      </c>
      <c r="E342" t="s">
        <v>51</v>
      </c>
      <c r="F342" s="2" t="s">
        <v>440</v>
      </c>
      <c r="G342" t="s">
        <v>1156</v>
      </c>
      <c r="H342" t="s">
        <v>1531</v>
      </c>
      <c r="I342">
        <v>57.176804</v>
      </c>
      <c r="J342">
        <v>0.9588787568560602</v>
      </c>
      <c r="K342" s="2" t="s">
        <v>440</v>
      </c>
      <c r="L342" t="s">
        <v>1561</v>
      </c>
      <c r="M342">
        <v>1</v>
      </c>
      <c r="N342">
        <v>0.7886557074985879</v>
      </c>
      <c r="O342" t="s">
        <v>1917</v>
      </c>
      <c r="P342">
        <v>0.8399324061450535</v>
      </c>
      <c r="Q342">
        <v>2.021051115466925E-09</v>
      </c>
      <c r="R342">
        <v>0.0001493278962879085</v>
      </c>
      <c r="S342">
        <v>0.001323586096211517</v>
      </c>
      <c r="T342">
        <v>0.9803392781775754</v>
      </c>
      <c r="U342">
        <v>0</v>
      </c>
      <c r="V342">
        <v>0.6296296296296297</v>
      </c>
      <c r="W342">
        <v>0.8338528573822691</v>
      </c>
      <c r="X342">
        <v>0.5370370370370371</v>
      </c>
      <c r="Y342">
        <v>1</v>
      </c>
      <c r="Z342">
        <v>0</v>
      </c>
      <c r="AA342">
        <v>0</v>
      </c>
      <c r="AB342">
        <v>0.7229568912920512</v>
      </c>
      <c r="AC342">
        <v>0.5384615384615384</v>
      </c>
      <c r="AD342">
        <v>0.6666666666666666</v>
      </c>
      <c r="AE342">
        <v>0.8086419753086419</v>
      </c>
      <c r="AF342">
        <v>0.9043209876543209</v>
      </c>
      <c r="AG342">
        <v>0.6623268390552797</v>
      </c>
      <c r="AH342" t="s">
        <v>2675</v>
      </c>
    </row>
    <row r="343" spans="1:34">
      <c r="A343">
        <v>2</v>
      </c>
      <c r="B343">
        <v>17</v>
      </c>
      <c r="C343" t="s">
        <v>51</v>
      </c>
      <c r="D343" t="s">
        <v>83</v>
      </c>
      <c r="E343" t="s">
        <v>51</v>
      </c>
      <c r="F343" s="2" t="s">
        <v>441</v>
      </c>
      <c r="G343" t="s">
        <v>1157</v>
      </c>
      <c r="H343" t="s">
        <v>1531</v>
      </c>
      <c r="I343">
        <v>41.308105</v>
      </c>
      <c r="J343">
        <v>0.6927540820658602</v>
      </c>
      <c r="K343" s="2" t="s">
        <v>440</v>
      </c>
      <c r="L343" t="s">
        <v>1561</v>
      </c>
      <c r="M343">
        <v>-1</v>
      </c>
      <c r="N343">
        <v>0.9195997284796709</v>
      </c>
      <c r="O343" t="s">
        <v>1918</v>
      </c>
      <c r="P343">
        <v>0.9793901258663632</v>
      </c>
      <c r="Q343">
        <v>1.341906124198343E-08</v>
      </c>
      <c r="R343">
        <v>0.0009914841688509423</v>
      </c>
      <c r="S343">
        <v>0.001321508974221419</v>
      </c>
      <c r="T343">
        <v>0.9788008181723764</v>
      </c>
      <c r="U343">
        <v>0</v>
      </c>
      <c r="V343">
        <v>0.2222222222222222</v>
      </c>
      <c r="W343">
        <v>0.5216049382716049</v>
      </c>
      <c r="X343">
        <v>0.02777777777777778</v>
      </c>
      <c r="Y343">
        <v>0</v>
      </c>
      <c r="Z343">
        <v>0</v>
      </c>
      <c r="AA343">
        <v>0</v>
      </c>
      <c r="AB343">
        <v>0.4</v>
      </c>
      <c r="AC343">
        <v>0.16</v>
      </c>
      <c r="AD343">
        <v>0.3333333333333333</v>
      </c>
      <c r="AE343">
        <v>0.6771604938271606</v>
      </c>
      <c r="AF343">
        <v>0.8385802469135804</v>
      </c>
      <c r="AG343">
        <v>0.3819527594018086</v>
      </c>
      <c r="AH343" t="s">
        <v>2676</v>
      </c>
    </row>
    <row r="344" spans="1:34">
      <c r="A344">
        <v>2</v>
      </c>
      <c r="B344">
        <v>17</v>
      </c>
      <c r="C344" t="s">
        <v>51</v>
      </c>
      <c r="D344" t="s">
        <v>83</v>
      </c>
      <c r="E344" t="s">
        <v>51</v>
      </c>
      <c r="F344" s="2" t="s">
        <v>442</v>
      </c>
      <c r="G344" t="s">
        <v>1158</v>
      </c>
      <c r="H344" t="s">
        <v>1532</v>
      </c>
      <c r="I344">
        <v>37.584938</v>
      </c>
      <c r="J344">
        <v>0.636694298753551</v>
      </c>
      <c r="K344" s="2" t="s">
        <v>440</v>
      </c>
      <c r="L344" t="s">
        <v>1561</v>
      </c>
      <c r="M344">
        <v>-1</v>
      </c>
      <c r="N344">
        <v>0.9019099622812844</v>
      </c>
      <c r="O344" t="s">
        <v>1919</v>
      </c>
      <c r="P344">
        <v>0.968706142787812</v>
      </c>
      <c r="Q344">
        <v>4.186077737198256E-09</v>
      </c>
      <c r="R344">
        <v>0.0001950428744971895</v>
      </c>
      <c r="S344">
        <v>0.001322887517073277</v>
      </c>
      <c r="T344">
        <v>0.9889726122175992</v>
      </c>
      <c r="U344">
        <v>0.5</v>
      </c>
      <c r="V344">
        <v>0.6060606060606061</v>
      </c>
      <c r="W344">
        <v>0.85993265993266</v>
      </c>
      <c r="X344">
        <v>0.4545454545454545</v>
      </c>
      <c r="Y344">
        <v>1</v>
      </c>
      <c r="Z344">
        <v>0</v>
      </c>
      <c r="AA344">
        <v>0</v>
      </c>
      <c r="AB344">
        <v>0.5714285714285714</v>
      </c>
      <c r="AC344">
        <v>0.3428571428571429</v>
      </c>
      <c r="AD344">
        <v>0.7376543209876544</v>
      </c>
      <c r="AE344">
        <v>0.7469135802469137</v>
      </c>
      <c r="AF344">
        <v>0.8265432098765433</v>
      </c>
      <c r="AG344">
        <v>0.2081152855714983</v>
      </c>
      <c r="AH344" t="s">
        <v>2677</v>
      </c>
    </row>
    <row r="345" spans="1:34">
      <c r="A345">
        <v>2</v>
      </c>
      <c r="B345">
        <v>17</v>
      </c>
      <c r="C345" t="s">
        <v>51</v>
      </c>
      <c r="D345" t="s">
        <v>83</v>
      </c>
      <c r="E345" t="s">
        <v>51</v>
      </c>
      <c r="F345" s="2" t="s">
        <v>443</v>
      </c>
      <c r="G345" t="s">
        <v>1159</v>
      </c>
      <c r="H345" t="s">
        <v>1531</v>
      </c>
      <c r="I345">
        <v>37.37636</v>
      </c>
      <c r="J345">
        <v>0.6268170849948971</v>
      </c>
      <c r="K345" s="2" t="s">
        <v>440</v>
      </c>
      <c r="L345" t="s">
        <v>1561</v>
      </c>
      <c r="M345">
        <v>-1</v>
      </c>
      <c r="N345">
        <v>0.8812999553900024</v>
      </c>
      <c r="O345" t="s">
        <v>1920</v>
      </c>
      <c r="P345">
        <v>0.9386001838674048</v>
      </c>
      <c r="Q345">
        <v>2.021051115466925E-09</v>
      </c>
      <c r="R345">
        <v>0.0001493278962879085</v>
      </c>
      <c r="S345">
        <v>0.001322425232975493</v>
      </c>
      <c r="T345">
        <v>0.9794794626883344</v>
      </c>
      <c r="U345">
        <v>0</v>
      </c>
      <c r="V345">
        <v>0.3703703703703704</v>
      </c>
      <c r="W345">
        <v>0.4911816578483245</v>
      </c>
      <c r="X345">
        <v>0.2314814814814815</v>
      </c>
      <c r="Y345">
        <v>0</v>
      </c>
      <c r="Z345">
        <v>0</v>
      </c>
      <c r="AA345">
        <v>0</v>
      </c>
      <c r="AB345">
        <v>0.408248290463863</v>
      </c>
      <c r="AC345">
        <v>0.1923076923076923</v>
      </c>
      <c r="AD345">
        <v>0.5253968253968254</v>
      </c>
      <c r="AE345">
        <v>0.7027336860670195</v>
      </c>
      <c r="AF345">
        <v>0.7454144620811288</v>
      </c>
      <c r="AG345">
        <v>0.3660206545283033</v>
      </c>
      <c r="AH345" t="s">
        <v>2678</v>
      </c>
    </row>
    <row r="346" spans="1:34">
      <c r="A346">
        <v>2</v>
      </c>
      <c r="B346">
        <v>17</v>
      </c>
      <c r="C346" t="s">
        <v>51</v>
      </c>
      <c r="D346" t="s">
        <v>83</v>
      </c>
      <c r="E346" t="s">
        <v>51</v>
      </c>
      <c r="F346" s="2" t="s">
        <v>444</v>
      </c>
      <c r="G346" t="s">
        <v>1160</v>
      </c>
      <c r="H346" t="s">
        <v>1531</v>
      </c>
      <c r="I346">
        <v>39.223274</v>
      </c>
      <c r="J346">
        <v>0.6577906000647507</v>
      </c>
      <c r="K346" s="2" t="s">
        <v>440</v>
      </c>
      <c r="L346" t="s">
        <v>1561</v>
      </c>
      <c r="M346">
        <v>-1</v>
      </c>
      <c r="N346">
        <v>0.8573218504022058</v>
      </c>
      <c r="O346" t="s">
        <v>1921</v>
      </c>
      <c r="P346">
        <v>0.9130630740415246</v>
      </c>
      <c r="Q346">
        <v>2.021051115466925E-09</v>
      </c>
      <c r="R346">
        <v>0.0001493278962879085</v>
      </c>
      <c r="S346">
        <v>0.001321596070311628</v>
      </c>
      <c r="T346">
        <v>0.9788653275521982</v>
      </c>
      <c r="U346">
        <v>0.5</v>
      </c>
      <c r="V346">
        <v>0.3333333333333334</v>
      </c>
      <c r="W346">
        <v>0.4713403880070546</v>
      </c>
      <c r="X346">
        <v>0.1388888888888889</v>
      </c>
      <c r="Y346">
        <v>0</v>
      </c>
      <c r="Z346">
        <v>0</v>
      </c>
      <c r="AA346">
        <v>0</v>
      </c>
      <c r="AB346">
        <v>0.408248290463863</v>
      </c>
      <c r="AC346">
        <v>0.1923076923076923</v>
      </c>
      <c r="AD346">
        <v>0.3333333333333333</v>
      </c>
      <c r="AE346">
        <v>0.6771604938271606</v>
      </c>
      <c r="AF346">
        <v>0.5885802469135804</v>
      </c>
      <c r="AG346">
        <v>0.2588421340004028</v>
      </c>
      <c r="AH346" t="s">
        <v>2679</v>
      </c>
    </row>
    <row r="347" spans="1:34">
      <c r="A347">
        <v>2</v>
      </c>
      <c r="B347">
        <v>17</v>
      </c>
      <c r="C347" t="s">
        <v>51</v>
      </c>
      <c r="D347" t="s">
        <v>83</v>
      </c>
      <c r="E347" t="s">
        <v>51</v>
      </c>
      <c r="F347" s="2" t="s">
        <v>445</v>
      </c>
      <c r="G347" t="s">
        <v>1161</v>
      </c>
      <c r="H347" t="s">
        <v>1531</v>
      </c>
      <c r="I347">
        <v>31.240553</v>
      </c>
      <c r="J347">
        <v>0.5239170525189876</v>
      </c>
      <c r="K347" s="2" t="s">
        <v>440</v>
      </c>
      <c r="L347" t="s">
        <v>1561</v>
      </c>
      <c r="M347">
        <v>-1</v>
      </c>
      <c r="N347">
        <v>0.8557165916869448</v>
      </c>
      <c r="O347" t="s">
        <v>1922</v>
      </c>
      <c r="P347">
        <v>0.9113534448555888</v>
      </c>
      <c r="Q347">
        <v>2.336369635332872E-09</v>
      </c>
      <c r="R347">
        <v>0.0001726256005725034</v>
      </c>
      <c r="S347">
        <v>0.001322293738923885</v>
      </c>
      <c r="T347">
        <v>0.9793820691118929</v>
      </c>
      <c r="U347">
        <v>0</v>
      </c>
      <c r="V347">
        <v>0.3703703703703704</v>
      </c>
      <c r="W347">
        <v>0.6130137981118374</v>
      </c>
      <c r="X347">
        <v>0.1851851851851852</v>
      </c>
      <c r="Y347">
        <v>0</v>
      </c>
      <c r="Z347">
        <v>0</v>
      </c>
      <c r="AA347">
        <v>0</v>
      </c>
      <c r="AB347">
        <v>0.4824181513244218</v>
      </c>
      <c r="AC347">
        <v>0.2857142857142857</v>
      </c>
      <c r="AD347">
        <v>0.5462962962962963</v>
      </c>
      <c r="AE347">
        <v>0.687037037037037</v>
      </c>
      <c r="AF347">
        <v>0.7</v>
      </c>
      <c r="AG347">
        <v>0.5898637846392836</v>
      </c>
      <c r="AH347" t="s">
        <v>2680</v>
      </c>
    </row>
    <row r="348" spans="1:34">
      <c r="A348">
        <v>2</v>
      </c>
      <c r="B348">
        <v>17</v>
      </c>
      <c r="C348" t="s">
        <v>51</v>
      </c>
      <c r="D348" t="s">
        <v>83</v>
      </c>
      <c r="E348" t="s">
        <v>51</v>
      </c>
      <c r="F348" s="2" t="s">
        <v>446</v>
      </c>
      <c r="G348" t="s">
        <v>1157</v>
      </c>
      <c r="H348" t="s">
        <v>1531</v>
      </c>
      <c r="I348">
        <v>41.308105</v>
      </c>
      <c r="J348">
        <v>0.6927540820658602</v>
      </c>
      <c r="K348" s="2" t="s">
        <v>440</v>
      </c>
      <c r="L348" t="s">
        <v>1561</v>
      </c>
      <c r="M348">
        <v>-1</v>
      </c>
      <c r="N348">
        <v>0.8464600429013606</v>
      </c>
      <c r="O348" t="s">
        <v>1923</v>
      </c>
      <c r="P348">
        <v>0.9014950551677304</v>
      </c>
      <c r="Q348">
        <v>0</v>
      </c>
      <c r="R348">
        <v>0</v>
      </c>
      <c r="S348">
        <v>0.001321992941452841</v>
      </c>
      <c r="T348">
        <v>0.97915927772984</v>
      </c>
      <c r="U348">
        <v>0</v>
      </c>
      <c r="V348">
        <v>0.2222222222222222</v>
      </c>
      <c r="W348">
        <v>0.5216049382716049</v>
      </c>
      <c r="X348">
        <v>0.02777777777777778</v>
      </c>
      <c r="Y348">
        <v>0</v>
      </c>
      <c r="Z348">
        <v>0</v>
      </c>
      <c r="AA348">
        <v>0</v>
      </c>
      <c r="AB348">
        <v>0.4</v>
      </c>
      <c r="AC348">
        <v>0.16</v>
      </c>
      <c r="AD348">
        <v>0.3333333333333333</v>
      </c>
      <c r="AE348">
        <v>0.6771604938271606</v>
      </c>
      <c r="AF348">
        <v>0.8385802469135804</v>
      </c>
      <c r="AG348">
        <v>0.3819527594018086</v>
      </c>
      <c r="AH348" t="s">
        <v>2681</v>
      </c>
    </row>
    <row r="349" spans="1:34">
      <c r="A349">
        <v>2</v>
      </c>
      <c r="B349">
        <v>17</v>
      </c>
      <c r="C349" t="s">
        <v>51</v>
      </c>
      <c r="D349" t="s">
        <v>83</v>
      </c>
      <c r="E349" t="s">
        <v>51</v>
      </c>
      <c r="F349" s="2" t="s">
        <v>447</v>
      </c>
      <c r="G349" t="s">
        <v>1162</v>
      </c>
      <c r="H349" t="s">
        <v>1531</v>
      </c>
      <c r="I349">
        <v>38.06321</v>
      </c>
      <c r="J349">
        <v>0.6383358448427995</v>
      </c>
      <c r="K349" s="2" t="s">
        <v>440</v>
      </c>
      <c r="L349" t="s">
        <v>1561</v>
      </c>
      <c r="M349">
        <v>-1</v>
      </c>
      <c r="N349">
        <v>0.8222626397323186</v>
      </c>
      <c r="O349" t="s">
        <v>1924</v>
      </c>
      <c r="P349">
        <v>0.8757243888643083</v>
      </c>
      <c r="Q349">
        <v>2.511877801284491E-09</v>
      </c>
      <c r="R349">
        <v>0.0001855932415204907</v>
      </c>
      <c r="S349">
        <v>0.001323334801098843</v>
      </c>
      <c r="T349">
        <v>0.9801531516610809</v>
      </c>
      <c r="U349">
        <v>0</v>
      </c>
      <c r="V349">
        <v>0.4074074074074073</v>
      </c>
      <c r="W349">
        <v>0.3899335232668566</v>
      </c>
      <c r="X349">
        <v>0.2407407407407408</v>
      </c>
      <c r="Y349">
        <v>0</v>
      </c>
      <c r="Z349">
        <v>0</v>
      </c>
      <c r="AA349">
        <v>0</v>
      </c>
      <c r="AB349">
        <v>0.408248290463863</v>
      </c>
      <c r="AC349">
        <v>0.1923076923076923</v>
      </c>
      <c r="AD349">
        <v>0.5037037037037037</v>
      </c>
      <c r="AE349">
        <v>0.7018518518518518</v>
      </c>
      <c r="AF349">
        <v>0.7287037037037036</v>
      </c>
      <c r="AG349">
        <v>0.3022334897550022</v>
      </c>
      <c r="AH349" t="s">
        <v>2682</v>
      </c>
    </row>
    <row r="350" spans="1:34">
      <c r="A350">
        <v>2</v>
      </c>
      <c r="B350">
        <v>17</v>
      </c>
      <c r="C350" t="s">
        <v>51</v>
      </c>
      <c r="D350" t="s">
        <v>83</v>
      </c>
      <c r="E350" t="s">
        <v>51</v>
      </c>
      <c r="F350" s="2" t="s">
        <v>448</v>
      </c>
      <c r="G350" t="s">
        <v>1163</v>
      </c>
      <c r="H350" t="s">
        <v>1531</v>
      </c>
      <c r="I350">
        <v>34.08657</v>
      </c>
      <c r="J350">
        <v>0.5716459399704656</v>
      </c>
      <c r="K350" s="2" t="s">
        <v>440</v>
      </c>
      <c r="L350" t="s">
        <v>1561</v>
      </c>
      <c r="M350">
        <v>-1</v>
      </c>
      <c r="N350">
        <v>0.8167325720954707</v>
      </c>
      <c r="O350" t="s">
        <v>1925</v>
      </c>
      <c r="P350">
        <v>0.8698347681182733</v>
      </c>
      <c r="Q350">
        <v>2.288641874872299E-09</v>
      </c>
      <c r="R350">
        <v>0.0001690991751349834</v>
      </c>
      <c r="S350">
        <v>0.001320900507070698</v>
      </c>
      <c r="T350">
        <v>0.9783501453759186</v>
      </c>
      <c r="U350">
        <v>0</v>
      </c>
      <c r="V350">
        <v>0.3703703703703704</v>
      </c>
      <c r="W350">
        <v>0.5960815888352121</v>
      </c>
      <c r="X350">
        <v>0.2037037037037037</v>
      </c>
      <c r="Y350">
        <v>0</v>
      </c>
      <c r="Z350">
        <v>0</v>
      </c>
      <c r="AA350">
        <v>0</v>
      </c>
      <c r="AB350">
        <v>0.2182178902359924</v>
      </c>
      <c r="AC350">
        <v>0.1219512195121951</v>
      </c>
      <c r="AD350">
        <v>0.5125000000000001</v>
      </c>
      <c r="AE350">
        <v>0.6848765432098766</v>
      </c>
      <c r="AF350">
        <v>0.7268132716049382</v>
      </c>
      <c r="AG350">
        <v>0.007487830516731318</v>
      </c>
      <c r="AH350" t="s">
        <v>2683</v>
      </c>
    </row>
    <row r="351" spans="1:34">
      <c r="A351">
        <v>2</v>
      </c>
      <c r="B351">
        <v>17</v>
      </c>
      <c r="C351" t="s">
        <v>51</v>
      </c>
      <c r="D351" t="s">
        <v>83</v>
      </c>
      <c r="E351" t="s">
        <v>51</v>
      </c>
      <c r="F351" s="2" t="s">
        <v>449</v>
      </c>
      <c r="G351" t="s">
        <v>1164</v>
      </c>
      <c r="H351" t="s">
        <v>1532</v>
      </c>
      <c r="I351">
        <v>37.75978</v>
      </c>
      <c r="J351">
        <v>0.639656147582001</v>
      </c>
      <c r="K351" s="2" t="s">
        <v>440</v>
      </c>
      <c r="L351" t="s">
        <v>1561</v>
      </c>
      <c r="M351">
        <v>-1</v>
      </c>
      <c r="N351">
        <v>0.7919813333014671</v>
      </c>
      <c r="O351" t="s">
        <v>1926</v>
      </c>
      <c r="P351">
        <v>0.8506361107286916</v>
      </c>
      <c r="Q351">
        <v>9.736271648545653E-09</v>
      </c>
      <c r="R351">
        <v>0.0004536443249352625</v>
      </c>
      <c r="S351">
        <v>0.001321407370267273</v>
      </c>
      <c r="T351">
        <v>0.9878660747120994</v>
      </c>
      <c r="U351">
        <v>0</v>
      </c>
      <c r="V351">
        <v>0.5185185185185186</v>
      </c>
      <c r="W351">
        <v>0.8384578952353887</v>
      </c>
      <c r="X351">
        <v>0.3703703703703704</v>
      </c>
      <c r="Y351">
        <v>1</v>
      </c>
      <c r="Z351">
        <v>0</v>
      </c>
      <c r="AA351">
        <v>0</v>
      </c>
      <c r="AB351">
        <v>0.5589565568382149</v>
      </c>
      <c r="AC351">
        <v>0.3103448275862069</v>
      </c>
      <c r="AD351">
        <v>0.5277777777777778</v>
      </c>
      <c r="AE351">
        <v>0.6697530864197531</v>
      </c>
      <c r="AF351">
        <v>0.8265432098765433</v>
      </c>
      <c r="AG351">
        <v>0.2081152855714983</v>
      </c>
      <c r="AH351" t="s">
        <v>2684</v>
      </c>
    </row>
    <row r="352" spans="1:34">
      <c r="A352">
        <v>2</v>
      </c>
      <c r="B352">
        <v>17</v>
      </c>
      <c r="C352" t="s">
        <v>51</v>
      </c>
      <c r="D352" t="s">
        <v>83</v>
      </c>
      <c r="E352" t="s">
        <v>51</v>
      </c>
      <c r="F352" s="2" t="s">
        <v>450</v>
      </c>
      <c r="G352" t="s">
        <v>1165</v>
      </c>
      <c r="H352" t="s">
        <v>1531</v>
      </c>
      <c r="I352">
        <v>32.50826</v>
      </c>
      <c r="J352">
        <v>0.5451770255706071</v>
      </c>
      <c r="K352" s="2" t="s">
        <v>440</v>
      </c>
      <c r="L352" t="s">
        <v>1561</v>
      </c>
      <c r="M352">
        <v>-1</v>
      </c>
      <c r="N352">
        <v>0.7754967022028082</v>
      </c>
      <c r="O352" t="s">
        <v>1927</v>
      </c>
      <c r="P352">
        <v>0.8259178306142226</v>
      </c>
      <c r="Q352">
        <v>0</v>
      </c>
      <c r="R352">
        <v>0</v>
      </c>
      <c r="S352">
        <v>0.001321289282353782</v>
      </c>
      <c r="T352">
        <v>0.9786380992018784</v>
      </c>
      <c r="U352">
        <v>0</v>
      </c>
      <c r="V352">
        <v>0.3333333333333334</v>
      </c>
      <c r="W352">
        <v>0.6585815888352121</v>
      </c>
      <c r="X352">
        <v>0.2037037037037037</v>
      </c>
      <c r="Y352">
        <v>0</v>
      </c>
      <c r="Z352">
        <v>0</v>
      </c>
      <c r="AA352">
        <v>0</v>
      </c>
      <c r="AB352">
        <v>0.2182178902359924</v>
      </c>
      <c r="AC352">
        <v>0.1219512195121951</v>
      </c>
      <c r="AD352">
        <v>0.5125000000000001</v>
      </c>
      <c r="AE352">
        <v>0.695679012345679</v>
      </c>
      <c r="AF352">
        <v>0.7322145061728396</v>
      </c>
      <c r="AG352">
        <v>0.007487830516731318</v>
      </c>
      <c r="AH352" t="s">
        <v>2685</v>
      </c>
    </row>
    <row r="353" spans="1:34">
      <c r="A353">
        <v>2</v>
      </c>
      <c r="B353">
        <v>17</v>
      </c>
      <c r="C353" t="s">
        <v>51</v>
      </c>
      <c r="D353" t="s">
        <v>83</v>
      </c>
      <c r="E353" t="s">
        <v>51</v>
      </c>
      <c r="F353" s="2" t="s">
        <v>451</v>
      </c>
      <c r="G353" t="s">
        <v>1157</v>
      </c>
      <c r="H353" t="s">
        <v>1531</v>
      </c>
      <c r="I353">
        <v>40.064484</v>
      </c>
      <c r="J353">
        <v>0.6718980412406317</v>
      </c>
      <c r="K353" s="2" t="s">
        <v>440</v>
      </c>
      <c r="L353" t="s">
        <v>1561</v>
      </c>
      <c r="M353">
        <v>-1</v>
      </c>
      <c r="N353">
        <v>0.7659875120316435</v>
      </c>
      <c r="O353" t="s">
        <v>1928</v>
      </c>
      <c r="P353">
        <v>0.8157903733410226</v>
      </c>
      <c r="Q353">
        <v>2.021051115466925E-09</v>
      </c>
      <c r="R353">
        <v>0.0001493278962879085</v>
      </c>
      <c r="S353">
        <v>0.001322478244561124</v>
      </c>
      <c r="T353">
        <v>0.9795187267299721</v>
      </c>
      <c r="U353">
        <v>0.5</v>
      </c>
      <c r="V353">
        <v>0.2222222222222222</v>
      </c>
      <c r="W353">
        <v>0.5216049382716049</v>
      </c>
      <c r="X353">
        <v>0.02777777777777778</v>
      </c>
      <c r="Y353">
        <v>0</v>
      </c>
      <c r="Z353">
        <v>0</v>
      </c>
      <c r="AA353">
        <v>0</v>
      </c>
      <c r="AB353">
        <v>0.4</v>
      </c>
      <c r="AC353">
        <v>0.16</v>
      </c>
      <c r="AD353">
        <v>0.3333333333333333</v>
      </c>
      <c r="AE353">
        <v>0.6771604938271606</v>
      </c>
      <c r="AF353">
        <v>0.8385802469135804</v>
      </c>
      <c r="AG353">
        <v>0.3819527594018086</v>
      </c>
      <c r="AH353" t="s">
        <v>2686</v>
      </c>
    </row>
    <row r="354" spans="1:34">
      <c r="A354">
        <v>2</v>
      </c>
      <c r="B354">
        <v>17</v>
      </c>
      <c r="C354" t="s">
        <v>51</v>
      </c>
      <c r="D354" t="s">
        <v>83</v>
      </c>
      <c r="E354" t="s">
        <v>51</v>
      </c>
      <c r="F354" s="2" t="s">
        <v>452</v>
      </c>
      <c r="G354" t="s">
        <v>1166</v>
      </c>
      <c r="H354" t="s">
        <v>1531</v>
      </c>
      <c r="I354">
        <v>38.54577</v>
      </c>
      <c r="J354">
        <v>0.6464285765195903</v>
      </c>
      <c r="K354" s="2" t="s">
        <v>440</v>
      </c>
      <c r="L354" t="s">
        <v>1561</v>
      </c>
      <c r="M354">
        <v>-1</v>
      </c>
      <c r="N354">
        <v>0.7563149531253955</v>
      </c>
      <c r="O354" t="s">
        <v>1929</v>
      </c>
      <c r="P354">
        <v>0.8054889254487951</v>
      </c>
      <c r="Q354">
        <v>2.021051115466925E-09</v>
      </c>
      <c r="R354">
        <v>0.0001493278962879085</v>
      </c>
      <c r="S354">
        <v>0.00132239024220154</v>
      </c>
      <c r="T354">
        <v>0.9794535461044588</v>
      </c>
      <c r="U354">
        <v>0</v>
      </c>
      <c r="V354">
        <v>0.2962962962962963</v>
      </c>
      <c r="W354">
        <v>0.3842592592592592</v>
      </c>
      <c r="X354">
        <v>0.1203703703703703</v>
      </c>
      <c r="Y354">
        <v>0</v>
      </c>
      <c r="Z354">
        <v>0</v>
      </c>
      <c r="AA354">
        <v>0</v>
      </c>
      <c r="AB354">
        <v>0.408248290463863</v>
      </c>
      <c r="AC354">
        <v>0.1923076923076923</v>
      </c>
      <c r="AD354">
        <v>0.3333333333333333</v>
      </c>
      <c r="AE354">
        <v>0.6771604938271606</v>
      </c>
      <c r="AF354">
        <v>0.5885802469135804</v>
      </c>
      <c r="AG354">
        <v>0.3625869611292851</v>
      </c>
      <c r="AH354" t="s">
        <v>2687</v>
      </c>
    </row>
    <row r="355" spans="1:34">
      <c r="A355">
        <v>2</v>
      </c>
      <c r="B355">
        <v>17</v>
      </c>
      <c r="C355" t="s">
        <v>51</v>
      </c>
      <c r="D355" t="s">
        <v>83</v>
      </c>
      <c r="E355" t="s">
        <v>51</v>
      </c>
      <c r="F355" s="2" t="s">
        <v>453</v>
      </c>
      <c r="G355" t="s">
        <v>1167</v>
      </c>
      <c r="H355" t="s">
        <v>1532</v>
      </c>
      <c r="I355">
        <v>39.56791</v>
      </c>
      <c r="J355">
        <v>0.6702861319232085</v>
      </c>
      <c r="K355" s="2" t="s">
        <v>440</v>
      </c>
      <c r="L355" t="s">
        <v>1561</v>
      </c>
      <c r="M355">
        <v>-1</v>
      </c>
      <c r="N355">
        <v>0.7258815009235432</v>
      </c>
      <c r="O355" t="s">
        <v>1930</v>
      </c>
      <c r="P355">
        <v>0.7796408713593656</v>
      </c>
      <c r="Q355">
        <v>2.021051115466925E-09</v>
      </c>
      <c r="R355">
        <v>9.416729545262891E-05</v>
      </c>
      <c r="S355">
        <v>0.001320639919789124</v>
      </c>
      <c r="T355">
        <v>0.9872923392324556</v>
      </c>
      <c r="U355">
        <v>0.5</v>
      </c>
      <c r="V355">
        <v>0.7407407407407407</v>
      </c>
      <c r="W355">
        <v>0.8972624798711756</v>
      </c>
      <c r="X355">
        <v>0.6111111111111112</v>
      </c>
      <c r="Y355">
        <v>1</v>
      </c>
      <c r="Z355">
        <v>0</v>
      </c>
      <c r="AA355">
        <v>0</v>
      </c>
      <c r="AB355">
        <v>0.5680375574437545</v>
      </c>
      <c r="AC355">
        <v>0.3888888888888889</v>
      </c>
      <c r="AD355">
        <v>0.7746913580246914</v>
      </c>
      <c r="AE355">
        <v>0.7746913580246914</v>
      </c>
      <c r="AF355">
        <v>0.7924382716049382</v>
      </c>
      <c r="AG355">
        <v>0.08895624969587085</v>
      </c>
      <c r="AH355" t="s">
        <v>2688</v>
      </c>
    </row>
    <row r="356" spans="1:34">
      <c r="A356">
        <v>2</v>
      </c>
      <c r="B356">
        <v>17</v>
      </c>
      <c r="C356" t="s">
        <v>51</v>
      </c>
      <c r="D356" t="s">
        <v>83</v>
      </c>
      <c r="E356" t="s">
        <v>51</v>
      </c>
      <c r="F356" s="2" t="s">
        <v>454</v>
      </c>
      <c r="G356" t="s">
        <v>1168</v>
      </c>
      <c r="H356" t="s">
        <v>1532</v>
      </c>
      <c r="I356">
        <v>37.75978</v>
      </c>
      <c r="J356">
        <v>0.639656147582001</v>
      </c>
      <c r="K356" s="2" t="s">
        <v>440</v>
      </c>
      <c r="L356" t="s">
        <v>1561</v>
      </c>
      <c r="M356">
        <v>-1</v>
      </c>
      <c r="N356">
        <v>0.7203263413468821</v>
      </c>
      <c r="O356" t="s">
        <v>1931</v>
      </c>
      <c r="P356">
        <v>0.7736742921761545</v>
      </c>
      <c r="Q356">
        <v>2.374231582527833E-09</v>
      </c>
      <c r="R356">
        <v>0.000110623113484791</v>
      </c>
      <c r="S356">
        <v>0.00132139154566474</v>
      </c>
      <c r="T356">
        <v>0.9878542444557078</v>
      </c>
      <c r="U356">
        <v>0</v>
      </c>
      <c r="V356">
        <v>0.6111111111111112</v>
      </c>
      <c r="W356">
        <v>0.8611111111111112</v>
      </c>
      <c r="X356">
        <v>0.4791666666666667</v>
      </c>
      <c r="Y356">
        <v>1</v>
      </c>
      <c r="Z356">
        <v>0</v>
      </c>
      <c r="AA356">
        <v>0</v>
      </c>
      <c r="AB356">
        <v>0.6222539674441618</v>
      </c>
      <c r="AC356">
        <v>0.3783783783783784</v>
      </c>
      <c r="AD356">
        <v>0.75</v>
      </c>
      <c r="AE356">
        <v>0.7574074074074074</v>
      </c>
      <c r="AF356">
        <v>0.8265432098765433</v>
      </c>
      <c r="AG356">
        <v>0.2081152855714983</v>
      </c>
      <c r="AH356" t="s">
        <v>2689</v>
      </c>
    </row>
    <row r="357" spans="1:34">
      <c r="A357">
        <v>2</v>
      </c>
      <c r="B357">
        <v>17</v>
      </c>
      <c r="C357" t="s">
        <v>51</v>
      </c>
      <c r="D357" t="s">
        <v>83</v>
      </c>
      <c r="E357" t="s">
        <v>51</v>
      </c>
      <c r="F357" s="2" t="s">
        <v>222</v>
      </c>
      <c r="G357" t="s">
        <v>966</v>
      </c>
      <c r="H357" t="s">
        <v>1532</v>
      </c>
      <c r="I357">
        <v>45.209564</v>
      </c>
      <c r="J357">
        <v>0.7658565686055883</v>
      </c>
      <c r="K357" s="2" t="s">
        <v>440</v>
      </c>
      <c r="L357" t="s">
        <v>1561</v>
      </c>
      <c r="M357">
        <v>-1</v>
      </c>
      <c r="N357">
        <v>0.6690687992489363</v>
      </c>
      <c r="O357" t="s">
        <v>1699</v>
      </c>
      <c r="P357">
        <v>0.7186205750968001</v>
      </c>
      <c r="Q357">
        <v>2.146234640967915E-05</v>
      </c>
      <c r="R357">
        <v>1</v>
      </c>
      <c r="S357">
        <v>0.001289323741070184</v>
      </c>
      <c r="T357">
        <v>0.963880792390694</v>
      </c>
      <c r="U357">
        <v>0</v>
      </c>
      <c r="V357">
        <v>0.5185185185185186</v>
      </c>
      <c r="W357">
        <v>0.8502226011177418</v>
      </c>
      <c r="X357">
        <v>0.3148148148148148</v>
      </c>
      <c r="Y357">
        <v>1</v>
      </c>
      <c r="Z357">
        <v>0</v>
      </c>
      <c r="AA357">
        <v>0</v>
      </c>
      <c r="AB357">
        <v>0.5222329678670935</v>
      </c>
      <c r="AC357">
        <v>0.2758620689655172</v>
      </c>
      <c r="AD357">
        <v>0.3722222222222222</v>
      </c>
      <c r="AE357">
        <v>0.6808641975308642</v>
      </c>
      <c r="AF357">
        <v>0.7593033509700177</v>
      </c>
      <c r="AG357">
        <v>0.1180776442125109</v>
      </c>
      <c r="AH357" t="s">
        <v>2457</v>
      </c>
    </row>
    <row r="358" spans="1:34">
      <c r="A358">
        <v>2</v>
      </c>
      <c r="B358">
        <v>17</v>
      </c>
      <c r="C358" t="s">
        <v>51</v>
      </c>
      <c r="D358" t="s">
        <v>83</v>
      </c>
      <c r="E358" t="s">
        <v>51</v>
      </c>
      <c r="F358" s="2" t="s">
        <v>455</v>
      </c>
      <c r="G358" t="s">
        <v>1169</v>
      </c>
      <c r="H358" t="s">
        <v>1531</v>
      </c>
      <c r="I358">
        <v>37.056206</v>
      </c>
      <c r="J358">
        <v>0.6214479694087498</v>
      </c>
      <c r="K358" s="2" t="s">
        <v>440</v>
      </c>
      <c r="L358" t="s">
        <v>1561</v>
      </c>
      <c r="M358">
        <v>-1</v>
      </c>
      <c r="N358">
        <v>0.6669912708488815</v>
      </c>
      <c r="O358" t="s">
        <v>1932</v>
      </c>
      <c r="P358">
        <v>0.7103576093790601</v>
      </c>
      <c r="Q358">
        <v>2.731079443096199E-08</v>
      </c>
      <c r="R358">
        <v>0.002017892297288521</v>
      </c>
      <c r="S358">
        <v>0.001319400882971052</v>
      </c>
      <c r="T358">
        <v>0.9772394201940862</v>
      </c>
      <c r="U358">
        <v>0</v>
      </c>
      <c r="V358">
        <v>0.4814814814814815</v>
      </c>
      <c r="W358">
        <v>0.6927875243664717</v>
      </c>
      <c r="X358">
        <v>0.3518518518518519</v>
      </c>
      <c r="Y358">
        <v>0</v>
      </c>
      <c r="Z358">
        <v>0</v>
      </c>
      <c r="AA358">
        <v>0</v>
      </c>
      <c r="AB358">
        <v>0.5333333333333333</v>
      </c>
      <c r="AC358">
        <v>0.3076923076923077</v>
      </c>
      <c r="AD358">
        <v>0.5395061728395062</v>
      </c>
      <c r="AE358">
        <v>0.7432098765432099</v>
      </c>
      <c r="AF358">
        <v>0.7762345679012346</v>
      </c>
      <c r="AG358">
        <v>0.2689525209764118</v>
      </c>
      <c r="AH358" t="s">
        <v>2690</v>
      </c>
    </row>
    <row r="359" spans="1:34">
      <c r="A359">
        <v>2</v>
      </c>
      <c r="B359">
        <v>17</v>
      </c>
      <c r="C359" t="s">
        <v>51</v>
      </c>
      <c r="D359" t="s">
        <v>83</v>
      </c>
      <c r="E359" t="s">
        <v>51</v>
      </c>
      <c r="F359" s="2" t="s">
        <v>456</v>
      </c>
      <c r="G359" t="s">
        <v>1170</v>
      </c>
      <c r="H359" t="s">
        <v>1531</v>
      </c>
      <c r="I359">
        <v>33.348663</v>
      </c>
      <c r="J359">
        <v>0.5592709330212248</v>
      </c>
      <c r="K359" s="2" t="s">
        <v>440</v>
      </c>
      <c r="L359" t="s">
        <v>1561</v>
      </c>
      <c r="M359">
        <v>-1</v>
      </c>
      <c r="N359">
        <v>0.6541583397034493</v>
      </c>
      <c r="O359" t="s">
        <v>1933</v>
      </c>
      <c r="P359">
        <v>0.6966903086388367</v>
      </c>
      <c r="Q359">
        <v>2.528668178546907E-09</v>
      </c>
      <c r="R359">
        <v>0.0001868338196015145</v>
      </c>
      <c r="S359">
        <v>0.001320342898386682</v>
      </c>
      <c r="T359">
        <v>0.9779371418725132</v>
      </c>
      <c r="U359">
        <v>0</v>
      </c>
      <c r="V359">
        <v>0.4074074074074073</v>
      </c>
      <c r="W359">
        <v>0.462962962962963</v>
      </c>
      <c r="X359">
        <v>0.2407407407407408</v>
      </c>
      <c r="Y359">
        <v>0</v>
      </c>
      <c r="Z359">
        <v>0</v>
      </c>
      <c r="AA359">
        <v>0</v>
      </c>
      <c r="AB359">
        <v>0.4221158824088691</v>
      </c>
      <c r="AC359">
        <v>0.2413793103448276</v>
      </c>
      <c r="AD359">
        <v>0.6296296296296297</v>
      </c>
      <c r="AE359">
        <v>0.8314814814814815</v>
      </c>
      <c r="AF359">
        <v>0.7305555555555556</v>
      </c>
      <c r="AG359">
        <v>0.2537118585497226</v>
      </c>
      <c r="AH359" t="s">
        <v>2691</v>
      </c>
    </row>
    <row r="360" spans="1:34">
      <c r="A360">
        <v>2</v>
      </c>
      <c r="B360">
        <v>17</v>
      </c>
      <c r="C360" t="s">
        <v>51</v>
      </c>
      <c r="D360" t="s">
        <v>83</v>
      </c>
      <c r="E360" t="s">
        <v>51</v>
      </c>
      <c r="F360" s="2" t="s">
        <v>457</v>
      </c>
      <c r="G360" t="s">
        <v>1171</v>
      </c>
      <c r="H360" t="s">
        <v>1531</v>
      </c>
      <c r="I360">
        <v>33.348663</v>
      </c>
      <c r="J360">
        <v>0.5592709330212248</v>
      </c>
      <c r="K360" s="2" t="s">
        <v>440</v>
      </c>
      <c r="L360" t="s">
        <v>1561</v>
      </c>
      <c r="M360">
        <v>-1</v>
      </c>
      <c r="N360">
        <v>0.6271770471653437</v>
      </c>
      <c r="O360" t="s">
        <v>1934</v>
      </c>
      <c r="P360">
        <v>0.6679547504643907</v>
      </c>
      <c r="Q360">
        <v>1.12720101838405E-08</v>
      </c>
      <c r="R360">
        <v>0.0008328466087805536</v>
      </c>
      <c r="S360">
        <v>0.001320666511176878</v>
      </c>
      <c r="T360">
        <v>0.9781768318557018</v>
      </c>
      <c r="U360">
        <v>0</v>
      </c>
      <c r="V360">
        <v>0.3703703703703704</v>
      </c>
      <c r="W360">
        <v>0.4800705467372134</v>
      </c>
      <c r="X360">
        <v>0.1666666666666667</v>
      </c>
      <c r="Y360">
        <v>0</v>
      </c>
      <c r="Z360">
        <v>0</v>
      </c>
      <c r="AA360">
        <v>0</v>
      </c>
      <c r="AB360">
        <v>0.3535533905932737</v>
      </c>
      <c r="AC360">
        <v>0.1785714285714286</v>
      </c>
      <c r="AD360">
        <v>0.5111111111111111</v>
      </c>
      <c r="AE360">
        <v>0.6808641975308642</v>
      </c>
      <c r="AF360">
        <v>0.6033950617283952</v>
      </c>
      <c r="AG360">
        <v>0.1386268232640757</v>
      </c>
      <c r="AH360" t="s">
        <v>2692</v>
      </c>
    </row>
    <row r="361" spans="1:34" s="3" customFormat="1">
      <c r="A361" s="3">
        <v>2</v>
      </c>
      <c r="B361" s="3">
        <v>17</v>
      </c>
      <c r="C361" s="3" t="s">
        <v>51</v>
      </c>
      <c r="D361" s="3" t="s">
        <v>83</v>
      </c>
      <c r="E361" s="3" t="s">
        <v>51</v>
      </c>
      <c r="F361" s="2" t="s">
        <v>458</v>
      </c>
      <c r="G361" s="3" t="s">
        <v>1172</v>
      </c>
      <c r="H361" s="3" t="s">
        <v>1531</v>
      </c>
      <c r="I361" s="3">
        <v>41.457428</v>
      </c>
      <c r="J361" s="3">
        <v>0.6952582908112461</v>
      </c>
      <c r="K361" s="2" t="s">
        <v>440</v>
      </c>
      <c r="L361" s="3" t="s">
        <v>1561</v>
      </c>
      <c r="M361" s="3">
        <v>-1</v>
      </c>
      <c r="N361" s="3">
        <v>0.555146172395375</v>
      </c>
      <c r="O361" s="3" t="s">
        <v>1935</v>
      </c>
      <c r="P361" s="3">
        <v>0.5912405830691321</v>
      </c>
      <c r="Q361" s="3">
        <v>2.021051115466925E-09</v>
      </c>
      <c r="R361" s="3">
        <v>0.0001493278962879085</v>
      </c>
      <c r="S361" s="3">
        <v>0.001321005082915311</v>
      </c>
      <c r="T361" s="3">
        <v>0.9784276014691148</v>
      </c>
      <c r="U361" s="3">
        <v>0.5</v>
      </c>
      <c r="V361" s="3">
        <v>0.5555555555555556</v>
      </c>
      <c r="W361" s="3">
        <v>0.7204565358646212</v>
      </c>
      <c r="X361" s="3">
        <v>0.4814814814814815</v>
      </c>
      <c r="Y361" s="3">
        <v>0</v>
      </c>
      <c r="Z361" s="3">
        <v>0</v>
      </c>
      <c r="AA361" s="3">
        <v>0</v>
      </c>
      <c r="AB361" s="3">
        <v>0.4800793585191833</v>
      </c>
      <c r="AC361" s="3">
        <v>0.3142857142857143</v>
      </c>
      <c r="AD361" s="3">
        <v>0.585698252364919</v>
      </c>
      <c r="AE361" s="3">
        <v>0.7875501042167709</v>
      </c>
      <c r="AF361" s="3">
        <v>0.7616241782908449</v>
      </c>
      <c r="AG361" s="3">
        <v>0.2968708230976261</v>
      </c>
      <c r="AH361" s="3" t="s">
        <v>2693</v>
      </c>
    </row>
    <row r="362" spans="1:34">
      <c r="A362">
        <v>2</v>
      </c>
      <c r="B362">
        <v>18</v>
      </c>
      <c r="C362" t="s">
        <v>52</v>
      </c>
      <c r="D362" t="s">
        <v>84</v>
      </c>
      <c r="E362" t="s">
        <v>52</v>
      </c>
      <c r="F362" s="2" t="s">
        <v>459</v>
      </c>
      <c r="G362" t="s">
        <v>1173</v>
      </c>
      <c r="H362" t="s">
        <v>1531</v>
      </c>
      <c r="I362">
        <v>43.194736</v>
      </c>
      <c r="J362">
        <v>0.7243936677259141</v>
      </c>
      <c r="K362" s="2" t="s">
        <v>459</v>
      </c>
      <c r="L362" t="s">
        <v>1562</v>
      </c>
      <c r="M362">
        <v>1</v>
      </c>
      <c r="N362">
        <v>0.7492111219539397</v>
      </c>
      <c r="O362" t="s">
        <v>1936</v>
      </c>
      <c r="P362">
        <v>0.7979232184464148</v>
      </c>
      <c r="Q362">
        <v>2.021051115466925E-09</v>
      </c>
      <c r="R362">
        <v>0.0001493278962879085</v>
      </c>
      <c r="S362">
        <v>0.001333309531800435</v>
      </c>
      <c r="T362">
        <v>0.9875411261373944</v>
      </c>
      <c r="U362">
        <v>0.5</v>
      </c>
      <c r="V362">
        <v>0.5</v>
      </c>
      <c r="W362">
        <v>0.6333333333333333</v>
      </c>
      <c r="X362">
        <v>0.375</v>
      </c>
      <c r="Y362">
        <v>0</v>
      </c>
      <c r="Z362">
        <v>0</v>
      </c>
      <c r="AA362">
        <v>0</v>
      </c>
      <c r="AB362">
        <v>0.628970902033151</v>
      </c>
      <c r="AC362">
        <v>0.4137931034482759</v>
      </c>
      <c r="AD362">
        <v>0.6666666666666666</v>
      </c>
      <c r="AE362">
        <v>0.8201058201058201</v>
      </c>
      <c r="AF362">
        <v>0.91005291005291</v>
      </c>
      <c r="AG362">
        <v>0.5107239216351088</v>
      </c>
      <c r="AH362" t="s">
        <v>2694</v>
      </c>
    </row>
    <row r="363" spans="1:34">
      <c r="A363">
        <v>2</v>
      </c>
      <c r="B363">
        <v>18</v>
      </c>
      <c r="C363" t="s">
        <v>52</v>
      </c>
      <c r="D363" t="s">
        <v>84</v>
      </c>
      <c r="E363" t="s">
        <v>52</v>
      </c>
      <c r="F363" s="2" t="s">
        <v>460</v>
      </c>
      <c r="G363" t="s">
        <v>1174</v>
      </c>
      <c r="H363" t="s">
        <v>1531</v>
      </c>
      <c r="I363">
        <v>42.852116</v>
      </c>
      <c r="J363">
        <v>0.7186477879863955</v>
      </c>
      <c r="K363" s="2" t="s">
        <v>459</v>
      </c>
      <c r="L363" t="s">
        <v>1562</v>
      </c>
      <c r="M363">
        <v>-1</v>
      </c>
      <c r="N363">
        <v>0.8819816669581779</v>
      </c>
      <c r="O363" t="s">
        <v>1937</v>
      </c>
      <c r="P363">
        <v>0.939326218856197</v>
      </c>
      <c r="Q363">
        <v>0</v>
      </c>
      <c r="R363">
        <v>0</v>
      </c>
      <c r="S363">
        <v>0.001333267677967951</v>
      </c>
      <c r="T363">
        <v>0.9875101262983632</v>
      </c>
      <c r="U363">
        <v>0</v>
      </c>
      <c r="V363">
        <v>0.2666666666666667</v>
      </c>
      <c r="W363">
        <v>0.4611111111111111</v>
      </c>
      <c r="X363">
        <v>0.08333333333333333</v>
      </c>
      <c r="Y363">
        <v>0</v>
      </c>
      <c r="Z363">
        <v>0</v>
      </c>
      <c r="AA363">
        <v>0</v>
      </c>
      <c r="AB363">
        <v>0.4629100498862757</v>
      </c>
      <c r="AC363">
        <v>0.2142857142857143</v>
      </c>
      <c r="AD363">
        <v>0.3333333333333333</v>
      </c>
      <c r="AE363">
        <v>0.6441798941798942</v>
      </c>
      <c r="AF363">
        <v>0.8220899470899471</v>
      </c>
      <c r="AG363">
        <v>0.4598634835961487</v>
      </c>
      <c r="AH363" t="s">
        <v>2695</v>
      </c>
    </row>
    <row r="364" spans="1:34">
      <c r="A364">
        <v>2</v>
      </c>
      <c r="B364">
        <v>18</v>
      </c>
      <c r="C364" t="s">
        <v>52</v>
      </c>
      <c r="D364" t="s">
        <v>84</v>
      </c>
      <c r="E364" t="s">
        <v>52</v>
      </c>
      <c r="F364" s="2" t="s">
        <v>461</v>
      </c>
      <c r="G364" t="s">
        <v>1175</v>
      </c>
      <c r="H364" t="s">
        <v>1532</v>
      </c>
      <c r="I364">
        <v>36.32325</v>
      </c>
      <c r="J364">
        <v>0.6153211211150573</v>
      </c>
      <c r="K364" s="2" t="s">
        <v>459</v>
      </c>
      <c r="L364" t="s">
        <v>1562</v>
      </c>
      <c r="M364">
        <v>-1</v>
      </c>
      <c r="N364">
        <v>0.8578258558122875</v>
      </c>
      <c r="O364" t="s">
        <v>1938</v>
      </c>
      <c r="P364">
        <v>0.9213571317758784</v>
      </c>
      <c r="Q364">
        <v>2.021051115466925E-09</v>
      </c>
      <c r="R364">
        <v>9.416729545262891E-05</v>
      </c>
      <c r="S364">
        <v>0.001333806770299661</v>
      </c>
      <c r="T364">
        <v>0.9971356965670932</v>
      </c>
      <c r="U364">
        <v>0</v>
      </c>
      <c r="V364">
        <v>0.5333333333333333</v>
      </c>
      <c r="W364">
        <v>0.6935185185185185</v>
      </c>
      <c r="X364">
        <v>0.4083333333333333</v>
      </c>
      <c r="Y364">
        <v>0</v>
      </c>
      <c r="Z364">
        <v>0</v>
      </c>
      <c r="AA364">
        <v>0</v>
      </c>
      <c r="AB364">
        <v>0.6141922686399942</v>
      </c>
      <c r="AC364">
        <v>0.4193548387096774</v>
      </c>
      <c r="AD364">
        <v>0.8291666666666667</v>
      </c>
      <c r="AE364">
        <v>0.8291666666666666</v>
      </c>
      <c r="AF364">
        <v>0.8291666666666666</v>
      </c>
      <c r="AG364">
        <v>0.5745084849781767</v>
      </c>
      <c r="AH364" t="s">
        <v>2696</v>
      </c>
    </row>
    <row r="365" spans="1:34">
      <c r="A365">
        <v>2</v>
      </c>
      <c r="B365">
        <v>18</v>
      </c>
      <c r="C365" t="s">
        <v>52</v>
      </c>
      <c r="D365" t="s">
        <v>84</v>
      </c>
      <c r="E365" t="s">
        <v>52</v>
      </c>
      <c r="F365" s="2" t="s">
        <v>462</v>
      </c>
      <c r="G365" t="s">
        <v>1176</v>
      </c>
      <c r="H365" t="s">
        <v>1531</v>
      </c>
      <c r="I365">
        <v>36.392807</v>
      </c>
      <c r="J365">
        <v>0.6103224925734311</v>
      </c>
      <c r="K365" s="2" t="s">
        <v>459</v>
      </c>
      <c r="L365" t="s">
        <v>1562</v>
      </c>
      <c r="M365">
        <v>-1</v>
      </c>
      <c r="N365">
        <v>0.8642752143056157</v>
      </c>
      <c r="O365" t="s">
        <v>1939</v>
      </c>
      <c r="P365">
        <v>0.9204685307175656</v>
      </c>
      <c r="Q365">
        <v>2.876727880561408E-09</v>
      </c>
      <c r="R365">
        <v>0.0002125506471902189</v>
      </c>
      <c r="S365">
        <v>0.0013219485818819</v>
      </c>
      <c r="T365">
        <v>0.9791264219678461</v>
      </c>
      <c r="U365">
        <v>0.5</v>
      </c>
      <c r="V365">
        <v>0.4</v>
      </c>
      <c r="W365">
        <v>0.4427350427350428</v>
      </c>
      <c r="X365">
        <v>0.2416666666666667</v>
      </c>
      <c r="Y365">
        <v>0</v>
      </c>
      <c r="Z365">
        <v>0</v>
      </c>
      <c r="AA365">
        <v>0</v>
      </c>
      <c r="AB365">
        <v>0.3988620176087328</v>
      </c>
      <c r="AC365">
        <v>0.21875</v>
      </c>
      <c r="AD365">
        <v>0.5370370370370371</v>
      </c>
      <c r="AE365">
        <v>0.6838624338624338</v>
      </c>
      <c r="AF365">
        <v>0.7447089947089947</v>
      </c>
      <c r="AG365">
        <v>0.01069160882251187</v>
      </c>
      <c r="AH365" t="s">
        <v>2697</v>
      </c>
    </row>
    <row r="366" spans="1:34">
      <c r="A366">
        <v>2</v>
      </c>
      <c r="B366">
        <v>18</v>
      </c>
      <c r="C366" t="s">
        <v>52</v>
      </c>
      <c r="D366" t="s">
        <v>84</v>
      </c>
      <c r="E366" t="s">
        <v>52</v>
      </c>
      <c r="F366" s="2" t="s">
        <v>463</v>
      </c>
      <c r="G366" t="s">
        <v>1177</v>
      </c>
      <c r="H366" t="s">
        <v>1531</v>
      </c>
      <c r="I366">
        <v>26.602985</v>
      </c>
      <c r="J366">
        <v>0.4461431105078979</v>
      </c>
      <c r="K366" s="2" t="s">
        <v>459</v>
      </c>
      <c r="L366" t="s">
        <v>1562</v>
      </c>
      <c r="M366">
        <v>-1</v>
      </c>
      <c r="N366">
        <v>0.8467399325046502</v>
      </c>
      <c r="O366" t="s">
        <v>1940</v>
      </c>
      <c r="P366">
        <v>0.901793142591318</v>
      </c>
      <c r="Q366">
        <v>0</v>
      </c>
      <c r="R366">
        <v>0</v>
      </c>
      <c r="S366">
        <v>0.001300571291471451</v>
      </c>
      <c r="T366">
        <v>0.9632929242374321</v>
      </c>
      <c r="U366">
        <v>0</v>
      </c>
      <c r="V366">
        <v>0.3666666666666667</v>
      </c>
      <c r="W366">
        <v>0.6871572871572872</v>
      </c>
      <c r="X366">
        <v>0.1833333333333333</v>
      </c>
      <c r="Y366">
        <v>1</v>
      </c>
      <c r="Z366">
        <v>0</v>
      </c>
      <c r="AA366">
        <v>0</v>
      </c>
      <c r="AB366">
        <v>0.3273268353539886</v>
      </c>
      <c r="AC366">
        <v>0.1764705882352941</v>
      </c>
      <c r="AD366">
        <v>0.5158730158730158</v>
      </c>
      <c r="AE366">
        <v>0.6871693121693121</v>
      </c>
      <c r="AF366">
        <v>0.7304894179894179</v>
      </c>
      <c r="AG366">
        <v>0.004991576530265134</v>
      </c>
      <c r="AH366" t="s">
        <v>2698</v>
      </c>
    </row>
    <row r="367" spans="1:34">
      <c r="A367">
        <v>2</v>
      </c>
      <c r="B367">
        <v>18</v>
      </c>
      <c r="C367" t="s">
        <v>52</v>
      </c>
      <c r="D367" t="s">
        <v>84</v>
      </c>
      <c r="E367" t="s">
        <v>52</v>
      </c>
      <c r="F367" s="2" t="s">
        <v>464</v>
      </c>
      <c r="G367" t="s">
        <v>1178</v>
      </c>
      <c r="H367" t="s">
        <v>1531</v>
      </c>
      <c r="I367">
        <v>31.631165</v>
      </c>
      <c r="J367">
        <v>0.5304677780365079</v>
      </c>
      <c r="K367" s="2" t="s">
        <v>459</v>
      </c>
      <c r="L367" t="s">
        <v>1562</v>
      </c>
      <c r="M367">
        <v>-1</v>
      </c>
      <c r="N367">
        <v>0.8404413746988693</v>
      </c>
      <c r="O367" t="s">
        <v>1941</v>
      </c>
      <c r="P367">
        <v>0.8950850660976692</v>
      </c>
      <c r="Q367">
        <v>1.150762648180564E-08</v>
      </c>
      <c r="R367">
        <v>0.0008502554144446053</v>
      </c>
      <c r="S367">
        <v>0.001300905858346346</v>
      </c>
      <c r="T367">
        <v>0.963540727572308</v>
      </c>
      <c r="U367">
        <v>0.5</v>
      </c>
      <c r="V367">
        <v>0.2</v>
      </c>
      <c r="W367">
        <v>0.8400000000000001</v>
      </c>
      <c r="X367">
        <v>0</v>
      </c>
      <c r="Y367">
        <v>0</v>
      </c>
      <c r="Z367">
        <v>0</v>
      </c>
      <c r="AA367">
        <v>0</v>
      </c>
      <c r="AB367">
        <v>0.3779644730092272</v>
      </c>
      <c r="AC367">
        <v>0.1428571428571428</v>
      </c>
      <c r="AD367">
        <v>0.3333333333333333</v>
      </c>
      <c r="AE367">
        <v>0.658068783068783</v>
      </c>
      <c r="AF367">
        <v>0.8290343915343915</v>
      </c>
      <c r="AG367">
        <v>0.2221812336475775</v>
      </c>
      <c r="AH367" t="s">
        <v>2699</v>
      </c>
    </row>
    <row r="368" spans="1:34">
      <c r="A368">
        <v>2</v>
      </c>
      <c r="B368">
        <v>18</v>
      </c>
      <c r="C368" t="s">
        <v>52</v>
      </c>
      <c r="D368" t="s">
        <v>84</v>
      </c>
      <c r="E368" t="s">
        <v>52</v>
      </c>
      <c r="F368" s="2" t="s">
        <v>465</v>
      </c>
      <c r="G368" t="s">
        <v>1179</v>
      </c>
      <c r="H368" t="s">
        <v>1531</v>
      </c>
      <c r="I368">
        <v>26.602985</v>
      </c>
      <c r="J368">
        <v>0.4461431105078979</v>
      </c>
      <c r="K368" s="2" t="s">
        <v>459</v>
      </c>
      <c r="L368" t="s">
        <v>1562</v>
      </c>
      <c r="M368">
        <v>-1</v>
      </c>
      <c r="N368">
        <v>0.8216826021965468</v>
      </c>
      <c r="O368" t="s">
        <v>1942</v>
      </c>
      <c r="P368">
        <v>0.8751066385349274</v>
      </c>
      <c r="Q368">
        <v>0</v>
      </c>
      <c r="R368">
        <v>0</v>
      </c>
      <c r="S368">
        <v>0.001301075310939119</v>
      </c>
      <c r="T368">
        <v>0.963666235865996</v>
      </c>
      <c r="U368">
        <v>0</v>
      </c>
      <c r="V368">
        <v>0.4333333333333333</v>
      </c>
      <c r="W368">
        <v>0.6813976872800401</v>
      </c>
      <c r="X368">
        <v>0.2583333333333334</v>
      </c>
      <c r="Y368">
        <v>1</v>
      </c>
      <c r="Z368">
        <v>0</v>
      </c>
      <c r="AA368">
        <v>0</v>
      </c>
      <c r="AB368">
        <v>0.2927700218845599</v>
      </c>
      <c r="AC368">
        <v>0.1621621621621621</v>
      </c>
      <c r="AD368">
        <v>0.525</v>
      </c>
      <c r="AE368">
        <v>0.6845238095238096</v>
      </c>
      <c r="AF368">
        <v>0.7360119047619049</v>
      </c>
      <c r="AG368">
        <v>0.00997560341004748</v>
      </c>
      <c r="AH368" t="s">
        <v>2700</v>
      </c>
    </row>
    <row r="369" spans="1:34">
      <c r="A369">
        <v>2</v>
      </c>
      <c r="B369">
        <v>18</v>
      </c>
      <c r="C369" t="s">
        <v>52</v>
      </c>
      <c r="D369" t="s">
        <v>84</v>
      </c>
      <c r="E369" t="s">
        <v>52</v>
      </c>
      <c r="F369" s="2" t="s">
        <v>466</v>
      </c>
      <c r="G369" t="s">
        <v>1180</v>
      </c>
      <c r="H369" t="s">
        <v>1531</v>
      </c>
      <c r="I369">
        <v>26.602985</v>
      </c>
      <c r="J369">
        <v>0.4461431105078979</v>
      </c>
      <c r="K369" s="2" t="s">
        <v>459</v>
      </c>
      <c r="L369" t="s">
        <v>1562</v>
      </c>
      <c r="M369">
        <v>-1</v>
      </c>
      <c r="N369">
        <v>0.7966232031966112</v>
      </c>
      <c r="O369" t="s">
        <v>1943</v>
      </c>
      <c r="P369">
        <v>0.8484179312848091</v>
      </c>
      <c r="Q369">
        <v>0</v>
      </c>
      <c r="R369">
        <v>0</v>
      </c>
      <c r="S369">
        <v>0.001301708162041489</v>
      </c>
      <c r="T369">
        <v>0.9641349691011568</v>
      </c>
      <c r="U369">
        <v>0</v>
      </c>
      <c r="V369">
        <v>0.3666666666666667</v>
      </c>
      <c r="W369">
        <v>0.8337820512820513</v>
      </c>
      <c r="X369">
        <v>0.2166666666666667</v>
      </c>
      <c r="Y369">
        <v>1</v>
      </c>
      <c r="Z369">
        <v>0</v>
      </c>
      <c r="AA369">
        <v>0</v>
      </c>
      <c r="AB369">
        <v>0.3030457633656632</v>
      </c>
      <c r="AC369">
        <v>0.1666666666666667</v>
      </c>
      <c r="AD369">
        <v>0.5216049382716049</v>
      </c>
      <c r="AE369">
        <v>0.6860670194003528</v>
      </c>
      <c r="AF369">
        <v>0.7342372134038802</v>
      </c>
      <c r="AG369">
        <v>0.004991576530265134</v>
      </c>
      <c r="AH369" t="s">
        <v>2701</v>
      </c>
    </row>
    <row r="370" spans="1:34">
      <c r="A370">
        <v>2</v>
      </c>
      <c r="B370">
        <v>18</v>
      </c>
      <c r="C370" t="s">
        <v>52</v>
      </c>
      <c r="D370" t="s">
        <v>84</v>
      </c>
      <c r="E370" t="s">
        <v>52</v>
      </c>
      <c r="F370" s="2" t="s">
        <v>467</v>
      </c>
      <c r="G370" t="s">
        <v>1181</v>
      </c>
      <c r="H370" t="s">
        <v>1531</v>
      </c>
      <c r="I370">
        <v>41.457428</v>
      </c>
      <c r="J370">
        <v>0.6952582908112461</v>
      </c>
      <c r="K370" s="2" t="s">
        <v>459</v>
      </c>
      <c r="L370" t="s">
        <v>1562</v>
      </c>
      <c r="M370">
        <v>-1</v>
      </c>
      <c r="N370">
        <v>0.7933413482208439</v>
      </c>
      <c r="O370" t="s">
        <v>1944</v>
      </c>
      <c r="P370">
        <v>0.8449226971538619</v>
      </c>
      <c r="Q370">
        <v>2.021051115466925E-09</v>
      </c>
      <c r="R370">
        <v>0.0001493278962879085</v>
      </c>
      <c r="S370">
        <v>0.001332881416413927</v>
      </c>
      <c r="T370">
        <v>0.987224034313759</v>
      </c>
      <c r="U370">
        <v>0</v>
      </c>
      <c r="V370">
        <v>0.4666666666666667</v>
      </c>
      <c r="W370">
        <v>0.5166666666666667</v>
      </c>
      <c r="X370">
        <v>0.325</v>
      </c>
      <c r="Y370">
        <v>0</v>
      </c>
      <c r="Z370">
        <v>0</v>
      </c>
      <c r="AA370">
        <v>0</v>
      </c>
      <c r="AB370">
        <v>0.4677071733467426</v>
      </c>
      <c r="AC370">
        <v>0.2413793103448276</v>
      </c>
      <c r="AD370">
        <v>0.5555555555555555</v>
      </c>
      <c r="AE370">
        <v>0.7447089947089948</v>
      </c>
      <c r="AF370">
        <v>0.7890211640211641</v>
      </c>
      <c r="AG370">
        <v>0.4429214848795992</v>
      </c>
      <c r="AH370" t="s">
        <v>2702</v>
      </c>
    </row>
    <row r="371" spans="1:34">
      <c r="A371">
        <v>2</v>
      </c>
      <c r="B371">
        <v>18</v>
      </c>
      <c r="C371" t="s">
        <v>52</v>
      </c>
      <c r="D371" t="s">
        <v>84</v>
      </c>
      <c r="E371" t="s">
        <v>52</v>
      </c>
      <c r="F371" s="2" t="s">
        <v>468</v>
      </c>
      <c r="G371" t="s">
        <v>1182</v>
      </c>
      <c r="H371" t="s">
        <v>1532</v>
      </c>
      <c r="I371">
        <v>47.736687</v>
      </c>
      <c r="J371">
        <v>0.8086663986058126</v>
      </c>
      <c r="K371" s="2" t="s">
        <v>459</v>
      </c>
      <c r="L371" t="s">
        <v>1562</v>
      </c>
      <c r="M371">
        <v>-1</v>
      </c>
      <c r="N371">
        <v>0.7799181128934229</v>
      </c>
      <c r="O371" t="s">
        <v>1945</v>
      </c>
      <c r="P371">
        <v>0.8376794784707244</v>
      </c>
      <c r="Q371">
        <v>2.021051115466925E-09</v>
      </c>
      <c r="R371">
        <v>9.416729545262891E-05</v>
      </c>
      <c r="S371">
        <v>0.001326060302807837</v>
      </c>
      <c r="T371">
        <v>0.9913445434327772</v>
      </c>
      <c r="U371">
        <v>0</v>
      </c>
      <c r="V371">
        <v>0.4333333333333333</v>
      </c>
      <c r="W371">
        <v>0.5962962962962962</v>
      </c>
      <c r="X371">
        <v>0.275</v>
      </c>
      <c r="Y371">
        <v>1</v>
      </c>
      <c r="Z371">
        <v>0</v>
      </c>
      <c r="AA371">
        <v>0</v>
      </c>
      <c r="AB371">
        <v>0.3668996928526714</v>
      </c>
      <c r="AC371">
        <v>0.2058823529411765</v>
      </c>
      <c r="AD371">
        <v>0.6111111111111112</v>
      </c>
      <c r="AE371">
        <v>0.7645502645502645</v>
      </c>
      <c r="AF371">
        <v>0.8406084656084656</v>
      </c>
      <c r="AG371">
        <v>0.007485003967719464</v>
      </c>
      <c r="AH371" t="s">
        <v>2703</v>
      </c>
    </row>
    <row r="372" spans="1:34">
      <c r="A372">
        <v>2</v>
      </c>
      <c r="B372">
        <v>18</v>
      </c>
      <c r="C372" t="s">
        <v>52</v>
      </c>
      <c r="D372" t="s">
        <v>84</v>
      </c>
      <c r="E372" t="s">
        <v>52</v>
      </c>
      <c r="F372" s="2" t="s">
        <v>469</v>
      </c>
      <c r="G372" t="s">
        <v>1183</v>
      </c>
      <c r="H372" t="s">
        <v>1532</v>
      </c>
      <c r="I372">
        <v>43.66054</v>
      </c>
      <c r="J372">
        <v>0.7396158774693564</v>
      </c>
      <c r="K372" s="2" t="s">
        <v>459</v>
      </c>
      <c r="L372" t="s">
        <v>1562</v>
      </c>
      <c r="M372">
        <v>-1</v>
      </c>
      <c r="N372">
        <v>0.7782713095289228</v>
      </c>
      <c r="O372" t="s">
        <v>1946</v>
      </c>
      <c r="P372">
        <v>0.8359107115185112</v>
      </c>
      <c r="Q372">
        <v>2.021051115466925E-09</v>
      </c>
      <c r="R372">
        <v>9.416729545262891E-05</v>
      </c>
      <c r="S372">
        <v>0.001326180625419423</v>
      </c>
      <c r="T372">
        <v>0.991434494971326</v>
      </c>
      <c r="U372">
        <v>0.5</v>
      </c>
      <c r="V372">
        <v>0.4333333333333333</v>
      </c>
      <c r="W372">
        <v>0.6492063492063492</v>
      </c>
      <c r="X372">
        <v>0.2833333333333333</v>
      </c>
      <c r="Y372">
        <v>1</v>
      </c>
      <c r="Z372">
        <v>0</v>
      </c>
      <c r="AA372">
        <v>0</v>
      </c>
      <c r="AB372">
        <v>0.4909902530309829</v>
      </c>
      <c r="AC372">
        <v>0.2903225806451613</v>
      </c>
      <c r="AD372">
        <v>0.6230158730158729</v>
      </c>
      <c r="AE372">
        <v>0.7764550264550264</v>
      </c>
      <c r="AF372">
        <v>0.8554894179894179</v>
      </c>
      <c r="AG372">
        <v>0.007485003967719464</v>
      </c>
      <c r="AH372" t="s">
        <v>2704</v>
      </c>
    </row>
    <row r="373" spans="1:34">
      <c r="A373">
        <v>2</v>
      </c>
      <c r="B373">
        <v>18</v>
      </c>
      <c r="C373" t="s">
        <v>52</v>
      </c>
      <c r="D373" t="s">
        <v>84</v>
      </c>
      <c r="E373" t="s">
        <v>52</v>
      </c>
      <c r="F373" s="2" t="s">
        <v>470</v>
      </c>
      <c r="G373" t="s">
        <v>1174</v>
      </c>
      <c r="H373" t="s">
        <v>1531</v>
      </c>
      <c r="I373">
        <v>43.76372</v>
      </c>
      <c r="J373">
        <v>0.7339357657870611</v>
      </c>
      <c r="K373" s="2" t="s">
        <v>459</v>
      </c>
      <c r="L373" t="s">
        <v>1562</v>
      </c>
      <c r="M373">
        <v>-1</v>
      </c>
      <c r="N373">
        <v>0.7827489229401162</v>
      </c>
      <c r="O373" t="s">
        <v>1947</v>
      </c>
      <c r="P373">
        <v>0.8336415751530182</v>
      </c>
      <c r="Q373">
        <v>2.021051115466925E-09</v>
      </c>
      <c r="R373">
        <v>0.0001493278962879085</v>
      </c>
      <c r="S373">
        <v>0.00132840597987613</v>
      </c>
      <c r="T373">
        <v>0.9839092169115888</v>
      </c>
      <c r="U373">
        <v>0</v>
      </c>
      <c r="V373">
        <v>0.2666666666666667</v>
      </c>
      <c r="W373">
        <v>0.4611111111111111</v>
      </c>
      <c r="X373">
        <v>0.08333333333333333</v>
      </c>
      <c r="Y373">
        <v>0</v>
      </c>
      <c r="Z373">
        <v>0</v>
      </c>
      <c r="AA373">
        <v>0</v>
      </c>
      <c r="AB373">
        <v>0.4629100498862757</v>
      </c>
      <c r="AC373">
        <v>0.2142857142857143</v>
      </c>
      <c r="AD373">
        <v>0.3333333333333333</v>
      </c>
      <c r="AE373">
        <v>0.6441798941798942</v>
      </c>
      <c r="AF373">
        <v>0.8220899470899471</v>
      </c>
      <c r="AG373">
        <v>0.4598634835961487</v>
      </c>
      <c r="AH373" t="s">
        <v>2705</v>
      </c>
    </row>
    <row r="374" spans="1:34">
      <c r="A374">
        <v>2</v>
      </c>
      <c r="B374">
        <v>18</v>
      </c>
      <c r="C374" t="s">
        <v>52</v>
      </c>
      <c r="D374" t="s">
        <v>84</v>
      </c>
      <c r="E374" t="s">
        <v>52</v>
      </c>
      <c r="F374" s="2" t="s">
        <v>471</v>
      </c>
      <c r="G374" t="s">
        <v>1184</v>
      </c>
      <c r="H374" t="s">
        <v>1531</v>
      </c>
      <c r="I374">
        <v>31.701437</v>
      </c>
      <c r="J374">
        <v>0.5316462686706083</v>
      </c>
      <c r="K374" s="2" t="s">
        <v>459</v>
      </c>
      <c r="L374" t="s">
        <v>1562</v>
      </c>
      <c r="M374">
        <v>-1</v>
      </c>
      <c r="N374">
        <v>0.7759766432431554</v>
      </c>
      <c r="O374" t="s">
        <v>1948</v>
      </c>
      <c r="P374">
        <v>0.8264289763892341</v>
      </c>
      <c r="Q374">
        <v>1.219315494121991E-07</v>
      </c>
      <c r="R374">
        <v>0.009009065443969393</v>
      </c>
      <c r="S374">
        <v>0.001300592494391506</v>
      </c>
      <c r="T374">
        <v>0.9633086285844346</v>
      </c>
      <c r="U374">
        <v>0</v>
      </c>
      <c r="V374">
        <v>0.2</v>
      </c>
      <c r="W374">
        <v>0.8400000000000001</v>
      </c>
      <c r="X374">
        <v>0</v>
      </c>
      <c r="Y374">
        <v>0</v>
      </c>
      <c r="Z374">
        <v>0</v>
      </c>
      <c r="AA374">
        <v>0</v>
      </c>
      <c r="AB374">
        <v>0.3779644730092272</v>
      </c>
      <c r="AC374">
        <v>0.1428571428571428</v>
      </c>
      <c r="AD374">
        <v>0.3333333333333333</v>
      </c>
      <c r="AE374">
        <v>0.658068783068783</v>
      </c>
      <c r="AF374">
        <v>0.8290343915343915</v>
      </c>
      <c r="AG374">
        <v>0.2221812336475775</v>
      </c>
      <c r="AH374" t="s">
        <v>2706</v>
      </c>
    </row>
    <row r="375" spans="1:34">
      <c r="A375">
        <v>2</v>
      </c>
      <c r="B375">
        <v>18</v>
      </c>
      <c r="C375" t="s">
        <v>52</v>
      </c>
      <c r="D375" t="s">
        <v>84</v>
      </c>
      <c r="E375" t="s">
        <v>52</v>
      </c>
      <c r="F375" s="2" t="s">
        <v>472</v>
      </c>
      <c r="G375" t="s">
        <v>1185</v>
      </c>
      <c r="H375" t="s">
        <v>1531</v>
      </c>
      <c r="I375">
        <v>35.12655</v>
      </c>
      <c r="J375">
        <v>0.5890868366242059</v>
      </c>
      <c r="K375" s="2" t="s">
        <v>459</v>
      </c>
      <c r="L375" t="s">
        <v>1562</v>
      </c>
      <c r="M375">
        <v>-1</v>
      </c>
      <c r="N375">
        <v>0.7670988412839079</v>
      </c>
      <c r="O375" t="s">
        <v>1949</v>
      </c>
      <c r="P375">
        <v>0.8169739588321293</v>
      </c>
      <c r="Q375">
        <v>2.876727880561408E-09</v>
      </c>
      <c r="R375">
        <v>0.0002125506471902189</v>
      </c>
      <c r="S375">
        <v>0.001331973926881776</v>
      </c>
      <c r="T375">
        <v>0.9865518848892156</v>
      </c>
      <c r="U375">
        <v>0.5</v>
      </c>
      <c r="V375">
        <v>0.3666666666666667</v>
      </c>
      <c r="W375">
        <v>0.4617063492063493</v>
      </c>
      <c r="X375">
        <v>0.1666666666666667</v>
      </c>
      <c r="Y375">
        <v>0</v>
      </c>
      <c r="Z375">
        <v>0</v>
      </c>
      <c r="AA375">
        <v>0</v>
      </c>
      <c r="AB375">
        <v>0.3535533905932738</v>
      </c>
      <c r="AC375">
        <v>0.2</v>
      </c>
      <c r="AD375">
        <v>0.3716931216931217</v>
      </c>
      <c r="AE375">
        <v>0.6441798941798942</v>
      </c>
      <c r="AF375">
        <v>0.7223875661375662</v>
      </c>
      <c r="AG375">
        <v>0.01069160882251187</v>
      </c>
      <c r="AH375" t="s">
        <v>2707</v>
      </c>
    </row>
    <row r="376" spans="1:34">
      <c r="A376">
        <v>2</v>
      </c>
      <c r="B376">
        <v>18</v>
      </c>
      <c r="C376" t="s">
        <v>52</v>
      </c>
      <c r="D376" t="s">
        <v>84</v>
      </c>
      <c r="E376" t="s">
        <v>52</v>
      </c>
      <c r="F376" s="2" t="s">
        <v>473</v>
      </c>
      <c r="G376" t="s">
        <v>1186</v>
      </c>
      <c r="H376" t="s">
        <v>1531</v>
      </c>
      <c r="I376">
        <v>26.554152</v>
      </c>
      <c r="J376">
        <v>0.4453241608105074</v>
      </c>
      <c r="K376" s="2" t="s">
        <v>459</v>
      </c>
      <c r="L376" t="s">
        <v>1562</v>
      </c>
      <c r="M376">
        <v>-1</v>
      </c>
      <c r="N376">
        <v>0.7606563312694871</v>
      </c>
      <c r="O376" t="s">
        <v>1950</v>
      </c>
      <c r="P376">
        <v>0.8101125706667038</v>
      </c>
      <c r="Q376">
        <v>2.317459666863813E-09</v>
      </c>
      <c r="R376">
        <v>0.000171228413836975</v>
      </c>
      <c r="S376">
        <v>0.001301649404616261</v>
      </c>
      <c r="T376">
        <v>0.9640914492938688</v>
      </c>
      <c r="U376">
        <v>0</v>
      </c>
      <c r="V376">
        <v>0.4</v>
      </c>
      <c r="W376">
        <v>0.6672364672364672</v>
      </c>
      <c r="X376">
        <v>0.25</v>
      </c>
      <c r="Y376">
        <v>0</v>
      </c>
      <c r="Z376">
        <v>0</v>
      </c>
      <c r="AA376">
        <v>0</v>
      </c>
      <c r="AB376">
        <v>0.236227795630767</v>
      </c>
      <c r="AC376">
        <v>0.1282051282051282</v>
      </c>
      <c r="AD376">
        <v>0.3333333333333333</v>
      </c>
      <c r="AE376">
        <v>0.6614838864838865</v>
      </c>
      <c r="AF376">
        <v>0.6983826358826359</v>
      </c>
      <c r="AG376">
        <v>0.007485003967719464</v>
      </c>
      <c r="AH376" t="s">
        <v>2708</v>
      </c>
    </row>
    <row r="377" spans="1:34">
      <c r="A377">
        <v>2</v>
      </c>
      <c r="B377">
        <v>18</v>
      </c>
      <c r="C377" t="s">
        <v>52</v>
      </c>
      <c r="D377" t="s">
        <v>84</v>
      </c>
      <c r="E377" t="s">
        <v>52</v>
      </c>
      <c r="F377" s="2" t="s">
        <v>474</v>
      </c>
      <c r="G377" t="s">
        <v>1187</v>
      </c>
      <c r="H377" t="s">
        <v>1532</v>
      </c>
      <c r="I377">
        <v>35.995613</v>
      </c>
      <c r="J377">
        <v>0.6097709028345132</v>
      </c>
      <c r="K377" s="2" t="s">
        <v>459</v>
      </c>
      <c r="L377" t="s">
        <v>1562</v>
      </c>
      <c r="M377">
        <v>-1</v>
      </c>
      <c r="N377">
        <v>0.7492370284244952</v>
      </c>
      <c r="O377" t="s">
        <v>1951</v>
      </c>
      <c r="P377">
        <v>0.8047261280971837</v>
      </c>
      <c r="Q377">
        <v>2.021051115466925E-09</v>
      </c>
      <c r="R377">
        <v>9.416729545262891E-05</v>
      </c>
      <c r="S377">
        <v>0.001332497564891766</v>
      </c>
      <c r="T377">
        <v>0.9961569525125432</v>
      </c>
      <c r="U377">
        <v>0</v>
      </c>
      <c r="V377">
        <v>0.4666666666666667</v>
      </c>
      <c r="W377">
        <v>0.7501461988304093</v>
      </c>
      <c r="X377">
        <v>0.2916666666666667</v>
      </c>
      <c r="Y377">
        <v>0</v>
      </c>
      <c r="Z377">
        <v>0</v>
      </c>
      <c r="AA377">
        <v>0</v>
      </c>
      <c r="AB377">
        <v>0.545544725589981</v>
      </c>
      <c r="AC377">
        <v>0.3333333333333333</v>
      </c>
      <c r="AD377">
        <v>0.3238095238095238</v>
      </c>
      <c r="AE377">
        <v>0.6247354497354497</v>
      </c>
      <c r="AF377">
        <v>0.6762566137566137</v>
      </c>
      <c r="AG377">
        <v>0</v>
      </c>
      <c r="AH377" t="s">
        <v>2709</v>
      </c>
    </row>
    <row r="378" spans="1:34">
      <c r="A378">
        <v>2</v>
      </c>
      <c r="B378">
        <v>18</v>
      </c>
      <c r="C378" t="s">
        <v>52</v>
      </c>
      <c r="D378" t="s">
        <v>84</v>
      </c>
      <c r="E378" t="s">
        <v>52</v>
      </c>
      <c r="F378" s="2" t="s">
        <v>475</v>
      </c>
      <c r="G378" t="s">
        <v>1184</v>
      </c>
      <c r="H378" t="s">
        <v>1531</v>
      </c>
      <c r="I378">
        <v>31.701437</v>
      </c>
      <c r="J378">
        <v>0.5316462686706083</v>
      </c>
      <c r="K378" s="2" t="s">
        <v>459</v>
      </c>
      <c r="L378" t="s">
        <v>1562</v>
      </c>
      <c r="M378">
        <v>-1</v>
      </c>
      <c r="N378">
        <v>0.7490884065991409</v>
      </c>
      <c r="O378" t="s">
        <v>1952</v>
      </c>
      <c r="P378">
        <v>0.7977925244030609</v>
      </c>
      <c r="Q378">
        <v>2.021051115466925E-09</v>
      </c>
      <c r="R378">
        <v>0.0001493278962879085</v>
      </c>
      <c r="S378">
        <v>0.001299112697176177</v>
      </c>
      <c r="T378">
        <v>0.9622125885624986</v>
      </c>
      <c r="U378">
        <v>0.5</v>
      </c>
      <c r="V378">
        <v>0.2</v>
      </c>
      <c r="W378">
        <v>0.8400000000000001</v>
      </c>
      <c r="X378">
        <v>0</v>
      </c>
      <c r="Y378">
        <v>0</v>
      </c>
      <c r="Z378">
        <v>0</v>
      </c>
      <c r="AA378">
        <v>0</v>
      </c>
      <c r="AB378">
        <v>0.3779644730092272</v>
      </c>
      <c r="AC378">
        <v>0.1428571428571428</v>
      </c>
      <c r="AD378">
        <v>0.3333333333333333</v>
      </c>
      <c r="AE378">
        <v>0.658068783068783</v>
      </c>
      <c r="AF378">
        <v>0.8290343915343915</v>
      </c>
      <c r="AG378">
        <v>0.2221812336475775</v>
      </c>
      <c r="AH378" t="s">
        <v>2710</v>
      </c>
    </row>
    <row r="379" spans="1:34">
      <c r="A379">
        <v>2</v>
      </c>
      <c r="B379">
        <v>18</v>
      </c>
      <c r="C379" t="s">
        <v>52</v>
      </c>
      <c r="D379" t="s">
        <v>84</v>
      </c>
      <c r="E379" t="s">
        <v>52</v>
      </c>
      <c r="F379" s="2" t="s">
        <v>476</v>
      </c>
      <c r="G379" t="s">
        <v>1188</v>
      </c>
      <c r="H379" t="s">
        <v>1531</v>
      </c>
      <c r="I379">
        <v>41.51698</v>
      </c>
      <c r="J379">
        <v>0.6962570025917838</v>
      </c>
      <c r="K379" s="2" t="s">
        <v>459</v>
      </c>
      <c r="L379" t="s">
        <v>1562</v>
      </c>
      <c r="M379">
        <v>-1</v>
      </c>
      <c r="N379">
        <v>0.7450458596791383</v>
      </c>
      <c r="O379" t="s">
        <v>1953</v>
      </c>
      <c r="P379">
        <v>0.7934871397730028</v>
      </c>
      <c r="Q379">
        <v>2.021051115466925E-09</v>
      </c>
      <c r="R379">
        <v>0.0001493278962879085</v>
      </c>
      <c r="S379">
        <v>0.001315713460431343</v>
      </c>
      <c r="T379">
        <v>0.9745082603841873</v>
      </c>
      <c r="U379">
        <v>0.5</v>
      </c>
      <c r="V379">
        <v>0.4333333333333333</v>
      </c>
      <c r="W379">
        <v>0.5527777777777777</v>
      </c>
      <c r="X379">
        <v>0.3166666666666667</v>
      </c>
      <c r="Y379">
        <v>0</v>
      </c>
      <c r="Z379">
        <v>0</v>
      </c>
      <c r="AA379">
        <v>0</v>
      </c>
      <c r="AB379">
        <v>0.4677071733467426</v>
      </c>
      <c r="AC379">
        <v>0.2413793103448276</v>
      </c>
      <c r="AD379">
        <v>0.5476190476190476</v>
      </c>
      <c r="AE379">
        <v>0.7261904761904763</v>
      </c>
      <c r="AF379">
        <v>0.7738095238095238</v>
      </c>
      <c r="AG379">
        <v>0.4459792720081781</v>
      </c>
      <c r="AH379" t="s">
        <v>2711</v>
      </c>
    </row>
    <row r="380" spans="1:34">
      <c r="A380">
        <v>2</v>
      </c>
      <c r="B380">
        <v>18</v>
      </c>
      <c r="C380" t="s">
        <v>52</v>
      </c>
      <c r="D380" t="s">
        <v>84</v>
      </c>
      <c r="E380" t="s">
        <v>52</v>
      </c>
      <c r="F380" s="2" t="s">
        <v>477</v>
      </c>
      <c r="G380" t="s">
        <v>1189</v>
      </c>
      <c r="H380" t="s">
        <v>1531</v>
      </c>
      <c r="I380">
        <v>42.68155</v>
      </c>
      <c r="J380">
        <v>0.7157873253057268</v>
      </c>
      <c r="K380" s="2" t="s">
        <v>459</v>
      </c>
      <c r="L380" t="s">
        <v>1562</v>
      </c>
      <c r="M380">
        <v>-1</v>
      </c>
      <c r="N380">
        <v>0.7353147667743708</v>
      </c>
      <c r="O380" t="s">
        <v>1954</v>
      </c>
      <c r="P380">
        <v>0.7831233521275085</v>
      </c>
      <c r="Q380">
        <v>2.021051115466925E-09</v>
      </c>
      <c r="R380">
        <v>0.0001493278962879085</v>
      </c>
      <c r="S380">
        <v>0.001328201464225409</v>
      </c>
      <c r="T380">
        <v>0.9837577384955054</v>
      </c>
      <c r="U380">
        <v>0.5</v>
      </c>
      <c r="V380">
        <v>0.5666666666666667</v>
      </c>
      <c r="W380">
        <v>0.7452991452991453</v>
      </c>
      <c r="X380">
        <v>0.4833333333333333</v>
      </c>
      <c r="Y380">
        <v>0</v>
      </c>
      <c r="Z380">
        <v>0</v>
      </c>
      <c r="AA380">
        <v>0</v>
      </c>
      <c r="AB380">
        <v>0.4677071733467426</v>
      </c>
      <c r="AC380">
        <v>0.3</v>
      </c>
      <c r="AD380">
        <v>0.7312169312169311</v>
      </c>
      <c r="AE380">
        <v>0.7312169312169311</v>
      </c>
      <c r="AF380">
        <v>0.7312169312169311</v>
      </c>
      <c r="AG380">
        <v>0.3132148316786762</v>
      </c>
      <c r="AH380" t="s">
        <v>2712</v>
      </c>
    </row>
    <row r="381" spans="1:34" s="3" customFormat="1">
      <c r="A381" s="3">
        <v>2</v>
      </c>
      <c r="B381" s="3">
        <v>18</v>
      </c>
      <c r="C381" s="3" t="s">
        <v>52</v>
      </c>
      <c r="D381" s="3" t="s">
        <v>84</v>
      </c>
      <c r="E381" s="3" t="s">
        <v>52</v>
      </c>
      <c r="F381" s="2" t="s">
        <v>478</v>
      </c>
      <c r="G381" s="3" t="s">
        <v>1190</v>
      </c>
      <c r="H381" s="3" t="s">
        <v>1531</v>
      </c>
      <c r="I381" s="3">
        <v>26.15935</v>
      </c>
      <c r="J381" s="3">
        <v>0.4387031672522756</v>
      </c>
      <c r="K381" s="2" t="s">
        <v>459</v>
      </c>
      <c r="L381" s="3" t="s">
        <v>1562</v>
      </c>
      <c r="M381" s="3">
        <v>-1</v>
      </c>
      <c r="N381" s="3">
        <v>0.6839952087197192</v>
      </c>
      <c r="O381" s="3" t="s">
        <v>1955</v>
      </c>
      <c r="P381" s="3">
        <v>0.7284671067351278</v>
      </c>
      <c r="Q381" s="3">
        <v>2.021051115466925E-09</v>
      </c>
      <c r="R381" s="3">
        <v>0.0001493278962879085</v>
      </c>
      <c r="S381" s="3">
        <v>0.001301849004424346</v>
      </c>
      <c r="T381" s="3">
        <v>0.9642392866973771</v>
      </c>
      <c r="U381" s="3">
        <v>0</v>
      </c>
      <c r="V381" s="3">
        <v>0.3333333333333334</v>
      </c>
      <c r="W381" s="3">
        <v>0.6646464646464646</v>
      </c>
      <c r="X381" s="3">
        <v>0.1583333333333333</v>
      </c>
      <c r="Y381" s="3">
        <v>1</v>
      </c>
      <c r="Z381" s="3">
        <v>0</v>
      </c>
      <c r="AA381" s="3">
        <v>0</v>
      </c>
      <c r="AB381" s="3">
        <v>0.3779644730092272</v>
      </c>
      <c r="AC381" s="3">
        <v>0.1935483870967742</v>
      </c>
      <c r="AD381" s="3">
        <v>0.5277777777777778</v>
      </c>
      <c r="AE381" s="3">
        <v>0.6812169312169312</v>
      </c>
      <c r="AF381" s="3">
        <v>0.7364417989417991</v>
      </c>
      <c r="AG381" s="3">
        <v>0.004991576530265134</v>
      </c>
      <c r="AH381" s="3" t="s">
        <v>2713</v>
      </c>
    </row>
    <row r="382" spans="1:34">
      <c r="A382">
        <v>2</v>
      </c>
      <c r="B382">
        <v>19</v>
      </c>
      <c r="C382" t="s">
        <v>53</v>
      </c>
      <c r="D382" t="s">
        <v>85</v>
      </c>
      <c r="E382" t="s">
        <v>53</v>
      </c>
      <c r="F382" s="2" t="s">
        <v>479</v>
      </c>
      <c r="G382" t="s">
        <v>1191</v>
      </c>
      <c r="H382" t="s">
        <v>1531</v>
      </c>
      <c r="I382">
        <v>38.2367</v>
      </c>
      <c r="J382">
        <v>0.6412453442182273</v>
      </c>
      <c r="K382" s="2" t="s">
        <v>1537</v>
      </c>
      <c r="L382" t="s">
        <v>1563</v>
      </c>
      <c r="M382">
        <v>-1</v>
      </c>
      <c r="N382">
        <v>0.9187593492379112</v>
      </c>
      <c r="O382" t="s">
        <v>1956</v>
      </c>
      <c r="P382">
        <v>0.9784951069729548</v>
      </c>
      <c r="Q382">
        <v>2.021051115466925E-09</v>
      </c>
      <c r="R382">
        <v>0.0001493278962879085</v>
      </c>
      <c r="S382">
        <v>0.001317210245047297</v>
      </c>
      <c r="T382">
        <v>0.9756168824482844</v>
      </c>
      <c r="U382">
        <v>0.5</v>
      </c>
      <c r="V382">
        <v>0.6086956521739131</v>
      </c>
      <c r="W382">
        <v>0.7112836438923397</v>
      </c>
      <c r="X382">
        <v>0.5089285714285714</v>
      </c>
      <c r="Y382">
        <v>0</v>
      </c>
      <c r="Z382">
        <v>0</v>
      </c>
      <c r="AA382">
        <v>0</v>
      </c>
      <c r="AB382">
        <v>0.6255432421712244</v>
      </c>
      <c r="AC382">
        <v>0.3809523809523809</v>
      </c>
      <c r="AD382">
        <v>0.7236531986531988</v>
      </c>
      <c r="AE382">
        <v>0.7530864197530863</v>
      </c>
      <c r="AF382">
        <v>0.7816358024691357</v>
      </c>
      <c r="AG382">
        <v>0.0845030323673255</v>
      </c>
      <c r="AH382" t="s">
        <v>2714</v>
      </c>
    </row>
    <row r="383" spans="1:34">
      <c r="A383">
        <v>2</v>
      </c>
      <c r="B383">
        <v>19</v>
      </c>
      <c r="C383" t="s">
        <v>53</v>
      </c>
      <c r="D383" t="s">
        <v>85</v>
      </c>
      <c r="E383" t="s">
        <v>53</v>
      </c>
      <c r="F383" s="2" t="s">
        <v>480</v>
      </c>
      <c r="G383" t="s">
        <v>1192</v>
      </c>
      <c r="H383" t="s">
        <v>1531</v>
      </c>
      <c r="I383">
        <v>49.30613</v>
      </c>
      <c r="J383">
        <v>0.8268842840495824</v>
      </c>
      <c r="K383" s="2" t="s">
        <v>1537</v>
      </c>
      <c r="L383" t="s">
        <v>1563</v>
      </c>
      <c r="M383">
        <v>-1</v>
      </c>
      <c r="N383">
        <v>0.9159734434428712</v>
      </c>
      <c r="O383" t="s">
        <v>1957</v>
      </c>
      <c r="P383">
        <v>0.9755280675722724</v>
      </c>
      <c r="Q383">
        <v>2.021051115466925E-09</v>
      </c>
      <c r="R383">
        <v>0.0001493278962879085</v>
      </c>
      <c r="S383">
        <v>0.001321078304426836</v>
      </c>
      <c r="T383">
        <v>0.978481834377697</v>
      </c>
      <c r="U383">
        <v>0</v>
      </c>
      <c r="V383">
        <v>0.6086956521739131</v>
      </c>
      <c r="W383">
        <v>0.6940523244871071</v>
      </c>
      <c r="X383">
        <v>0.5108695652173914</v>
      </c>
      <c r="Y383">
        <v>0</v>
      </c>
      <c r="Z383">
        <v>0</v>
      </c>
      <c r="AA383">
        <v>0</v>
      </c>
      <c r="AB383">
        <v>0.7825080450574999</v>
      </c>
      <c r="AC383">
        <v>0.6</v>
      </c>
      <c r="AD383">
        <v>0.6666666666666666</v>
      </c>
      <c r="AE383">
        <v>0.882716049382716</v>
      </c>
      <c r="AF383">
        <v>0.9413580246913579</v>
      </c>
      <c r="AG383">
        <v>0.6724329718000018</v>
      </c>
      <c r="AH383" t="s">
        <v>2715</v>
      </c>
    </row>
    <row r="384" spans="1:34">
      <c r="A384">
        <v>2</v>
      </c>
      <c r="B384">
        <v>19</v>
      </c>
      <c r="C384" t="s">
        <v>53</v>
      </c>
      <c r="D384" t="s">
        <v>85</v>
      </c>
      <c r="E384" t="s">
        <v>53</v>
      </c>
      <c r="F384" s="2" t="s">
        <v>481</v>
      </c>
      <c r="G384" t="s">
        <v>1193</v>
      </c>
      <c r="H384" t="s">
        <v>1531</v>
      </c>
      <c r="I384">
        <v>39.771614</v>
      </c>
      <c r="J384">
        <v>0.6669864896694659</v>
      </c>
      <c r="K384" s="2" t="s">
        <v>1537</v>
      </c>
      <c r="L384" t="s">
        <v>1563</v>
      </c>
      <c r="M384">
        <v>-1</v>
      </c>
      <c r="N384">
        <v>0.8977399586017099</v>
      </c>
      <c r="O384" t="s">
        <v>1958</v>
      </c>
      <c r="P384">
        <v>0.9561090807451551</v>
      </c>
      <c r="Q384">
        <v>2.021051115466925E-09</v>
      </c>
      <c r="R384">
        <v>0.0001493278962879085</v>
      </c>
      <c r="S384">
        <v>0.001319281131922543</v>
      </c>
      <c r="T384">
        <v>0.9771507242967868</v>
      </c>
      <c r="U384">
        <v>0</v>
      </c>
      <c r="V384">
        <v>0.3913043478260869</v>
      </c>
      <c r="W384">
        <v>0.5869565217391304</v>
      </c>
      <c r="X384">
        <v>0.2391304347826087</v>
      </c>
      <c r="Y384">
        <v>0</v>
      </c>
      <c r="Z384">
        <v>0</v>
      </c>
      <c r="AA384">
        <v>0</v>
      </c>
      <c r="AB384">
        <v>0.6304883249912805</v>
      </c>
      <c r="AC384">
        <v>0.35</v>
      </c>
      <c r="AD384">
        <v>0.3333333333333333</v>
      </c>
      <c r="AE384">
        <v>0.7006172839506174</v>
      </c>
      <c r="AF384">
        <v>0.8503086419753088</v>
      </c>
      <c r="AG384">
        <v>0.3662637637665329</v>
      </c>
      <c r="AH384" t="s">
        <v>2716</v>
      </c>
    </row>
    <row r="385" spans="1:34">
      <c r="A385">
        <v>2</v>
      </c>
      <c r="B385">
        <v>19</v>
      </c>
      <c r="C385" t="s">
        <v>53</v>
      </c>
      <c r="D385" t="s">
        <v>85</v>
      </c>
      <c r="E385" t="s">
        <v>53</v>
      </c>
      <c r="F385" s="2" t="s">
        <v>482</v>
      </c>
      <c r="G385" t="s">
        <v>1194</v>
      </c>
      <c r="H385" t="s">
        <v>1531</v>
      </c>
      <c r="I385">
        <v>38.169308</v>
      </c>
      <c r="J385">
        <v>0.6401151523806066</v>
      </c>
      <c r="K385" s="2" t="s">
        <v>1537</v>
      </c>
      <c r="L385" t="s">
        <v>1563</v>
      </c>
      <c r="M385">
        <v>-1</v>
      </c>
      <c r="N385">
        <v>0.8943202228204801</v>
      </c>
      <c r="O385" t="s">
        <v>1959</v>
      </c>
      <c r="P385">
        <v>0.9524670010951908</v>
      </c>
      <c r="Q385">
        <v>2.021051115466925E-09</v>
      </c>
      <c r="R385">
        <v>0.0001493278962879085</v>
      </c>
      <c r="S385">
        <v>0.001317128812847166</v>
      </c>
      <c r="T385">
        <v>0.9755565681366384</v>
      </c>
      <c r="U385">
        <v>0.5</v>
      </c>
      <c r="V385">
        <v>0.6296296296296297</v>
      </c>
      <c r="W385">
        <v>0.7029126762154986</v>
      </c>
      <c r="X385">
        <v>0.4814814814814815</v>
      </c>
      <c r="Y385">
        <v>0</v>
      </c>
      <c r="Z385">
        <v>0</v>
      </c>
      <c r="AA385">
        <v>0</v>
      </c>
      <c r="AB385">
        <v>0.6255432421712244</v>
      </c>
      <c r="AC385">
        <v>0.3809523809523809</v>
      </c>
      <c r="AD385">
        <v>0.5493827160493827</v>
      </c>
      <c r="AE385">
        <v>0.7041446208112875</v>
      </c>
      <c r="AF385">
        <v>0.7700617283950617</v>
      </c>
      <c r="AG385">
        <v>0.1305348842461951</v>
      </c>
      <c r="AH385" t="s">
        <v>2717</v>
      </c>
    </row>
    <row r="386" spans="1:34">
      <c r="A386">
        <v>2</v>
      </c>
      <c r="B386">
        <v>19</v>
      </c>
      <c r="C386" t="s">
        <v>53</v>
      </c>
      <c r="D386" t="s">
        <v>85</v>
      </c>
      <c r="E386" t="s">
        <v>53</v>
      </c>
      <c r="F386" s="2" t="s">
        <v>483</v>
      </c>
      <c r="G386" t="s">
        <v>1195</v>
      </c>
      <c r="H386" t="s">
        <v>1531</v>
      </c>
      <c r="I386">
        <v>40.190956</v>
      </c>
      <c r="J386">
        <v>0.6740190292227004</v>
      </c>
      <c r="K386" s="2" t="s">
        <v>1537</v>
      </c>
      <c r="L386" t="s">
        <v>1563</v>
      </c>
      <c r="M386">
        <v>-1</v>
      </c>
      <c r="N386">
        <v>0.8918410503265334</v>
      </c>
      <c r="O386" t="s">
        <v>1960</v>
      </c>
      <c r="P386">
        <v>0.9498266381354225</v>
      </c>
      <c r="Q386">
        <v>3.745951141680541E-08</v>
      </c>
      <c r="R386">
        <v>0.00276774297940115</v>
      </c>
      <c r="S386">
        <v>0.001318112426965036</v>
      </c>
      <c r="T386">
        <v>0.9762851006870162</v>
      </c>
      <c r="U386">
        <v>0</v>
      </c>
      <c r="V386">
        <v>0.3913043478260869</v>
      </c>
      <c r="W386">
        <v>0.5869565217391304</v>
      </c>
      <c r="X386">
        <v>0.2391304347826087</v>
      </c>
      <c r="Y386">
        <v>0</v>
      </c>
      <c r="Z386">
        <v>0</v>
      </c>
      <c r="AA386">
        <v>0</v>
      </c>
      <c r="AB386">
        <v>0.6304883249912805</v>
      </c>
      <c r="AC386">
        <v>0.35</v>
      </c>
      <c r="AD386">
        <v>0.3333333333333333</v>
      </c>
      <c r="AE386">
        <v>0.7006172839506174</v>
      </c>
      <c r="AF386">
        <v>0.8503086419753088</v>
      </c>
      <c r="AG386">
        <v>0.3662637637665329</v>
      </c>
      <c r="AH386" t="s">
        <v>2718</v>
      </c>
    </row>
    <row r="387" spans="1:34">
      <c r="A387">
        <v>2</v>
      </c>
      <c r="B387">
        <v>19</v>
      </c>
      <c r="C387" t="s">
        <v>53</v>
      </c>
      <c r="D387" t="s">
        <v>85</v>
      </c>
      <c r="E387" t="s">
        <v>53</v>
      </c>
      <c r="F387" s="2" t="s">
        <v>484</v>
      </c>
      <c r="G387" t="s">
        <v>1196</v>
      </c>
      <c r="H387" t="s">
        <v>1532</v>
      </c>
      <c r="I387">
        <v>39.13867</v>
      </c>
      <c r="J387">
        <v>0.6630147440923446</v>
      </c>
      <c r="K387" s="2" t="s">
        <v>1537</v>
      </c>
      <c r="L387" t="s">
        <v>1563</v>
      </c>
      <c r="M387">
        <v>-1</v>
      </c>
      <c r="N387">
        <v>0.8679134577565848</v>
      </c>
      <c r="O387" t="s">
        <v>1961</v>
      </c>
      <c r="P387">
        <v>0.9321918296704684</v>
      </c>
      <c r="Q387">
        <v>7.607711120109844E-09</v>
      </c>
      <c r="R387">
        <v>0.0003544678188904312</v>
      </c>
      <c r="S387">
        <v>0.001317579804340372</v>
      </c>
      <c r="T387">
        <v>0.9850046387817512</v>
      </c>
      <c r="U387">
        <v>0</v>
      </c>
      <c r="V387">
        <v>0.6956521739130435</v>
      </c>
      <c r="W387">
        <v>0.8679499259658097</v>
      </c>
      <c r="X387">
        <v>0.6521739130434783</v>
      </c>
      <c r="Y387">
        <v>0</v>
      </c>
      <c r="Z387">
        <v>0</v>
      </c>
      <c r="AA387">
        <v>0</v>
      </c>
      <c r="AB387">
        <v>0.6574382586514258</v>
      </c>
      <c r="AC387">
        <v>0.48</v>
      </c>
      <c r="AD387">
        <v>0.8718518518518518</v>
      </c>
      <c r="AE387">
        <v>0.8718518518518518</v>
      </c>
      <c r="AF387">
        <v>0.8718518518518518</v>
      </c>
      <c r="AG387">
        <v>0.008490956381142242</v>
      </c>
      <c r="AH387" t="s">
        <v>2719</v>
      </c>
    </row>
    <row r="388" spans="1:34">
      <c r="A388">
        <v>2</v>
      </c>
      <c r="B388">
        <v>19</v>
      </c>
      <c r="C388" t="s">
        <v>53</v>
      </c>
      <c r="D388" t="s">
        <v>85</v>
      </c>
      <c r="E388" t="s">
        <v>53</v>
      </c>
      <c r="F388" s="2" t="s">
        <v>485</v>
      </c>
      <c r="G388" t="s">
        <v>1197</v>
      </c>
      <c r="H388" t="s">
        <v>1531</v>
      </c>
      <c r="I388">
        <v>38.2367</v>
      </c>
      <c r="J388">
        <v>0.6412453442182273</v>
      </c>
      <c r="K388" s="2" t="s">
        <v>1537</v>
      </c>
      <c r="L388" t="s">
        <v>1563</v>
      </c>
      <c r="M388">
        <v>-1</v>
      </c>
      <c r="N388">
        <v>0.8670415405793405</v>
      </c>
      <c r="O388" t="s">
        <v>1962</v>
      </c>
      <c r="P388">
        <v>0.9234147175785492</v>
      </c>
      <c r="Q388">
        <v>3.366449789499904E-09</v>
      </c>
      <c r="R388">
        <v>0.0002487343645975787</v>
      </c>
      <c r="S388">
        <v>0.001321032349084446</v>
      </c>
      <c r="T388">
        <v>0.9784477966771528</v>
      </c>
      <c r="U388">
        <v>0.5</v>
      </c>
      <c r="V388">
        <v>0.6086956521739131</v>
      </c>
      <c r="W388">
        <v>0.6805491990846683</v>
      </c>
      <c r="X388">
        <v>0.4565217391304348</v>
      </c>
      <c r="Y388">
        <v>0</v>
      </c>
      <c r="Z388">
        <v>0</v>
      </c>
      <c r="AA388">
        <v>0</v>
      </c>
      <c r="AB388">
        <v>0.6255432421712244</v>
      </c>
      <c r="AC388">
        <v>0.3809523809523809</v>
      </c>
      <c r="AD388">
        <v>0.5216049382716049</v>
      </c>
      <c r="AE388">
        <v>0.7006172839506174</v>
      </c>
      <c r="AF388">
        <v>0.7415123456790125</v>
      </c>
      <c r="AG388">
        <v>0.03756008187184995</v>
      </c>
      <c r="AH388" t="s">
        <v>2720</v>
      </c>
    </row>
    <row r="389" spans="1:34">
      <c r="A389">
        <v>2</v>
      </c>
      <c r="B389">
        <v>19</v>
      </c>
      <c r="C389" t="s">
        <v>53</v>
      </c>
      <c r="D389" t="s">
        <v>85</v>
      </c>
      <c r="E389" t="s">
        <v>53</v>
      </c>
      <c r="F389" s="2" t="s">
        <v>486</v>
      </c>
      <c r="G389" t="s">
        <v>1198</v>
      </c>
      <c r="H389" t="s">
        <v>1531</v>
      </c>
      <c r="I389">
        <v>35.054623</v>
      </c>
      <c r="J389">
        <v>0.5878805909525453</v>
      </c>
      <c r="K389" s="2" t="s">
        <v>1537</v>
      </c>
      <c r="L389" t="s">
        <v>1563</v>
      </c>
      <c r="M389">
        <v>-1</v>
      </c>
      <c r="N389">
        <v>0.8444349764465932</v>
      </c>
      <c r="O389" t="s">
        <v>1963</v>
      </c>
      <c r="P389">
        <v>0.8993383232455696</v>
      </c>
      <c r="Q389">
        <v>2.021051115466925E-09</v>
      </c>
      <c r="R389">
        <v>0.0001493278962879085</v>
      </c>
      <c r="S389">
        <v>0.00131949369408304</v>
      </c>
      <c r="T389">
        <v>0.977308162513754</v>
      </c>
      <c r="U389">
        <v>0</v>
      </c>
      <c r="V389">
        <v>0.6153846153846154</v>
      </c>
      <c r="W389">
        <v>0.7298913043478259</v>
      </c>
      <c r="X389">
        <v>0.5096153846153846</v>
      </c>
      <c r="Y389">
        <v>0</v>
      </c>
      <c r="Z389">
        <v>0</v>
      </c>
      <c r="AA389">
        <v>0</v>
      </c>
      <c r="AB389">
        <v>0.6255432421712244</v>
      </c>
      <c r="AC389">
        <v>0.4166666666666667</v>
      </c>
      <c r="AD389">
        <v>0.7345679012345679</v>
      </c>
      <c r="AE389">
        <v>0.7623456790123457</v>
      </c>
      <c r="AF389">
        <v>0.7908950617283951</v>
      </c>
      <c r="AG389">
        <v>0.07749882775596574</v>
      </c>
      <c r="AH389" t="s">
        <v>2721</v>
      </c>
    </row>
    <row r="390" spans="1:34">
      <c r="A390">
        <v>2</v>
      </c>
      <c r="B390">
        <v>19</v>
      </c>
      <c r="C390" t="s">
        <v>53</v>
      </c>
      <c r="D390" t="s">
        <v>85</v>
      </c>
      <c r="E390" t="s">
        <v>53</v>
      </c>
      <c r="F390" s="2" t="s">
        <v>252</v>
      </c>
      <c r="G390" t="s">
        <v>991</v>
      </c>
      <c r="H390" t="s">
        <v>1531</v>
      </c>
      <c r="I390">
        <v>36.32325</v>
      </c>
      <c r="J390">
        <v>0.6091559927863734</v>
      </c>
      <c r="K390" s="2" t="s">
        <v>1537</v>
      </c>
      <c r="L390" t="s">
        <v>1563</v>
      </c>
      <c r="M390">
        <v>-1</v>
      </c>
      <c r="N390">
        <v>0.8421665278962311</v>
      </c>
      <c r="O390" t="s">
        <v>1729</v>
      </c>
      <c r="P390">
        <v>0.8969223850471826</v>
      </c>
      <c r="Q390">
        <v>2.021051115466925E-09</v>
      </c>
      <c r="R390">
        <v>0.0001493278962879085</v>
      </c>
      <c r="S390">
        <v>0.001286525085069381</v>
      </c>
      <c r="T390">
        <v>0.9528893336551852</v>
      </c>
      <c r="U390">
        <v>0</v>
      </c>
      <c r="V390">
        <v>0.3913043478260869</v>
      </c>
      <c r="W390">
        <v>0.7227053140096619</v>
      </c>
      <c r="X390">
        <v>0.2717391304347826</v>
      </c>
      <c r="Y390">
        <v>0</v>
      </c>
      <c r="Z390">
        <v>0</v>
      </c>
      <c r="AA390">
        <v>0</v>
      </c>
      <c r="AB390">
        <v>0.5275043787166296</v>
      </c>
      <c r="AC390">
        <v>0.3103448275862069</v>
      </c>
      <c r="AD390">
        <v>0.7283950617283951</v>
      </c>
      <c r="AE390">
        <v>0.8077160493827161</v>
      </c>
      <c r="AF390">
        <v>0.7407407407407408</v>
      </c>
      <c r="AG390">
        <v>0.04578347178323358</v>
      </c>
      <c r="AH390" t="s">
        <v>2487</v>
      </c>
    </row>
    <row r="391" spans="1:34">
      <c r="A391">
        <v>2</v>
      </c>
      <c r="B391">
        <v>19</v>
      </c>
      <c r="C391" t="s">
        <v>53</v>
      </c>
      <c r="D391" t="s">
        <v>85</v>
      </c>
      <c r="E391" t="s">
        <v>53</v>
      </c>
      <c r="F391" s="2" t="s">
        <v>487</v>
      </c>
      <c r="G391" t="s">
        <v>1199</v>
      </c>
      <c r="H391" t="s">
        <v>1531</v>
      </c>
      <c r="I391">
        <v>38.169308</v>
      </c>
      <c r="J391">
        <v>0.6401151523806066</v>
      </c>
      <c r="K391" s="2" t="s">
        <v>1537</v>
      </c>
      <c r="L391" t="s">
        <v>1563</v>
      </c>
      <c r="M391">
        <v>-1</v>
      </c>
      <c r="N391">
        <v>0.8390624549908746</v>
      </c>
      <c r="O391" t="s">
        <v>1964</v>
      </c>
      <c r="P391">
        <v>0.8936164919946676</v>
      </c>
      <c r="Q391">
        <v>2.021051115466925E-09</v>
      </c>
      <c r="R391">
        <v>0.0001493278962879085</v>
      </c>
      <c r="S391">
        <v>0.001320885238581937</v>
      </c>
      <c r="T391">
        <v>0.9783388364786022</v>
      </c>
      <c r="U391">
        <v>0.5</v>
      </c>
      <c r="V391">
        <v>0.6086956521739131</v>
      </c>
      <c r="W391">
        <v>0.7088509316770186</v>
      </c>
      <c r="X391">
        <v>0.4891304347826087</v>
      </c>
      <c r="Y391">
        <v>0</v>
      </c>
      <c r="Z391">
        <v>0</v>
      </c>
      <c r="AA391">
        <v>0</v>
      </c>
      <c r="AB391">
        <v>0.6286946134619316</v>
      </c>
      <c r="AC391">
        <v>0.4166666666666667</v>
      </c>
      <c r="AD391">
        <v>0.7254273504273504</v>
      </c>
      <c r="AE391">
        <v>0.7331433998100665</v>
      </c>
      <c r="AF391">
        <v>0.7596450617283951</v>
      </c>
      <c r="AG391">
        <v>0.1597077994733925</v>
      </c>
      <c r="AH391" t="s">
        <v>2722</v>
      </c>
    </row>
    <row r="392" spans="1:34">
      <c r="A392">
        <v>2</v>
      </c>
      <c r="B392">
        <v>19</v>
      </c>
      <c r="C392" t="s">
        <v>53</v>
      </c>
      <c r="D392" t="s">
        <v>85</v>
      </c>
      <c r="E392" t="s">
        <v>53</v>
      </c>
      <c r="F392" s="2" t="s">
        <v>488</v>
      </c>
      <c r="G392" t="s">
        <v>1200</v>
      </c>
      <c r="H392" t="s">
        <v>1531</v>
      </c>
      <c r="I392">
        <v>38.169308</v>
      </c>
      <c r="J392">
        <v>0.6401151523806066</v>
      </c>
      <c r="K392" s="2" t="s">
        <v>1537</v>
      </c>
      <c r="L392" t="s">
        <v>1563</v>
      </c>
      <c r="M392">
        <v>-1</v>
      </c>
      <c r="N392">
        <v>0.8146500027717792</v>
      </c>
      <c r="O392" t="s">
        <v>1965</v>
      </c>
      <c r="P392">
        <v>0.8676167946142709</v>
      </c>
      <c r="Q392">
        <v>2.021051115466925E-09</v>
      </c>
      <c r="R392">
        <v>0.0001493278962879085</v>
      </c>
      <c r="S392">
        <v>0.001322477793369102</v>
      </c>
      <c r="T392">
        <v>0.9795183925459984</v>
      </c>
      <c r="U392">
        <v>0</v>
      </c>
      <c r="V392">
        <v>0.5652173913043479</v>
      </c>
      <c r="W392">
        <v>0.6643673355629877</v>
      </c>
      <c r="X392">
        <v>0.4239130434782609</v>
      </c>
      <c r="Y392">
        <v>0</v>
      </c>
      <c r="Z392">
        <v>0</v>
      </c>
      <c r="AA392">
        <v>0</v>
      </c>
      <c r="AB392">
        <v>0.6950480468569159</v>
      </c>
      <c r="AC392">
        <v>0.45</v>
      </c>
      <c r="AD392">
        <v>0.5092592592592592</v>
      </c>
      <c r="AE392">
        <v>0.70679012345679</v>
      </c>
      <c r="AF392">
        <v>0.7561728395061729</v>
      </c>
      <c r="AG392">
        <v>0.318577657968841</v>
      </c>
      <c r="AH392" t="s">
        <v>2723</v>
      </c>
    </row>
    <row r="393" spans="1:34">
      <c r="A393">
        <v>2</v>
      </c>
      <c r="B393">
        <v>19</v>
      </c>
      <c r="C393" t="s">
        <v>53</v>
      </c>
      <c r="D393" t="s">
        <v>85</v>
      </c>
      <c r="E393" t="s">
        <v>53</v>
      </c>
      <c r="F393" s="2" t="s">
        <v>489</v>
      </c>
      <c r="G393" t="s">
        <v>1201</v>
      </c>
      <c r="H393" t="s">
        <v>1531</v>
      </c>
      <c r="I393">
        <v>38.07294</v>
      </c>
      <c r="J393">
        <v>0.6384990209850724</v>
      </c>
      <c r="K393" s="2" t="s">
        <v>1537</v>
      </c>
      <c r="L393" t="s">
        <v>1563</v>
      </c>
      <c r="M393">
        <v>-1</v>
      </c>
      <c r="N393">
        <v>0.8106997312819777</v>
      </c>
      <c r="O393" t="s">
        <v>1966</v>
      </c>
      <c r="P393">
        <v>0.8634096849645115</v>
      </c>
      <c r="Q393">
        <v>2.021051115466925E-09</v>
      </c>
      <c r="R393">
        <v>0.0001493278962879085</v>
      </c>
      <c r="S393">
        <v>0.001322786485168654</v>
      </c>
      <c r="T393">
        <v>0.9797470310129768</v>
      </c>
      <c r="U393">
        <v>0.5</v>
      </c>
      <c r="V393">
        <v>0.5217391304347826</v>
      </c>
      <c r="W393">
        <v>0.7365136876006441</v>
      </c>
      <c r="X393">
        <v>0.4673913043478261</v>
      </c>
      <c r="Y393">
        <v>0</v>
      </c>
      <c r="Z393">
        <v>0</v>
      </c>
      <c r="AA393">
        <v>0</v>
      </c>
      <c r="AB393">
        <v>0.6255432421712244</v>
      </c>
      <c r="AC393">
        <v>0.3846153846153846</v>
      </c>
      <c r="AD393">
        <v>0.5</v>
      </c>
      <c r="AE393">
        <v>0.7021604938271605</v>
      </c>
      <c r="AF393">
        <v>0.7746913580246912</v>
      </c>
      <c r="AG393">
        <v>0.206039165213275</v>
      </c>
      <c r="AH393" t="s">
        <v>2724</v>
      </c>
    </row>
    <row r="394" spans="1:34">
      <c r="A394">
        <v>2</v>
      </c>
      <c r="B394">
        <v>19</v>
      </c>
      <c r="C394" t="s">
        <v>53</v>
      </c>
      <c r="D394" t="s">
        <v>85</v>
      </c>
      <c r="E394" t="s">
        <v>53</v>
      </c>
      <c r="F394" s="2" t="s">
        <v>490</v>
      </c>
      <c r="G394" t="s">
        <v>1202</v>
      </c>
      <c r="H394" t="s">
        <v>1531</v>
      </c>
      <c r="I394">
        <v>37.784973</v>
      </c>
      <c r="J394">
        <v>0.6336696947608299</v>
      </c>
      <c r="K394" s="2" t="s">
        <v>1537</v>
      </c>
      <c r="L394" t="s">
        <v>1563</v>
      </c>
      <c r="M394">
        <v>-1</v>
      </c>
      <c r="N394">
        <v>0.7785291435576237</v>
      </c>
      <c r="O394" t="s">
        <v>1967</v>
      </c>
      <c r="P394">
        <v>0.8291474347867741</v>
      </c>
      <c r="Q394">
        <v>2.021051115466925E-09</v>
      </c>
      <c r="R394">
        <v>0.0001493278962879085</v>
      </c>
      <c r="S394">
        <v>0.001322133781830905</v>
      </c>
      <c r="T394">
        <v>0.9792635938411718</v>
      </c>
      <c r="U394">
        <v>0</v>
      </c>
      <c r="V394">
        <v>0.5652173913043479</v>
      </c>
      <c r="W394">
        <v>0.6728197304856344</v>
      </c>
      <c r="X394">
        <v>0.4565217391304348</v>
      </c>
      <c r="Y394">
        <v>0</v>
      </c>
      <c r="Z394">
        <v>0</v>
      </c>
      <c r="AA394">
        <v>0</v>
      </c>
      <c r="AB394">
        <v>0.6255432421712244</v>
      </c>
      <c r="AC394">
        <v>0.3809523809523809</v>
      </c>
      <c r="AD394">
        <v>0.5231481481481481</v>
      </c>
      <c r="AE394">
        <v>0.7006172839506174</v>
      </c>
      <c r="AF394">
        <v>0.7947530864197532</v>
      </c>
      <c r="AG394">
        <v>0.3099108144128327</v>
      </c>
      <c r="AH394" t="s">
        <v>2725</v>
      </c>
    </row>
    <row r="395" spans="1:34">
      <c r="A395">
        <v>2</v>
      </c>
      <c r="B395">
        <v>19</v>
      </c>
      <c r="C395" t="s">
        <v>53</v>
      </c>
      <c r="D395" t="s">
        <v>85</v>
      </c>
      <c r="E395" t="s">
        <v>53</v>
      </c>
      <c r="F395" s="2" t="s">
        <v>491</v>
      </c>
      <c r="G395" t="s">
        <v>1203</v>
      </c>
      <c r="H395" t="s">
        <v>1531</v>
      </c>
      <c r="I395">
        <v>38.07294</v>
      </c>
      <c r="J395">
        <v>0.6384990209850724</v>
      </c>
      <c r="K395" s="2" t="s">
        <v>1537</v>
      </c>
      <c r="L395" t="s">
        <v>1563</v>
      </c>
      <c r="M395">
        <v>-1</v>
      </c>
      <c r="N395">
        <v>0.7383956175887988</v>
      </c>
      <c r="O395" t="s">
        <v>1968</v>
      </c>
      <c r="P395">
        <v>0.7864045132386656</v>
      </c>
      <c r="Q395">
        <v>2.021051115466925E-09</v>
      </c>
      <c r="R395">
        <v>0.0001493278962879085</v>
      </c>
      <c r="S395">
        <v>0.001321110858275061</v>
      </c>
      <c r="T395">
        <v>0.9785059460060692</v>
      </c>
      <c r="U395">
        <v>0</v>
      </c>
      <c r="V395">
        <v>0.6086956521739131</v>
      </c>
      <c r="W395">
        <v>0.6526340004600873</v>
      </c>
      <c r="X395">
        <v>0.4673913043478261</v>
      </c>
      <c r="Y395">
        <v>0</v>
      </c>
      <c r="Z395">
        <v>0</v>
      </c>
      <c r="AA395">
        <v>0</v>
      </c>
      <c r="AB395">
        <v>0.6255432421712244</v>
      </c>
      <c r="AC395">
        <v>0.3809523809523809</v>
      </c>
      <c r="AD395">
        <v>0.5277777777777778</v>
      </c>
      <c r="AE395">
        <v>0.7438271604938271</v>
      </c>
      <c r="AF395">
        <v>0.7677469135802469</v>
      </c>
      <c r="AG395">
        <v>0.0845030323673255</v>
      </c>
      <c r="AH395" t="s">
        <v>2726</v>
      </c>
    </row>
    <row r="396" spans="1:34">
      <c r="A396">
        <v>2</v>
      </c>
      <c r="B396">
        <v>19</v>
      </c>
      <c r="C396" t="s">
        <v>53</v>
      </c>
      <c r="D396" t="s">
        <v>85</v>
      </c>
      <c r="E396" t="s">
        <v>53</v>
      </c>
      <c r="F396" s="2" t="s">
        <v>492</v>
      </c>
      <c r="G396" t="s">
        <v>1204</v>
      </c>
      <c r="H396" t="s">
        <v>1531</v>
      </c>
      <c r="I396">
        <v>37.784973</v>
      </c>
      <c r="J396">
        <v>0.6336696947608299</v>
      </c>
      <c r="K396" s="2" t="s">
        <v>1537</v>
      </c>
      <c r="L396" t="s">
        <v>1563</v>
      </c>
      <c r="M396">
        <v>-1</v>
      </c>
      <c r="N396">
        <v>0.7326724790954986</v>
      </c>
      <c r="O396" t="s">
        <v>1969</v>
      </c>
      <c r="P396">
        <v>0.7803092685841563</v>
      </c>
      <c r="Q396">
        <v>2.021051115466925E-09</v>
      </c>
      <c r="R396">
        <v>0.0001493278962879085</v>
      </c>
      <c r="S396">
        <v>0.001319187368198229</v>
      </c>
      <c r="T396">
        <v>0.9770812764066368</v>
      </c>
      <c r="U396">
        <v>0.5</v>
      </c>
      <c r="V396">
        <v>0.5652173913043479</v>
      </c>
      <c r="W396">
        <v>0.6794558860920418</v>
      </c>
      <c r="X396">
        <v>0.4565217391304348</v>
      </c>
      <c r="Y396">
        <v>0</v>
      </c>
      <c r="Z396">
        <v>0</v>
      </c>
      <c r="AA396">
        <v>0</v>
      </c>
      <c r="AB396">
        <v>0.6286946134619316</v>
      </c>
      <c r="AC396">
        <v>0.4090909090909091</v>
      </c>
      <c r="AD396">
        <v>0.693019943019943</v>
      </c>
      <c r="AE396">
        <v>0.7530864197530863</v>
      </c>
      <c r="AF396">
        <v>0.8024691358024691</v>
      </c>
      <c r="AG396">
        <v>0.0845030323673255</v>
      </c>
      <c r="AH396" t="s">
        <v>2727</v>
      </c>
    </row>
    <row r="397" spans="1:34">
      <c r="A397">
        <v>2</v>
      </c>
      <c r="B397">
        <v>19</v>
      </c>
      <c r="C397" t="s">
        <v>53</v>
      </c>
      <c r="D397" t="s">
        <v>85</v>
      </c>
      <c r="E397" t="s">
        <v>53</v>
      </c>
      <c r="F397" s="2" t="s">
        <v>493</v>
      </c>
      <c r="G397" t="s">
        <v>1205</v>
      </c>
      <c r="H397" t="s">
        <v>1531</v>
      </c>
      <c r="I397">
        <v>37.784973</v>
      </c>
      <c r="J397">
        <v>0.6336696947608299</v>
      </c>
      <c r="K397" s="2" t="s">
        <v>1537</v>
      </c>
      <c r="L397" t="s">
        <v>1563</v>
      </c>
      <c r="M397">
        <v>-1</v>
      </c>
      <c r="N397">
        <v>0.7320500434654313</v>
      </c>
      <c r="O397" t="s">
        <v>1970</v>
      </c>
      <c r="P397">
        <v>0.7796463635275366</v>
      </c>
      <c r="Q397">
        <v>2.021051115466925E-09</v>
      </c>
      <c r="R397">
        <v>0.0001493278962879085</v>
      </c>
      <c r="S397">
        <v>0.00132163968078281</v>
      </c>
      <c r="T397">
        <v>0.9788976284791732</v>
      </c>
      <c r="U397">
        <v>0</v>
      </c>
      <c r="V397">
        <v>0.5652173913043479</v>
      </c>
      <c r="W397">
        <v>0.6228590250329381</v>
      </c>
      <c r="X397">
        <v>0.4456521739130435</v>
      </c>
      <c r="Y397">
        <v>0</v>
      </c>
      <c r="Z397">
        <v>0</v>
      </c>
      <c r="AA397">
        <v>0</v>
      </c>
      <c r="AB397">
        <v>0.6621221919717307</v>
      </c>
      <c r="AC397">
        <v>0.4545454545454545</v>
      </c>
      <c r="AD397">
        <v>0.5791666666666667</v>
      </c>
      <c r="AE397">
        <v>0.7304012345679013</v>
      </c>
      <c r="AF397">
        <v>0.7995756172839507</v>
      </c>
      <c r="AG397">
        <v>0.1597077994733925</v>
      </c>
      <c r="AH397" t="s">
        <v>2728</v>
      </c>
    </row>
    <row r="398" spans="1:34">
      <c r="A398">
        <v>2</v>
      </c>
      <c r="B398">
        <v>19</v>
      </c>
      <c r="C398" t="s">
        <v>53</v>
      </c>
      <c r="D398" t="s">
        <v>85</v>
      </c>
      <c r="E398" t="s">
        <v>53</v>
      </c>
      <c r="F398" s="2" t="s">
        <v>494</v>
      </c>
      <c r="G398" t="s">
        <v>1206</v>
      </c>
      <c r="H398" t="s">
        <v>1531</v>
      </c>
      <c r="I398">
        <v>49.30613</v>
      </c>
      <c r="J398">
        <v>0.8268842840495824</v>
      </c>
      <c r="K398" s="2" t="s">
        <v>1537</v>
      </c>
      <c r="L398" t="s">
        <v>1563</v>
      </c>
      <c r="M398">
        <v>-1</v>
      </c>
      <c r="N398">
        <v>0.7293004961960742</v>
      </c>
      <c r="O398" t="s">
        <v>1971</v>
      </c>
      <c r="P398">
        <v>0.7767180466057132</v>
      </c>
      <c r="Q398">
        <v>2.095742132873946E-09</v>
      </c>
      <c r="R398">
        <v>0.0001548465357798232</v>
      </c>
      <c r="S398">
        <v>0.001318038381906891</v>
      </c>
      <c r="T398">
        <v>0.9762302578029288</v>
      </c>
      <c r="U398">
        <v>0.5</v>
      </c>
      <c r="V398">
        <v>0.7692307692307692</v>
      </c>
      <c r="W398">
        <v>0.8677591973244148</v>
      </c>
      <c r="X398">
        <v>0.6826923076923077</v>
      </c>
      <c r="Y398">
        <v>0</v>
      </c>
      <c r="Z398">
        <v>0</v>
      </c>
      <c r="AA398">
        <v>0</v>
      </c>
      <c r="AB398">
        <v>0.7825080450574999</v>
      </c>
      <c r="AC398">
        <v>0.6</v>
      </c>
      <c r="AD398">
        <v>0.8755050505050505</v>
      </c>
      <c r="AE398">
        <v>0.882716049382716</v>
      </c>
      <c r="AF398">
        <v>0.9413580246913579</v>
      </c>
      <c r="AG398">
        <v>0.6724329718000018</v>
      </c>
      <c r="AH398" t="s">
        <v>2729</v>
      </c>
    </row>
    <row r="399" spans="1:34">
      <c r="A399">
        <v>2</v>
      </c>
      <c r="B399">
        <v>19</v>
      </c>
      <c r="C399" t="s">
        <v>53</v>
      </c>
      <c r="D399" t="s">
        <v>85</v>
      </c>
      <c r="E399" t="s">
        <v>53</v>
      </c>
      <c r="F399" s="2" t="s">
        <v>495</v>
      </c>
      <c r="G399" t="s">
        <v>1207</v>
      </c>
      <c r="H399" t="s">
        <v>1531</v>
      </c>
      <c r="I399">
        <v>38.169308</v>
      </c>
      <c r="J399">
        <v>0.6401151523806066</v>
      </c>
      <c r="K399" s="2" t="s">
        <v>1537</v>
      </c>
      <c r="L399" t="s">
        <v>1563</v>
      </c>
      <c r="M399">
        <v>-1</v>
      </c>
      <c r="N399">
        <v>0.6868306088599511</v>
      </c>
      <c r="O399" t="s">
        <v>1972</v>
      </c>
      <c r="P399">
        <v>0.7314868584969235</v>
      </c>
      <c r="Q399">
        <v>2.151006254368563E-09</v>
      </c>
      <c r="R399">
        <v>0.0001589297947037737</v>
      </c>
      <c r="S399">
        <v>0.00132255673252722</v>
      </c>
      <c r="T399">
        <v>0.979576860338544</v>
      </c>
      <c r="U399">
        <v>0.5</v>
      </c>
      <c r="V399">
        <v>0.5806451612903225</v>
      </c>
      <c r="W399">
        <v>0.7210930138645847</v>
      </c>
      <c r="X399">
        <v>0.5217391304347826</v>
      </c>
      <c r="Y399">
        <v>0</v>
      </c>
      <c r="Z399">
        <v>0</v>
      </c>
      <c r="AA399">
        <v>0</v>
      </c>
      <c r="AB399">
        <v>0.6255432421712244</v>
      </c>
      <c r="AC399">
        <v>0.3809523809523809</v>
      </c>
      <c r="AD399">
        <v>0.5791666666666667</v>
      </c>
      <c r="AE399">
        <v>0.7304012345679013</v>
      </c>
      <c r="AF399">
        <v>0.7995756172839507</v>
      </c>
      <c r="AG399">
        <v>0.1597077994733925</v>
      </c>
      <c r="AH399" t="s">
        <v>2730</v>
      </c>
    </row>
    <row r="400" spans="1:34">
      <c r="A400">
        <v>2</v>
      </c>
      <c r="B400">
        <v>19</v>
      </c>
      <c r="C400" t="s">
        <v>53</v>
      </c>
      <c r="D400" t="s">
        <v>85</v>
      </c>
      <c r="E400" t="s">
        <v>53</v>
      </c>
      <c r="F400" s="2" t="s">
        <v>496</v>
      </c>
      <c r="G400" t="s">
        <v>1208</v>
      </c>
      <c r="H400" t="s">
        <v>1531</v>
      </c>
      <c r="I400">
        <v>38.169308</v>
      </c>
      <c r="J400">
        <v>0.6401151523806066</v>
      </c>
      <c r="K400" s="2" t="s">
        <v>1537</v>
      </c>
      <c r="L400" t="s">
        <v>1563</v>
      </c>
      <c r="M400">
        <v>-1</v>
      </c>
      <c r="N400">
        <v>0.6554492421241971</v>
      </c>
      <c r="O400" t="s">
        <v>1973</v>
      </c>
      <c r="P400">
        <v>0.6980651427597946</v>
      </c>
      <c r="Q400">
        <v>2.177223242772514E-09</v>
      </c>
      <c r="R400">
        <v>0.0001608668697710028</v>
      </c>
      <c r="S400">
        <v>0.001319124127961452</v>
      </c>
      <c r="T400">
        <v>0.9770344363195046</v>
      </c>
      <c r="U400">
        <v>0.5</v>
      </c>
      <c r="V400">
        <v>0.6296296296296297</v>
      </c>
      <c r="W400">
        <v>0.7029126762154986</v>
      </c>
      <c r="X400">
        <v>0.5370370370370371</v>
      </c>
      <c r="Y400">
        <v>0</v>
      </c>
      <c r="Z400">
        <v>0</v>
      </c>
      <c r="AA400">
        <v>0</v>
      </c>
      <c r="AB400">
        <v>0.6255432421712244</v>
      </c>
      <c r="AC400">
        <v>0.3809523809523809</v>
      </c>
      <c r="AD400">
        <v>0.5833333333333334</v>
      </c>
      <c r="AE400">
        <v>0.7345679012345679</v>
      </c>
      <c r="AF400">
        <v>0.7836419753086421</v>
      </c>
      <c r="AG400">
        <v>0.3099108144128327</v>
      </c>
      <c r="AH400" t="s">
        <v>2731</v>
      </c>
    </row>
    <row r="401" spans="1:34" s="3" customFormat="1">
      <c r="A401" s="3">
        <v>2</v>
      </c>
      <c r="B401" s="3">
        <v>19</v>
      </c>
      <c r="C401" s="3" t="s">
        <v>53</v>
      </c>
      <c r="D401" s="3" t="s">
        <v>85</v>
      </c>
      <c r="E401" s="3" t="s">
        <v>53</v>
      </c>
      <c r="F401" s="2" t="s">
        <v>497</v>
      </c>
      <c r="G401" s="3" t="s">
        <v>1209</v>
      </c>
      <c r="H401" s="3" t="s">
        <v>1531</v>
      </c>
      <c r="I401" s="3">
        <v>37.784973</v>
      </c>
      <c r="J401" s="3">
        <v>0.6336696947608299</v>
      </c>
      <c r="K401" s="2" t="s">
        <v>1537</v>
      </c>
      <c r="L401" s="3" t="s">
        <v>1563</v>
      </c>
      <c r="M401" s="3">
        <v>-1</v>
      </c>
      <c r="N401" s="3">
        <v>0.6221121068281882</v>
      </c>
      <c r="O401" s="3" t="s">
        <v>1974</v>
      </c>
      <c r="P401" s="3">
        <v>0.6625604985951417</v>
      </c>
      <c r="Q401" s="3">
        <v>2.021051115466925E-09</v>
      </c>
      <c r="R401" s="3">
        <v>0.0001493278962879085</v>
      </c>
      <c r="S401" s="3">
        <v>0.001316593482589538</v>
      </c>
      <c r="T401" s="3">
        <v>0.9751600655745069</v>
      </c>
      <c r="U401" s="3">
        <v>0.5</v>
      </c>
      <c r="V401" s="3">
        <v>0.64</v>
      </c>
      <c r="W401" s="3">
        <v>0.8242951251646904</v>
      </c>
      <c r="X401" s="3">
        <v>0.54</v>
      </c>
      <c r="Y401" s="3">
        <v>0</v>
      </c>
      <c r="Z401" s="3">
        <v>0</v>
      </c>
      <c r="AA401" s="3">
        <v>0</v>
      </c>
      <c r="AB401" s="3">
        <v>0.6255432421712244</v>
      </c>
      <c r="AC401" s="3">
        <v>0.3809523809523809</v>
      </c>
      <c r="AD401" s="3">
        <v>0.8481481481481481</v>
      </c>
      <c r="AE401" s="3">
        <v>0.8481481481481481</v>
      </c>
      <c r="AF401" s="3">
        <v>0.8481481481481481</v>
      </c>
      <c r="AG401" s="3">
        <v>0.1597077994733925</v>
      </c>
      <c r="AH401" s="3" t="s">
        <v>2732</v>
      </c>
    </row>
    <row r="402" spans="1:34">
      <c r="A402">
        <v>2</v>
      </c>
      <c r="B402">
        <v>20</v>
      </c>
      <c r="C402" t="s">
        <v>54</v>
      </c>
      <c r="D402" t="s">
        <v>86</v>
      </c>
      <c r="E402" t="s">
        <v>54</v>
      </c>
      <c r="F402" s="2" t="s">
        <v>498</v>
      </c>
      <c r="G402" t="s">
        <v>1210</v>
      </c>
      <c r="H402" t="s">
        <v>1531</v>
      </c>
      <c r="I402">
        <v>34.51071</v>
      </c>
      <c r="J402">
        <v>0.5787589439770018</v>
      </c>
      <c r="K402" s="2" t="s">
        <v>1538</v>
      </c>
      <c r="L402" t="s">
        <v>1564</v>
      </c>
      <c r="M402">
        <v>-1</v>
      </c>
      <c r="N402">
        <v>0.9093934591689546</v>
      </c>
      <c r="O402" t="s">
        <v>1975</v>
      </c>
      <c r="P402">
        <v>0.9685202668665416</v>
      </c>
      <c r="Q402">
        <v>4.276889800739023E-09</v>
      </c>
      <c r="R402">
        <v>0.0003160033666204532</v>
      </c>
      <c r="S402">
        <v>0.00132202457617937</v>
      </c>
      <c r="T402">
        <v>0.9791827085932048</v>
      </c>
      <c r="U402">
        <v>0</v>
      </c>
      <c r="V402">
        <v>0.3103448275862069</v>
      </c>
      <c r="W402">
        <v>0.5285614768373389</v>
      </c>
      <c r="X402">
        <v>0.1206896551724138</v>
      </c>
      <c r="Y402">
        <v>0</v>
      </c>
      <c r="Z402">
        <v>0</v>
      </c>
      <c r="AA402">
        <v>0</v>
      </c>
      <c r="AB402">
        <v>0.4173650061841515</v>
      </c>
      <c r="AC402">
        <v>0.1724137931034483</v>
      </c>
      <c r="AD402">
        <v>0.5142450142450142</v>
      </c>
      <c r="AE402">
        <v>0.6747388414055081</v>
      </c>
      <c r="AF402">
        <v>0.8153371320037988</v>
      </c>
      <c r="AG402">
        <v>0.5494478543009588</v>
      </c>
      <c r="AH402" t="s">
        <v>2733</v>
      </c>
    </row>
    <row r="403" spans="1:34">
      <c r="A403">
        <v>2</v>
      </c>
      <c r="B403">
        <v>20</v>
      </c>
      <c r="C403" t="s">
        <v>54</v>
      </c>
      <c r="D403" t="s">
        <v>86</v>
      </c>
      <c r="E403" t="s">
        <v>54</v>
      </c>
      <c r="F403" s="2" t="s">
        <v>499</v>
      </c>
      <c r="G403" t="s">
        <v>1211</v>
      </c>
      <c r="H403" t="s">
        <v>1531</v>
      </c>
      <c r="I403">
        <v>31.56321</v>
      </c>
      <c r="J403">
        <v>0.5293281444549921</v>
      </c>
      <c r="K403" s="2" t="s">
        <v>1538</v>
      </c>
      <c r="L403" t="s">
        <v>1564</v>
      </c>
      <c r="M403">
        <v>-1</v>
      </c>
      <c r="N403">
        <v>0.9023764137745592</v>
      </c>
      <c r="O403" t="s">
        <v>1976</v>
      </c>
      <c r="P403">
        <v>0.9610469882658736</v>
      </c>
      <c r="Q403">
        <v>2.021051115466925E-09</v>
      </c>
      <c r="R403">
        <v>0.0001493278962879085</v>
      </c>
      <c r="S403">
        <v>0.001316174984489325</v>
      </c>
      <c r="T403">
        <v>0.9748500969773324</v>
      </c>
      <c r="U403">
        <v>0</v>
      </c>
      <c r="V403">
        <v>0.3448275862068966</v>
      </c>
      <c r="W403">
        <v>0.4653804050355775</v>
      </c>
      <c r="X403">
        <v>0.1637931034482759</v>
      </c>
      <c r="Y403">
        <v>0</v>
      </c>
      <c r="Z403">
        <v>0</v>
      </c>
      <c r="AA403">
        <v>0</v>
      </c>
      <c r="AB403">
        <v>0.4016096644512494</v>
      </c>
      <c r="AC403">
        <v>0.1538461538461539</v>
      </c>
      <c r="AD403">
        <v>0.5123456790123457</v>
      </c>
      <c r="AE403">
        <v>0.6849952516619183</v>
      </c>
      <c r="AF403">
        <v>0.7338556505223173</v>
      </c>
      <c r="AG403">
        <v>0.1808098282733961</v>
      </c>
      <c r="AH403" t="s">
        <v>2734</v>
      </c>
    </row>
    <row r="404" spans="1:34">
      <c r="A404">
        <v>2</v>
      </c>
      <c r="B404">
        <v>20</v>
      </c>
      <c r="C404" t="s">
        <v>54</v>
      </c>
      <c r="D404" t="s">
        <v>86</v>
      </c>
      <c r="E404" t="s">
        <v>54</v>
      </c>
      <c r="F404" s="2" t="s">
        <v>500</v>
      </c>
      <c r="G404" t="s">
        <v>1212</v>
      </c>
      <c r="H404" t="s">
        <v>1531</v>
      </c>
      <c r="I404">
        <v>31.56321</v>
      </c>
      <c r="J404">
        <v>0.5293281444549921</v>
      </c>
      <c r="K404" s="2" t="s">
        <v>1538</v>
      </c>
      <c r="L404" t="s">
        <v>1564</v>
      </c>
      <c r="M404">
        <v>-1</v>
      </c>
      <c r="N404">
        <v>0.889830199585632</v>
      </c>
      <c r="O404" t="s">
        <v>1977</v>
      </c>
      <c r="P404">
        <v>0.9476850462022824</v>
      </c>
      <c r="Q404">
        <v>2.021051115466925E-09</v>
      </c>
      <c r="R404">
        <v>0.0001493278962879085</v>
      </c>
      <c r="S404">
        <v>0.001324134788616736</v>
      </c>
      <c r="T404">
        <v>0.9807456776690886</v>
      </c>
      <c r="U404">
        <v>0</v>
      </c>
      <c r="V404">
        <v>0.3103448275862069</v>
      </c>
      <c r="W404">
        <v>0.4730059212817833</v>
      </c>
      <c r="X404">
        <v>0.1206896551724138</v>
      </c>
      <c r="Y404">
        <v>0</v>
      </c>
      <c r="Z404">
        <v>0</v>
      </c>
      <c r="AA404">
        <v>0</v>
      </c>
      <c r="AB404">
        <v>0.4016096644512494</v>
      </c>
      <c r="AC404">
        <v>0.1538461538461539</v>
      </c>
      <c r="AD404">
        <v>0.505982905982906</v>
      </c>
      <c r="AE404">
        <v>0.651661918328585</v>
      </c>
      <c r="AF404">
        <v>0.7053181386514721</v>
      </c>
      <c r="AG404">
        <v>0.09032867082417913</v>
      </c>
      <c r="AH404" t="s">
        <v>2735</v>
      </c>
    </row>
    <row r="405" spans="1:34">
      <c r="A405">
        <v>2</v>
      </c>
      <c r="B405">
        <v>20</v>
      </c>
      <c r="C405" t="s">
        <v>54</v>
      </c>
      <c r="D405" t="s">
        <v>86</v>
      </c>
      <c r="E405" t="s">
        <v>54</v>
      </c>
      <c r="F405" s="2" t="s">
        <v>501</v>
      </c>
      <c r="G405" t="s">
        <v>1213</v>
      </c>
      <c r="H405" t="s">
        <v>1532</v>
      </c>
      <c r="I405">
        <v>39.582947</v>
      </c>
      <c r="J405">
        <v>0.6705408608832605</v>
      </c>
      <c r="K405" s="2" t="s">
        <v>1538</v>
      </c>
      <c r="L405" t="s">
        <v>1564</v>
      </c>
      <c r="M405">
        <v>-1</v>
      </c>
      <c r="N405">
        <v>0.8727973867947814</v>
      </c>
      <c r="O405" t="s">
        <v>1978</v>
      </c>
      <c r="P405">
        <v>0.9374374664392144</v>
      </c>
      <c r="Q405">
        <v>2.021051115466925E-09</v>
      </c>
      <c r="R405">
        <v>9.416729545262891E-05</v>
      </c>
      <c r="S405">
        <v>0.001290959455656187</v>
      </c>
      <c r="T405">
        <v>0.9651036302405364</v>
      </c>
      <c r="U405">
        <v>0</v>
      </c>
      <c r="V405">
        <v>0.5517241379310345</v>
      </c>
      <c r="W405">
        <v>0.9011411856795616</v>
      </c>
      <c r="X405">
        <v>0.5806451612903226</v>
      </c>
      <c r="Y405">
        <v>1</v>
      </c>
      <c r="Z405">
        <v>0</v>
      </c>
      <c r="AA405">
        <v>0</v>
      </c>
      <c r="AB405">
        <v>0.6299596910144932</v>
      </c>
      <c r="AC405">
        <v>0.3823529411764706</v>
      </c>
      <c r="AD405">
        <v>0.7365794699128032</v>
      </c>
      <c r="AE405">
        <v>0.772602089268756</v>
      </c>
      <c r="AF405">
        <v>0.8430846930846931</v>
      </c>
      <c r="AG405">
        <v>0.04988503489028475</v>
      </c>
      <c r="AH405" t="s">
        <v>2736</v>
      </c>
    </row>
    <row r="406" spans="1:34">
      <c r="A406">
        <v>2</v>
      </c>
      <c r="B406">
        <v>20</v>
      </c>
      <c r="C406" t="s">
        <v>54</v>
      </c>
      <c r="D406" t="s">
        <v>86</v>
      </c>
      <c r="E406" t="s">
        <v>54</v>
      </c>
      <c r="F406" s="2" t="s">
        <v>502</v>
      </c>
      <c r="G406" t="s">
        <v>1214</v>
      </c>
      <c r="H406" t="s">
        <v>1531</v>
      </c>
      <c r="I406">
        <v>31.56321</v>
      </c>
      <c r="J406">
        <v>0.5293281444549921</v>
      </c>
      <c r="K406" s="2" t="s">
        <v>1538</v>
      </c>
      <c r="L406" t="s">
        <v>1564</v>
      </c>
      <c r="M406">
        <v>-1</v>
      </c>
      <c r="N406">
        <v>0.8777833576433488</v>
      </c>
      <c r="O406" t="s">
        <v>1979</v>
      </c>
      <c r="P406">
        <v>0.9348549444952592</v>
      </c>
      <c r="Q406">
        <v>2.021051115466925E-09</v>
      </c>
      <c r="R406">
        <v>0.0001493278962879085</v>
      </c>
      <c r="S406">
        <v>0.001323787089987124</v>
      </c>
      <c r="T406">
        <v>0.9804881480497064</v>
      </c>
      <c r="U406">
        <v>0</v>
      </c>
      <c r="V406">
        <v>0.3448275862068966</v>
      </c>
      <c r="W406">
        <v>0.5613607337745269</v>
      </c>
      <c r="X406">
        <v>0.1724137931034483</v>
      </c>
      <c r="Y406">
        <v>0</v>
      </c>
      <c r="Z406">
        <v>0</v>
      </c>
      <c r="AA406">
        <v>0</v>
      </c>
      <c r="AB406">
        <v>0.4016096644512494</v>
      </c>
      <c r="AC406">
        <v>0.1538461538461539</v>
      </c>
      <c r="AD406">
        <v>0.5481481481481482</v>
      </c>
      <c r="AE406">
        <v>0.7207977207977209</v>
      </c>
      <c r="AF406">
        <v>0.7715099715099716</v>
      </c>
      <c r="AG406">
        <v>0.2397095420454229</v>
      </c>
      <c r="AH406" t="s">
        <v>2737</v>
      </c>
    </row>
    <row r="407" spans="1:34">
      <c r="A407">
        <v>2</v>
      </c>
      <c r="B407">
        <v>20</v>
      </c>
      <c r="C407" t="s">
        <v>54</v>
      </c>
      <c r="D407" t="s">
        <v>86</v>
      </c>
      <c r="E407" t="s">
        <v>54</v>
      </c>
      <c r="F407" s="2" t="s">
        <v>503</v>
      </c>
      <c r="G407" t="s">
        <v>1215</v>
      </c>
      <c r="H407" t="s">
        <v>1531</v>
      </c>
      <c r="I407">
        <v>32.922092</v>
      </c>
      <c r="J407">
        <v>0.5521171601347435</v>
      </c>
      <c r="K407" s="2" t="s">
        <v>1538</v>
      </c>
      <c r="L407" t="s">
        <v>1564</v>
      </c>
      <c r="M407">
        <v>-1</v>
      </c>
      <c r="N407">
        <v>0.8730220567078855</v>
      </c>
      <c r="O407" t="s">
        <v>1980</v>
      </c>
      <c r="P407">
        <v>0.9297840740088352</v>
      </c>
      <c r="Q407">
        <v>2.021051115466925E-09</v>
      </c>
      <c r="R407">
        <v>0.0001493278962879085</v>
      </c>
      <c r="S407">
        <v>0.001320354413513489</v>
      </c>
      <c r="T407">
        <v>0.977945670770734</v>
      </c>
      <c r="U407">
        <v>0</v>
      </c>
      <c r="V407">
        <v>0.2068965517241379</v>
      </c>
      <c r="W407">
        <v>0.5127316724412913</v>
      </c>
      <c r="X407">
        <v>0</v>
      </c>
      <c r="Y407">
        <v>0</v>
      </c>
      <c r="Z407">
        <v>0</v>
      </c>
      <c r="AA407">
        <v>0</v>
      </c>
      <c r="AB407">
        <v>0.4147806778921702</v>
      </c>
      <c r="AC407">
        <v>0.12</v>
      </c>
      <c r="AD407">
        <v>0.5259259259259259</v>
      </c>
      <c r="AE407">
        <v>0.6911680911680912</v>
      </c>
      <c r="AF407">
        <v>0.8153371320037988</v>
      </c>
      <c r="AG407">
        <v>0.5494478543009588</v>
      </c>
      <c r="AH407" t="s">
        <v>2738</v>
      </c>
    </row>
    <row r="408" spans="1:34">
      <c r="A408">
        <v>2</v>
      </c>
      <c r="B408">
        <v>20</v>
      </c>
      <c r="C408" t="s">
        <v>54</v>
      </c>
      <c r="D408" t="s">
        <v>86</v>
      </c>
      <c r="E408" t="s">
        <v>54</v>
      </c>
      <c r="F408" s="2" t="s">
        <v>504</v>
      </c>
      <c r="G408" t="s">
        <v>1216</v>
      </c>
      <c r="H408" t="s">
        <v>1531</v>
      </c>
      <c r="I408">
        <v>33.065132</v>
      </c>
      <c r="J408">
        <v>0.5545160003598929</v>
      </c>
      <c r="K408" s="2" t="s">
        <v>1538</v>
      </c>
      <c r="L408" t="s">
        <v>1564</v>
      </c>
      <c r="M408">
        <v>-1</v>
      </c>
      <c r="N408">
        <v>0.8726712121554051</v>
      </c>
      <c r="O408" t="s">
        <v>1981</v>
      </c>
      <c r="P408">
        <v>0.9294104182977996</v>
      </c>
      <c r="Q408">
        <v>0</v>
      </c>
      <c r="R408">
        <v>0</v>
      </c>
      <c r="S408">
        <v>0.001321915458794068</v>
      </c>
      <c r="T408">
        <v>0.9791018887213048</v>
      </c>
      <c r="U408">
        <v>0</v>
      </c>
      <c r="V408">
        <v>0.1724137931034483</v>
      </c>
      <c r="W408">
        <v>0.3229885057471265</v>
      </c>
      <c r="X408">
        <v>0</v>
      </c>
      <c r="Y408">
        <v>0</v>
      </c>
      <c r="Z408">
        <v>0</v>
      </c>
      <c r="AA408">
        <v>0</v>
      </c>
      <c r="AB408">
        <v>0.4147806778921702</v>
      </c>
      <c r="AC408">
        <v>0.12</v>
      </c>
      <c r="AD408">
        <v>0.3333333333333333</v>
      </c>
      <c r="AE408">
        <v>0.6306742640075974</v>
      </c>
      <c r="AF408">
        <v>0.8153371320037988</v>
      </c>
      <c r="AG408">
        <v>0.5494478543009588</v>
      </c>
      <c r="AH408" t="s">
        <v>2739</v>
      </c>
    </row>
    <row r="409" spans="1:34">
      <c r="A409">
        <v>2</v>
      </c>
      <c r="B409">
        <v>20</v>
      </c>
      <c r="C409" t="s">
        <v>54</v>
      </c>
      <c r="D409" t="s">
        <v>86</v>
      </c>
      <c r="E409" t="s">
        <v>54</v>
      </c>
      <c r="F409" s="2" t="s">
        <v>505</v>
      </c>
      <c r="G409" t="s">
        <v>1217</v>
      </c>
      <c r="H409" t="s">
        <v>1531</v>
      </c>
      <c r="I409">
        <v>31.56321</v>
      </c>
      <c r="J409">
        <v>0.5293281444549921</v>
      </c>
      <c r="K409" s="2" t="s">
        <v>1538</v>
      </c>
      <c r="L409" t="s">
        <v>1564</v>
      </c>
      <c r="M409">
        <v>-1</v>
      </c>
      <c r="N409">
        <v>0.8708026894929561</v>
      </c>
      <c r="O409" t="s">
        <v>1982</v>
      </c>
      <c r="P409">
        <v>0.9274204083087956</v>
      </c>
      <c r="Q409">
        <v>2.021051115466925E-09</v>
      </c>
      <c r="R409">
        <v>0.0001493278962879085</v>
      </c>
      <c r="S409">
        <v>0.001320054833881323</v>
      </c>
      <c r="T409">
        <v>0.9777237814042662</v>
      </c>
      <c r="U409">
        <v>0</v>
      </c>
      <c r="V409">
        <v>0.3103448275862069</v>
      </c>
      <c r="W409">
        <v>0.4653804050355775</v>
      </c>
      <c r="X409">
        <v>0.1120689655172414</v>
      </c>
      <c r="Y409">
        <v>0</v>
      </c>
      <c r="Z409">
        <v>0</v>
      </c>
      <c r="AA409">
        <v>0</v>
      </c>
      <c r="AB409">
        <v>0.4016096644512494</v>
      </c>
      <c r="AC409">
        <v>0.1538461538461539</v>
      </c>
      <c r="AD409">
        <v>0.5061728395061729</v>
      </c>
      <c r="AE409">
        <v>0.6788224121557455</v>
      </c>
      <c r="AF409">
        <v>0.7190408357075024</v>
      </c>
      <c r="AG409">
        <v>0.3187182810375655</v>
      </c>
      <c r="AH409" t="s">
        <v>2740</v>
      </c>
    </row>
    <row r="410" spans="1:34">
      <c r="A410">
        <v>2</v>
      </c>
      <c r="B410">
        <v>20</v>
      </c>
      <c r="C410" t="s">
        <v>54</v>
      </c>
      <c r="D410" t="s">
        <v>86</v>
      </c>
      <c r="E410" t="s">
        <v>54</v>
      </c>
      <c r="F410" s="2" t="s">
        <v>506</v>
      </c>
      <c r="G410" t="s">
        <v>1218</v>
      </c>
      <c r="H410" t="s">
        <v>1531</v>
      </c>
      <c r="I410">
        <v>34.89454</v>
      </c>
      <c r="J410">
        <v>0.5851959325369789</v>
      </c>
      <c r="K410" s="2" t="s">
        <v>1538</v>
      </c>
      <c r="L410" t="s">
        <v>1564</v>
      </c>
      <c r="M410">
        <v>-1</v>
      </c>
      <c r="N410">
        <v>0.8660164426739141</v>
      </c>
      <c r="O410" t="s">
        <v>1983</v>
      </c>
      <c r="P410">
        <v>0.9223229700110712</v>
      </c>
      <c r="Q410">
        <v>2.021051115466925E-09</v>
      </c>
      <c r="R410">
        <v>0.0001493278962879085</v>
      </c>
      <c r="S410">
        <v>0.001290533723881449</v>
      </c>
      <c r="T410">
        <v>0.955858408421645</v>
      </c>
      <c r="U410">
        <v>0.5</v>
      </c>
      <c r="V410">
        <v>0.4827586206896552</v>
      </c>
      <c r="W410">
        <v>0.6735245822466918</v>
      </c>
      <c r="X410">
        <v>0.3706896551724138</v>
      </c>
      <c r="Y410">
        <v>0</v>
      </c>
      <c r="Z410">
        <v>0</v>
      </c>
      <c r="AA410">
        <v>0</v>
      </c>
      <c r="AB410">
        <v>0.6492344540642356</v>
      </c>
      <c r="AC410">
        <v>0.4285714285714285</v>
      </c>
      <c r="AD410">
        <v>0.5246913580246914</v>
      </c>
      <c r="AE410">
        <v>0.7006647673314339</v>
      </c>
      <c r="AF410">
        <v>0.7028015194681861</v>
      </c>
      <c r="AG410">
        <v>0.0681572260185193</v>
      </c>
      <c r="AH410" t="s">
        <v>2741</v>
      </c>
    </row>
    <row r="411" spans="1:34">
      <c r="A411">
        <v>2</v>
      </c>
      <c r="B411">
        <v>20</v>
      </c>
      <c r="C411" t="s">
        <v>54</v>
      </c>
      <c r="D411" t="s">
        <v>86</v>
      </c>
      <c r="E411" t="s">
        <v>54</v>
      </c>
      <c r="F411" s="2" t="s">
        <v>507</v>
      </c>
      <c r="G411" t="s">
        <v>1219</v>
      </c>
      <c r="H411" t="s">
        <v>1531</v>
      </c>
      <c r="I411">
        <v>31.56321</v>
      </c>
      <c r="J411">
        <v>0.5293281444549921</v>
      </c>
      <c r="K411" s="2" t="s">
        <v>1538</v>
      </c>
      <c r="L411" t="s">
        <v>1564</v>
      </c>
      <c r="M411">
        <v>-1</v>
      </c>
      <c r="N411">
        <v>0.8644457531907457</v>
      </c>
      <c r="O411" t="s">
        <v>1984</v>
      </c>
      <c r="P411">
        <v>0.9206501576743816</v>
      </c>
      <c r="Q411">
        <v>2.021051115466925E-09</v>
      </c>
      <c r="R411">
        <v>0.0001493278962879085</v>
      </c>
      <c r="S411">
        <v>0.001317275002303949</v>
      </c>
      <c r="T411">
        <v>0.9756648461451108</v>
      </c>
      <c r="U411">
        <v>0</v>
      </c>
      <c r="V411">
        <v>0.3448275862068966</v>
      </c>
      <c r="W411">
        <v>0.5129994526546251</v>
      </c>
      <c r="X411">
        <v>0.1637931034482759</v>
      </c>
      <c r="Y411">
        <v>0</v>
      </c>
      <c r="Z411">
        <v>0</v>
      </c>
      <c r="AA411">
        <v>0</v>
      </c>
      <c r="AB411">
        <v>0.4819315973414993</v>
      </c>
      <c r="AC411">
        <v>0.2</v>
      </c>
      <c r="AD411">
        <v>0.5123456790123457</v>
      </c>
      <c r="AE411">
        <v>0.6849952516619183</v>
      </c>
      <c r="AF411">
        <v>0.7267568850902184</v>
      </c>
      <c r="AG411">
        <v>0.02494914186057773</v>
      </c>
      <c r="AH411" t="s">
        <v>2742</v>
      </c>
    </row>
    <row r="412" spans="1:34">
      <c r="A412">
        <v>2</v>
      </c>
      <c r="B412">
        <v>20</v>
      </c>
      <c r="C412" t="s">
        <v>54</v>
      </c>
      <c r="D412" t="s">
        <v>86</v>
      </c>
      <c r="E412" t="s">
        <v>54</v>
      </c>
      <c r="F412" s="2" t="s">
        <v>508</v>
      </c>
      <c r="G412" t="s">
        <v>1220</v>
      </c>
      <c r="H412" t="s">
        <v>1531</v>
      </c>
      <c r="I412">
        <v>31.56321</v>
      </c>
      <c r="J412">
        <v>0.5293281444549921</v>
      </c>
      <c r="K412" s="2" t="s">
        <v>1538</v>
      </c>
      <c r="L412" t="s">
        <v>1564</v>
      </c>
      <c r="M412">
        <v>-1</v>
      </c>
      <c r="N412">
        <v>0.8611504784821221</v>
      </c>
      <c r="O412" t="s">
        <v>1985</v>
      </c>
      <c r="P412">
        <v>0.9171406312883976</v>
      </c>
      <c r="Q412">
        <v>2.021051115466925E-09</v>
      </c>
      <c r="R412">
        <v>0.0001493278962879085</v>
      </c>
      <c r="S412">
        <v>0.001320963619000613</v>
      </c>
      <c r="T412">
        <v>0.9783968904301272</v>
      </c>
      <c r="U412">
        <v>0</v>
      </c>
      <c r="V412">
        <v>0.3793103448275862</v>
      </c>
      <c r="W412">
        <v>0.5470822281167109</v>
      </c>
      <c r="X412">
        <v>0.206896551724138</v>
      </c>
      <c r="Y412">
        <v>0</v>
      </c>
      <c r="Z412">
        <v>0</v>
      </c>
      <c r="AA412">
        <v>0</v>
      </c>
      <c r="AB412">
        <v>0.4332242888591059</v>
      </c>
      <c r="AC412">
        <v>0.2</v>
      </c>
      <c r="AD412">
        <v>0.5665445665445666</v>
      </c>
      <c r="AE412">
        <v>0.7623117623117622</v>
      </c>
      <c r="AF412">
        <v>0.8060643060643059</v>
      </c>
      <c r="AG412">
        <v>0.5050222645348121</v>
      </c>
      <c r="AH412" t="s">
        <v>2743</v>
      </c>
    </row>
    <row r="413" spans="1:34">
      <c r="A413">
        <v>2</v>
      </c>
      <c r="B413">
        <v>20</v>
      </c>
      <c r="C413" t="s">
        <v>54</v>
      </c>
      <c r="D413" t="s">
        <v>86</v>
      </c>
      <c r="E413" t="s">
        <v>54</v>
      </c>
      <c r="F413" s="2" t="s">
        <v>509</v>
      </c>
      <c r="G413" t="s">
        <v>1221</v>
      </c>
      <c r="H413" t="s">
        <v>1531</v>
      </c>
      <c r="I413">
        <v>31.56321</v>
      </c>
      <c r="J413">
        <v>0.5293281444549921</v>
      </c>
      <c r="K413" s="2" t="s">
        <v>1538</v>
      </c>
      <c r="L413" t="s">
        <v>1564</v>
      </c>
      <c r="M413">
        <v>-1</v>
      </c>
      <c r="N413">
        <v>0.8543068574548625</v>
      </c>
      <c r="O413" t="s">
        <v>1986</v>
      </c>
      <c r="P413">
        <v>0.9098520527343886</v>
      </c>
      <c r="Q413">
        <v>2.021051115466925E-09</v>
      </c>
      <c r="R413">
        <v>0.0001493278962879085</v>
      </c>
      <c r="S413">
        <v>0.001320712631078181</v>
      </c>
      <c r="T413">
        <v>0.9782109914399424</v>
      </c>
      <c r="U413">
        <v>0</v>
      </c>
      <c r="V413">
        <v>0.2758620689655172</v>
      </c>
      <c r="W413">
        <v>0.5467432950191571</v>
      </c>
      <c r="X413">
        <v>0.07758620689655173</v>
      </c>
      <c r="Y413">
        <v>0</v>
      </c>
      <c r="Z413">
        <v>0</v>
      </c>
      <c r="AA413">
        <v>0</v>
      </c>
      <c r="AB413">
        <v>0.4016096644512494</v>
      </c>
      <c r="AC413">
        <v>0.1538461538461539</v>
      </c>
      <c r="AD413">
        <v>0.5246913580246914</v>
      </c>
      <c r="AE413">
        <v>0.6973409306742641</v>
      </c>
      <c r="AF413">
        <v>0.7570037986704654</v>
      </c>
      <c r="AG413">
        <v>0.00832401207912364</v>
      </c>
      <c r="AH413" t="s">
        <v>2744</v>
      </c>
    </row>
    <row r="414" spans="1:34">
      <c r="A414">
        <v>2</v>
      </c>
      <c r="B414">
        <v>20</v>
      </c>
      <c r="C414" t="s">
        <v>54</v>
      </c>
      <c r="D414" t="s">
        <v>86</v>
      </c>
      <c r="E414" t="s">
        <v>54</v>
      </c>
      <c r="F414" s="2" t="s">
        <v>510</v>
      </c>
      <c r="G414" t="s">
        <v>1222</v>
      </c>
      <c r="H414" t="s">
        <v>1531</v>
      </c>
      <c r="I414">
        <v>31.56321</v>
      </c>
      <c r="J414">
        <v>0.5293281444549921</v>
      </c>
      <c r="K414" s="2" t="s">
        <v>1538</v>
      </c>
      <c r="L414" t="s">
        <v>1564</v>
      </c>
      <c r="M414">
        <v>-1</v>
      </c>
      <c r="N414">
        <v>0.8514469040439135</v>
      </c>
      <c r="O414" t="s">
        <v>1987</v>
      </c>
      <c r="P414">
        <v>0.9068061513009988</v>
      </c>
      <c r="Q414">
        <v>2.021051115466925E-09</v>
      </c>
      <c r="R414">
        <v>0.0001493278962879085</v>
      </c>
      <c r="S414">
        <v>0.00132330977904234</v>
      </c>
      <c r="T414">
        <v>0.980134618597852</v>
      </c>
      <c r="U414">
        <v>0</v>
      </c>
      <c r="V414">
        <v>0.2758620689655172</v>
      </c>
      <c r="W414">
        <v>0.4980421876973602</v>
      </c>
      <c r="X414">
        <v>0.103448275862069</v>
      </c>
      <c r="Y414">
        <v>0</v>
      </c>
      <c r="Z414">
        <v>0</v>
      </c>
      <c r="AA414">
        <v>0</v>
      </c>
      <c r="AB414">
        <v>0.4016096644512494</v>
      </c>
      <c r="AC414">
        <v>0.1612903225806452</v>
      </c>
      <c r="AD414">
        <v>0.3333333333333333</v>
      </c>
      <c r="AE414">
        <v>0.6306742640075974</v>
      </c>
      <c r="AF414">
        <v>0.6853005019671687</v>
      </c>
      <c r="AG414">
        <v>0.3187182810375655</v>
      </c>
      <c r="AH414" t="s">
        <v>2745</v>
      </c>
    </row>
    <row r="415" spans="1:34">
      <c r="A415">
        <v>2</v>
      </c>
      <c r="B415">
        <v>20</v>
      </c>
      <c r="C415" t="s">
        <v>54</v>
      </c>
      <c r="D415" t="s">
        <v>86</v>
      </c>
      <c r="E415" t="s">
        <v>54</v>
      </c>
      <c r="F415" s="2" t="s">
        <v>511</v>
      </c>
      <c r="G415" t="s">
        <v>1223</v>
      </c>
      <c r="H415" t="s">
        <v>1531</v>
      </c>
      <c r="I415">
        <v>32.65121</v>
      </c>
      <c r="J415">
        <v>0.5475743564583666</v>
      </c>
      <c r="K415" s="2" t="s">
        <v>1538</v>
      </c>
      <c r="L415" t="s">
        <v>1564</v>
      </c>
      <c r="M415">
        <v>-1</v>
      </c>
      <c r="N415">
        <v>0.8472712655131056</v>
      </c>
      <c r="O415" t="s">
        <v>1988</v>
      </c>
      <c r="P415">
        <v>0.9023590217297216</v>
      </c>
      <c r="Q415">
        <v>1.649914205677591E-08</v>
      </c>
      <c r="R415">
        <v>0.001219059802613895</v>
      </c>
      <c r="S415">
        <v>0.001324631524222495</v>
      </c>
      <c r="T415">
        <v>0.9811135943664521</v>
      </c>
      <c r="U415">
        <v>0</v>
      </c>
      <c r="V415">
        <v>0.2413793103448276</v>
      </c>
      <c r="W415">
        <v>0.5545977011494253</v>
      </c>
      <c r="X415">
        <v>0.0603448275862069</v>
      </c>
      <c r="Y415">
        <v>0</v>
      </c>
      <c r="Z415">
        <v>0</v>
      </c>
      <c r="AA415">
        <v>0</v>
      </c>
      <c r="AB415">
        <v>0.4147806778921702</v>
      </c>
      <c r="AC415">
        <v>0.12</v>
      </c>
      <c r="AD415">
        <v>0.7058879392212726</v>
      </c>
      <c r="AE415">
        <v>0.7058879392212726</v>
      </c>
      <c r="AF415">
        <v>0.8153371320037988</v>
      </c>
      <c r="AG415">
        <v>0.5494478543009588</v>
      </c>
      <c r="AH415" t="s">
        <v>2746</v>
      </c>
    </row>
    <row r="416" spans="1:34">
      <c r="A416">
        <v>2</v>
      </c>
      <c r="B416">
        <v>20</v>
      </c>
      <c r="C416" t="s">
        <v>54</v>
      </c>
      <c r="D416" t="s">
        <v>86</v>
      </c>
      <c r="E416" t="s">
        <v>54</v>
      </c>
      <c r="F416" s="2" t="s">
        <v>512</v>
      </c>
      <c r="G416" t="s">
        <v>1224</v>
      </c>
      <c r="H416" t="s">
        <v>1531</v>
      </c>
      <c r="I416">
        <v>31.56321</v>
      </c>
      <c r="J416">
        <v>0.5293281444549921</v>
      </c>
      <c r="K416" s="2" t="s">
        <v>1538</v>
      </c>
      <c r="L416" t="s">
        <v>1564</v>
      </c>
      <c r="M416">
        <v>-1</v>
      </c>
      <c r="N416">
        <v>0.8070399002055741</v>
      </c>
      <c r="O416" t="s">
        <v>1989</v>
      </c>
      <c r="P416">
        <v>0.8595118995394392</v>
      </c>
      <c r="Q416">
        <v>2.338133893938921E-09</v>
      </c>
      <c r="R416">
        <v>0.0001727559550321867</v>
      </c>
      <c r="S416">
        <v>0.001321936220181058</v>
      </c>
      <c r="T416">
        <v>0.9791172660384242</v>
      </c>
      <c r="U416">
        <v>0</v>
      </c>
      <c r="V416">
        <v>0.3103448275862069</v>
      </c>
      <c r="W416">
        <v>0.4730059212817833</v>
      </c>
      <c r="X416">
        <v>0.1206896551724138</v>
      </c>
      <c r="Y416">
        <v>0</v>
      </c>
      <c r="Z416">
        <v>0</v>
      </c>
      <c r="AA416">
        <v>0</v>
      </c>
      <c r="AB416">
        <v>0.4016096644512494</v>
      </c>
      <c r="AC416">
        <v>0.1538461538461539</v>
      </c>
      <c r="AD416">
        <v>0.5135802469135803</v>
      </c>
      <c r="AE416">
        <v>0.6862298195631529</v>
      </c>
      <c r="AF416">
        <v>0.7431149097815765</v>
      </c>
      <c r="AG416">
        <v>0.09032867082417913</v>
      </c>
      <c r="AH416" t="s">
        <v>2747</v>
      </c>
    </row>
    <row r="417" spans="1:34">
      <c r="A417">
        <v>2</v>
      </c>
      <c r="B417">
        <v>20</v>
      </c>
      <c r="C417" t="s">
        <v>54</v>
      </c>
      <c r="D417" t="s">
        <v>86</v>
      </c>
      <c r="E417" t="s">
        <v>54</v>
      </c>
      <c r="F417" s="2" t="s">
        <v>513</v>
      </c>
      <c r="G417" t="s">
        <v>1225</v>
      </c>
      <c r="H417" t="s">
        <v>1531</v>
      </c>
      <c r="I417">
        <v>31.56321</v>
      </c>
      <c r="J417">
        <v>0.5293281444549921</v>
      </c>
      <c r="K417" s="2" t="s">
        <v>1538</v>
      </c>
      <c r="L417" t="s">
        <v>1564</v>
      </c>
      <c r="M417">
        <v>-1</v>
      </c>
      <c r="N417">
        <v>0.7822870707861552</v>
      </c>
      <c r="O417" t="s">
        <v>1990</v>
      </c>
      <c r="P417">
        <v>0.8331496943648982</v>
      </c>
      <c r="Q417">
        <v>2.021051115466925E-09</v>
      </c>
      <c r="R417">
        <v>0.0001493278962879085</v>
      </c>
      <c r="S417">
        <v>0.001319077278367016</v>
      </c>
      <c r="T417">
        <v>0.9769997362741336</v>
      </c>
      <c r="U417">
        <v>0</v>
      </c>
      <c r="V417">
        <v>0.2413793103448276</v>
      </c>
      <c r="W417">
        <v>0.3817049808429118</v>
      </c>
      <c r="X417">
        <v>0.03448275862068965</v>
      </c>
      <c r="Y417">
        <v>0</v>
      </c>
      <c r="Z417">
        <v>0</v>
      </c>
      <c r="AA417">
        <v>0</v>
      </c>
      <c r="AB417">
        <v>0.4016096644512494</v>
      </c>
      <c r="AC417">
        <v>0.1538461538461539</v>
      </c>
      <c r="AD417">
        <v>0.3333333333333333</v>
      </c>
      <c r="AE417">
        <v>0.6306742640075974</v>
      </c>
      <c r="AF417">
        <v>0.5653371320037988</v>
      </c>
      <c r="AG417">
        <v>0.1061843571801918</v>
      </c>
      <c r="AH417" t="s">
        <v>2748</v>
      </c>
    </row>
    <row r="418" spans="1:34">
      <c r="A418">
        <v>2</v>
      </c>
      <c r="B418">
        <v>20</v>
      </c>
      <c r="C418" t="s">
        <v>54</v>
      </c>
      <c r="D418" t="s">
        <v>86</v>
      </c>
      <c r="E418" t="s">
        <v>54</v>
      </c>
      <c r="F418" s="2" t="s">
        <v>514</v>
      </c>
      <c r="G418" t="s">
        <v>1216</v>
      </c>
      <c r="H418" t="s">
        <v>1531</v>
      </c>
      <c r="I418">
        <v>32.805916</v>
      </c>
      <c r="J418">
        <v>0.5501688403500892</v>
      </c>
      <c r="K418" s="2" t="s">
        <v>1538</v>
      </c>
      <c r="L418" t="s">
        <v>1564</v>
      </c>
      <c r="M418">
        <v>-1</v>
      </c>
      <c r="N418">
        <v>0.7793572079459676</v>
      </c>
      <c r="O418" t="s">
        <v>1991</v>
      </c>
      <c r="P418">
        <v>0.8300293381414721</v>
      </c>
      <c r="Q418">
        <v>4.380660844098E-07</v>
      </c>
      <c r="R418">
        <v>0.03236706202993971</v>
      </c>
      <c r="S418">
        <v>0.001319704429054999</v>
      </c>
      <c r="T418">
        <v>0.9774642473886916</v>
      </c>
      <c r="U418">
        <v>0</v>
      </c>
      <c r="V418">
        <v>0.1724137931034483</v>
      </c>
      <c r="W418">
        <v>0.3229885057471265</v>
      </c>
      <c r="X418">
        <v>0</v>
      </c>
      <c r="Y418">
        <v>0</v>
      </c>
      <c r="Z418">
        <v>0</v>
      </c>
      <c r="AA418">
        <v>0</v>
      </c>
      <c r="AB418">
        <v>0.4147806778921702</v>
      </c>
      <c r="AC418">
        <v>0.12</v>
      </c>
      <c r="AD418">
        <v>0.3333333333333333</v>
      </c>
      <c r="AE418">
        <v>0.6306742640075974</v>
      </c>
      <c r="AF418">
        <v>0.8153371320037988</v>
      </c>
      <c r="AG418">
        <v>0.5494478543009588</v>
      </c>
      <c r="AH418" t="s">
        <v>2749</v>
      </c>
    </row>
    <row r="419" spans="1:34">
      <c r="A419">
        <v>2</v>
      </c>
      <c r="B419">
        <v>20</v>
      </c>
      <c r="C419" t="s">
        <v>54</v>
      </c>
      <c r="D419" t="s">
        <v>86</v>
      </c>
      <c r="E419" t="s">
        <v>54</v>
      </c>
      <c r="F419" s="2" t="s">
        <v>515</v>
      </c>
      <c r="G419" t="s">
        <v>1226</v>
      </c>
      <c r="H419" t="s">
        <v>1532</v>
      </c>
      <c r="I419">
        <v>39.582947</v>
      </c>
      <c r="J419">
        <v>0.6705408608832605</v>
      </c>
      <c r="K419" s="2" t="s">
        <v>1538</v>
      </c>
      <c r="L419" t="s">
        <v>1564</v>
      </c>
      <c r="M419">
        <v>-1</v>
      </c>
      <c r="N419">
        <v>0.7496593216429475</v>
      </c>
      <c r="O419" t="s">
        <v>1992</v>
      </c>
      <c r="P419">
        <v>0.8051796966925872</v>
      </c>
      <c r="Q419">
        <v>2.021051115466925E-09</v>
      </c>
      <c r="R419">
        <v>9.416729545262891E-05</v>
      </c>
      <c r="S419">
        <v>0.001324027775280995</v>
      </c>
      <c r="T419">
        <v>0.9898250536562976</v>
      </c>
      <c r="U419">
        <v>0.5</v>
      </c>
      <c r="V419">
        <v>0.5517241379310345</v>
      </c>
      <c r="W419">
        <v>0.8857041156840935</v>
      </c>
      <c r="X419">
        <v>0.532258064516129</v>
      </c>
      <c r="Y419">
        <v>1</v>
      </c>
      <c r="Z419">
        <v>0</v>
      </c>
      <c r="AA419">
        <v>0</v>
      </c>
      <c r="AB419">
        <v>0.5751805874480156</v>
      </c>
      <c r="AC419">
        <v>0.3428571428571429</v>
      </c>
      <c r="AD419">
        <v>0.5838081671415005</v>
      </c>
      <c r="AE419">
        <v>0.7084995251661921</v>
      </c>
      <c r="AF419">
        <v>0.8314210480877148</v>
      </c>
      <c r="AG419">
        <v>0.04988503489028475</v>
      </c>
      <c r="AH419" t="s">
        <v>2750</v>
      </c>
    </row>
    <row r="420" spans="1:34">
      <c r="A420">
        <v>2</v>
      </c>
      <c r="B420">
        <v>20</v>
      </c>
      <c r="C420" t="s">
        <v>54</v>
      </c>
      <c r="D420" t="s">
        <v>86</v>
      </c>
      <c r="E420" t="s">
        <v>54</v>
      </c>
      <c r="F420" s="2" t="s">
        <v>516</v>
      </c>
      <c r="G420" t="s">
        <v>1227</v>
      </c>
      <c r="H420" t="s">
        <v>1531</v>
      </c>
      <c r="I420">
        <v>31.56321</v>
      </c>
      <c r="J420">
        <v>0.5293281444549921</v>
      </c>
      <c r="K420" s="2" t="s">
        <v>1538</v>
      </c>
      <c r="L420" t="s">
        <v>1564</v>
      </c>
      <c r="M420">
        <v>-1</v>
      </c>
      <c r="N420">
        <v>0.6747996282884654</v>
      </c>
      <c r="O420" t="s">
        <v>1993</v>
      </c>
      <c r="P420">
        <v>0.7186736494329286</v>
      </c>
      <c r="Q420">
        <v>2.021051115466925E-09</v>
      </c>
      <c r="R420">
        <v>0.0001493278962879085</v>
      </c>
      <c r="S420">
        <v>0.00132100730781891</v>
      </c>
      <c r="T420">
        <v>0.9784292493863864</v>
      </c>
      <c r="U420">
        <v>0</v>
      </c>
      <c r="V420">
        <v>0.3103448275862069</v>
      </c>
      <c r="W420">
        <v>0.5042692939244663</v>
      </c>
      <c r="X420">
        <v>0.1293103448275862</v>
      </c>
      <c r="Y420">
        <v>0</v>
      </c>
      <c r="Z420">
        <v>0</v>
      </c>
      <c r="AA420">
        <v>0</v>
      </c>
      <c r="AB420">
        <v>0.4016096644512494</v>
      </c>
      <c r="AC420">
        <v>0.1538461538461539</v>
      </c>
      <c r="AD420">
        <v>0.5648148148148148</v>
      </c>
      <c r="AE420">
        <v>0.7374643874643875</v>
      </c>
      <c r="AF420">
        <v>0.7923433048433048</v>
      </c>
      <c r="AG420">
        <v>0.1808098282733961</v>
      </c>
      <c r="AH420" t="s">
        <v>2751</v>
      </c>
    </row>
    <row r="421" spans="1:34" s="3" customFormat="1">
      <c r="A421" s="3">
        <v>2</v>
      </c>
      <c r="B421" s="3">
        <v>20</v>
      </c>
      <c r="C421" s="3" t="s">
        <v>54</v>
      </c>
      <c r="D421" s="3" t="s">
        <v>86</v>
      </c>
      <c r="E421" s="3" t="s">
        <v>54</v>
      </c>
      <c r="F421" s="2" t="s">
        <v>517</v>
      </c>
      <c r="G421" s="3" t="s">
        <v>1228</v>
      </c>
      <c r="H421" s="3" t="s">
        <v>1531</v>
      </c>
      <c r="I421" s="3">
        <v>31.56321</v>
      </c>
      <c r="J421" s="3">
        <v>0.5293281444549921</v>
      </c>
      <c r="K421" s="2" t="s">
        <v>1538</v>
      </c>
      <c r="L421" s="3" t="s">
        <v>1564</v>
      </c>
      <c r="M421" s="3">
        <v>-1</v>
      </c>
      <c r="N421" s="3">
        <v>0.6650823448550202</v>
      </c>
      <c r="O421" s="3" t="s">
        <v>1994</v>
      </c>
      <c r="P421" s="3">
        <v>0.7083245691208941</v>
      </c>
      <c r="Q421" s="3">
        <v>2.021051115466925E-09</v>
      </c>
      <c r="R421" s="3">
        <v>0.0001493278962879085</v>
      </c>
      <c r="S421" s="3">
        <v>0.00132365473377627</v>
      </c>
      <c r="T421" s="3">
        <v>0.9803901158985804</v>
      </c>
      <c r="U421" s="3">
        <v>0</v>
      </c>
      <c r="V421" s="3">
        <v>0.3793103448275862</v>
      </c>
      <c r="W421" s="3">
        <v>0.5225095785440613</v>
      </c>
      <c r="X421" s="3">
        <v>0.2155172413793104</v>
      </c>
      <c r="Y421" s="3">
        <v>0</v>
      </c>
      <c r="Z421" s="3">
        <v>0</v>
      </c>
      <c r="AA421" s="3">
        <v>0</v>
      </c>
      <c r="AB421" s="3">
        <v>0.4016096644512494</v>
      </c>
      <c r="AC421" s="3">
        <v>0.206896551724138</v>
      </c>
      <c r="AD421" s="3">
        <v>0.5777777777777778</v>
      </c>
      <c r="AE421" s="3">
        <v>0.7504273504273504</v>
      </c>
      <c r="AF421" s="3">
        <v>0.8085470085470086</v>
      </c>
      <c r="AG421" s="3">
        <v>0.5125926120296295</v>
      </c>
      <c r="AH421" s="3" t="s">
        <v>2752</v>
      </c>
    </row>
    <row r="422" spans="1:34">
      <c r="A422">
        <v>2</v>
      </c>
      <c r="B422">
        <v>21</v>
      </c>
      <c r="C422" t="s">
        <v>55</v>
      </c>
      <c r="D422" t="s">
        <v>87</v>
      </c>
      <c r="E422" t="s">
        <v>55</v>
      </c>
      <c r="F422" s="2" t="s">
        <v>518</v>
      </c>
      <c r="G422" t="s">
        <v>1229</v>
      </c>
      <c r="H422" t="s">
        <v>1530</v>
      </c>
      <c r="I422">
        <v>13.190948</v>
      </c>
      <c r="J422">
        <v>0.9832968580518808</v>
      </c>
      <c r="K422" s="2" t="s">
        <v>518</v>
      </c>
      <c r="L422" t="s">
        <v>1565</v>
      </c>
      <c r="M422">
        <v>1</v>
      </c>
      <c r="N422">
        <v>0.9261374075811426</v>
      </c>
      <c r="O422" t="s">
        <v>1995</v>
      </c>
      <c r="P422">
        <v>0.9974925317569387</v>
      </c>
      <c r="Q422">
        <v>5.458442052041579E-08</v>
      </c>
      <c r="R422">
        <v>0.002298352849035984</v>
      </c>
      <c r="S422">
        <v>0.001319511604915012</v>
      </c>
      <c r="T422">
        <v>0.9993500320508356</v>
      </c>
      <c r="U422">
        <v>0.5</v>
      </c>
      <c r="V422">
        <v>1</v>
      </c>
      <c r="W422">
        <v>1</v>
      </c>
      <c r="X422">
        <v>1</v>
      </c>
      <c r="Y422">
        <v>1</v>
      </c>
      <c r="Z422">
        <v>1</v>
      </c>
      <c r="AA422">
        <v>1</v>
      </c>
      <c r="AB422">
        <v>1</v>
      </c>
      <c r="AC422">
        <v>1</v>
      </c>
      <c r="AD422">
        <v>1</v>
      </c>
      <c r="AE422">
        <v>1</v>
      </c>
      <c r="AF422">
        <v>1</v>
      </c>
      <c r="AG422">
        <v>1</v>
      </c>
      <c r="AH422" t="s">
        <v>2753</v>
      </c>
    </row>
    <row r="423" spans="1:34">
      <c r="A423">
        <v>2</v>
      </c>
      <c r="B423">
        <v>21</v>
      </c>
      <c r="C423" t="s">
        <v>55</v>
      </c>
      <c r="D423" t="s">
        <v>87</v>
      </c>
      <c r="E423" t="s">
        <v>55</v>
      </c>
      <c r="F423" s="2" t="s">
        <v>519</v>
      </c>
      <c r="G423" t="s">
        <v>1230</v>
      </c>
      <c r="H423" t="s">
        <v>1531</v>
      </c>
      <c r="I423">
        <v>35.778233</v>
      </c>
      <c r="J423">
        <v>0.6000158312721794</v>
      </c>
      <c r="K423" s="2" t="s">
        <v>518</v>
      </c>
      <c r="L423" t="s">
        <v>1565</v>
      </c>
      <c r="M423">
        <v>-1</v>
      </c>
      <c r="N423">
        <v>0.9043544242926695</v>
      </c>
      <c r="O423" t="s">
        <v>1996</v>
      </c>
      <c r="P423">
        <v>0.9631536047755369</v>
      </c>
      <c r="Q423">
        <v>0</v>
      </c>
      <c r="R423">
        <v>0</v>
      </c>
      <c r="S423">
        <v>0.001316147558591959</v>
      </c>
      <c r="T423">
        <v>0.9748297834635352</v>
      </c>
      <c r="U423">
        <v>0</v>
      </c>
      <c r="V423">
        <v>0.1935483870967742</v>
      </c>
      <c r="W423">
        <v>0.2992831541218638</v>
      </c>
      <c r="X423">
        <v>0</v>
      </c>
      <c r="Y423">
        <v>0</v>
      </c>
      <c r="Z423">
        <v>0</v>
      </c>
      <c r="AA423">
        <v>0</v>
      </c>
      <c r="AB423">
        <v>0.3049971406652093</v>
      </c>
      <c r="AC423">
        <v>0.1818181818181819</v>
      </c>
      <c r="AD423">
        <v>0.3333333333333333</v>
      </c>
      <c r="AE423">
        <v>0.5590828924162258</v>
      </c>
      <c r="AF423">
        <v>0.7795414462081129</v>
      </c>
      <c r="AG423">
        <v>0.6206633311909223</v>
      </c>
      <c r="AH423" t="s">
        <v>2754</v>
      </c>
    </row>
    <row r="424" spans="1:34">
      <c r="A424">
        <v>2</v>
      </c>
      <c r="B424">
        <v>21</v>
      </c>
      <c r="C424" t="s">
        <v>55</v>
      </c>
      <c r="D424" t="s">
        <v>87</v>
      </c>
      <c r="E424" t="s">
        <v>55</v>
      </c>
      <c r="F424" s="2" t="s">
        <v>520</v>
      </c>
      <c r="G424" t="s">
        <v>1230</v>
      </c>
      <c r="H424" t="s">
        <v>1531</v>
      </c>
      <c r="I424">
        <v>34.931503</v>
      </c>
      <c r="J424">
        <v>0.5858158174030458</v>
      </c>
      <c r="K424" s="2" t="s">
        <v>518</v>
      </c>
      <c r="L424" t="s">
        <v>1565</v>
      </c>
      <c r="M424">
        <v>-1</v>
      </c>
      <c r="N424">
        <v>0.8957578446778157</v>
      </c>
      <c r="O424" t="s">
        <v>1997</v>
      </c>
      <c r="P424">
        <v>0.9539980940350856</v>
      </c>
      <c r="Q424">
        <v>1.346978602545941E-08</v>
      </c>
      <c r="R424">
        <v>0.0009952320330925538</v>
      </c>
      <c r="S424">
        <v>0.001319826614577164</v>
      </c>
      <c r="T424">
        <v>0.9775547464253213</v>
      </c>
      <c r="U424">
        <v>0</v>
      </c>
      <c r="V424">
        <v>0.1935483870967742</v>
      </c>
      <c r="W424">
        <v>0.2992831541218638</v>
      </c>
      <c r="X424">
        <v>0</v>
      </c>
      <c r="Y424">
        <v>0</v>
      </c>
      <c r="Z424">
        <v>0</v>
      </c>
      <c r="AA424">
        <v>0</v>
      </c>
      <c r="AB424">
        <v>0.3049971406652093</v>
      </c>
      <c r="AC424">
        <v>0.1818181818181819</v>
      </c>
      <c r="AD424">
        <v>0.3333333333333333</v>
      </c>
      <c r="AE424">
        <v>0.5590828924162258</v>
      </c>
      <c r="AF424">
        <v>0.7795414462081129</v>
      </c>
      <c r="AG424">
        <v>0.6206633311909223</v>
      </c>
      <c r="AH424" t="s">
        <v>2755</v>
      </c>
    </row>
    <row r="425" spans="1:34">
      <c r="A425">
        <v>2</v>
      </c>
      <c r="B425">
        <v>21</v>
      </c>
      <c r="C425" t="s">
        <v>55</v>
      </c>
      <c r="D425" t="s">
        <v>87</v>
      </c>
      <c r="E425" t="s">
        <v>55</v>
      </c>
      <c r="F425" s="2" t="s">
        <v>521</v>
      </c>
      <c r="G425" t="s">
        <v>1231</v>
      </c>
      <c r="H425" t="s">
        <v>1531</v>
      </c>
      <c r="I425">
        <v>34.21158</v>
      </c>
      <c r="J425">
        <v>0.5737424096051548</v>
      </c>
      <c r="K425" s="2" t="s">
        <v>518</v>
      </c>
      <c r="L425" t="s">
        <v>1565</v>
      </c>
      <c r="M425">
        <v>-1</v>
      </c>
      <c r="N425">
        <v>0.885309660394906</v>
      </c>
      <c r="O425" t="s">
        <v>1998</v>
      </c>
      <c r="P425">
        <v>0.942870591271648</v>
      </c>
      <c r="Q425">
        <v>2.021051115466925E-09</v>
      </c>
      <c r="R425">
        <v>0.0001493278962879085</v>
      </c>
      <c r="S425">
        <v>0.001317954895544426</v>
      </c>
      <c r="T425">
        <v>0.9761684220367846</v>
      </c>
      <c r="U425">
        <v>0.5</v>
      </c>
      <c r="V425">
        <v>0.6451612903225806</v>
      </c>
      <c r="W425">
        <v>0.868450903934775</v>
      </c>
      <c r="X425">
        <v>0.5080645161290323</v>
      </c>
      <c r="Y425">
        <v>0</v>
      </c>
      <c r="Z425">
        <v>0</v>
      </c>
      <c r="AA425">
        <v>0</v>
      </c>
      <c r="AB425">
        <v>0.5291868854099868</v>
      </c>
      <c r="AC425">
        <v>0.4375</v>
      </c>
      <c r="AD425">
        <v>0.8394901394901395</v>
      </c>
      <c r="AE425">
        <v>0.8481481481481481</v>
      </c>
      <c r="AF425">
        <v>0.8875661375661376</v>
      </c>
      <c r="AG425">
        <v>0.5452427452505558</v>
      </c>
      <c r="AH425" t="s">
        <v>2756</v>
      </c>
    </row>
    <row r="426" spans="1:34">
      <c r="A426">
        <v>2</v>
      </c>
      <c r="B426">
        <v>21</v>
      </c>
      <c r="C426" t="s">
        <v>55</v>
      </c>
      <c r="D426" t="s">
        <v>87</v>
      </c>
      <c r="E426" t="s">
        <v>55</v>
      </c>
      <c r="F426" s="2" t="s">
        <v>522</v>
      </c>
      <c r="G426" t="s">
        <v>1230</v>
      </c>
      <c r="H426" t="s">
        <v>1531</v>
      </c>
      <c r="I426">
        <v>36.03002</v>
      </c>
      <c r="J426">
        <v>0.6042384038656479</v>
      </c>
      <c r="K426" s="2" t="s">
        <v>518</v>
      </c>
      <c r="L426" t="s">
        <v>1565</v>
      </c>
      <c r="M426">
        <v>-1</v>
      </c>
      <c r="N426">
        <v>0.8748313984520039</v>
      </c>
      <c r="O426" t="s">
        <v>1999</v>
      </c>
      <c r="P426">
        <v>0.9317110552634263</v>
      </c>
      <c r="Q426">
        <v>2.097114518790717E-08</v>
      </c>
      <c r="R426">
        <v>0.001549479362344076</v>
      </c>
      <c r="S426">
        <v>0.001313997805060266</v>
      </c>
      <c r="T426">
        <v>0.9732375275222324</v>
      </c>
      <c r="U426">
        <v>0</v>
      </c>
      <c r="V426">
        <v>0.1935483870967742</v>
      </c>
      <c r="W426">
        <v>0.2992831541218638</v>
      </c>
      <c r="X426">
        <v>0</v>
      </c>
      <c r="Y426">
        <v>0</v>
      </c>
      <c r="Z426">
        <v>0</v>
      </c>
      <c r="AA426">
        <v>0</v>
      </c>
      <c r="AB426">
        <v>0.3049971406652093</v>
      </c>
      <c r="AC426">
        <v>0.1818181818181819</v>
      </c>
      <c r="AD426">
        <v>0.3333333333333333</v>
      </c>
      <c r="AE426">
        <v>0.5590828924162258</v>
      </c>
      <c r="AF426">
        <v>0.7795414462081129</v>
      </c>
      <c r="AG426">
        <v>0.6206633311909223</v>
      </c>
      <c r="AH426" t="s">
        <v>2757</v>
      </c>
    </row>
    <row r="427" spans="1:34">
      <c r="A427">
        <v>2</v>
      </c>
      <c r="B427">
        <v>21</v>
      </c>
      <c r="C427" t="s">
        <v>55</v>
      </c>
      <c r="D427" t="s">
        <v>87</v>
      </c>
      <c r="E427" t="s">
        <v>55</v>
      </c>
      <c r="F427" s="2" t="s">
        <v>523</v>
      </c>
      <c r="G427" t="s">
        <v>1232</v>
      </c>
      <c r="H427" t="s">
        <v>1532</v>
      </c>
      <c r="I427">
        <v>51.26007</v>
      </c>
      <c r="J427">
        <v>0.8683530174429963</v>
      </c>
      <c r="K427" s="2" t="s">
        <v>518</v>
      </c>
      <c r="L427" t="s">
        <v>1565</v>
      </c>
      <c r="M427">
        <v>-1</v>
      </c>
      <c r="N427">
        <v>0.8630209586302023</v>
      </c>
      <c r="O427" t="s">
        <v>2000</v>
      </c>
      <c r="P427">
        <v>0.9269369881058817</v>
      </c>
      <c r="Q427">
        <v>0</v>
      </c>
      <c r="R427">
        <v>0</v>
      </c>
      <c r="S427">
        <v>0.001318359636940133</v>
      </c>
      <c r="T427">
        <v>0.9855876309661395</v>
      </c>
      <c r="U427">
        <v>0</v>
      </c>
      <c r="V427">
        <v>0.5161290322580645</v>
      </c>
      <c r="W427">
        <v>0.8510368663594471</v>
      </c>
      <c r="X427">
        <v>0.3951612903225806</v>
      </c>
      <c r="Y427">
        <v>1</v>
      </c>
      <c r="Z427">
        <v>0</v>
      </c>
      <c r="AA427">
        <v>0</v>
      </c>
      <c r="AB427">
        <v>0.8151391459392224</v>
      </c>
      <c r="AC427">
        <v>0.5652173913043478</v>
      </c>
      <c r="AD427">
        <v>0.6666666666666666</v>
      </c>
      <c r="AE427">
        <v>0.9761904761904764</v>
      </c>
      <c r="AF427">
        <v>0.988095238095238</v>
      </c>
      <c r="AG427">
        <v>0.761164972563975</v>
      </c>
      <c r="AH427" t="s">
        <v>2758</v>
      </c>
    </row>
    <row r="428" spans="1:34">
      <c r="A428">
        <v>2</v>
      </c>
      <c r="B428">
        <v>21</v>
      </c>
      <c r="C428" t="s">
        <v>55</v>
      </c>
      <c r="D428" t="s">
        <v>87</v>
      </c>
      <c r="E428" t="s">
        <v>55</v>
      </c>
      <c r="F428" s="2" t="s">
        <v>524</v>
      </c>
      <c r="G428" t="s">
        <v>1233</v>
      </c>
      <c r="H428" t="s">
        <v>1532</v>
      </c>
      <c r="I428">
        <v>44.341236</v>
      </c>
      <c r="J428">
        <v>0.7511469663961056</v>
      </c>
      <c r="K428" s="2" t="s">
        <v>518</v>
      </c>
      <c r="L428" t="s">
        <v>1565</v>
      </c>
      <c r="M428">
        <v>-1</v>
      </c>
      <c r="N428">
        <v>0.8629326707681091</v>
      </c>
      <c r="O428" t="s">
        <v>2001</v>
      </c>
      <c r="P428">
        <v>0.9268421615733896</v>
      </c>
      <c r="Q428">
        <v>2.021051115466925E-09</v>
      </c>
      <c r="R428">
        <v>9.416729545262891E-05</v>
      </c>
      <c r="S428">
        <v>0.00131430817912543</v>
      </c>
      <c r="T428">
        <v>0.9825588165230486</v>
      </c>
      <c r="U428">
        <v>0</v>
      </c>
      <c r="V428">
        <v>0.8709677419354839</v>
      </c>
      <c r="W428">
        <v>0.9233634079017838</v>
      </c>
      <c r="X428">
        <v>0.8225806451612904</v>
      </c>
      <c r="Y428">
        <v>0</v>
      </c>
      <c r="Z428">
        <v>0</v>
      </c>
      <c r="AA428">
        <v>0</v>
      </c>
      <c r="AB428">
        <v>0.8760375907831333</v>
      </c>
      <c r="AC428">
        <v>0.7692307692307693</v>
      </c>
      <c r="AD428">
        <v>0.9513227513227512</v>
      </c>
      <c r="AE428">
        <v>0.9761904761904764</v>
      </c>
      <c r="AF428">
        <v>0.9637566137566138</v>
      </c>
      <c r="AG428">
        <v>0.4200644838072693</v>
      </c>
      <c r="AH428" t="s">
        <v>2759</v>
      </c>
    </row>
    <row r="429" spans="1:34">
      <c r="A429">
        <v>2</v>
      </c>
      <c r="B429">
        <v>21</v>
      </c>
      <c r="C429" t="s">
        <v>55</v>
      </c>
      <c r="D429" t="s">
        <v>87</v>
      </c>
      <c r="E429" t="s">
        <v>55</v>
      </c>
      <c r="F429" s="2" t="s">
        <v>525</v>
      </c>
      <c r="G429" t="s">
        <v>1230</v>
      </c>
      <c r="H429" t="s">
        <v>1531</v>
      </c>
      <c r="I429">
        <v>34.931503</v>
      </c>
      <c r="J429">
        <v>0.5858158174030458</v>
      </c>
      <c r="K429" s="2" t="s">
        <v>518</v>
      </c>
      <c r="L429" t="s">
        <v>1565</v>
      </c>
      <c r="M429">
        <v>-1</v>
      </c>
      <c r="N429">
        <v>0.8613622962675999</v>
      </c>
      <c r="O429" t="s">
        <v>2002</v>
      </c>
      <c r="P429">
        <v>0.9173662210109204</v>
      </c>
      <c r="Q429">
        <v>1.321661096411166E-08</v>
      </c>
      <c r="R429">
        <v>0.000976525876175347</v>
      </c>
      <c r="S429">
        <v>0.00131839170581849</v>
      </c>
      <c r="T429">
        <v>0.9764919538946688</v>
      </c>
      <c r="U429">
        <v>0</v>
      </c>
      <c r="V429">
        <v>0.1935483870967742</v>
      </c>
      <c r="W429">
        <v>0.2992831541218638</v>
      </c>
      <c r="X429">
        <v>0</v>
      </c>
      <c r="Y429">
        <v>0</v>
      </c>
      <c r="Z429">
        <v>0</v>
      </c>
      <c r="AA429">
        <v>0</v>
      </c>
      <c r="AB429">
        <v>0.3049971406652093</v>
      </c>
      <c r="AC429">
        <v>0.1818181818181819</v>
      </c>
      <c r="AD429">
        <v>0.3333333333333333</v>
      </c>
      <c r="AE429">
        <v>0.5590828924162258</v>
      </c>
      <c r="AF429">
        <v>0.7795414462081129</v>
      </c>
      <c r="AG429">
        <v>0.6206633311909223</v>
      </c>
      <c r="AH429" t="s">
        <v>2760</v>
      </c>
    </row>
    <row r="430" spans="1:34">
      <c r="A430">
        <v>2</v>
      </c>
      <c r="B430">
        <v>21</v>
      </c>
      <c r="C430" t="s">
        <v>55</v>
      </c>
      <c r="D430" t="s">
        <v>87</v>
      </c>
      <c r="E430" t="s">
        <v>55</v>
      </c>
      <c r="F430" s="2" t="s">
        <v>526</v>
      </c>
      <c r="G430" t="s">
        <v>1230</v>
      </c>
      <c r="H430" t="s">
        <v>1531</v>
      </c>
      <c r="I430">
        <v>35.778233</v>
      </c>
      <c r="J430">
        <v>0.6000158312721794</v>
      </c>
      <c r="K430" s="2" t="s">
        <v>518</v>
      </c>
      <c r="L430" t="s">
        <v>1565</v>
      </c>
      <c r="M430">
        <v>-1</v>
      </c>
      <c r="N430">
        <v>0.8364481767354078</v>
      </c>
      <c r="O430" t="s">
        <v>2003</v>
      </c>
      <c r="P430">
        <v>0.8908322389872159</v>
      </c>
      <c r="Q430">
        <v>2.501418011210181E-09</v>
      </c>
      <c r="R430">
        <v>0.0001848204068131166</v>
      </c>
      <c r="S430">
        <v>0.001313651273813717</v>
      </c>
      <c r="T430">
        <v>0.9729808625473728</v>
      </c>
      <c r="U430">
        <v>0.5</v>
      </c>
      <c r="V430">
        <v>0.1935483870967742</v>
      </c>
      <c r="W430">
        <v>0.2992831541218638</v>
      </c>
      <c r="X430">
        <v>0</v>
      </c>
      <c r="Y430">
        <v>0</v>
      </c>
      <c r="Z430">
        <v>0</v>
      </c>
      <c r="AA430">
        <v>0</v>
      </c>
      <c r="AB430">
        <v>0.3049971406652093</v>
      </c>
      <c r="AC430">
        <v>0.1818181818181819</v>
      </c>
      <c r="AD430">
        <v>0.3333333333333333</v>
      </c>
      <c r="AE430">
        <v>0.5590828924162258</v>
      </c>
      <c r="AF430">
        <v>0.7795414462081129</v>
      </c>
      <c r="AG430">
        <v>0.6206633311909223</v>
      </c>
      <c r="AH430" t="s">
        <v>2761</v>
      </c>
    </row>
    <row r="431" spans="1:34">
      <c r="A431">
        <v>2</v>
      </c>
      <c r="B431">
        <v>21</v>
      </c>
      <c r="C431" t="s">
        <v>55</v>
      </c>
      <c r="D431" t="s">
        <v>87</v>
      </c>
      <c r="E431" t="s">
        <v>55</v>
      </c>
      <c r="F431" s="2" t="s">
        <v>527</v>
      </c>
      <c r="G431" t="s">
        <v>1234</v>
      </c>
      <c r="H431" t="s">
        <v>1531</v>
      </c>
      <c r="I431">
        <v>34.21158</v>
      </c>
      <c r="J431">
        <v>0.5737424096051548</v>
      </c>
      <c r="K431" s="2" t="s">
        <v>518</v>
      </c>
      <c r="L431" t="s">
        <v>1565</v>
      </c>
      <c r="M431">
        <v>-1</v>
      </c>
      <c r="N431">
        <v>0.8318542043950161</v>
      </c>
      <c r="O431" t="s">
        <v>2004</v>
      </c>
      <c r="P431">
        <v>0.8859395764413915</v>
      </c>
      <c r="Q431">
        <v>2.021051115466925E-09</v>
      </c>
      <c r="R431">
        <v>0.0001493278962879085</v>
      </c>
      <c r="S431">
        <v>0.001317656648319257</v>
      </c>
      <c r="T431">
        <v>0.9759475195429632</v>
      </c>
      <c r="U431">
        <v>0.5</v>
      </c>
      <c r="V431">
        <v>0.3548387096774194</v>
      </c>
      <c r="W431">
        <v>0.5189964157706094</v>
      </c>
      <c r="X431">
        <v>0.1612903225806452</v>
      </c>
      <c r="Y431">
        <v>0</v>
      </c>
      <c r="Z431">
        <v>0</v>
      </c>
      <c r="AA431">
        <v>0</v>
      </c>
      <c r="AB431">
        <v>0.3112864031823452</v>
      </c>
      <c r="AC431">
        <v>0.2173913043478261</v>
      </c>
      <c r="AD431">
        <v>0.5216049382716049</v>
      </c>
      <c r="AE431">
        <v>0.6922398589065256</v>
      </c>
      <c r="AF431">
        <v>0.7373236331569666</v>
      </c>
      <c r="AG431">
        <v>0.5514133828664476</v>
      </c>
      <c r="AH431" t="s">
        <v>2762</v>
      </c>
    </row>
    <row r="432" spans="1:34">
      <c r="A432">
        <v>2</v>
      </c>
      <c r="B432">
        <v>21</v>
      </c>
      <c r="C432" t="s">
        <v>55</v>
      </c>
      <c r="D432" t="s">
        <v>87</v>
      </c>
      <c r="E432" t="s">
        <v>55</v>
      </c>
      <c r="F432" s="2" t="s">
        <v>528</v>
      </c>
      <c r="G432" t="s">
        <v>1235</v>
      </c>
      <c r="H432" t="s">
        <v>1531</v>
      </c>
      <c r="I432">
        <v>34.21158</v>
      </c>
      <c r="J432">
        <v>0.5737424096051548</v>
      </c>
      <c r="K432" s="2" t="s">
        <v>518</v>
      </c>
      <c r="L432" t="s">
        <v>1565</v>
      </c>
      <c r="M432">
        <v>-1</v>
      </c>
      <c r="N432">
        <v>0.8191649838948211</v>
      </c>
      <c r="O432" t="s">
        <v>2005</v>
      </c>
      <c r="P432">
        <v>0.8724253301036091</v>
      </c>
      <c r="Q432">
        <v>2.021051115466925E-09</v>
      </c>
      <c r="R432">
        <v>0.0001493278962879085</v>
      </c>
      <c r="S432">
        <v>0.001319011006372699</v>
      </c>
      <c r="T432">
        <v>0.9769506506579736</v>
      </c>
      <c r="U432">
        <v>0.5</v>
      </c>
      <c r="V432">
        <v>0.3225806451612904</v>
      </c>
      <c r="W432">
        <v>0.3955748552522746</v>
      </c>
      <c r="X432">
        <v>0.1290322580645161</v>
      </c>
      <c r="Y432">
        <v>0</v>
      </c>
      <c r="Z432">
        <v>0</v>
      </c>
      <c r="AA432">
        <v>0</v>
      </c>
      <c r="AB432">
        <v>0.3112864031823452</v>
      </c>
      <c r="AC432">
        <v>0.2173913043478261</v>
      </c>
      <c r="AD432">
        <v>0.3333333333333333</v>
      </c>
      <c r="AE432">
        <v>0.5590828924162258</v>
      </c>
      <c r="AF432">
        <v>0.5295414462081129</v>
      </c>
      <c r="AG432">
        <v>0.2452309794875466</v>
      </c>
      <c r="AH432" t="s">
        <v>2763</v>
      </c>
    </row>
    <row r="433" spans="1:34">
      <c r="A433">
        <v>2</v>
      </c>
      <c r="B433">
        <v>21</v>
      </c>
      <c r="C433" t="s">
        <v>55</v>
      </c>
      <c r="D433" t="s">
        <v>87</v>
      </c>
      <c r="E433" t="s">
        <v>55</v>
      </c>
      <c r="F433" s="2" t="s">
        <v>529</v>
      </c>
      <c r="G433" t="s">
        <v>1236</v>
      </c>
      <c r="H433" t="s">
        <v>1532</v>
      </c>
      <c r="I433">
        <v>45.27902</v>
      </c>
      <c r="J433">
        <v>0.7670331633152624</v>
      </c>
      <c r="K433" s="2" t="s">
        <v>518</v>
      </c>
      <c r="L433" t="s">
        <v>1565</v>
      </c>
      <c r="M433">
        <v>-1</v>
      </c>
      <c r="N433">
        <v>0.7829673674482611</v>
      </c>
      <c r="O433" t="s">
        <v>2006</v>
      </c>
      <c r="P433">
        <v>0.8409545632815453</v>
      </c>
      <c r="Q433">
        <v>2.021051115466925E-09</v>
      </c>
      <c r="R433">
        <v>9.416729545262891E-05</v>
      </c>
      <c r="S433">
        <v>0.001320296343344683</v>
      </c>
      <c r="T433">
        <v>0.9870354861823136</v>
      </c>
      <c r="U433">
        <v>0.5</v>
      </c>
      <c r="V433">
        <v>0.5161290322580645</v>
      </c>
      <c r="W433">
        <v>0.8510368663594471</v>
      </c>
      <c r="X433">
        <v>0.3951612903225806</v>
      </c>
      <c r="Y433">
        <v>1</v>
      </c>
      <c r="Z433">
        <v>0</v>
      </c>
      <c r="AA433">
        <v>0</v>
      </c>
      <c r="AB433">
        <v>0.8151391459392224</v>
      </c>
      <c r="AC433">
        <v>0.5652173913043478</v>
      </c>
      <c r="AD433">
        <v>0.6666666666666666</v>
      </c>
      <c r="AE433">
        <v>0.9761904761904764</v>
      </c>
      <c r="AF433">
        <v>0.988095238095238</v>
      </c>
      <c r="AG433">
        <v>0.761164972563975</v>
      </c>
      <c r="AH433" t="s">
        <v>2764</v>
      </c>
    </row>
    <row r="434" spans="1:34">
      <c r="A434">
        <v>2</v>
      </c>
      <c r="B434">
        <v>21</v>
      </c>
      <c r="C434" t="s">
        <v>55</v>
      </c>
      <c r="D434" t="s">
        <v>87</v>
      </c>
      <c r="E434" t="s">
        <v>55</v>
      </c>
      <c r="F434" s="2" t="s">
        <v>530</v>
      </c>
      <c r="G434" t="s">
        <v>1237</v>
      </c>
      <c r="H434" t="s">
        <v>1531</v>
      </c>
      <c r="I434">
        <v>34.21158</v>
      </c>
      <c r="J434">
        <v>0.5737424096051548</v>
      </c>
      <c r="K434" s="2" t="s">
        <v>518</v>
      </c>
      <c r="L434" t="s">
        <v>1565</v>
      </c>
      <c r="M434">
        <v>-1</v>
      </c>
      <c r="N434">
        <v>0.7829814376798674</v>
      </c>
      <c r="O434" t="s">
        <v>2007</v>
      </c>
      <c r="P434">
        <v>0.8338892075012868</v>
      </c>
      <c r="Q434">
        <v>2.021051115466925E-09</v>
      </c>
      <c r="R434">
        <v>0.0001493278962879085</v>
      </c>
      <c r="S434">
        <v>0.001315089083080778</v>
      </c>
      <c r="T434">
        <v>0.9740458033948644</v>
      </c>
      <c r="U434">
        <v>0</v>
      </c>
      <c r="V434">
        <v>0.3225806451612904</v>
      </c>
      <c r="W434">
        <v>0.4405845051006341</v>
      </c>
      <c r="X434">
        <v>0.1290322580645161</v>
      </c>
      <c r="Y434">
        <v>0</v>
      </c>
      <c r="Z434">
        <v>0</v>
      </c>
      <c r="AA434">
        <v>0</v>
      </c>
      <c r="AB434">
        <v>0.3112864031823452</v>
      </c>
      <c r="AC434">
        <v>0.2173913043478261</v>
      </c>
      <c r="AD434">
        <v>0.5</v>
      </c>
      <c r="AE434">
        <v>0.6534391534391534</v>
      </c>
      <c r="AF434">
        <v>0.7433862433862433</v>
      </c>
      <c r="AG434">
        <v>0.2799490688362958</v>
      </c>
      <c r="AH434" t="s">
        <v>2765</v>
      </c>
    </row>
    <row r="435" spans="1:34">
      <c r="A435">
        <v>2</v>
      </c>
      <c r="B435">
        <v>21</v>
      </c>
      <c r="C435" t="s">
        <v>55</v>
      </c>
      <c r="D435" t="s">
        <v>87</v>
      </c>
      <c r="E435" t="s">
        <v>55</v>
      </c>
      <c r="F435" s="2" t="s">
        <v>531</v>
      </c>
      <c r="G435" t="s">
        <v>1230</v>
      </c>
      <c r="H435" t="s">
        <v>1531</v>
      </c>
      <c r="I435">
        <v>36.03002</v>
      </c>
      <c r="J435">
        <v>0.6042384038656479</v>
      </c>
      <c r="K435" s="2" t="s">
        <v>518</v>
      </c>
      <c r="L435" t="s">
        <v>1565</v>
      </c>
      <c r="M435">
        <v>-1</v>
      </c>
      <c r="N435">
        <v>0.7812121106195543</v>
      </c>
      <c r="O435" t="s">
        <v>2008</v>
      </c>
      <c r="P435">
        <v>0.8320048425992184</v>
      </c>
      <c r="Q435">
        <v>4.970536464533336E-08</v>
      </c>
      <c r="R435">
        <v>0.003672543202845324</v>
      </c>
      <c r="S435">
        <v>0.00131487132002327</v>
      </c>
      <c r="T435">
        <v>0.973884513034364</v>
      </c>
      <c r="U435">
        <v>0</v>
      </c>
      <c r="V435">
        <v>0.1935483870967742</v>
      </c>
      <c r="W435">
        <v>0.2992831541218638</v>
      </c>
      <c r="X435">
        <v>0</v>
      </c>
      <c r="Y435">
        <v>0</v>
      </c>
      <c r="Z435">
        <v>0</v>
      </c>
      <c r="AA435">
        <v>0</v>
      </c>
      <c r="AB435">
        <v>0.3049971406652093</v>
      </c>
      <c r="AC435">
        <v>0.1818181818181819</v>
      </c>
      <c r="AD435">
        <v>0.3333333333333333</v>
      </c>
      <c r="AE435">
        <v>0.5590828924162258</v>
      </c>
      <c r="AF435">
        <v>0.7795414462081129</v>
      </c>
      <c r="AG435">
        <v>0.6206633311909223</v>
      </c>
      <c r="AH435" t="s">
        <v>2766</v>
      </c>
    </row>
    <row r="436" spans="1:34">
      <c r="A436">
        <v>2</v>
      </c>
      <c r="B436">
        <v>21</v>
      </c>
      <c r="C436" t="s">
        <v>55</v>
      </c>
      <c r="D436" t="s">
        <v>87</v>
      </c>
      <c r="E436" t="s">
        <v>55</v>
      </c>
      <c r="F436" s="2" t="s">
        <v>532</v>
      </c>
      <c r="G436" t="s">
        <v>1238</v>
      </c>
      <c r="H436" t="s">
        <v>1532</v>
      </c>
      <c r="I436">
        <v>54.391724</v>
      </c>
      <c r="J436">
        <v>0.9214036902276302</v>
      </c>
      <c r="K436" s="2" t="s">
        <v>518</v>
      </c>
      <c r="L436" t="s">
        <v>1565</v>
      </c>
      <c r="M436">
        <v>-1</v>
      </c>
      <c r="N436">
        <v>0.7433822423301788</v>
      </c>
      <c r="O436" t="s">
        <v>2009</v>
      </c>
      <c r="P436">
        <v>0.7984377318143359</v>
      </c>
      <c r="Q436">
        <v>2.443560426097567E-09</v>
      </c>
      <c r="R436">
        <v>0.0001138533681012419</v>
      </c>
      <c r="S436">
        <v>0.001319030944070213</v>
      </c>
      <c r="T436">
        <v>0.9860894909938948</v>
      </c>
      <c r="U436">
        <v>0.5</v>
      </c>
      <c r="V436">
        <v>0.7096774193548387</v>
      </c>
      <c r="W436">
        <v>0.8762672811059908</v>
      </c>
      <c r="X436">
        <v>0.6370967741935484</v>
      </c>
      <c r="Y436">
        <v>1</v>
      </c>
      <c r="Z436">
        <v>0</v>
      </c>
      <c r="AA436">
        <v>0</v>
      </c>
      <c r="AB436">
        <v>0.8151391459392224</v>
      </c>
      <c r="AC436">
        <v>0.5652173913043478</v>
      </c>
      <c r="AD436">
        <v>0.8674843674843675</v>
      </c>
      <c r="AE436">
        <v>0.9761904761904764</v>
      </c>
      <c r="AF436">
        <v>0.988095238095238</v>
      </c>
      <c r="AG436">
        <v>0.761164972563975</v>
      </c>
      <c r="AH436" t="s">
        <v>2767</v>
      </c>
    </row>
    <row r="437" spans="1:34">
      <c r="A437">
        <v>2</v>
      </c>
      <c r="B437">
        <v>21</v>
      </c>
      <c r="C437" t="s">
        <v>55</v>
      </c>
      <c r="D437" t="s">
        <v>87</v>
      </c>
      <c r="E437" t="s">
        <v>55</v>
      </c>
      <c r="F437" s="2" t="s">
        <v>533</v>
      </c>
      <c r="G437" t="s">
        <v>1239</v>
      </c>
      <c r="H437" t="s">
        <v>1531</v>
      </c>
      <c r="I437">
        <v>34.21158</v>
      </c>
      <c r="J437">
        <v>0.5737424096051548</v>
      </c>
      <c r="K437" s="2" t="s">
        <v>518</v>
      </c>
      <c r="L437" t="s">
        <v>1565</v>
      </c>
      <c r="M437">
        <v>-1</v>
      </c>
      <c r="N437">
        <v>0.7269242206497032</v>
      </c>
      <c r="O437" t="s">
        <v>2010</v>
      </c>
      <c r="P437">
        <v>0.7741872707318436</v>
      </c>
      <c r="Q437">
        <v>2.021051115466925E-09</v>
      </c>
      <c r="R437">
        <v>0.0001493278962879085</v>
      </c>
      <c r="S437">
        <v>0.001318811971039148</v>
      </c>
      <c r="T437">
        <v>0.9768032313432932</v>
      </c>
      <c r="U437">
        <v>0</v>
      </c>
      <c r="V437">
        <v>0.2903225806451613</v>
      </c>
      <c r="W437">
        <v>0.4610215053763441</v>
      </c>
      <c r="X437">
        <v>0.1048387096774194</v>
      </c>
      <c r="Y437">
        <v>0</v>
      </c>
      <c r="Z437">
        <v>0</v>
      </c>
      <c r="AA437">
        <v>0</v>
      </c>
      <c r="AB437">
        <v>0.3112864031823452</v>
      </c>
      <c r="AC437">
        <v>0.2173913043478261</v>
      </c>
      <c r="AD437">
        <v>0.5185185185185185</v>
      </c>
      <c r="AE437">
        <v>0.6904761904761904</v>
      </c>
      <c r="AF437">
        <v>0.748015873015873</v>
      </c>
      <c r="AG437">
        <v>0.5312990057262795</v>
      </c>
      <c r="AH437" t="s">
        <v>2768</v>
      </c>
    </row>
    <row r="438" spans="1:34">
      <c r="A438">
        <v>2</v>
      </c>
      <c r="B438">
        <v>21</v>
      </c>
      <c r="C438" t="s">
        <v>55</v>
      </c>
      <c r="D438" t="s">
        <v>87</v>
      </c>
      <c r="E438" t="s">
        <v>55</v>
      </c>
      <c r="F438" s="2" t="s">
        <v>534</v>
      </c>
      <c r="G438" t="s">
        <v>1230</v>
      </c>
      <c r="H438" t="s">
        <v>1531</v>
      </c>
      <c r="I438">
        <v>36.03002</v>
      </c>
      <c r="J438">
        <v>0.6042384038656479</v>
      </c>
      <c r="K438" s="2" t="s">
        <v>518</v>
      </c>
      <c r="L438" t="s">
        <v>1565</v>
      </c>
      <c r="M438">
        <v>-1</v>
      </c>
      <c r="N438">
        <v>0.7172612444733498</v>
      </c>
      <c r="O438" t="s">
        <v>2011</v>
      </c>
      <c r="P438">
        <v>0.7638960286180073</v>
      </c>
      <c r="Q438">
        <v>2.338000845921042E-08</v>
      </c>
      <c r="R438">
        <v>0.001727461246125289</v>
      </c>
      <c r="S438">
        <v>0.001320169027884181</v>
      </c>
      <c r="T438">
        <v>0.9778083613697512</v>
      </c>
      <c r="U438">
        <v>0</v>
      </c>
      <c r="V438">
        <v>0.1935483870967742</v>
      </c>
      <c r="W438">
        <v>0.2992831541218638</v>
      </c>
      <c r="X438">
        <v>0</v>
      </c>
      <c r="Y438">
        <v>0</v>
      </c>
      <c r="Z438">
        <v>0</v>
      </c>
      <c r="AA438">
        <v>0</v>
      </c>
      <c r="AB438">
        <v>0.3049971406652093</v>
      </c>
      <c r="AC438">
        <v>0.1818181818181819</v>
      </c>
      <c r="AD438">
        <v>0.3333333333333333</v>
      </c>
      <c r="AE438">
        <v>0.5590828924162258</v>
      </c>
      <c r="AF438">
        <v>0.7795414462081129</v>
      </c>
      <c r="AG438">
        <v>0.6206633311909223</v>
      </c>
      <c r="AH438" t="s">
        <v>2769</v>
      </c>
    </row>
    <row r="439" spans="1:34">
      <c r="A439">
        <v>2</v>
      </c>
      <c r="B439">
        <v>21</v>
      </c>
      <c r="C439" t="s">
        <v>55</v>
      </c>
      <c r="D439" t="s">
        <v>87</v>
      </c>
      <c r="E439" t="s">
        <v>55</v>
      </c>
      <c r="F439" s="2" t="s">
        <v>535</v>
      </c>
      <c r="G439" t="s">
        <v>1234</v>
      </c>
      <c r="H439" t="s">
        <v>1531</v>
      </c>
      <c r="I439">
        <v>34.21158</v>
      </c>
      <c r="J439">
        <v>0.5737424096051548</v>
      </c>
      <c r="K439" s="2" t="s">
        <v>518</v>
      </c>
      <c r="L439" t="s">
        <v>1565</v>
      </c>
      <c r="M439">
        <v>-1</v>
      </c>
      <c r="N439">
        <v>0.7014166561520261</v>
      </c>
      <c r="O439" t="s">
        <v>2012</v>
      </c>
      <c r="P439">
        <v>0.7470212592267883</v>
      </c>
      <c r="Q439">
        <v>3.166313382374578E-09</v>
      </c>
      <c r="R439">
        <v>0.0002339470351639335</v>
      </c>
      <c r="S439">
        <v>0.001317298060255097</v>
      </c>
      <c r="T439">
        <v>0.9756819244562608</v>
      </c>
      <c r="U439">
        <v>0</v>
      </c>
      <c r="V439">
        <v>0.3548387096774194</v>
      </c>
      <c r="W439">
        <v>0.5189964157706094</v>
      </c>
      <c r="X439">
        <v>0.1612903225806452</v>
      </c>
      <c r="Y439">
        <v>0</v>
      </c>
      <c r="Z439">
        <v>0</v>
      </c>
      <c r="AA439">
        <v>0</v>
      </c>
      <c r="AB439">
        <v>0.3112864031823452</v>
      </c>
      <c r="AC439">
        <v>0.2173913043478261</v>
      </c>
      <c r="AD439">
        <v>0.5216049382716049</v>
      </c>
      <c r="AE439">
        <v>0.6922398589065256</v>
      </c>
      <c r="AF439">
        <v>0.7373236331569666</v>
      </c>
      <c r="AG439">
        <v>0.5514133828664476</v>
      </c>
      <c r="AH439" t="s">
        <v>2770</v>
      </c>
    </row>
    <row r="440" spans="1:34">
      <c r="A440">
        <v>2</v>
      </c>
      <c r="B440">
        <v>21</v>
      </c>
      <c r="C440" t="s">
        <v>55</v>
      </c>
      <c r="D440" t="s">
        <v>87</v>
      </c>
      <c r="E440" t="s">
        <v>55</v>
      </c>
      <c r="F440" s="2" t="s">
        <v>536</v>
      </c>
      <c r="G440" t="s">
        <v>1240</v>
      </c>
      <c r="H440" t="s">
        <v>1532</v>
      </c>
      <c r="I440">
        <v>44.05394</v>
      </c>
      <c r="J440">
        <v>0.7462801305041665</v>
      </c>
      <c r="K440" s="2" t="s">
        <v>518</v>
      </c>
      <c r="L440" t="s">
        <v>1565</v>
      </c>
      <c r="M440">
        <v>-1</v>
      </c>
      <c r="N440">
        <v>0.6943949828618878</v>
      </c>
      <c r="O440" t="s">
        <v>2013</v>
      </c>
      <c r="P440">
        <v>0.7458224363304681</v>
      </c>
      <c r="Q440">
        <v>2.021051115466925E-09</v>
      </c>
      <c r="R440">
        <v>9.416729545262891E-05</v>
      </c>
      <c r="S440">
        <v>0.001314438451288638</v>
      </c>
      <c r="T440">
        <v>0.9826562062102928</v>
      </c>
      <c r="U440">
        <v>0</v>
      </c>
      <c r="V440">
        <v>0.7741935483870968</v>
      </c>
      <c r="W440">
        <v>0.8977874276261373</v>
      </c>
      <c r="X440">
        <v>0.7016129032258065</v>
      </c>
      <c r="Y440">
        <v>1</v>
      </c>
      <c r="Z440">
        <v>0</v>
      </c>
      <c r="AA440">
        <v>0</v>
      </c>
      <c r="AB440">
        <v>0.8151391459392224</v>
      </c>
      <c r="AC440">
        <v>0.6428571428571429</v>
      </c>
      <c r="AD440">
        <v>0.6666666666666666</v>
      </c>
      <c r="AE440">
        <v>0.9761904761904764</v>
      </c>
      <c r="AF440">
        <v>0.988095238095238</v>
      </c>
      <c r="AG440">
        <v>0.761164972563975</v>
      </c>
      <c r="AH440" t="s">
        <v>2771</v>
      </c>
    </row>
    <row r="441" spans="1:34" s="3" customFormat="1">
      <c r="A441" s="3">
        <v>2</v>
      </c>
      <c r="B441" s="3">
        <v>21</v>
      </c>
      <c r="C441" s="3" t="s">
        <v>55</v>
      </c>
      <c r="D441" s="3" t="s">
        <v>87</v>
      </c>
      <c r="E441" s="3" t="s">
        <v>55</v>
      </c>
      <c r="F441" s="2" t="s">
        <v>537</v>
      </c>
      <c r="G441" s="3" t="s">
        <v>1230</v>
      </c>
      <c r="H441" s="3" t="s">
        <v>1531</v>
      </c>
      <c r="I441" s="3">
        <v>35.11829</v>
      </c>
      <c r="J441" s="3">
        <v>0.5889483129926362</v>
      </c>
      <c r="K441" s="2" t="s">
        <v>518</v>
      </c>
      <c r="L441" s="3" t="s">
        <v>1565</v>
      </c>
      <c r="M441" s="3">
        <v>-1</v>
      </c>
      <c r="N441" s="3">
        <v>0.6901201252691871</v>
      </c>
      <c r="O441" s="3" t="s">
        <v>2014</v>
      </c>
      <c r="P441" s="3">
        <v>0.734990252191273</v>
      </c>
      <c r="Q441" s="3">
        <v>4.467487281523246E-09</v>
      </c>
      <c r="R441" s="3">
        <v>0.0003300859005185172</v>
      </c>
      <c r="S441" s="3">
        <v>0.001312526025269904</v>
      </c>
      <c r="T441" s="3">
        <v>0.9721474257589621</v>
      </c>
      <c r="U441" s="3">
        <v>0</v>
      </c>
      <c r="V441" s="3">
        <v>0.1935483870967742</v>
      </c>
      <c r="W441" s="3">
        <v>0.2992831541218638</v>
      </c>
      <c r="X441" s="3">
        <v>0</v>
      </c>
      <c r="Y441" s="3">
        <v>0</v>
      </c>
      <c r="Z441" s="3">
        <v>0</v>
      </c>
      <c r="AA441" s="3">
        <v>0</v>
      </c>
      <c r="AB441" s="3">
        <v>0.3049971406652093</v>
      </c>
      <c r="AC441" s="3">
        <v>0.1818181818181819</v>
      </c>
      <c r="AD441" s="3">
        <v>0.3333333333333333</v>
      </c>
      <c r="AE441" s="3">
        <v>0.5590828924162258</v>
      </c>
      <c r="AF441" s="3">
        <v>0.7795414462081129</v>
      </c>
      <c r="AG441" s="3">
        <v>0.6206633311909223</v>
      </c>
      <c r="AH441" s="3" t="s">
        <v>2772</v>
      </c>
    </row>
    <row r="442" spans="1:34">
      <c r="A442">
        <v>2</v>
      </c>
      <c r="B442">
        <v>22</v>
      </c>
      <c r="C442" t="s">
        <v>36</v>
      </c>
      <c r="D442" t="s">
        <v>88</v>
      </c>
      <c r="E442" t="s">
        <v>36</v>
      </c>
      <c r="F442" s="2" t="s">
        <v>147</v>
      </c>
      <c r="G442" t="s">
        <v>905</v>
      </c>
      <c r="H442" t="s">
        <v>1530</v>
      </c>
      <c r="I442">
        <v>13.272893</v>
      </c>
      <c r="J442">
        <v>0.9894053091679842</v>
      </c>
      <c r="K442" s="2" t="s">
        <v>147</v>
      </c>
      <c r="L442" t="s">
        <v>1546</v>
      </c>
      <c r="M442">
        <v>1</v>
      </c>
      <c r="N442">
        <v>0.8736649238813361</v>
      </c>
      <c r="O442" t="s">
        <v>1624</v>
      </c>
      <c r="P442">
        <v>0.9409772563940776</v>
      </c>
      <c r="Q442">
        <v>7.195301817416536E-08</v>
      </c>
      <c r="R442">
        <v>0.003029681779904168</v>
      </c>
      <c r="S442">
        <v>0.001320172526863033</v>
      </c>
      <c r="T442">
        <v>0.9998505902630388</v>
      </c>
      <c r="U442">
        <v>0.5</v>
      </c>
      <c r="V442">
        <v>1</v>
      </c>
      <c r="W442">
        <v>1</v>
      </c>
      <c r="X442">
        <v>1</v>
      </c>
      <c r="Y442">
        <v>1</v>
      </c>
      <c r="Z442">
        <v>1</v>
      </c>
      <c r="AA442">
        <v>1</v>
      </c>
      <c r="AB442">
        <v>1</v>
      </c>
      <c r="AC442">
        <v>1</v>
      </c>
      <c r="AD442">
        <v>1</v>
      </c>
      <c r="AE442">
        <v>1</v>
      </c>
      <c r="AF442">
        <v>1</v>
      </c>
      <c r="AG442">
        <v>1</v>
      </c>
      <c r="AH442" t="s">
        <v>2382</v>
      </c>
    </row>
    <row r="443" spans="1:34">
      <c r="A443">
        <v>2</v>
      </c>
      <c r="B443">
        <v>22</v>
      </c>
      <c r="C443" t="s">
        <v>36</v>
      </c>
      <c r="D443" t="s">
        <v>88</v>
      </c>
      <c r="E443" t="s">
        <v>36</v>
      </c>
      <c r="F443" s="2" t="s">
        <v>148</v>
      </c>
      <c r="G443" t="s">
        <v>906</v>
      </c>
      <c r="H443" t="s">
        <v>1532</v>
      </c>
      <c r="I443">
        <v>33.76700200000001</v>
      </c>
      <c r="J443">
        <v>0.5720179093923143</v>
      </c>
      <c r="K443" s="2" t="s">
        <v>147</v>
      </c>
      <c r="L443" t="s">
        <v>1546</v>
      </c>
      <c r="M443">
        <v>-1</v>
      </c>
      <c r="N443">
        <v>0.9123493166418458</v>
      </c>
      <c r="O443" t="s">
        <v>1625</v>
      </c>
      <c r="P443">
        <v>0.9799186441668141</v>
      </c>
      <c r="Q443">
        <v>2.120196422380904E-09</v>
      </c>
      <c r="R443">
        <v>9.878679534427476E-05</v>
      </c>
      <c r="S443">
        <v>0.001320178128424899</v>
      </c>
      <c r="T443">
        <v>0.9869471103253238</v>
      </c>
      <c r="U443">
        <v>0</v>
      </c>
      <c r="V443">
        <v>0.4230769230769231</v>
      </c>
      <c r="W443">
        <v>0.6655011655011654</v>
      </c>
      <c r="X443">
        <v>0.2788461538461539</v>
      </c>
      <c r="Y443">
        <v>0</v>
      </c>
      <c r="Z443">
        <v>0</v>
      </c>
      <c r="AA443">
        <v>0</v>
      </c>
      <c r="AB443">
        <v>0.2849014411490949</v>
      </c>
      <c r="AC443">
        <v>0.1785714285714286</v>
      </c>
      <c r="AD443">
        <v>0.5462626262626263</v>
      </c>
      <c r="AE443">
        <v>0.7255555555555556</v>
      </c>
      <c r="AF443">
        <v>0.7724747474747475</v>
      </c>
      <c r="AG443">
        <v>0</v>
      </c>
      <c r="AH443" t="s">
        <v>2383</v>
      </c>
    </row>
    <row r="444" spans="1:34">
      <c r="A444">
        <v>2</v>
      </c>
      <c r="B444">
        <v>22</v>
      </c>
      <c r="C444" t="s">
        <v>36</v>
      </c>
      <c r="D444" t="s">
        <v>88</v>
      </c>
      <c r="E444" t="s">
        <v>36</v>
      </c>
      <c r="F444" s="2" t="s">
        <v>149</v>
      </c>
      <c r="G444" t="s">
        <v>907</v>
      </c>
      <c r="H444" t="s">
        <v>1531</v>
      </c>
      <c r="I444">
        <v>24.353031</v>
      </c>
      <c r="J444">
        <v>0.4084104471973827</v>
      </c>
      <c r="K444" s="2" t="s">
        <v>147</v>
      </c>
      <c r="L444" t="s">
        <v>1546</v>
      </c>
      <c r="M444">
        <v>-1</v>
      </c>
      <c r="N444">
        <v>0.9088523779271294</v>
      </c>
      <c r="O444" t="s">
        <v>1626</v>
      </c>
      <c r="P444">
        <v>0.9679440056855912</v>
      </c>
      <c r="Q444">
        <v>2.359922546109233E-09</v>
      </c>
      <c r="R444">
        <v>0.00017436583692317</v>
      </c>
      <c r="S444">
        <v>0.001321119548149136</v>
      </c>
      <c r="T444">
        <v>0.9785123823269876</v>
      </c>
      <c r="U444">
        <v>0</v>
      </c>
      <c r="V444">
        <v>0.1923076923076923</v>
      </c>
      <c r="W444">
        <v>0.8384615384615385</v>
      </c>
      <c r="X444">
        <v>0</v>
      </c>
      <c r="Y444">
        <v>1</v>
      </c>
      <c r="Z444">
        <v>0</v>
      </c>
      <c r="AA444">
        <v>0</v>
      </c>
      <c r="AB444">
        <v>0.3273268353539886</v>
      </c>
      <c r="AC444">
        <v>0.1363636363636364</v>
      </c>
      <c r="AD444">
        <v>0.3333333333333333</v>
      </c>
      <c r="AE444">
        <v>0.623989898989899</v>
      </c>
      <c r="AF444">
        <v>0.8119949494949494</v>
      </c>
      <c r="AG444">
        <v>0.367510754240798</v>
      </c>
      <c r="AH444" t="s">
        <v>2384</v>
      </c>
    </row>
    <row r="445" spans="1:34">
      <c r="A445">
        <v>2</v>
      </c>
      <c r="B445">
        <v>22</v>
      </c>
      <c r="C445" t="s">
        <v>36</v>
      </c>
      <c r="D445" t="s">
        <v>88</v>
      </c>
      <c r="E445" t="s">
        <v>36</v>
      </c>
      <c r="F445" s="2" t="s">
        <v>150</v>
      </c>
      <c r="G445" t="s">
        <v>908</v>
      </c>
      <c r="H445" t="s">
        <v>1532</v>
      </c>
      <c r="I445">
        <v>42.852116</v>
      </c>
      <c r="J445">
        <v>0.7259210577047066</v>
      </c>
      <c r="K445" s="2" t="s">
        <v>147</v>
      </c>
      <c r="L445" t="s">
        <v>1546</v>
      </c>
      <c r="M445">
        <v>-1</v>
      </c>
      <c r="N445">
        <v>0.9000831626036401</v>
      </c>
      <c r="O445" t="s">
        <v>1627</v>
      </c>
      <c r="P445">
        <v>0.9667440488500748</v>
      </c>
      <c r="Q445">
        <v>2.153196761648577E-09</v>
      </c>
      <c r="R445">
        <v>0.0001003243876763411</v>
      </c>
      <c r="S445">
        <v>0.00131940847988584</v>
      </c>
      <c r="T445">
        <v>0.9863717316054109</v>
      </c>
      <c r="U445">
        <v>0</v>
      </c>
      <c r="V445">
        <v>0.4230769230769231</v>
      </c>
      <c r="W445">
        <v>0.4627039627039627</v>
      </c>
      <c r="X445">
        <v>0.2788461538461539</v>
      </c>
      <c r="Y445">
        <v>0</v>
      </c>
      <c r="Z445">
        <v>0</v>
      </c>
      <c r="AA445">
        <v>0</v>
      </c>
      <c r="AB445">
        <v>0.6929348671835832</v>
      </c>
      <c r="AC445">
        <v>0.4090909090909091</v>
      </c>
      <c r="AD445">
        <v>0.3333333333333333</v>
      </c>
      <c r="AE445">
        <v>0.6838383838383839</v>
      </c>
      <c r="AF445">
        <v>0.8419191919191921</v>
      </c>
      <c r="AG445">
        <v>0.7099639570560868</v>
      </c>
      <c r="AH445" t="s">
        <v>2385</v>
      </c>
    </row>
    <row r="446" spans="1:34">
      <c r="A446">
        <v>2</v>
      </c>
      <c r="B446">
        <v>22</v>
      </c>
      <c r="C446" t="s">
        <v>36</v>
      </c>
      <c r="D446" t="s">
        <v>88</v>
      </c>
      <c r="E446" t="s">
        <v>36</v>
      </c>
      <c r="F446" s="2" t="s">
        <v>151</v>
      </c>
      <c r="G446" t="s">
        <v>909</v>
      </c>
      <c r="H446" t="s">
        <v>1531</v>
      </c>
      <c r="I446">
        <v>24.353031</v>
      </c>
      <c r="J446">
        <v>0.4084104471973827</v>
      </c>
      <c r="K446" s="2" t="s">
        <v>147</v>
      </c>
      <c r="L446" t="s">
        <v>1546</v>
      </c>
      <c r="M446">
        <v>-1</v>
      </c>
      <c r="N446">
        <v>0.9073389153528629</v>
      </c>
      <c r="O446" t="s">
        <v>1628</v>
      </c>
      <c r="P446">
        <v>0.9663321410283938</v>
      </c>
      <c r="Q446">
        <v>2.532338415162363E-06</v>
      </c>
      <c r="R446">
        <v>0.1871049996367301</v>
      </c>
      <c r="S446">
        <v>0.001320229947857399</v>
      </c>
      <c r="T446">
        <v>0.9778534829094402</v>
      </c>
      <c r="U446">
        <v>0</v>
      </c>
      <c r="V446">
        <v>0.1923076923076923</v>
      </c>
      <c r="W446">
        <v>0.8384615384615385</v>
      </c>
      <c r="X446">
        <v>0</v>
      </c>
      <c r="Y446">
        <v>1</v>
      </c>
      <c r="Z446">
        <v>0</v>
      </c>
      <c r="AA446">
        <v>0</v>
      </c>
      <c r="AB446">
        <v>0.3273268353539886</v>
      </c>
      <c r="AC446">
        <v>0.1363636363636364</v>
      </c>
      <c r="AD446">
        <v>0.3333333333333333</v>
      </c>
      <c r="AE446">
        <v>0.623989898989899</v>
      </c>
      <c r="AF446">
        <v>0.8119949494949494</v>
      </c>
      <c r="AG446">
        <v>0.367510754240798</v>
      </c>
      <c r="AH446" t="s">
        <v>2386</v>
      </c>
    </row>
    <row r="447" spans="1:34">
      <c r="A447">
        <v>2</v>
      </c>
      <c r="B447">
        <v>22</v>
      </c>
      <c r="C447" t="s">
        <v>36</v>
      </c>
      <c r="D447" t="s">
        <v>88</v>
      </c>
      <c r="E447" t="s">
        <v>36</v>
      </c>
      <c r="F447" s="2" t="s">
        <v>152</v>
      </c>
      <c r="G447" t="s">
        <v>907</v>
      </c>
      <c r="H447" t="s">
        <v>1531</v>
      </c>
      <c r="I447">
        <v>24.530464</v>
      </c>
      <c r="J447">
        <v>0.4113860723209072</v>
      </c>
      <c r="K447" s="2" t="s">
        <v>147</v>
      </c>
      <c r="L447" t="s">
        <v>1546</v>
      </c>
      <c r="M447">
        <v>-1</v>
      </c>
      <c r="N447">
        <v>0.8928798696069752</v>
      </c>
      <c r="O447" t="s">
        <v>1629</v>
      </c>
      <c r="P447">
        <v>0.9509329992122209</v>
      </c>
      <c r="Q447">
        <v>2.021051115466925E-09</v>
      </c>
      <c r="R447">
        <v>0.0001493278962879085</v>
      </c>
      <c r="S447">
        <v>0.00132157174422521</v>
      </c>
      <c r="T447">
        <v>0.9788473099724816</v>
      </c>
      <c r="U447">
        <v>0</v>
      </c>
      <c r="V447">
        <v>0.1923076923076923</v>
      </c>
      <c r="W447">
        <v>0.8384615384615385</v>
      </c>
      <c r="X447">
        <v>0</v>
      </c>
      <c r="Y447">
        <v>1</v>
      </c>
      <c r="Z447">
        <v>0</v>
      </c>
      <c r="AA447">
        <v>0</v>
      </c>
      <c r="AB447">
        <v>0.3273268353539886</v>
      </c>
      <c r="AC447">
        <v>0.1363636363636364</v>
      </c>
      <c r="AD447">
        <v>0.3333333333333333</v>
      </c>
      <c r="AE447">
        <v>0.623989898989899</v>
      </c>
      <c r="AF447">
        <v>0.8119949494949494</v>
      </c>
      <c r="AG447">
        <v>0.367510754240798</v>
      </c>
      <c r="AH447" t="s">
        <v>2387</v>
      </c>
    </row>
    <row r="448" spans="1:34">
      <c r="A448">
        <v>2</v>
      </c>
      <c r="B448">
        <v>22</v>
      </c>
      <c r="C448" t="s">
        <v>36</v>
      </c>
      <c r="D448" t="s">
        <v>88</v>
      </c>
      <c r="E448" t="s">
        <v>36</v>
      </c>
      <c r="F448" s="2" t="s">
        <v>153</v>
      </c>
      <c r="G448" t="s">
        <v>907</v>
      </c>
      <c r="H448" t="s">
        <v>1531</v>
      </c>
      <c r="I448">
        <v>24.27695</v>
      </c>
      <c r="J448">
        <v>0.4071345372199665</v>
      </c>
      <c r="K448" s="2" t="s">
        <v>147</v>
      </c>
      <c r="L448" t="s">
        <v>1546</v>
      </c>
      <c r="M448">
        <v>-1</v>
      </c>
      <c r="N448">
        <v>0.8894631930631087</v>
      </c>
      <c r="O448" t="s">
        <v>1630</v>
      </c>
      <c r="P448">
        <v>0.9472941777046566</v>
      </c>
      <c r="Q448">
        <v>2.638767613848439E-09</v>
      </c>
      <c r="R448">
        <v>0.0001949686544556375</v>
      </c>
      <c r="S448">
        <v>0.001318280066321991</v>
      </c>
      <c r="T448">
        <v>0.976409265973024</v>
      </c>
      <c r="U448">
        <v>0</v>
      </c>
      <c r="V448">
        <v>0.1923076923076923</v>
      </c>
      <c r="W448">
        <v>0.8384615384615385</v>
      </c>
      <c r="X448">
        <v>0</v>
      </c>
      <c r="Y448">
        <v>1</v>
      </c>
      <c r="Z448">
        <v>0</v>
      </c>
      <c r="AA448">
        <v>0</v>
      </c>
      <c r="AB448">
        <v>0.3273268353539886</v>
      </c>
      <c r="AC448">
        <v>0.1363636363636364</v>
      </c>
      <c r="AD448">
        <v>0.3333333333333333</v>
      </c>
      <c r="AE448">
        <v>0.623989898989899</v>
      </c>
      <c r="AF448">
        <v>0.8119949494949494</v>
      </c>
      <c r="AG448">
        <v>0.367510754240798</v>
      </c>
      <c r="AH448" t="s">
        <v>2388</v>
      </c>
    </row>
    <row r="449" spans="1:34">
      <c r="A449">
        <v>2</v>
      </c>
      <c r="B449">
        <v>22</v>
      </c>
      <c r="C449" t="s">
        <v>36</v>
      </c>
      <c r="D449" t="s">
        <v>88</v>
      </c>
      <c r="E449" t="s">
        <v>36</v>
      </c>
      <c r="F449" s="2" t="s">
        <v>154</v>
      </c>
      <c r="G449" t="s">
        <v>907</v>
      </c>
      <c r="H449" t="s">
        <v>1531</v>
      </c>
      <c r="I449">
        <v>24.310074</v>
      </c>
      <c r="J449">
        <v>0.4076900404611428</v>
      </c>
      <c r="K449" s="2" t="s">
        <v>147</v>
      </c>
      <c r="L449" t="s">
        <v>1546</v>
      </c>
      <c r="M449">
        <v>-1</v>
      </c>
      <c r="N449">
        <v>0.8874529262773709</v>
      </c>
      <c r="O449" t="s">
        <v>1631</v>
      </c>
      <c r="P449">
        <v>0.9451532076941896</v>
      </c>
      <c r="Q449">
        <v>2.021051115466925E-09</v>
      </c>
      <c r="R449">
        <v>0.0001493278962879085</v>
      </c>
      <c r="S449">
        <v>0.001320341351612592</v>
      </c>
      <c r="T449">
        <v>0.977935996224792</v>
      </c>
      <c r="U449">
        <v>0</v>
      </c>
      <c r="V449">
        <v>0.1923076923076923</v>
      </c>
      <c r="W449">
        <v>0.8384615384615385</v>
      </c>
      <c r="X449">
        <v>0</v>
      </c>
      <c r="Y449">
        <v>1</v>
      </c>
      <c r="Z449">
        <v>0</v>
      </c>
      <c r="AA449">
        <v>0</v>
      </c>
      <c r="AB449">
        <v>0.3273268353539886</v>
      </c>
      <c r="AC449">
        <v>0.1363636363636364</v>
      </c>
      <c r="AD449">
        <v>0.3333333333333333</v>
      </c>
      <c r="AE449">
        <v>0.623989898989899</v>
      </c>
      <c r="AF449">
        <v>0.8119949494949494</v>
      </c>
      <c r="AG449">
        <v>0.367510754240798</v>
      </c>
      <c r="AH449" t="s">
        <v>2389</v>
      </c>
    </row>
    <row r="450" spans="1:34">
      <c r="A450">
        <v>2</v>
      </c>
      <c r="B450">
        <v>22</v>
      </c>
      <c r="C450" t="s">
        <v>36</v>
      </c>
      <c r="D450" t="s">
        <v>88</v>
      </c>
      <c r="E450" t="s">
        <v>36</v>
      </c>
      <c r="F450" s="2" t="s">
        <v>155</v>
      </c>
      <c r="G450" t="s">
        <v>907</v>
      </c>
      <c r="H450" t="s">
        <v>1531</v>
      </c>
      <c r="I450">
        <v>24.27695</v>
      </c>
      <c r="J450">
        <v>0.4071345372199665</v>
      </c>
      <c r="K450" s="2" t="s">
        <v>147</v>
      </c>
      <c r="L450" t="s">
        <v>1546</v>
      </c>
      <c r="M450">
        <v>-1</v>
      </c>
      <c r="N450">
        <v>0.8798581877358825</v>
      </c>
      <c r="O450" t="s">
        <v>1632</v>
      </c>
      <c r="P450">
        <v>0.937064675579932</v>
      </c>
      <c r="Q450">
        <v>1.145112388636391E-08</v>
      </c>
      <c r="R450">
        <v>0.0008460806493198888</v>
      </c>
      <c r="S450">
        <v>0.001321338543663734</v>
      </c>
      <c r="T450">
        <v>0.97867458553033</v>
      </c>
      <c r="U450">
        <v>0</v>
      </c>
      <c r="V450">
        <v>0.1923076923076923</v>
      </c>
      <c r="W450">
        <v>0.8384615384615385</v>
      </c>
      <c r="X450">
        <v>0</v>
      </c>
      <c r="Y450">
        <v>1</v>
      </c>
      <c r="Z450">
        <v>0</v>
      </c>
      <c r="AA450">
        <v>0</v>
      </c>
      <c r="AB450">
        <v>0.3273268353539886</v>
      </c>
      <c r="AC450">
        <v>0.1363636363636364</v>
      </c>
      <c r="AD450">
        <v>0.3333333333333333</v>
      </c>
      <c r="AE450">
        <v>0.623989898989899</v>
      </c>
      <c r="AF450">
        <v>0.8119949494949494</v>
      </c>
      <c r="AG450">
        <v>0.367510754240798</v>
      </c>
      <c r="AH450" t="s">
        <v>2390</v>
      </c>
    </row>
    <row r="451" spans="1:34">
      <c r="A451">
        <v>2</v>
      </c>
      <c r="B451">
        <v>22</v>
      </c>
      <c r="C451" t="s">
        <v>36</v>
      </c>
      <c r="D451" t="s">
        <v>88</v>
      </c>
      <c r="E451" t="s">
        <v>36</v>
      </c>
      <c r="F451" s="2" t="s">
        <v>156</v>
      </c>
      <c r="G451" t="s">
        <v>910</v>
      </c>
      <c r="H451" t="s">
        <v>1532</v>
      </c>
      <c r="I451">
        <v>33.04369699999999</v>
      </c>
      <c r="J451">
        <v>0.5597650178281475</v>
      </c>
      <c r="K451" s="2" t="s">
        <v>147</v>
      </c>
      <c r="L451" t="s">
        <v>1546</v>
      </c>
      <c r="M451">
        <v>-1</v>
      </c>
      <c r="N451">
        <v>0.8634133508326559</v>
      </c>
      <c r="O451" t="s">
        <v>1633</v>
      </c>
      <c r="P451">
        <v>0.9273584411918832</v>
      </c>
      <c r="Q451">
        <v>2.021051115466925E-09</v>
      </c>
      <c r="R451">
        <v>9.416729545262891E-05</v>
      </c>
      <c r="S451">
        <v>0.001321200992533298</v>
      </c>
      <c r="T451">
        <v>0.9877117895411842</v>
      </c>
      <c r="U451">
        <v>0</v>
      </c>
      <c r="V451">
        <v>0.3846153846153846</v>
      </c>
      <c r="W451">
        <v>0.617948717948718</v>
      </c>
      <c r="X451">
        <v>0.2019230769230769</v>
      </c>
      <c r="Y451">
        <v>0</v>
      </c>
      <c r="Z451">
        <v>0</v>
      </c>
      <c r="AA451">
        <v>0</v>
      </c>
      <c r="AB451">
        <v>0.5128225940683707</v>
      </c>
      <c r="AC451">
        <v>0.2692307692307692</v>
      </c>
      <c r="AD451">
        <v>0.292929292929293</v>
      </c>
      <c r="AE451">
        <v>0.6712121212121213</v>
      </c>
      <c r="AF451">
        <v>0.6733585858585859</v>
      </c>
      <c r="AG451">
        <v>0</v>
      </c>
      <c r="AH451" t="s">
        <v>2391</v>
      </c>
    </row>
    <row r="452" spans="1:34">
      <c r="A452">
        <v>2</v>
      </c>
      <c r="B452">
        <v>22</v>
      </c>
      <c r="C452" t="s">
        <v>36</v>
      </c>
      <c r="D452" t="s">
        <v>88</v>
      </c>
      <c r="E452" t="s">
        <v>36</v>
      </c>
      <c r="F452" s="2" t="s">
        <v>157</v>
      </c>
      <c r="G452" t="s">
        <v>907</v>
      </c>
      <c r="H452" t="s">
        <v>1531</v>
      </c>
      <c r="I452">
        <v>23.842882</v>
      </c>
      <c r="J452">
        <v>0.3998550365288997</v>
      </c>
      <c r="K452" s="2" t="s">
        <v>147</v>
      </c>
      <c r="L452" t="s">
        <v>1546</v>
      </c>
      <c r="M452">
        <v>-1</v>
      </c>
      <c r="N452">
        <v>0.8461684388383438</v>
      </c>
      <c r="O452" t="s">
        <v>1634</v>
      </c>
      <c r="P452">
        <v>0.9011844916354278</v>
      </c>
      <c r="Q452">
        <v>2.021051115466925E-09</v>
      </c>
      <c r="R452">
        <v>0.0001493278962879085</v>
      </c>
      <c r="S452">
        <v>0.00131962265929411</v>
      </c>
      <c r="T452">
        <v>0.9774036830562348</v>
      </c>
      <c r="U452">
        <v>0</v>
      </c>
      <c r="V452">
        <v>0.1923076923076923</v>
      </c>
      <c r="W452">
        <v>0.8384615384615385</v>
      </c>
      <c r="X452">
        <v>0</v>
      </c>
      <c r="Y452">
        <v>1</v>
      </c>
      <c r="Z452">
        <v>0</v>
      </c>
      <c r="AA452">
        <v>0</v>
      </c>
      <c r="AB452">
        <v>0.3273268353539886</v>
      </c>
      <c r="AC452">
        <v>0.1363636363636364</v>
      </c>
      <c r="AD452">
        <v>0.3333333333333333</v>
      </c>
      <c r="AE452">
        <v>0.623989898989899</v>
      </c>
      <c r="AF452">
        <v>0.8119949494949494</v>
      </c>
      <c r="AG452">
        <v>0.367510754240798</v>
      </c>
      <c r="AH452" t="s">
        <v>2392</v>
      </c>
    </row>
    <row r="453" spans="1:34">
      <c r="A453">
        <v>2</v>
      </c>
      <c r="B453">
        <v>22</v>
      </c>
      <c r="C453" t="s">
        <v>36</v>
      </c>
      <c r="D453" t="s">
        <v>88</v>
      </c>
      <c r="E453" t="s">
        <v>36</v>
      </c>
      <c r="F453" s="2" t="s">
        <v>158</v>
      </c>
      <c r="G453" t="s">
        <v>907</v>
      </c>
      <c r="H453" t="s">
        <v>1531</v>
      </c>
      <c r="I453">
        <v>24.353031</v>
      </c>
      <c r="J453">
        <v>0.4084104471973827</v>
      </c>
      <c r="K453" s="2" t="s">
        <v>147</v>
      </c>
      <c r="L453" t="s">
        <v>1546</v>
      </c>
      <c r="M453">
        <v>-1</v>
      </c>
      <c r="N453">
        <v>0.8230502613479853</v>
      </c>
      <c r="O453" t="s">
        <v>1635</v>
      </c>
      <c r="P453">
        <v>0.8765632199441936</v>
      </c>
      <c r="Q453">
        <v>0</v>
      </c>
      <c r="R453">
        <v>0</v>
      </c>
      <c r="S453">
        <v>0.00132101778949459</v>
      </c>
      <c r="T453">
        <v>0.9784370128393268</v>
      </c>
      <c r="U453">
        <v>0</v>
      </c>
      <c r="V453">
        <v>0.1923076923076923</v>
      </c>
      <c r="W453">
        <v>0.8384615384615385</v>
      </c>
      <c r="X453">
        <v>0</v>
      </c>
      <c r="Y453">
        <v>1</v>
      </c>
      <c r="Z453">
        <v>0</v>
      </c>
      <c r="AA453">
        <v>0</v>
      </c>
      <c r="AB453">
        <v>0.3273268353539886</v>
      </c>
      <c r="AC453">
        <v>0.1363636363636364</v>
      </c>
      <c r="AD453">
        <v>0.3333333333333333</v>
      </c>
      <c r="AE453">
        <v>0.623989898989899</v>
      </c>
      <c r="AF453">
        <v>0.8119949494949494</v>
      </c>
      <c r="AG453">
        <v>0.367510754240798</v>
      </c>
      <c r="AH453" t="s">
        <v>2393</v>
      </c>
    </row>
    <row r="454" spans="1:34">
      <c r="A454">
        <v>2</v>
      </c>
      <c r="B454">
        <v>22</v>
      </c>
      <c r="C454" t="s">
        <v>36</v>
      </c>
      <c r="D454" t="s">
        <v>88</v>
      </c>
      <c r="E454" t="s">
        <v>36</v>
      </c>
      <c r="F454" s="2" t="s">
        <v>159</v>
      </c>
      <c r="G454" t="s">
        <v>911</v>
      </c>
      <c r="H454" t="s">
        <v>1532</v>
      </c>
      <c r="I454">
        <v>35.039707</v>
      </c>
      <c r="J454">
        <v>0.5935777166080436</v>
      </c>
      <c r="K454" s="2" t="s">
        <v>147</v>
      </c>
      <c r="L454" t="s">
        <v>1546</v>
      </c>
      <c r="M454">
        <v>-1</v>
      </c>
      <c r="N454">
        <v>0.7817040182459267</v>
      </c>
      <c r="O454" t="s">
        <v>1636</v>
      </c>
      <c r="P454">
        <v>0.8395976494165605</v>
      </c>
      <c r="Q454">
        <v>4.330357203993076E-09</v>
      </c>
      <c r="R454">
        <v>0.0002017653205914224</v>
      </c>
      <c r="S454">
        <v>0.001319094089634609</v>
      </c>
      <c r="T454">
        <v>0.9861366977540796</v>
      </c>
      <c r="U454">
        <v>0</v>
      </c>
      <c r="V454">
        <v>0.4230769230769231</v>
      </c>
      <c r="W454">
        <v>0.6655011655011654</v>
      </c>
      <c r="X454">
        <v>0.2596153846153846</v>
      </c>
      <c r="Y454">
        <v>0</v>
      </c>
      <c r="Z454">
        <v>0</v>
      </c>
      <c r="AA454">
        <v>0</v>
      </c>
      <c r="AB454">
        <v>0.2849014411490949</v>
      </c>
      <c r="AC454">
        <v>0.1785714285714286</v>
      </c>
      <c r="AD454">
        <v>0.5462626262626263</v>
      </c>
      <c r="AE454">
        <v>0.7293434343434343</v>
      </c>
      <c r="AF454">
        <v>0.7743686868686869</v>
      </c>
      <c r="AG454">
        <v>0</v>
      </c>
      <c r="AH454" t="s">
        <v>2394</v>
      </c>
    </row>
    <row r="455" spans="1:34">
      <c r="A455">
        <v>2</v>
      </c>
      <c r="B455">
        <v>22</v>
      </c>
      <c r="C455" t="s">
        <v>36</v>
      </c>
      <c r="D455" t="s">
        <v>88</v>
      </c>
      <c r="E455" t="s">
        <v>36</v>
      </c>
      <c r="F455" s="2" t="s">
        <v>160</v>
      </c>
      <c r="G455" t="s">
        <v>912</v>
      </c>
      <c r="H455" t="s">
        <v>1532</v>
      </c>
      <c r="I455">
        <v>35.34115</v>
      </c>
      <c r="J455">
        <v>0.5986842047310029</v>
      </c>
      <c r="K455" s="2" t="s">
        <v>147</v>
      </c>
      <c r="L455" t="s">
        <v>1546</v>
      </c>
      <c r="M455">
        <v>-1</v>
      </c>
      <c r="N455">
        <v>0.771280083593073</v>
      </c>
      <c r="O455" t="s">
        <v>1637</v>
      </c>
      <c r="P455">
        <v>0.8284017097412772</v>
      </c>
      <c r="Q455">
        <v>2.021051115466925E-09</v>
      </c>
      <c r="R455">
        <v>9.416729545262891E-05</v>
      </c>
      <c r="S455">
        <v>0.001318761110713192</v>
      </c>
      <c r="T455">
        <v>0.9858877672671889</v>
      </c>
      <c r="U455">
        <v>0</v>
      </c>
      <c r="V455">
        <v>0.3846153846153846</v>
      </c>
      <c r="W455">
        <v>0.6253561253561254</v>
      </c>
      <c r="X455">
        <v>0.2115384615384615</v>
      </c>
      <c r="Y455">
        <v>0</v>
      </c>
      <c r="Z455">
        <v>0</v>
      </c>
      <c r="AA455">
        <v>0</v>
      </c>
      <c r="AB455">
        <v>0.2849014411490949</v>
      </c>
      <c r="AC455">
        <v>0.1785714285714286</v>
      </c>
      <c r="AD455">
        <v>0.5058922558922561</v>
      </c>
      <c r="AE455">
        <v>0.6577441077441077</v>
      </c>
      <c r="AF455">
        <v>0.7082912457912458</v>
      </c>
      <c r="AG455">
        <v>0</v>
      </c>
      <c r="AH455" t="s">
        <v>2395</v>
      </c>
    </row>
    <row r="456" spans="1:34">
      <c r="A456">
        <v>2</v>
      </c>
      <c r="B456">
        <v>22</v>
      </c>
      <c r="C456" t="s">
        <v>36</v>
      </c>
      <c r="D456" t="s">
        <v>88</v>
      </c>
      <c r="E456" t="s">
        <v>36</v>
      </c>
      <c r="F456" s="2" t="s">
        <v>161</v>
      </c>
      <c r="G456" t="s">
        <v>913</v>
      </c>
      <c r="H456" t="s">
        <v>1531</v>
      </c>
      <c r="I456">
        <v>25.338318</v>
      </c>
      <c r="J456">
        <v>0.4249341195192291</v>
      </c>
      <c r="K456" s="2" t="s">
        <v>147</v>
      </c>
      <c r="L456" t="s">
        <v>1546</v>
      </c>
      <c r="M456">
        <v>-1</v>
      </c>
      <c r="N456">
        <v>0.7714265232327623</v>
      </c>
      <c r="O456" t="s">
        <v>1638</v>
      </c>
      <c r="P456">
        <v>0.8215830173576308</v>
      </c>
      <c r="Q456">
        <v>2.493435683289782E-09</v>
      </c>
      <c r="R456">
        <v>0.000184230622503996</v>
      </c>
      <c r="S456">
        <v>0.001318176317068243</v>
      </c>
      <c r="T456">
        <v>0.9763324221101102</v>
      </c>
      <c r="U456">
        <v>0</v>
      </c>
      <c r="V456">
        <v>0.3461538461538461</v>
      </c>
      <c r="W456">
        <v>0.8328671328671329</v>
      </c>
      <c r="X456">
        <v>0.2211538461538461</v>
      </c>
      <c r="Y456">
        <v>1</v>
      </c>
      <c r="Z456">
        <v>0</v>
      </c>
      <c r="AA456">
        <v>0</v>
      </c>
      <c r="AB456">
        <v>0.3415650255319866</v>
      </c>
      <c r="AC456">
        <v>0.1666666666666667</v>
      </c>
      <c r="AD456">
        <v>0.3333333333333333</v>
      </c>
      <c r="AE456">
        <v>0.623989898989899</v>
      </c>
      <c r="AF456">
        <v>0.8119949494949494</v>
      </c>
      <c r="AG456">
        <v>0.367510754240798</v>
      </c>
      <c r="AH456" t="s">
        <v>2396</v>
      </c>
    </row>
    <row r="457" spans="1:34">
      <c r="A457">
        <v>2</v>
      </c>
      <c r="B457">
        <v>22</v>
      </c>
      <c r="C457" t="s">
        <v>36</v>
      </c>
      <c r="D457" t="s">
        <v>88</v>
      </c>
      <c r="E457" t="s">
        <v>36</v>
      </c>
      <c r="F457" s="2" t="s">
        <v>162</v>
      </c>
      <c r="G457" t="s">
        <v>907</v>
      </c>
      <c r="H457" t="s">
        <v>1531</v>
      </c>
      <c r="I457">
        <v>24.530464</v>
      </c>
      <c r="J457">
        <v>0.4113860723209072</v>
      </c>
      <c r="K457" s="2" t="s">
        <v>147</v>
      </c>
      <c r="L457" t="s">
        <v>1546</v>
      </c>
      <c r="M457">
        <v>-1</v>
      </c>
      <c r="N457">
        <v>0.7157704545325537</v>
      </c>
      <c r="O457" t="s">
        <v>1639</v>
      </c>
      <c r="P457">
        <v>0.7623083107201666</v>
      </c>
      <c r="Q457">
        <v>2.450331425429444E-09</v>
      </c>
      <c r="R457">
        <v>0.000181045810354478</v>
      </c>
      <c r="S457">
        <v>0.001318764474743065</v>
      </c>
      <c r="T457">
        <v>0.9767680523060154</v>
      </c>
      <c r="U457">
        <v>0</v>
      </c>
      <c r="V457">
        <v>0.1923076923076923</v>
      </c>
      <c r="W457">
        <v>0.8384615384615385</v>
      </c>
      <c r="X457">
        <v>0</v>
      </c>
      <c r="Y457">
        <v>1</v>
      </c>
      <c r="Z457">
        <v>0</v>
      </c>
      <c r="AA457">
        <v>0</v>
      </c>
      <c r="AB457">
        <v>0.3273268353539886</v>
      </c>
      <c r="AC457">
        <v>0.1363636363636364</v>
      </c>
      <c r="AD457">
        <v>0.3333333333333333</v>
      </c>
      <c r="AE457">
        <v>0.623989898989899</v>
      </c>
      <c r="AF457">
        <v>0.8119949494949494</v>
      </c>
      <c r="AG457">
        <v>0.367510754240798</v>
      </c>
      <c r="AH457" t="s">
        <v>2397</v>
      </c>
    </row>
    <row r="458" spans="1:34">
      <c r="A458">
        <v>2</v>
      </c>
      <c r="B458">
        <v>22</v>
      </c>
      <c r="C458" t="s">
        <v>36</v>
      </c>
      <c r="D458" t="s">
        <v>88</v>
      </c>
      <c r="E458" t="s">
        <v>36</v>
      </c>
      <c r="F458" s="2" t="s">
        <v>163</v>
      </c>
      <c r="G458" t="s">
        <v>914</v>
      </c>
      <c r="H458" t="s">
        <v>1531</v>
      </c>
      <c r="I458">
        <v>23.305136</v>
      </c>
      <c r="J458">
        <v>0.3908368127054009</v>
      </c>
      <c r="K458" s="2" t="s">
        <v>147</v>
      </c>
      <c r="L458" t="s">
        <v>1546</v>
      </c>
      <c r="M458">
        <v>-1</v>
      </c>
      <c r="N458">
        <v>0.7004071880424078</v>
      </c>
      <c r="O458" t="s">
        <v>1640</v>
      </c>
      <c r="P458">
        <v>0.7459461576708412</v>
      </c>
      <c r="Q458">
        <v>2.941066946373884E-09</v>
      </c>
      <c r="R458">
        <v>0.0002173044197560784</v>
      </c>
      <c r="S458">
        <v>0.001320690130915598</v>
      </c>
      <c r="T458">
        <v>0.9781943262655278</v>
      </c>
      <c r="U458">
        <v>0</v>
      </c>
      <c r="V458">
        <v>0.1923076923076923</v>
      </c>
      <c r="W458">
        <v>0.6355311355311355</v>
      </c>
      <c r="X458">
        <v>0.03846153846153846</v>
      </c>
      <c r="Y458">
        <v>0</v>
      </c>
      <c r="Z458">
        <v>0</v>
      </c>
      <c r="AA458">
        <v>0</v>
      </c>
      <c r="AB458">
        <v>0.2535462764185549</v>
      </c>
      <c r="AC458">
        <v>0.1428571428571428</v>
      </c>
      <c r="AD458">
        <v>0.5185185185185185</v>
      </c>
      <c r="AE458">
        <v>0.6619528619528621</v>
      </c>
      <c r="AF458">
        <v>0.7198653198653198</v>
      </c>
      <c r="AG458">
        <v>0.3217537372411765</v>
      </c>
      <c r="AH458" t="s">
        <v>2398</v>
      </c>
    </row>
    <row r="459" spans="1:34">
      <c r="A459">
        <v>2</v>
      </c>
      <c r="B459">
        <v>22</v>
      </c>
      <c r="C459" t="s">
        <v>36</v>
      </c>
      <c r="D459" t="s">
        <v>88</v>
      </c>
      <c r="E459" t="s">
        <v>36</v>
      </c>
      <c r="F459" s="2" t="s">
        <v>164</v>
      </c>
      <c r="G459" t="s">
        <v>915</v>
      </c>
      <c r="H459" t="s">
        <v>1531</v>
      </c>
      <c r="I459">
        <v>24.310074</v>
      </c>
      <c r="J459">
        <v>0.4076900404611428</v>
      </c>
      <c r="K459" s="2" t="s">
        <v>147</v>
      </c>
      <c r="L459" t="s">
        <v>1546</v>
      </c>
      <c r="M459">
        <v>-1</v>
      </c>
      <c r="N459">
        <v>0.6795843748124992</v>
      </c>
      <c r="O459" t="s">
        <v>1641</v>
      </c>
      <c r="P459">
        <v>0.7237694898896884</v>
      </c>
      <c r="Q459">
        <v>2.021051115466925E-09</v>
      </c>
      <c r="R459">
        <v>0.0001493278962879085</v>
      </c>
      <c r="S459">
        <v>0.001320831800011166</v>
      </c>
      <c r="T459">
        <v>0.9782992561822796</v>
      </c>
      <c r="U459">
        <v>0</v>
      </c>
      <c r="V459">
        <v>0.3076923076923077</v>
      </c>
      <c r="W459">
        <v>0.8384615384615385</v>
      </c>
      <c r="X459">
        <v>0.1826923076923077</v>
      </c>
      <c r="Y459">
        <v>1</v>
      </c>
      <c r="Z459">
        <v>0</v>
      </c>
      <c r="AA459">
        <v>0</v>
      </c>
      <c r="AB459">
        <v>0.3273268353539886</v>
      </c>
      <c r="AC459">
        <v>0.1363636363636364</v>
      </c>
      <c r="AD459">
        <v>0.3333333333333333</v>
      </c>
      <c r="AE459">
        <v>0.6256734006734007</v>
      </c>
      <c r="AF459">
        <v>0.8119949494949494</v>
      </c>
      <c r="AG459">
        <v>0.367510754240798</v>
      </c>
      <c r="AH459" t="s">
        <v>2399</v>
      </c>
    </row>
    <row r="460" spans="1:34">
      <c r="A460">
        <v>2</v>
      </c>
      <c r="B460">
        <v>22</v>
      </c>
      <c r="C460" t="s">
        <v>36</v>
      </c>
      <c r="D460" t="s">
        <v>88</v>
      </c>
      <c r="E460" t="s">
        <v>36</v>
      </c>
      <c r="F460" s="2" t="s">
        <v>165</v>
      </c>
      <c r="G460" t="s">
        <v>916</v>
      </c>
      <c r="H460" t="s">
        <v>1531</v>
      </c>
      <c r="I460">
        <v>23.305136</v>
      </c>
      <c r="J460">
        <v>0.3908368127054009</v>
      </c>
      <c r="K460" s="2" t="s">
        <v>147</v>
      </c>
      <c r="L460" t="s">
        <v>1546</v>
      </c>
      <c r="M460">
        <v>-1</v>
      </c>
      <c r="N460">
        <v>0.6759167110888399</v>
      </c>
      <c r="O460" t="s">
        <v>1642</v>
      </c>
      <c r="P460">
        <v>0.7198633625554746</v>
      </c>
      <c r="Q460">
        <v>4.301848176890335E-09</v>
      </c>
      <c r="R460">
        <v>0.000317847447542957</v>
      </c>
      <c r="S460">
        <v>0.001320636981343662</v>
      </c>
      <c r="T460">
        <v>0.9781549600217024</v>
      </c>
      <c r="U460">
        <v>0</v>
      </c>
      <c r="V460">
        <v>0.2307692307692308</v>
      </c>
      <c r="W460">
        <v>0.6355311355311355</v>
      </c>
      <c r="X460">
        <v>0.08653846153846154</v>
      </c>
      <c r="Y460">
        <v>0</v>
      </c>
      <c r="Z460">
        <v>0</v>
      </c>
      <c r="AA460">
        <v>0</v>
      </c>
      <c r="AB460">
        <v>0.2535462764185549</v>
      </c>
      <c r="AC460">
        <v>0.125</v>
      </c>
      <c r="AD460">
        <v>0.5205627705627706</v>
      </c>
      <c r="AE460">
        <v>0.6839225589225589</v>
      </c>
      <c r="AF460">
        <v>0.7323833573833574</v>
      </c>
      <c r="AG460">
        <v>0.3217537372411765</v>
      </c>
      <c r="AH460" t="s">
        <v>2400</v>
      </c>
    </row>
    <row r="461" spans="1:34" s="3" customFormat="1">
      <c r="A461" s="3">
        <v>2</v>
      </c>
      <c r="B461" s="3">
        <v>22</v>
      </c>
      <c r="C461" s="3" t="s">
        <v>36</v>
      </c>
      <c r="D461" s="3" t="s">
        <v>88</v>
      </c>
      <c r="E461" s="3" t="s">
        <v>36</v>
      </c>
      <c r="F461" s="2" t="s">
        <v>166</v>
      </c>
      <c r="G461" s="3" t="s">
        <v>907</v>
      </c>
      <c r="H461" s="3" t="s">
        <v>1531</v>
      </c>
      <c r="I461" s="3">
        <v>24.27695</v>
      </c>
      <c r="J461" s="3">
        <v>0.4071345372199665</v>
      </c>
      <c r="K461" s="2" t="s">
        <v>147</v>
      </c>
      <c r="L461" s="3" t="s">
        <v>1546</v>
      </c>
      <c r="M461" s="3">
        <v>-1</v>
      </c>
      <c r="N461" s="3">
        <v>0.6108882280631196</v>
      </c>
      <c r="O461" s="3" t="s">
        <v>1643</v>
      </c>
      <c r="P461" s="3">
        <v>0.6506068673619063</v>
      </c>
      <c r="Q461" s="3">
        <v>2.021051115466925E-09</v>
      </c>
      <c r="R461" s="3">
        <v>0.0001493278962879085</v>
      </c>
      <c r="S461" s="3">
        <v>0.001319170203936048</v>
      </c>
      <c r="T461" s="3">
        <v>0.9770685633685924</v>
      </c>
      <c r="U461" s="3">
        <v>0</v>
      </c>
      <c r="V461" s="3">
        <v>0.1923076923076923</v>
      </c>
      <c r="W461" s="3">
        <v>0.8384615384615385</v>
      </c>
      <c r="X461" s="3">
        <v>0</v>
      </c>
      <c r="Y461" s="3">
        <v>1</v>
      </c>
      <c r="Z461" s="3">
        <v>0</v>
      </c>
      <c r="AA461" s="3">
        <v>0</v>
      </c>
      <c r="AB461" s="3">
        <v>0.3273268353539886</v>
      </c>
      <c r="AC461" s="3">
        <v>0.1363636363636364</v>
      </c>
      <c r="AD461" s="3">
        <v>0.3333333333333333</v>
      </c>
      <c r="AE461" s="3">
        <v>0.623989898989899</v>
      </c>
      <c r="AF461" s="3">
        <v>0.8119949494949494</v>
      </c>
      <c r="AG461" s="3">
        <v>0.367510754240798</v>
      </c>
      <c r="AH461" s="3" t="s">
        <v>2401</v>
      </c>
    </row>
    <row r="462" spans="1:34">
      <c r="A462">
        <v>2</v>
      </c>
      <c r="B462">
        <v>23</v>
      </c>
      <c r="C462" t="s">
        <v>56</v>
      </c>
      <c r="D462" t="s">
        <v>89</v>
      </c>
      <c r="E462" t="s">
        <v>56</v>
      </c>
      <c r="F462" s="2" t="s">
        <v>538</v>
      </c>
      <c r="G462" t="s">
        <v>1241</v>
      </c>
      <c r="H462" t="s">
        <v>1530</v>
      </c>
      <c r="I462">
        <v>13.190948</v>
      </c>
      <c r="J462">
        <v>0.9832968580518808</v>
      </c>
      <c r="K462" s="2" t="s">
        <v>538</v>
      </c>
      <c r="L462" t="s">
        <v>1566</v>
      </c>
      <c r="M462">
        <v>1</v>
      </c>
      <c r="N462">
        <v>0.8239075432649716</v>
      </c>
      <c r="O462" t="s">
        <v>2015</v>
      </c>
      <c r="P462">
        <v>0.8873862717752401</v>
      </c>
      <c r="Q462">
        <v>5.742470045338363E-08</v>
      </c>
      <c r="R462">
        <v>0.00241794678103632</v>
      </c>
      <c r="S462">
        <v>0.001320369802967986</v>
      </c>
      <c r="T462">
        <v>1</v>
      </c>
      <c r="U462">
        <v>0.5</v>
      </c>
      <c r="V462">
        <v>1</v>
      </c>
      <c r="W462">
        <v>1</v>
      </c>
      <c r="X462">
        <v>1</v>
      </c>
      <c r="Y462">
        <v>1</v>
      </c>
      <c r="Z462">
        <v>1</v>
      </c>
      <c r="AA462">
        <v>1</v>
      </c>
      <c r="AB462">
        <v>1</v>
      </c>
      <c r="AC462">
        <v>1</v>
      </c>
      <c r="AD462">
        <v>1</v>
      </c>
      <c r="AE462">
        <v>1</v>
      </c>
      <c r="AF462">
        <v>1</v>
      </c>
      <c r="AG462">
        <v>1</v>
      </c>
      <c r="AH462" t="s">
        <v>2773</v>
      </c>
    </row>
    <row r="463" spans="1:34">
      <c r="A463">
        <v>2</v>
      </c>
      <c r="B463">
        <v>23</v>
      </c>
      <c r="C463" t="s">
        <v>56</v>
      </c>
      <c r="D463" t="s">
        <v>89</v>
      </c>
      <c r="E463" t="s">
        <v>56</v>
      </c>
      <c r="F463" s="2" t="s">
        <v>539</v>
      </c>
      <c r="G463" t="s">
        <v>1242</v>
      </c>
      <c r="H463" t="s">
        <v>1531</v>
      </c>
      <c r="I463">
        <v>36.528423</v>
      </c>
      <c r="J463">
        <v>0.6125968292343222</v>
      </c>
      <c r="K463" s="2" t="s">
        <v>538</v>
      </c>
      <c r="L463" t="s">
        <v>1566</v>
      </c>
      <c r="M463">
        <v>-1</v>
      </c>
      <c r="N463">
        <v>0.9059498895942444</v>
      </c>
      <c r="O463" t="s">
        <v>2016</v>
      </c>
      <c r="P463">
        <v>0.9648528038010828</v>
      </c>
      <c r="Q463">
        <v>5.652867472269103E-09</v>
      </c>
      <c r="R463">
        <v>0.0004176692025096416</v>
      </c>
      <c r="S463">
        <v>0.001319575218411017</v>
      </c>
      <c r="T463">
        <v>0.9773685450616452</v>
      </c>
      <c r="U463">
        <v>0.5</v>
      </c>
      <c r="V463">
        <v>0.4</v>
      </c>
      <c r="W463">
        <v>0.4855555555555556</v>
      </c>
      <c r="X463">
        <v>0.23</v>
      </c>
      <c r="Y463">
        <v>0</v>
      </c>
      <c r="Z463">
        <v>0</v>
      </c>
      <c r="AA463">
        <v>0</v>
      </c>
      <c r="AB463">
        <v>0.4898979485566357</v>
      </c>
      <c r="AC463">
        <v>0.2173913043478261</v>
      </c>
      <c r="AD463">
        <v>0.5656565656565656</v>
      </c>
      <c r="AE463">
        <v>0.7138047138047138</v>
      </c>
      <c r="AF463">
        <v>0.7811447811447811</v>
      </c>
      <c r="AG463">
        <v>0.4666259991562514</v>
      </c>
      <c r="AH463" t="s">
        <v>2774</v>
      </c>
    </row>
    <row r="464" spans="1:34">
      <c r="A464">
        <v>2</v>
      </c>
      <c r="B464">
        <v>23</v>
      </c>
      <c r="C464" t="s">
        <v>56</v>
      </c>
      <c r="D464" t="s">
        <v>89</v>
      </c>
      <c r="E464" t="s">
        <v>56</v>
      </c>
      <c r="F464" s="2" t="s">
        <v>540</v>
      </c>
      <c r="G464" t="s">
        <v>1243</v>
      </c>
      <c r="H464" t="s">
        <v>1531</v>
      </c>
      <c r="I464">
        <v>36.41603</v>
      </c>
      <c r="J464">
        <v>0.6107119519312936</v>
      </c>
      <c r="K464" s="2" t="s">
        <v>538</v>
      </c>
      <c r="L464" t="s">
        <v>1566</v>
      </c>
      <c r="M464">
        <v>-1</v>
      </c>
      <c r="N464">
        <v>0.9027264276553012</v>
      </c>
      <c r="O464" t="s">
        <v>2017</v>
      </c>
      <c r="P464">
        <v>0.9614197592966806</v>
      </c>
      <c r="Q464">
        <v>2.021051115466925E-09</v>
      </c>
      <c r="R464">
        <v>0.0001493278962879085</v>
      </c>
      <c r="S464">
        <v>0.001316733005689365</v>
      </c>
      <c r="T464">
        <v>0.9752634060185964</v>
      </c>
      <c r="U464">
        <v>0</v>
      </c>
      <c r="V464">
        <v>0.36</v>
      </c>
      <c r="W464">
        <v>0.4927777777777778</v>
      </c>
      <c r="X464">
        <v>0.2</v>
      </c>
      <c r="Y464">
        <v>0</v>
      </c>
      <c r="Z464">
        <v>0</v>
      </c>
      <c r="AA464">
        <v>0</v>
      </c>
      <c r="AB464">
        <v>0.4898979485566357</v>
      </c>
      <c r="AC464">
        <v>0.2173913043478261</v>
      </c>
      <c r="AD464">
        <v>0.5656565656565656</v>
      </c>
      <c r="AE464">
        <v>0.7138047138047138</v>
      </c>
      <c r="AF464">
        <v>0.7811447811447811</v>
      </c>
      <c r="AG464">
        <v>0.4813726611138235</v>
      </c>
      <c r="AH464" t="s">
        <v>2775</v>
      </c>
    </row>
    <row r="465" spans="1:34">
      <c r="A465">
        <v>2</v>
      </c>
      <c r="B465">
        <v>23</v>
      </c>
      <c r="C465" t="s">
        <v>56</v>
      </c>
      <c r="D465" t="s">
        <v>89</v>
      </c>
      <c r="E465" t="s">
        <v>56</v>
      </c>
      <c r="F465" s="2" t="s">
        <v>541</v>
      </c>
      <c r="G465" t="s">
        <v>1244</v>
      </c>
      <c r="H465" t="s">
        <v>1532</v>
      </c>
      <c r="I465">
        <v>36.59588</v>
      </c>
      <c r="J465">
        <v>0.6199395128407316</v>
      </c>
      <c r="K465" s="2" t="s">
        <v>538</v>
      </c>
      <c r="L465" t="s">
        <v>1566</v>
      </c>
      <c r="M465">
        <v>-1</v>
      </c>
      <c r="N465">
        <v>0.870903741886379</v>
      </c>
      <c r="O465" t="s">
        <v>2018</v>
      </c>
      <c r="P465">
        <v>0.9354035766589216</v>
      </c>
      <c r="Q465">
        <v>8.347568626986077E-09</v>
      </c>
      <c r="R465">
        <v>0.0003889401684068182</v>
      </c>
      <c r="S465">
        <v>0.001319236582463402</v>
      </c>
      <c r="T465">
        <v>0.9862432234437514</v>
      </c>
      <c r="U465">
        <v>0</v>
      </c>
      <c r="V465">
        <v>0.4</v>
      </c>
      <c r="W465">
        <v>0.5568831168831169</v>
      </c>
      <c r="X465">
        <v>0.24</v>
      </c>
      <c r="Y465">
        <v>0</v>
      </c>
      <c r="Z465">
        <v>0</v>
      </c>
      <c r="AA465">
        <v>0</v>
      </c>
      <c r="AB465">
        <v>0.4898979485566357</v>
      </c>
      <c r="AC465">
        <v>0.2173913043478261</v>
      </c>
      <c r="AD465">
        <v>0.5580808080808081</v>
      </c>
      <c r="AE465">
        <v>0.7062289562289562</v>
      </c>
      <c r="AF465">
        <v>0.7716750841750841</v>
      </c>
      <c r="AG465">
        <v>0.3204867173129392</v>
      </c>
      <c r="AH465" t="s">
        <v>2776</v>
      </c>
    </row>
    <row r="466" spans="1:34">
      <c r="A466">
        <v>2</v>
      </c>
      <c r="B466">
        <v>23</v>
      </c>
      <c r="C466" t="s">
        <v>56</v>
      </c>
      <c r="D466" t="s">
        <v>89</v>
      </c>
      <c r="E466" t="s">
        <v>56</v>
      </c>
      <c r="F466" s="2" t="s">
        <v>542</v>
      </c>
      <c r="G466" t="s">
        <v>1245</v>
      </c>
      <c r="H466" t="s">
        <v>1531</v>
      </c>
      <c r="I466">
        <v>36.41603</v>
      </c>
      <c r="J466">
        <v>0.6107119519312936</v>
      </c>
      <c r="K466" s="2" t="s">
        <v>538</v>
      </c>
      <c r="L466" t="s">
        <v>1566</v>
      </c>
      <c r="M466">
        <v>-1</v>
      </c>
      <c r="N466">
        <v>0.8762299594264096</v>
      </c>
      <c r="O466" t="s">
        <v>2019</v>
      </c>
      <c r="P466">
        <v>0.9332005476657562</v>
      </c>
      <c r="Q466">
        <v>2.021051115466925E-09</v>
      </c>
      <c r="R466">
        <v>0.0001493278962879085</v>
      </c>
      <c r="S466">
        <v>0.001317619846576289</v>
      </c>
      <c r="T466">
        <v>0.9759202616303578</v>
      </c>
      <c r="U466">
        <v>0.5</v>
      </c>
      <c r="V466">
        <v>0.5</v>
      </c>
      <c r="W466">
        <v>0.6723616734143049</v>
      </c>
      <c r="X466">
        <v>0.375</v>
      </c>
      <c r="Y466">
        <v>0</v>
      </c>
      <c r="Z466">
        <v>0</v>
      </c>
      <c r="AA466">
        <v>0</v>
      </c>
      <c r="AB466">
        <v>0.5099019513592785</v>
      </c>
      <c r="AC466">
        <v>0.2857142857142857</v>
      </c>
      <c r="AD466">
        <v>0.5548340548340548</v>
      </c>
      <c r="AE466">
        <v>0.702982202982203</v>
      </c>
      <c r="AF466">
        <v>0.7222222222222223</v>
      </c>
      <c r="AG466">
        <v>0.3204867173129392</v>
      </c>
      <c r="AH466" t="s">
        <v>2777</v>
      </c>
    </row>
    <row r="467" spans="1:34">
      <c r="A467">
        <v>2</v>
      </c>
      <c r="B467">
        <v>23</v>
      </c>
      <c r="C467" t="s">
        <v>56</v>
      </c>
      <c r="D467" t="s">
        <v>89</v>
      </c>
      <c r="E467" t="s">
        <v>56</v>
      </c>
      <c r="F467" s="2" t="s">
        <v>543</v>
      </c>
      <c r="G467" t="s">
        <v>1246</v>
      </c>
      <c r="H467" t="s">
        <v>1531</v>
      </c>
      <c r="I467">
        <v>36.59588</v>
      </c>
      <c r="J467">
        <v>0.613728111148947</v>
      </c>
      <c r="K467" s="2" t="s">
        <v>538</v>
      </c>
      <c r="L467" t="s">
        <v>1566</v>
      </c>
      <c r="M467">
        <v>-1</v>
      </c>
      <c r="N467">
        <v>0.8645818204609728</v>
      </c>
      <c r="O467" t="s">
        <v>2020</v>
      </c>
      <c r="P467">
        <v>0.9207950717460009</v>
      </c>
      <c r="Q467">
        <v>2.021051115466925E-09</v>
      </c>
      <c r="R467">
        <v>0.0001493278962879085</v>
      </c>
      <c r="S467">
        <v>0.001322089126351796</v>
      </c>
      <c r="T467">
        <v>0.9792305189091508</v>
      </c>
      <c r="U467">
        <v>0.5</v>
      </c>
      <c r="V467">
        <v>0.36</v>
      </c>
      <c r="W467">
        <v>0.4688888888888889</v>
      </c>
      <c r="X467">
        <v>0.17</v>
      </c>
      <c r="Y467">
        <v>0</v>
      </c>
      <c r="Z467">
        <v>0</v>
      </c>
      <c r="AA467">
        <v>0</v>
      </c>
      <c r="AB467">
        <v>0.4898979485566357</v>
      </c>
      <c r="AC467">
        <v>0.2173913043478261</v>
      </c>
      <c r="AD467">
        <v>0.5656565656565656</v>
      </c>
      <c r="AE467">
        <v>0.7138047138047138</v>
      </c>
      <c r="AF467">
        <v>0.7811447811447811</v>
      </c>
      <c r="AG467">
        <v>0.4666259991562514</v>
      </c>
      <c r="AH467" t="s">
        <v>2778</v>
      </c>
    </row>
    <row r="468" spans="1:34">
      <c r="A468">
        <v>2</v>
      </c>
      <c r="B468">
        <v>23</v>
      </c>
      <c r="C468" t="s">
        <v>56</v>
      </c>
      <c r="D468" t="s">
        <v>89</v>
      </c>
      <c r="E468" t="s">
        <v>56</v>
      </c>
      <c r="F468" s="2" t="s">
        <v>544</v>
      </c>
      <c r="G468" t="s">
        <v>1247</v>
      </c>
      <c r="H468" t="s">
        <v>1532</v>
      </c>
      <c r="I468">
        <v>37.94843</v>
      </c>
      <c r="J468">
        <v>0.6428519059323237</v>
      </c>
      <c r="K468" s="2" t="s">
        <v>538</v>
      </c>
      <c r="L468" t="s">
        <v>1566</v>
      </c>
      <c r="M468">
        <v>-1</v>
      </c>
      <c r="N468">
        <v>0.851863630574518</v>
      </c>
      <c r="O468" t="s">
        <v>2021</v>
      </c>
      <c r="P468">
        <v>0.9149533393198076</v>
      </c>
      <c r="Q468">
        <v>3.545143827185736E-08</v>
      </c>
      <c r="R468">
        <v>0.001651796946855232</v>
      </c>
      <c r="S468">
        <v>0.001320089054479185</v>
      </c>
      <c r="T468">
        <v>0.9868805198619348</v>
      </c>
      <c r="U468">
        <v>0.5</v>
      </c>
      <c r="V468">
        <v>0.24</v>
      </c>
      <c r="W468">
        <v>0.4711111111111111</v>
      </c>
      <c r="X468">
        <v>0.05</v>
      </c>
      <c r="Y468">
        <v>0</v>
      </c>
      <c r="Z468">
        <v>0</v>
      </c>
      <c r="AA468">
        <v>0</v>
      </c>
      <c r="AB468">
        <v>0.5</v>
      </c>
      <c r="AC468">
        <v>0.1818181818181819</v>
      </c>
      <c r="AD468">
        <v>0.3333333333333333</v>
      </c>
      <c r="AE468">
        <v>0.6792929292929294</v>
      </c>
      <c r="AF468">
        <v>0.8396464646464648</v>
      </c>
      <c r="AG468">
        <v>0.5300836438620188</v>
      </c>
      <c r="AH468" t="s">
        <v>2779</v>
      </c>
    </row>
    <row r="469" spans="1:34">
      <c r="A469">
        <v>2</v>
      </c>
      <c r="B469">
        <v>23</v>
      </c>
      <c r="C469" t="s">
        <v>56</v>
      </c>
      <c r="D469" t="s">
        <v>89</v>
      </c>
      <c r="E469" t="s">
        <v>56</v>
      </c>
      <c r="F469" s="2" t="s">
        <v>545</v>
      </c>
      <c r="G469" t="s">
        <v>1248</v>
      </c>
      <c r="H469" t="s">
        <v>1531</v>
      </c>
      <c r="I469">
        <v>36.41603</v>
      </c>
      <c r="J469">
        <v>0.6107119519312936</v>
      </c>
      <c r="K469" s="2" t="s">
        <v>538</v>
      </c>
      <c r="L469" t="s">
        <v>1566</v>
      </c>
      <c r="M469">
        <v>-1</v>
      </c>
      <c r="N469">
        <v>0.8426865208276043</v>
      </c>
      <c r="O469" t="s">
        <v>2022</v>
      </c>
      <c r="P469">
        <v>0.8974761868010708</v>
      </c>
      <c r="Q469">
        <v>2.021051115466925E-09</v>
      </c>
      <c r="R469">
        <v>0.0001493278962879085</v>
      </c>
      <c r="S469">
        <v>0.001317564620280684</v>
      </c>
      <c r="T469">
        <v>0.9758793572215514</v>
      </c>
      <c r="U469">
        <v>0.5</v>
      </c>
      <c r="V469">
        <v>0.5357142857142857</v>
      </c>
      <c r="W469">
        <v>0.6765079365079365</v>
      </c>
      <c r="X469">
        <v>0.3839285714285715</v>
      </c>
      <c r="Y469">
        <v>0</v>
      </c>
      <c r="Z469">
        <v>0</v>
      </c>
      <c r="AA469">
        <v>0</v>
      </c>
      <c r="AB469">
        <v>0.4898979485566357</v>
      </c>
      <c r="AC469">
        <v>0.2631578947368421</v>
      </c>
      <c r="AD469">
        <v>0.5799663299663299</v>
      </c>
      <c r="AE469">
        <v>0.728114478114478</v>
      </c>
      <c r="AF469">
        <v>0.7811447811447811</v>
      </c>
      <c r="AG469">
        <v>0.4813726611138235</v>
      </c>
      <c r="AH469" t="s">
        <v>2780</v>
      </c>
    </row>
    <row r="470" spans="1:34">
      <c r="A470">
        <v>2</v>
      </c>
      <c r="B470">
        <v>23</v>
      </c>
      <c r="C470" t="s">
        <v>56</v>
      </c>
      <c r="D470" t="s">
        <v>89</v>
      </c>
      <c r="E470" t="s">
        <v>56</v>
      </c>
      <c r="F470" s="2" t="s">
        <v>546</v>
      </c>
      <c r="G470" t="s">
        <v>1249</v>
      </c>
      <c r="H470" t="s">
        <v>1531</v>
      </c>
      <c r="I470">
        <v>36.528423</v>
      </c>
      <c r="J470">
        <v>0.6125968292343222</v>
      </c>
      <c r="K470" s="2" t="s">
        <v>538</v>
      </c>
      <c r="L470" t="s">
        <v>1566</v>
      </c>
      <c r="M470">
        <v>-1</v>
      </c>
      <c r="N470">
        <v>0.8406952335259341</v>
      </c>
      <c r="O470" t="s">
        <v>2023</v>
      </c>
      <c r="P470">
        <v>0.8953554302799229</v>
      </c>
      <c r="Q470">
        <v>2.021051115466925E-09</v>
      </c>
      <c r="R470">
        <v>0.0001493278962879085</v>
      </c>
      <c r="S470">
        <v>0.001318910398737876</v>
      </c>
      <c r="T470">
        <v>0.9768761336950168</v>
      </c>
      <c r="U470">
        <v>0</v>
      </c>
      <c r="V470">
        <v>0.4</v>
      </c>
      <c r="W470">
        <v>0.4514814814814814</v>
      </c>
      <c r="X470">
        <v>0.21</v>
      </c>
      <c r="Y470">
        <v>0</v>
      </c>
      <c r="Z470">
        <v>0</v>
      </c>
      <c r="AA470">
        <v>0</v>
      </c>
      <c r="AB470">
        <v>0.4898979485566357</v>
      </c>
      <c r="AC470">
        <v>0.2173913043478261</v>
      </c>
      <c r="AD470">
        <v>0.5223665223665224</v>
      </c>
      <c r="AE470">
        <v>0.6792929292929294</v>
      </c>
      <c r="AF470">
        <v>0.7314213564213565</v>
      </c>
      <c r="AG470">
        <v>0.3139182372480904</v>
      </c>
      <c r="AH470" t="s">
        <v>2781</v>
      </c>
    </row>
    <row r="471" spans="1:34">
      <c r="A471">
        <v>2</v>
      </c>
      <c r="B471">
        <v>23</v>
      </c>
      <c r="C471" t="s">
        <v>56</v>
      </c>
      <c r="D471" t="s">
        <v>89</v>
      </c>
      <c r="E471" t="s">
        <v>56</v>
      </c>
      <c r="F471" s="2" t="s">
        <v>547</v>
      </c>
      <c r="G471" t="s">
        <v>1250</v>
      </c>
      <c r="H471" t="s">
        <v>1531</v>
      </c>
      <c r="I471">
        <v>36.205093</v>
      </c>
      <c r="J471">
        <v>0.6071744508087239</v>
      </c>
      <c r="K471" s="2" t="s">
        <v>538</v>
      </c>
      <c r="L471" t="s">
        <v>1566</v>
      </c>
      <c r="M471">
        <v>-1</v>
      </c>
      <c r="N471">
        <v>0.8380028333038393</v>
      </c>
      <c r="O471" t="s">
        <v>2024</v>
      </c>
      <c r="P471">
        <v>0.8924879759835201</v>
      </c>
      <c r="Q471">
        <v>2.021051115466925E-09</v>
      </c>
      <c r="R471">
        <v>0.0001493278962879085</v>
      </c>
      <c r="S471">
        <v>0.001320463524021369</v>
      </c>
      <c r="T471">
        <v>0.9780264855487398</v>
      </c>
      <c r="U471">
        <v>0</v>
      </c>
      <c r="V471">
        <v>0.4</v>
      </c>
      <c r="W471">
        <v>0.4766300366300366</v>
      </c>
      <c r="X471">
        <v>0.22</v>
      </c>
      <c r="Y471">
        <v>0</v>
      </c>
      <c r="Z471">
        <v>0</v>
      </c>
      <c r="AA471">
        <v>0</v>
      </c>
      <c r="AB471">
        <v>0.4898979485566357</v>
      </c>
      <c r="AC471">
        <v>0.2173913043478261</v>
      </c>
      <c r="AD471">
        <v>0.4478114478114478</v>
      </c>
      <c r="AE471">
        <v>0.6792929292929294</v>
      </c>
      <c r="AF471">
        <v>0.7771464646464648</v>
      </c>
      <c r="AG471">
        <v>0.1415561771004968</v>
      </c>
      <c r="AH471" t="s">
        <v>2782</v>
      </c>
    </row>
    <row r="472" spans="1:34">
      <c r="A472">
        <v>2</v>
      </c>
      <c r="B472">
        <v>23</v>
      </c>
      <c r="C472" t="s">
        <v>56</v>
      </c>
      <c r="D472" t="s">
        <v>89</v>
      </c>
      <c r="E472" t="s">
        <v>56</v>
      </c>
      <c r="F472" s="2" t="s">
        <v>548</v>
      </c>
      <c r="G472" t="s">
        <v>1251</v>
      </c>
      <c r="H472" t="s">
        <v>1532</v>
      </c>
      <c r="I472">
        <v>36.626495</v>
      </c>
      <c r="J472">
        <v>0.6204581353792692</v>
      </c>
      <c r="K472" s="2" t="s">
        <v>538</v>
      </c>
      <c r="L472" t="s">
        <v>1566</v>
      </c>
      <c r="M472">
        <v>-1</v>
      </c>
      <c r="N472">
        <v>0.8211145572561206</v>
      </c>
      <c r="O472" t="s">
        <v>2025</v>
      </c>
      <c r="P472">
        <v>0.8819269647876739</v>
      </c>
      <c r="Q472">
        <v>2.021051115466925E-09</v>
      </c>
      <c r="R472">
        <v>9.416729545262891E-05</v>
      </c>
      <c r="S472">
        <v>0.00131930762601771</v>
      </c>
      <c r="T472">
        <v>0.9862963346331596</v>
      </c>
      <c r="U472">
        <v>0</v>
      </c>
      <c r="V472">
        <v>0.32</v>
      </c>
      <c r="W472">
        <v>0.4514814814814814</v>
      </c>
      <c r="X472">
        <v>0.15</v>
      </c>
      <c r="Y472">
        <v>0</v>
      </c>
      <c r="Z472">
        <v>0</v>
      </c>
      <c r="AA472">
        <v>0</v>
      </c>
      <c r="AB472">
        <v>0.4898979485566357</v>
      </c>
      <c r="AC472">
        <v>0.2173913043478261</v>
      </c>
      <c r="AD472">
        <v>0.5101010101010099</v>
      </c>
      <c r="AE472">
        <v>0.6792929292929294</v>
      </c>
      <c r="AF472">
        <v>0.7222222222222223</v>
      </c>
      <c r="AG472">
        <v>0.3204867173129392</v>
      </c>
      <c r="AH472" t="s">
        <v>2783</v>
      </c>
    </row>
    <row r="473" spans="1:34">
      <c r="A473">
        <v>2</v>
      </c>
      <c r="B473">
        <v>23</v>
      </c>
      <c r="C473" t="s">
        <v>56</v>
      </c>
      <c r="D473" t="s">
        <v>89</v>
      </c>
      <c r="E473" t="s">
        <v>56</v>
      </c>
      <c r="F473" s="2" t="s">
        <v>549</v>
      </c>
      <c r="G473" t="s">
        <v>1247</v>
      </c>
      <c r="H473" t="s">
        <v>1532</v>
      </c>
      <c r="I473">
        <v>38.41520300000001</v>
      </c>
      <c r="J473">
        <v>0.6507591082246911</v>
      </c>
      <c r="K473" s="2" t="s">
        <v>538</v>
      </c>
      <c r="L473" t="s">
        <v>1566</v>
      </c>
      <c r="M473">
        <v>-1</v>
      </c>
      <c r="N473">
        <v>0.7975478979914971</v>
      </c>
      <c r="O473" t="s">
        <v>2026</v>
      </c>
      <c r="P473">
        <v>0.8566149396971822</v>
      </c>
      <c r="Q473">
        <v>0</v>
      </c>
      <c r="R473">
        <v>0</v>
      </c>
      <c r="S473">
        <v>0.001317042297629641</v>
      </c>
      <c r="T473">
        <v>0.9846028061172692</v>
      </c>
      <c r="U473">
        <v>0</v>
      </c>
      <c r="V473">
        <v>0.24</v>
      </c>
      <c r="W473">
        <v>0.4711111111111111</v>
      </c>
      <c r="X473">
        <v>0.05</v>
      </c>
      <c r="Y473">
        <v>0</v>
      </c>
      <c r="Z473">
        <v>0</v>
      </c>
      <c r="AA473">
        <v>0</v>
      </c>
      <c r="AB473">
        <v>0.5</v>
      </c>
      <c r="AC473">
        <v>0.1818181818181819</v>
      </c>
      <c r="AD473">
        <v>0.3333333333333333</v>
      </c>
      <c r="AE473">
        <v>0.6792929292929294</v>
      </c>
      <c r="AF473">
        <v>0.8396464646464648</v>
      </c>
      <c r="AG473">
        <v>0.5300836438620188</v>
      </c>
      <c r="AH473" t="s">
        <v>2784</v>
      </c>
    </row>
    <row r="474" spans="1:34">
      <c r="A474">
        <v>2</v>
      </c>
      <c r="B474">
        <v>23</v>
      </c>
      <c r="C474" t="s">
        <v>56</v>
      </c>
      <c r="D474" t="s">
        <v>89</v>
      </c>
      <c r="E474" t="s">
        <v>56</v>
      </c>
      <c r="F474" s="2" t="s">
        <v>550</v>
      </c>
      <c r="G474" t="s">
        <v>1252</v>
      </c>
      <c r="H474" t="s">
        <v>1531</v>
      </c>
      <c r="I474">
        <v>36.205093</v>
      </c>
      <c r="J474">
        <v>0.6071744508087239</v>
      </c>
      <c r="K474" s="2" t="s">
        <v>538</v>
      </c>
      <c r="L474" t="s">
        <v>1566</v>
      </c>
      <c r="M474">
        <v>-1</v>
      </c>
      <c r="N474">
        <v>0.7899706419743668</v>
      </c>
      <c r="O474" t="s">
        <v>2027</v>
      </c>
      <c r="P474">
        <v>0.8413328348335962</v>
      </c>
      <c r="Q474">
        <v>2.107204686862651E-09</v>
      </c>
      <c r="R474">
        <v>0.0001556934609565892</v>
      </c>
      <c r="S474">
        <v>0.001321440212268714</v>
      </c>
      <c r="T474">
        <v>0.9787498883210624</v>
      </c>
      <c r="U474">
        <v>0.5</v>
      </c>
      <c r="V474">
        <v>0.6666666666666667</v>
      </c>
      <c r="W474">
        <v>0.7159714100064978</v>
      </c>
      <c r="X474">
        <v>0.5185185185185185</v>
      </c>
      <c r="Y474">
        <v>0</v>
      </c>
      <c r="Z474">
        <v>0</v>
      </c>
      <c r="AA474">
        <v>0</v>
      </c>
      <c r="AB474">
        <v>0.4898979485566357</v>
      </c>
      <c r="AC474">
        <v>0.3055555555555556</v>
      </c>
      <c r="AD474">
        <v>0.7942520442520443</v>
      </c>
      <c r="AE474">
        <v>0.7942520442520443</v>
      </c>
      <c r="AF474">
        <v>0.7942520442520443</v>
      </c>
      <c r="AG474">
        <v>0.4768771722157796</v>
      </c>
      <c r="AH474" t="s">
        <v>2785</v>
      </c>
    </row>
    <row r="475" spans="1:34">
      <c r="A475">
        <v>2</v>
      </c>
      <c r="B475">
        <v>23</v>
      </c>
      <c r="C475" t="s">
        <v>56</v>
      </c>
      <c r="D475" t="s">
        <v>89</v>
      </c>
      <c r="E475" t="s">
        <v>56</v>
      </c>
      <c r="F475" s="2" t="s">
        <v>551</v>
      </c>
      <c r="G475" t="s">
        <v>1253</v>
      </c>
      <c r="H475" t="s">
        <v>1532</v>
      </c>
      <c r="I475">
        <v>36.871506</v>
      </c>
      <c r="J475">
        <v>0.6246086572407634</v>
      </c>
      <c r="K475" s="2" t="s">
        <v>538</v>
      </c>
      <c r="L475" t="s">
        <v>1566</v>
      </c>
      <c r="M475">
        <v>-1</v>
      </c>
      <c r="N475">
        <v>0.7816866680353755</v>
      </c>
      <c r="O475" t="s">
        <v>2028</v>
      </c>
      <c r="P475">
        <v>0.8395790142353976</v>
      </c>
      <c r="Q475">
        <v>2.180159919331022E-09</v>
      </c>
      <c r="R475">
        <v>0.0001015806882302397</v>
      </c>
      <c r="S475">
        <v>0.001319042412609593</v>
      </c>
      <c r="T475">
        <v>0.9860980647170592</v>
      </c>
      <c r="U475">
        <v>0</v>
      </c>
      <c r="V475">
        <v>0.32</v>
      </c>
      <c r="W475">
        <v>0.5185185185185185</v>
      </c>
      <c r="X475">
        <v>0.15</v>
      </c>
      <c r="Y475">
        <v>0</v>
      </c>
      <c r="Z475">
        <v>0</v>
      </c>
      <c r="AA475">
        <v>0</v>
      </c>
      <c r="AB475">
        <v>0.4898979485566357</v>
      </c>
      <c r="AC475">
        <v>0.2173913043478261</v>
      </c>
      <c r="AD475">
        <v>0.5833333333333334</v>
      </c>
      <c r="AE475">
        <v>0.7811447811447811</v>
      </c>
      <c r="AF475">
        <v>0.8280723905723906</v>
      </c>
      <c r="AG475">
        <v>0.3299199741681974</v>
      </c>
      <c r="AH475" t="s">
        <v>2786</v>
      </c>
    </row>
    <row r="476" spans="1:34">
      <c r="A476">
        <v>2</v>
      </c>
      <c r="B476">
        <v>23</v>
      </c>
      <c r="C476" t="s">
        <v>56</v>
      </c>
      <c r="D476" t="s">
        <v>89</v>
      </c>
      <c r="E476" t="s">
        <v>56</v>
      </c>
      <c r="F476" s="2" t="s">
        <v>552</v>
      </c>
      <c r="G476" t="s">
        <v>1254</v>
      </c>
      <c r="H476" t="s">
        <v>1531</v>
      </c>
      <c r="I476">
        <v>36.528423</v>
      </c>
      <c r="J476">
        <v>0.6125968292343222</v>
      </c>
      <c r="K476" s="2" t="s">
        <v>538</v>
      </c>
      <c r="L476" t="s">
        <v>1566</v>
      </c>
      <c r="M476">
        <v>-1</v>
      </c>
      <c r="N476">
        <v>0.7666791544695717</v>
      </c>
      <c r="O476" t="s">
        <v>2029</v>
      </c>
      <c r="P476">
        <v>0.8165269848833693</v>
      </c>
      <c r="Q476">
        <v>2.021051115466925E-09</v>
      </c>
      <c r="R476">
        <v>0.0001493278962879085</v>
      </c>
      <c r="S476">
        <v>0.001321047784657512</v>
      </c>
      <c r="T476">
        <v>0.9784592293286444</v>
      </c>
      <c r="U476">
        <v>0.5</v>
      </c>
      <c r="V476">
        <v>0.4</v>
      </c>
      <c r="W476">
        <v>0.5718681318681318</v>
      </c>
      <c r="X476">
        <v>0.22</v>
      </c>
      <c r="Y476">
        <v>0</v>
      </c>
      <c r="Z476">
        <v>0</v>
      </c>
      <c r="AA476">
        <v>0</v>
      </c>
      <c r="AB476">
        <v>0.4898979485566357</v>
      </c>
      <c r="AC476">
        <v>0.2173913043478261</v>
      </c>
      <c r="AD476">
        <v>0.5185185185185185</v>
      </c>
      <c r="AE476">
        <v>0.7163299663299663</v>
      </c>
      <c r="AF476">
        <v>0.7748316498316498</v>
      </c>
      <c r="AG476">
        <v>0.4768771722157796</v>
      </c>
      <c r="AH476" t="s">
        <v>2787</v>
      </c>
    </row>
    <row r="477" spans="1:34">
      <c r="A477">
        <v>2</v>
      </c>
      <c r="B477">
        <v>23</v>
      </c>
      <c r="C477" t="s">
        <v>56</v>
      </c>
      <c r="D477" t="s">
        <v>89</v>
      </c>
      <c r="E477" t="s">
        <v>56</v>
      </c>
      <c r="F477" s="2" t="s">
        <v>553</v>
      </c>
      <c r="G477" t="s">
        <v>1255</v>
      </c>
      <c r="H477" t="s">
        <v>1531</v>
      </c>
      <c r="I477">
        <v>36.528423</v>
      </c>
      <c r="J477">
        <v>0.6125968292343222</v>
      </c>
      <c r="K477" s="2" t="s">
        <v>538</v>
      </c>
      <c r="L477" t="s">
        <v>1566</v>
      </c>
      <c r="M477">
        <v>-1</v>
      </c>
      <c r="N477">
        <v>0.7583035853909716</v>
      </c>
      <c r="O477" t="s">
        <v>2030</v>
      </c>
      <c r="P477">
        <v>0.8076068543091095</v>
      </c>
      <c r="Q477">
        <v>2.021051115466925E-09</v>
      </c>
      <c r="R477">
        <v>0.0001493278962879085</v>
      </c>
      <c r="S477">
        <v>0.001314321967568318</v>
      </c>
      <c r="T477">
        <v>0.973477624664432</v>
      </c>
      <c r="U477">
        <v>0.5</v>
      </c>
      <c r="V477">
        <v>0.4</v>
      </c>
      <c r="W477">
        <v>0.5422222222222222</v>
      </c>
      <c r="X477">
        <v>0.2</v>
      </c>
      <c r="Y477">
        <v>0</v>
      </c>
      <c r="Z477">
        <v>0</v>
      </c>
      <c r="AA477">
        <v>0</v>
      </c>
      <c r="AB477">
        <v>0.4898979485566357</v>
      </c>
      <c r="AC477">
        <v>0.2173913043478261</v>
      </c>
      <c r="AD477">
        <v>0.5656565656565656</v>
      </c>
      <c r="AE477">
        <v>0.7138047138047138</v>
      </c>
      <c r="AF477">
        <v>0.7811447811447811</v>
      </c>
      <c r="AG477">
        <v>0.4666259991562514</v>
      </c>
      <c r="AH477" t="s">
        <v>2788</v>
      </c>
    </row>
    <row r="478" spans="1:34">
      <c r="A478">
        <v>2</v>
      </c>
      <c r="B478">
        <v>23</v>
      </c>
      <c r="C478" t="s">
        <v>56</v>
      </c>
      <c r="D478" t="s">
        <v>89</v>
      </c>
      <c r="E478" t="s">
        <v>56</v>
      </c>
      <c r="F478" s="2" t="s">
        <v>554</v>
      </c>
      <c r="G478" t="s">
        <v>1256</v>
      </c>
      <c r="H478" t="s">
        <v>1531</v>
      </c>
      <c r="I478">
        <v>36.41603</v>
      </c>
      <c r="J478">
        <v>0.6107119519312936</v>
      </c>
      <c r="K478" s="2" t="s">
        <v>538</v>
      </c>
      <c r="L478" t="s">
        <v>1566</v>
      </c>
      <c r="M478">
        <v>-1</v>
      </c>
      <c r="N478">
        <v>0.7203833371943498</v>
      </c>
      <c r="O478" t="s">
        <v>2031</v>
      </c>
      <c r="P478">
        <v>0.7672211130958396</v>
      </c>
      <c r="Q478">
        <v>2.021051115466925E-09</v>
      </c>
      <c r="R478">
        <v>0.0001493278962879085</v>
      </c>
      <c r="S478">
        <v>0.001320205163321561</v>
      </c>
      <c r="T478">
        <v>0.9778351257704194</v>
      </c>
      <c r="U478">
        <v>0.5</v>
      </c>
      <c r="V478">
        <v>0.32</v>
      </c>
      <c r="W478">
        <v>0.6045021645021644</v>
      </c>
      <c r="X478">
        <v>0.18</v>
      </c>
      <c r="Y478">
        <v>0</v>
      </c>
      <c r="Z478">
        <v>0</v>
      </c>
      <c r="AA478">
        <v>0</v>
      </c>
      <c r="AB478">
        <v>0.4898979485566357</v>
      </c>
      <c r="AC478">
        <v>0.2173913043478261</v>
      </c>
      <c r="AD478">
        <v>0.5370370370370371</v>
      </c>
      <c r="AE478">
        <v>0.7348484848484849</v>
      </c>
      <c r="AF478">
        <v>0.7702020202020202</v>
      </c>
      <c r="AG478">
        <v>0.1415561771004968</v>
      </c>
      <c r="AH478" t="s">
        <v>2789</v>
      </c>
    </row>
    <row r="479" spans="1:34">
      <c r="A479">
        <v>2</v>
      </c>
      <c r="B479">
        <v>23</v>
      </c>
      <c r="C479" t="s">
        <v>56</v>
      </c>
      <c r="D479" t="s">
        <v>89</v>
      </c>
      <c r="E479" t="s">
        <v>56</v>
      </c>
      <c r="F479" s="2" t="s">
        <v>555</v>
      </c>
      <c r="G479" t="s">
        <v>1257</v>
      </c>
      <c r="H479" t="s">
        <v>1531</v>
      </c>
      <c r="I479">
        <v>36.528423</v>
      </c>
      <c r="J479">
        <v>0.6125968292343222</v>
      </c>
      <c r="K479" s="2" t="s">
        <v>538</v>
      </c>
      <c r="L479" t="s">
        <v>1566</v>
      </c>
      <c r="M479">
        <v>-1</v>
      </c>
      <c r="N479">
        <v>0.6898800600047152</v>
      </c>
      <c r="O479" t="s">
        <v>2032</v>
      </c>
      <c r="P479">
        <v>0.7347345783993985</v>
      </c>
      <c r="Q479">
        <v>2.021051115466925E-09</v>
      </c>
      <c r="R479">
        <v>0.0001493278962879085</v>
      </c>
      <c r="S479">
        <v>0.001318972703862266</v>
      </c>
      <c r="T479">
        <v>0.9769222811733308</v>
      </c>
      <c r="U479">
        <v>0</v>
      </c>
      <c r="V479">
        <v>0.36</v>
      </c>
      <c r="W479">
        <v>0.5427450980392158</v>
      </c>
      <c r="X479">
        <v>0.18</v>
      </c>
      <c r="Y479">
        <v>0</v>
      </c>
      <c r="Z479">
        <v>0</v>
      </c>
      <c r="AA479">
        <v>0</v>
      </c>
      <c r="AB479">
        <v>0.4898979485566357</v>
      </c>
      <c r="AC479">
        <v>0.2173913043478261</v>
      </c>
      <c r="AD479">
        <v>0.5015151515151515</v>
      </c>
      <c r="AE479">
        <v>0.6792929292929294</v>
      </c>
      <c r="AF479">
        <v>0.7157828282828282</v>
      </c>
      <c r="AG479">
        <v>0.210929616397992</v>
      </c>
      <c r="AH479" t="s">
        <v>2790</v>
      </c>
    </row>
    <row r="480" spans="1:34">
      <c r="A480">
        <v>2</v>
      </c>
      <c r="B480">
        <v>23</v>
      </c>
      <c r="C480" t="s">
        <v>56</v>
      </c>
      <c r="D480" t="s">
        <v>89</v>
      </c>
      <c r="E480" t="s">
        <v>56</v>
      </c>
      <c r="F480" s="2" t="s">
        <v>556</v>
      </c>
      <c r="G480" t="s">
        <v>1258</v>
      </c>
      <c r="H480" t="s">
        <v>1532</v>
      </c>
      <c r="I480">
        <v>39.282402</v>
      </c>
      <c r="J480">
        <v>0.6654495850104923</v>
      </c>
      <c r="K480" s="2" t="s">
        <v>538</v>
      </c>
      <c r="L480" t="s">
        <v>1566</v>
      </c>
      <c r="M480">
        <v>-1</v>
      </c>
      <c r="N480">
        <v>0.671802316041648</v>
      </c>
      <c r="O480" t="s">
        <v>2033</v>
      </c>
      <c r="P480">
        <v>0.7215565383517305</v>
      </c>
      <c r="Q480">
        <v>2.021051115466925E-09</v>
      </c>
      <c r="R480">
        <v>9.416729545262891E-05</v>
      </c>
      <c r="S480">
        <v>0.001317984997073104</v>
      </c>
      <c r="T480">
        <v>0.9853075553261814</v>
      </c>
      <c r="U480">
        <v>0.5</v>
      </c>
      <c r="V480">
        <v>0.44</v>
      </c>
      <c r="W480">
        <v>0.6941414141414142</v>
      </c>
      <c r="X480">
        <v>0.38</v>
      </c>
      <c r="Y480">
        <v>0</v>
      </c>
      <c r="Z480">
        <v>0</v>
      </c>
      <c r="AA480">
        <v>0</v>
      </c>
      <c r="AB480">
        <v>0.4437601569801833</v>
      </c>
      <c r="AC480">
        <v>0.2962962962962963</v>
      </c>
      <c r="AD480">
        <v>0.65</v>
      </c>
      <c r="AE480">
        <v>0.8292929292929294</v>
      </c>
      <c r="AF480">
        <v>0.9021464646464648</v>
      </c>
      <c r="AG480">
        <v>0.01110519850085575</v>
      </c>
      <c r="AH480" t="s">
        <v>2791</v>
      </c>
    </row>
    <row r="481" spans="1:34" s="3" customFormat="1">
      <c r="A481" s="3">
        <v>2</v>
      </c>
      <c r="B481" s="3">
        <v>23</v>
      </c>
      <c r="C481" s="3" t="s">
        <v>56</v>
      </c>
      <c r="D481" s="3" t="s">
        <v>89</v>
      </c>
      <c r="E481" s="3" t="s">
        <v>56</v>
      </c>
      <c r="F481" s="2" t="s">
        <v>557</v>
      </c>
      <c r="G481" s="3" t="s">
        <v>1259</v>
      </c>
      <c r="H481" s="3" t="s">
        <v>1531</v>
      </c>
      <c r="I481" s="3">
        <v>36.41603</v>
      </c>
      <c r="J481" s="3">
        <v>0.6107119519312936</v>
      </c>
      <c r="K481" s="2" t="s">
        <v>538</v>
      </c>
      <c r="L481" s="3" t="s">
        <v>1566</v>
      </c>
      <c r="M481" s="3">
        <v>-1</v>
      </c>
      <c r="N481" s="3">
        <v>0.6738823024620445</v>
      </c>
      <c r="O481" s="3" t="s">
        <v>2034</v>
      </c>
      <c r="P481" s="3">
        <v>0.7176966810533443</v>
      </c>
      <c r="Q481" s="3">
        <v>2.021051115466925E-09</v>
      </c>
      <c r="R481" s="3">
        <v>0.0001493278962879085</v>
      </c>
      <c r="S481" s="3">
        <v>0.001321085503640759</v>
      </c>
      <c r="T481" s="3">
        <v>0.978487166612752</v>
      </c>
      <c r="U481" s="3">
        <v>0.5</v>
      </c>
      <c r="V481" s="3">
        <v>0.32</v>
      </c>
      <c r="W481" s="3">
        <v>0.4688888888888889</v>
      </c>
      <c r="X481" s="3">
        <v>0.11</v>
      </c>
      <c r="Y481" s="3">
        <v>0</v>
      </c>
      <c r="Z481" s="3">
        <v>0</v>
      </c>
      <c r="AA481" s="3">
        <v>0</v>
      </c>
      <c r="AB481" s="3">
        <v>0.4898979485566357</v>
      </c>
      <c r="AC481" s="3">
        <v>0.2173913043478261</v>
      </c>
      <c r="AD481" s="3">
        <v>0.3333333333333333</v>
      </c>
      <c r="AE481" s="3">
        <v>0.6792929292929294</v>
      </c>
      <c r="AF481" s="3">
        <v>0.7035353535353536</v>
      </c>
      <c r="AG481" s="3">
        <v>0.2611976682635142</v>
      </c>
      <c r="AH481" s="3" t="s">
        <v>2792</v>
      </c>
    </row>
    <row r="482" spans="1:34">
      <c r="A482">
        <v>2</v>
      </c>
      <c r="B482">
        <v>24</v>
      </c>
      <c r="C482" t="s">
        <v>57</v>
      </c>
      <c r="D482" t="s">
        <v>90</v>
      </c>
      <c r="E482" t="s">
        <v>57</v>
      </c>
      <c r="F482" s="2" t="s">
        <v>558</v>
      </c>
      <c r="G482" t="s">
        <v>1260</v>
      </c>
      <c r="H482" t="s">
        <v>1531</v>
      </c>
      <c r="I482">
        <v>58.71039</v>
      </c>
      <c r="J482">
        <v>0.9845976311955889</v>
      </c>
      <c r="K482" s="2" t="s">
        <v>558</v>
      </c>
      <c r="L482" t="s">
        <v>1567</v>
      </c>
      <c r="M482">
        <v>1</v>
      </c>
      <c r="N482">
        <v>0.8237793588097805</v>
      </c>
      <c r="O482" t="s">
        <v>2035</v>
      </c>
      <c r="P482">
        <v>0.8773397217555381</v>
      </c>
      <c r="Q482">
        <v>4.112831024874795E-09</v>
      </c>
      <c r="R482">
        <v>0.0003038816782178742</v>
      </c>
      <c r="S482">
        <v>0.001318696346150099</v>
      </c>
      <c r="T482">
        <v>0.9767175915646684</v>
      </c>
      <c r="U482">
        <v>0.5</v>
      </c>
      <c r="V482">
        <v>0.9655172413793104</v>
      </c>
      <c r="W482">
        <v>0.9931034482758621</v>
      </c>
      <c r="X482">
        <v>0.956896551724138</v>
      </c>
      <c r="Y482">
        <v>1</v>
      </c>
      <c r="Z482">
        <v>0</v>
      </c>
      <c r="AA482">
        <v>0</v>
      </c>
      <c r="AB482">
        <v>0.9058216273156766</v>
      </c>
      <c r="AC482">
        <v>0.8275862068965517</v>
      </c>
      <c r="AD482">
        <v>0.9925925925925926</v>
      </c>
      <c r="AE482">
        <v>0.9925925925925926</v>
      </c>
      <c r="AF482">
        <v>0.9925925925925926</v>
      </c>
      <c r="AG482">
        <v>0.6114888941238704</v>
      </c>
      <c r="AH482" t="s">
        <v>2793</v>
      </c>
    </row>
    <row r="483" spans="1:34">
      <c r="A483">
        <v>2</v>
      </c>
      <c r="B483">
        <v>24</v>
      </c>
      <c r="C483" t="s">
        <v>57</v>
      </c>
      <c r="D483" t="s">
        <v>90</v>
      </c>
      <c r="E483" t="s">
        <v>57</v>
      </c>
      <c r="F483" s="2" t="s">
        <v>559</v>
      </c>
      <c r="G483" t="s">
        <v>1261</v>
      </c>
      <c r="H483" t="s">
        <v>1531</v>
      </c>
      <c r="I483">
        <v>26.139044</v>
      </c>
      <c r="J483">
        <v>0.4383626271962641</v>
      </c>
      <c r="K483" s="2" t="s">
        <v>558</v>
      </c>
      <c r="L483" t="s">
        <v>1567</v>
      </c>
      <c r="M483">
        <v>-1</v>
      </c>
      <c r="N483">
        <v>0.9067327816791408</v>
      </c>
      <c r="O483" t="s">
        <v>2036</v>
      </c>
      <c r="P483">
        <v>0.9656865978462748</v>
      </c>
      <c r="Q483">
        <v>4.284032828270978E-09</v>
      </c>
      <c r="R483">
        <v>0.0003165311381677983</v>
      </c>
      <c r="S483">
        <v>0.001318992161300876</v>
      </c>
      <c r="T483">
        <v>0.9769366926962204</v>
      </c>
      <c r="U483">
        <v>0</v>
      </c>
      <c r="V483">
        <v>0.3793103448275862</v>
      </c>
      <c r="W483">
        <v>0.6913718465442603</v>
      </c>
      <c r="X483">
        <v>0.1982758620689655</v>
      </c>
      <c r="Y483">
        <v>1</v>
      </c>
      <c r="Z483">
        <v>0</v>
      </c>
      <c r="AA483">
        <v>0</v>
      </c>
      <c r="AB483">
        <v>0.3888888888888889</v>
      </c>
      <c r="AC483">
        <v>0.21875</v>
      </c>
      <c r="AD483">
        <v>0.3333333333333333</v>
      </c>
      <c r="AE483">
        <v>0.7367283950617284</v>
      </c>
      <c r="AF483">
        <v>0.7287808641975309</v>
      </c>
      <c r="AG483">
        <v>0.00817199112316733</v>
      </c>
      <c r="AH483" t="s">
        <v>2794</v>
      </c>
    </row>
    <row r="484" spans="1:34">
      <c r="A484">
        <v>2</v>
      </c>
      <c r="B484">
        <v>24</v>
      </c>
      <c r="C484" t="s">
        <v>57</v>
      </c>
      <c r="D484" t="s">
        <v>90</v>
      </c>
      <c r="E484" t="s">
        <v>57</v>
      </c>
      <c r="F484" s="2" t="s">
        <v>560</v>
      </c>
      <c r="G484" t="s">
        <v>1262</v>
      </c>
      <c r="H484" t="s">
        <v>1531</v>
      </c>
      <c r="I484">
        <v>25.9506</v>
      </c>
      <c r="J484">
        <v>0.4352023430282825</v>
      </c>
      <c r="K484" s="2" t="s">
        <v>558</v>
      </c>
      <c r="L484" t="s">
        <v>1567</v>
      </c>
      <c r="M484">
        <v>-1</v>
      </c>
      <c r="N484">
        <v>0.9021154550899668</v>
      </c>
      <c r="O484" t="s">
        <v>2037</v>
      </c>
      <c r="P484">
        <v>0.9607690626086191</v>
      </c>
      <c r="Q484">
        <v>0</v>
      </c>
      <c r="R484">
        <v>0</v>
      </c>
      <c r="S484">
        <v>0.001320505374582966</v>
      </c>
      <c r="T484">
        <v>0.9780574829651264</v>
      </c>
      <c r="U484">
        <v>0</v>
      </c>
      <c r="V484">
        <v>0.3793103448275862</v>
      </c>
      <c r="W484">
        <v>0.8228116710875333</v>
      </c>
      <c r="X484">
        <v>0.206896551724138</v>
      </c>
      <c r="Y484">
        <v>1</v>
      </c>
      <c r="Z484">
        <v>0</v>
      </c>
      <c r="AA484">
        <v>0</v>
      </c>
      <c r="AB484">
        <v>0.4061811972299616</v>
      </c>
      <c r="AC484">
        <v>0.2258064516129032</v>
      </c>
      <c r="AD484">
        <v>0.5222222222222223</v>
      </c>
      <c r="AE484">
        <v>0.742283950617284</v>
      </c>
      <c r="AF484">
        <v>0.7628086419753086</v>
      </c>
      <c r="AG484">
        <v>0.00817199112316733</v>
      </c>
      <c r="AH484" t="s">
        <v>2795</v>
      </c>
    </row>
    <row r="485" spans="1:34">
      <c r="A485">
        <v>2</v>
      </c>
      <c r="B485">
        <v>24</v>
      </c>
      <c r="C485" t="s">
        <v>57</v>
      </c>
      <c r="D485" t="s">
        <v>90</v>
      </c>
      <c r="E485" t="s">
        <v>57</v>
      </c>
      <c r="F485" s="2" t="s">
        <v>561</v>
      </c>
      <c r="G485" t="s">
        <v>1263</v>
      </c>
      <c r="H485" t="s">
        <v>1531</v>
      </c>
      <c r="I485">
        <v>41.774605</v>
      </c>
      <c r="J485">
        <v>0.700577480870616</v>
      </c>
      <c r="K485" s="2" t="s">
        <v>558</v>
      </c>
      <c r="L485" t="s">
        <v>1567</v>
      </c>
      <c r="M485">
        <v>-1</v>
      </c>
      <c r="N485">
        <v>0.9007797704989452</v>
      </c>
      <c r="O485" t="s">
        <v>2038</v>
      </c>
      <c r="P485">
        <v>0.9593465346769492</v>
      </c>
      <c r="Q485">
        <v>2.021051115466925E-09</v>
      </c>
      <c r="R485">
        <v>0.0001493278962879085</v>
      </c>
      <c r="S485">
        <v>0.001320057567510625</v>
      </c>
      <c r="T485">
        <v>0.9777258061189296</v>
      </c>
      <c r="U485">
        <v>0.5</v>
      </c>
      <c r="V485">
        <v>0.5172413793103448</v>
      </c>
      <c r="W485">
        <v>0.6724137931034483</v>
      </c>
      <c r="X485">
        <v>0.4224137931034483</v>
      </c>
      <c r="Y485">
        <v>0</v>
      </c>
      <c r="Z485">
        <v>0</v>
      </c>
      <c r="AA485">
        <v>0</v>
      </c>
      <c r="AB485">
        <v>0.5477225575051661</v>
      </c>
      <c r="AC485">
        <v>0.3214285714285715</v>
      </c>
      <c r="AD485">
        <v>0.5710317460317461</v>
      </c>
      <c r="AE485">
        <v>0.7950176366843035</v>
      </c>
      <c r="AF485">
        <v>0.8257826278659612</v>
      </c>
      <c r="AG485">
        <v>0.1475068670982317</v>
      </c>
      <c r="AH485" t="s">
        <v>2796</v>
      </c>
    </row>
    <row r="486" spans="1:34">
      <c r="A486">
        <v>2</v>
      </c>
      <c r="B486">
        <v>24</v>
      </c>
      <c r="C486" t="s">
        <v>57</v>
      </c>
      <c r="D486" t="s">
        <v>90</v>
      </c>
      <c r="E486" t="s">
        <v>57</v>
      </c>
      <c r="F486" s="2" t="s">
        <v>562</v>
      </c>
      <c r="G486" t="s">
        <v>1264</v>
      </c>
      <c r="H486" t="s">
        <v>1531</v>
      </c>
      <c r="I486">
        <v>26.139044</v>
      </c>
      <c r="J486">
        <v>0.4383626271962641</v>
      </c>
      <c r="K486" s="2" t="s">
        <v>558</v>
      </c>
      <c r="L486" t="s">
        <v>1567</v>
      </c>
      <c r="M486">
        <v>-1</v>
      </c>
      <c r="N486">
        <v>0.8912724667069983</v>
      </c>
      <c r="O486" t="s">
        <v>2039</v>
      </c>
      <c r="P486">
        <v>0.9492210864312884</v>
      </c>
      <c r="Q486">
        <v>2.021051115466925E-09</v>
      </c>
      <c r="R486">
        <v>0.0001493278962879085</v>
      </c>
      <c r="S486">
        <v>0.001320833055633729</v>
      </c>
      <c r="T486">
        <v>0.9783001861830716</v>
      </c>
      <c r="U486">
        <v>0</v>
      </c>
      <c r="V486">
        <v>0.2068965517241379</v>
      </c>
      <c r="W486">
        <v>0.5515231894542241</v>
      </c>
      <c r="X486">
        <v>0.07758620689655173</v>
      </c>
      <c r="Y486">
        <v>0</v>
      </c>
      <c r="Z486">
        <v>0</v>
      </c>
      <c r="AA486">
        <v>0</v>
      </c>
      <c r="AB486">
        <v>0.3086066999241838</v>
      </c>
      <c r="AC486">
        <v>0.175</v>
      </c>
      <c r="AD486">
        <v>0.3906966490299824</v>
      </c>
      <c r="AE486">
        <v>0.7367283950617284</v>
      </c>
      <c r="AF486">
        <v>0.7463403880070547</v>
      </c>
      <c r="AG486">
        <v>0.01633134025740189</v>
      </c>
      <c r="AH486" t="s">
        <v>2797</v>
      </c>
    </row>
    <row r="487" spans="1:34">
      <c r="A487">
        <v>2</v>
      </c>
      <c r="B487">
        <v>24</v>
      </c>
      <c r="C487" t="s">
        <v>57</v>
      </c>
      <c r="D487" t="s">
        <v>90</v>
      </c>
      <c r="E487" t="s">
        <v>57</v>
      </c>
      <c r="F487" s="2" t="s">
        <v>563</v>
      </c>
      <c r="G487" t="s">
        <v>1265</v>
      </c>
      <c r="H487" t="s">
        <v>1531</v>
      </c>
      <c r="I487">
        <v>31.658052</v>
      </c>
      <c r="J487">
        <v>0.5309186841965583</v>
      </c>
      <c r="K487" s="2" t="s">
        <v>558</v>
      </c>
      <c r="L487" t="s">
        <v>1567</v>
      </c>
      <c r="M487">
        <v>-1</v>
      </c>
      <c r="N487">
        <v>0.8733965252929909</v>
      </c>
      <c r="O487" t="s">
        <v>2040</v>
      </c>
      <c r="P487">
        <v>0.9301828897363104</v>
      </c>
      <c r="Q487">
        <v>2.021051115466925E-09</v>
      </c>
      <c r="R487">
        <v>0.0001493278962879085</v>
      </c>
      <c r="S487">
        <v>0.001320143724580564</v>
      </c>
      <c r="T487">
        <v>0.9777896199954846</v>
      </c>
      <c r="U487">
        <v>0</v>
      </c>
      <c r="V487">
        <v>0.2758620689655172</v>
      </c>
      <c r="W487">
        <v>0.8551724137931035</v>
      </c>
      <c r="X487">
        <v>0.09482758620689656</v>
      </c>
      <c r="Y487">
        <v>1</v>
      </c>
      <c r="Z487">
        <v>0</v>
      </c>
      <c r="AA487">
        <v>0</v>
      </c>
      <c r="AB487">
        <v>0.4714045207910317</v>
      </c>
      <c r="AC487">
        <v>0.2222222222222222</v>
      </c>
      <c r="AD487">
        <v>0.3333333333333333</v>
      </c>
      <c r="AE487">
        <v>0.7367283950617284</v>
      </c>
      <c r="AF487">
        <v>0.8683641975308642</v>
      </c>
      <c r="AG487">
        <v>0.3596604609662734</v>
      </c>
      <c r="AH487" t="s">
        <v>2798</v>
      </c>
    </row>
    <row r="488" spans="1:34">
      <c r="A488">
        <v>2</v>
      </c>
      <c r="B488">
        <v>24</v>
      </c>
      <c r="C488" t="s">
        <v>57</v>
      </c>
      <c r="D488" t="s">
        <v>90</v>
      </c>
      <c r="E488" t="s">
        <v>57</v>
      </c>
      <c r="F488" s="2" t="s">
        <v>564</v>
      </c>
      <c r="G488" t="s">
        <v>1266</v>
      </c>
      <c r="H488" t="s">
        <v>1531</v>
      </c>
      <c r="I488">
        <v>41.78649</v>
      </c>
      <c r="J488">
        <v>0.7007767972581712</v>
      </c>
      <c r="K488" s="2" t="s">
        <v>558</v>
      </c>
      <c r="L488" t="s">
        <v>1567</v>
      </c>
      <c r="M488">
        <v>-1</v>
      </c>
      <c r="N488">
        <v>0.8676126640056714</v>
      </c>
      <c r="O488" t="s">
        <v>2041</v>
      </c>
      <c r="P488">
        <v>0.9240229742222568</v>
      </c>
      <c r="Q488">
        <v>2.021051115466925E-09</v>
      </c>
      <c r="R488">
        <v>0.0001493278962879085</v>
      </c>
      <c r="S488">
        <v>0.00131947641597322</v>
      </c>
      <c r="T488">
        <v>0.9772953651522838</v>
      </c>
      <c r="U488">
        <v>0.5</v>
      </c>
      <c r="V488">
        <v>0.5172413793103448</v>
      </c>
      <c r="W488">
        <v>0.6430623973727422</v>
      </c>
      <c r="X488">
        <v>0.3879310344827586</v>
      </c>
      <c r="Y488">
        <v>0</v>
      </c>
      <c r="Z488">
        <v>0</v>
      </c>
      <c r="AA488">
        <v>0</v>
      </c>
      <c r="AB488">
        <v>0.5657789498610036</v>
      </c>
      <c r="AC488">
        <v>0.3666666666666665</v>
      </c>
      <c r="AD488">
        <v>0.5777777777777778</v>
      </c>
      <c r="AE488">
        <v>0.7611111111111111</v>
      </c>
      <c r="AF488">
        <v>0.8138888888888889</v>
      </c>
      <c r="AG488">
        <v>0.4409152916932013</v>
      </c>
      <c r="AH488" t="s">
        <v>2799</v>
      </c>
    </row>
    <row r="489" spans="1:34">
      <c r="A489">
        <v>2</v>
      </c>
      <c r="B489">
        <v>24</v>
      </c>
      <c r="C489" t="s">
        <v>57</v>
      </c>
      <c r="D489" t="s">
        <v>90</v>
      </c>
      <c r="E489" t="s">
        <v>57</v>
      </c>
      <c r="F489" s="2" t="s">
        <v>565</v>
      </c>
      <c r="G489" t="s">
        <v>1265</v>
      </c>
      <c r="H489" t="s">
        <v>1531</v>
      </c>
      <c r="I489">
        <v>32.140083</v>
      </c>
      <c r="J489">
        <v>0.5390025443235791</v>
      </c>
      <c r="K489" s="2" t="s">
        <v>558</v>
      </c>
      <c r="L489" t="s">
        <v>1567</v>
      </c>
      <c r="M489">
        <v>-1</v>
      </c>
      <c r="N489">
        <v>0.854017570017616</v>
      </c>
      <c r="O489" t="s">
        <v>2042</v>
      </c>
      <c r="P489">
        <v>0.9095439564498836</v>
      </c>
      <c r="Q489">
        <v>2.021051115466925E-09</v>
      </c>
      <c r="R489">
        <v>0.0001493278962879085</v>
      </c>
      <c r="S489">
        <v>0.001321256470884851</v>
      </c>
      <c r="T489">
        <v>0.9786137967618179</v>
      </c>
      <c r="U489">
        <v>0</v>
      </c>
      <c r="V489">
        <v>0.2758620689655172</v>
      </c>
      <c r="W489">
        <v>0.8551724137931035</v>
      </c>
      <c r="X489">
        <v>0.09482758620689656</v>
      </c>
      <c r="Y489">
        <v>1</v>
      </c>
      <c r="Z489">
        <v>0</v>
      </c>
      <c r="AA489">
        <v>0</v>
      </c>
      <c r="AB489">
        <v>0.4714045207910317</v>
      </c>
      <c r="AC489">
        <v>0.2222222222222222</v>
      </c>
      <c r="AD489">
        <v>0.3333333333333333</v>
      </c>
      <c r="AE489">
        <v>0.7367283950617284</v>
      </c>
      <c r="AF489">
        <v>0.8683641975308642</v>
      </c>
      <c r="AG489">
        <v>0.3596604609662734</v>
      </c>
      <c r="AH489" t="s">
        <v>2800</v>
      </c>
    </row>
    <row r="490" spans="1:34">
      <c r="A490">
        <v>2</v>
      </c>
      <c r="B490">
        <v>24</v>
      </c>
      <c r="C490" t="s">
        <v>57</v>
      </c>
      <c r="D490" t="s">
        <v>90</v>
      </c>
      <c r="E490" t="s">
        <v>57</v>
      </c>
      <c r="F490" s="2" t="s">
        <v>566</v>
      </c>
      <c r="G490" t="s">
        <v>1267</v>
      </c>
      <c r="H490" t="s">
        <v>1531</v>
      </c>
      <c r="I490">
        <v>29.836695</v>
      </c>
      <c r="J490">
        <v>0.5003737706342143</v>
      </c>
      <c r="K490" s="2" t="s">
        <v>558</v>
      </c>
      <c r="L490" t="s">
        <v>1567</v>
      </c>
      <c r="M490">
        <v>-1</v>
      </c>
      <c r="N490">
        <v>0.8417190040091537</v>
      </c>
      <c r="O490" t="s">
        <v>2043</v>
      </c>
      <c r="P490">
        <v>0.8964457641190559</v>
      </c>
      <c r="Q490">
        <v>2.22818944047186E-09</v>
      </c>
      <c r="R490">
        <v>0.0001646325712052679</v>
      </c>
      <c r="S490">
        <v>0.001321769805430776</v>
      </c>
      <c r="T490">
        <v>0.9789940077806976</v>
      </c>
      <c r="U490">
        <v>0</v>
      </c>
      <c r="V490">
        <v>0.2068965517241379</v>
      </c>
      <c r="W490">
        <v>0.6919540229885057</v>
      </c>
      <c r="X490">
        <v>0.07758620689655173</v>
      </c>
      <c r="Y490">
        <v>0</v>
      </c>
      <c r="Z490">
        <v>0</v>
      </c>
      <c r="AA490">
        <v>0</v>
      </c>
      <c r="AB490">
        <v>0.408248290463863</v>
      </c>
      <c r="AC490">
        <v>0.206896551724138</v>
      </c>
      <c r="AD490">
        <v>0.3333333333333333</v>
      </c>
      <c r="AE490">
        <v>0.7367283950617284</v>
      </c>
      <c r="AF490">
        <v>0.6183641975308642</v>
      </c>
      <c r="AG490">
        <v>0.148828557696565</v>
      </c>
      <c r="AH490" t="s">
        <v>2801</v>
      </c>
    </row>
    <row r="491" spans="1:34">
      <c r="A491">
        <v>2</v>
      </c>
      <c r="B491">
        <v>24</v>
      </c>
      <c r="C491" t="s">
        <v>57</v>
      </c>
      <c r="D491" t="s">
        <v>90</v>
      </c>
      <c r="E491" t="s">
        <v>57</v>
      </c>
      <c r="F491" s="2" t="s">
        <v>567</v>
      </c>
      <c r="G491" t="s">
        <v>1268</v>
      </c>
      <c r="H491" t="s">
        <v>1531</v>
      </c>
      <c r="I491">
        <v>26.274664</v>
      </c>
      <c r="J491">
        <v>0.4406370309388171</v>
      </c>
      <c r="K491" s="2" t="s">
        <v>558</v>
      </c>
      <c r="L491" t="s">
        <v>1567</v>
      </c>
      <c r="M491">
        <v>-1</v>
      </c>
      <c r="N491">
        <v>0.8359771394250433</v>
      </c>
      <c r="O491" t="s">
        <v>2044</v>
      </c>
      <c r="P491">
        <v>0.8903305758435693</v>
      </c>
      <c r="Q491">
        <v>0</v>
      </c>
      <c r="R491">
        <v>0</v>
      </c>
      <c r="S491">
        <v>0.001319870768277718</v>
      </c>
      <c r="T491">
        <v>0.9775874497054888</v>
      </c>
      <c r="U491">
        <v>0</v>
      </c>
      <c r="V491">
        <v>0.2413793103448276</v>
      </c>
      <c r="W491">
        <v>0.6004627556351694</v>
      </c>
      <c r="X491">
        <v>0.04310344827586207</v>
      </c>
      <c r="Y491">
        <v>0</v>
      </c>
      <c r="Z491">
        <v>0</v>
      </c>
      <c r="AA491">
        <v>0</v>
      </c>
      <c r="AB491">
        <v>0.3333333333333333</v>
      </c>
      <c r="AC491">
        <v>0.1818181818181819</v>
      </c>
      <c r="AD491">
        <v>0.5444444444444444</v>
      </c>
      <c r="AE491">
        <v>0.7645061728395062</v>
      </c>
      <c r="AF491">
        <v>0.7905864197530864</v>
      </c>
      <c r="AG491">
        <v>0.00817199112316733</v>
      </c>
      <c r="AH491" t="s">
        <v>2802</v>
      </c>
    </row>
    <row r="492" spans="1:34">
      <c r="A492">
        <v>2</v>
      </c>
      <c r="B492">
        <v>24</v>
      </c>
      <c r="C492" t="s">
        <v>57</v>
      </c>
      <c r="D492" t="s">
        <v>90</v>
      </c>
      <c r="E492" t="s">
        <v>57</v>
      </c>
      <c r="F492" s="2" t="s">
        <v>568</v>
      </c>
      <c r="G492" t="s">
        <v>1269</v>
      </c>
      <c r="H492" t="s">
        <v>1531</v>
      </c>
      <c r="I492">
        <v>26.534203</v>
      </c>
      <c r="J492">
        <v>0.4449896077928096</v>
      </c>
      <c r="K492" s="2" t="s">
        <v>558</v>
      </c>
      <c r="L492" t="s">
        <v>1567</v>
      </c>
      <c r="M492">
        <v>-1</v>
      </c>
      <c r="N492">
        <v>0.8338107896321989</v>
      </c>
      <c r="O492" t="s">
        <v>2045</v>
      </c>
      <c r="P492">
        <v>0.8880233746444214</v>
      </c>
      <c r="Q492">
        <v>2.021051115466925E-09</v>
      </c>
      <c r="R492">
        <v>0.0001493278962879085</v>
      </c>
      <c r="S492">
        <v>0.00131989554645344</v>
      </c>
      <c r="T492">
        <v>0.9776058021337676</v>
      </c>
      <c r="U492">
        <v>0</v>
      </c>
      <c r="V492">
        <v>0.2413793103448276</v>
      </c>
      <c r="W492">
        <v>0.6094554532688407</v>
      </c>
      <c r="X492">
        <v>0.01724137931034483</v>
      </c>
      <c r="Y492">
        <v>0</v>
      </c>
      <c r="Z492">
        <v>0</v>
      </c>
      <c r="AA492">
        <v>0</v>
      </c>
      <c r="AB492">
        <v>0.298142396999972</v>
      </c>
      <c r="AC492">
        <v>0.1666666666666667</v>
      </c>
      <c r="AD492">
        <v>0.5231481481481481</v>
      </c>
      <c r="AE492">
        <v>0.7367283950617284</v>
      </c>
      <c r="AF492">
        <v>0.7607253086419753</v>
      </c>
      <c r="AG492">
        <v>0.00817199112316733</v>
      </c>
      <c r="AH492" t="s">
        <v>2803</v>
      </c>
    </row>
    <row r="493" spans="1:34">
      <c r="A493">
        <v>2</v>
      </c>
      <c r="B493">
        <v>24</v>
      </c>
      <c r="C493" t="s">
        <v>57</v>
      </c>
      <c r="D493" t="s">
        <v>90</v>
      </c>
      <c r="E493" t="s">
        <v>57</v>
      </c>
      <c r="F493" s="2" t="s">
        <v>569</v>
      </c>
      <c r="G493" t="s">
        <v>1270</v>
      </c>
      <c r="H493" t="s">
        <v>1531</v>
      </c>
      <c r="I493">
        <v>26.139044</v>
      </c>
      <c r="J493">
        <v>0.4383626271962641</v>
      </c>
      <c r="K493" s="2" t="s">
        <v>558</v>
      </c>
      <c r="L493" t="s">
        <v>1567</v>
      </c>
      <c r="M493">
        <v>-1</v>
      </c>
      <c r="N493">
        <v>0.8186346300789045</v>
      </c>
      <c r="O493" t="s">
        <v>2046</v>
      </c>
      <c r="P493">
        <v>0.8718604938227383</v>
      </c>
      <c r="Q493">
        <v>2.021051115466925E-09</v>
      </c>
      <c r="R493">
        <v>0.0001493278962879085</v>
      </c>
      <c r="S493">
        <v>0.001318312570798915</v>
      </c>
      <c r="T493">
        <v>0.9764333410336002</v>
      </c>
      <c r="U493">
        <v>0</v>
      </c>
      <c r="V493">
        <v>0.2068965517241379</v>
      </c>
      <c r="W493">
        <v>0.6268199233716475</v>
      </c>
      <c r="X493">
        <v>0.03448275862068965</v>
      </c>
      <c r="Y493">
        <v>0</v>
      </c>
      <c r="Z493">
        <v>0</v>
      </c>
      <c r="AA493">
        <v>0</v>
      </c>
      <c r="AB493">
        <v>0.3202563076101743</v>
      </c>
      <c r="AC493">
        <v>0.1764705882352941</v>
      </c>
      <c r="AD493">
        <v>0.5</v>
      </c>
      <c r="AE493">
        <v>0.7367283950617284</v>
      </c>
      <c r="AF493">
        <v>0.7503086419753087</v>
      </c>
      <c r="AG493">
        <v>0.00817199112316733</v>
      </c>
      <c r="AH493" t="s">
        <v>2804</v>
      </c>
    </row>
    <row r="494" spans="1:34">
      <c r="A494">
        <v>2</v>
      </c>
      <c r="B494">
        <v>24</v>
      </c>
      <c r="C494" t="s">
        <v>57</v>
      </c>
      <c r="D494" t="s">
        <v>90</v>
      </c>
      <c r="E494" t="s">
        <v>57</v>
      </c>
      <c r="F494" s="2" t="s">
        <v>570</v>
      </c>
      <c r="G494" t="s">
        <v>1271</v>
      </c>
      <c r="H494" t="s">
        <v>1531</v>
      </c>
      <c r="I494">
        <v>26.139044</v>
      </c>
      <c r="J494">
        <v>0.4383626271962641</v>
      </c>
      <c r="K494" s="2" t="s">
        <v>558</v>
      </c>
      <c r="L494" t="s">
        <v>1567</v>
      </c>
      <c r="M494">
        <v>-1</v>
      </c>
      <c r="N494">
        <v>0.8171272466594798</v>
      </c>
      <c r="O494" t="s">
        <v>2047</v>
      </c>
      <c r="P494">
        <v>0.8702551035739613</v>
      </c>
      <c r="Q494">
        <v>0</v>
      </c>
      <c r="R494">
        <v>0</v>
      </c>
      <c r="S494">
        <v>0.001319452135649595</v>
      </c>
      <c r="T494">
        <v>0.9772773814676532</v>
      </c>
      <c r="U494">
        <v>0</v>
      </c>
      <c r="V494">
        <v>0.3793103448275862</v>
      </c>
      <c r="W494">
        <v>0.8367705570291777</v>
      </c>
      <c r="X494">
        <v>0.2327586206896552</v>
      </c>
      <c r="Y494">
        <v>1</v>
      </c>
      <c r="Z494">
        <v>0</v>
      </c>
      <c r="AA494">
        <v>0</v>
      </c>
      <c r="AB494">
        <v>0.3600411499115478</v>
      </c>
      <c r="AC494">
        <v>0.2058823529411765</v>
      </c>
      <c r="AD494">
        <v>0.3333333333333333</v>
      </c>
      <c r="AE494">
        <v>0.7367283950617284</v>
      </c>
      <c r="AF494">
        <v>0.7421737213403881</v>
      </c>
      <c r="AG494">
        <v>0.00817199112316733</v>
      </c>
      <c r="AH494" t="s">
        <v>2805</v>
      </c>
    </row>
    <row r="495" spans="1:34">
      <c r="A495">
        <v>2</v>
      </c>
      <c r="B495">
        <v>24</v>
      </c>
      <c r="C495" t="s">
        <v>57</v>
      </c>
      <c r="D495" t="s">
        <v>90</v>
      </c>
      <c r="E495" t="s">
        <v>57</v>
      </c>
      <c r="F495" s="2" t="s">
        <v>571</v>
      </c>
      <c r="G495" t="s">
        <v>1265</v>
      </c>
      <c r="H495" t="s">
        <v>1531</v>
      </c>
      <c r="I495">
        <v>32.140083</v>
      </c>
      <c r="J495">
        <v>0.5390025443235791</v>
      </c>
      <c r="K495" s="2" t="s">
        <v>558</v>
      </c>
      <c r="L495" t="s">
        <v>1567</v>
      </c>
      <c r="M495">
        <v>-1</v>
      </c>
      <c r="N495">
        <v>0.8002941374047021</v>
      </c>
      <c r="O495" t="s">
        <v>2048</v>
      </c>
      <c r="P495">
        <v>0.8523275417433215</v>
      </c>
      <c r="Q495">
        <v>0</v>
      </c>
      <c r="R495">
        <v>0</v>
      </c>
      <c r="S495">
        <v>0.001320098773865067</v>
      </c>
      <c r="T495">
        <v>0.9777563263910034</v>
      </c>
      <c r="U495">
        <v>0</v>
      </c>
      <c r="V495">
        <v>0.2758620689655172</v>
      </c>
      <c r="W495">
        <v>0.8551724137931035</v>
      </c>
      <c r="X495">
        <v>0.09482758620689656</v>
      </c>
      <c r="Y495">
        <v>1</v>
      </c>
      <c r="Z495">
        <v>0</v>
      </c>
      <c r="AA495">
        <v>0</v>
      </c>
      <c r="AB495">
        <v>0.4714045207910317</v>
      </c>
      <c r="AC495">
        <v>0.2222222222222222</v>
      </c>
      <c r="AD495">
        <v>0.3333333333333333</v>
      </c>
      <c r="AE495">
        <v>0.7367283950617284</v>
      </c>
      <c r="AF495">
        <v>0.8683641975308642</v>
      </c>
      <c r="AG495">
        <v>0.3596604609662734</v>
      </c>
      <c r="AH495" t="s">
        <v>2806</v>
      </c>
    </row>
    <row r="496" spans="1:34">
      <c r="A496">
        <v>2</v>
      </c>
      <c r="B496">
        <v>24</v>
      </c>
      <c r="C496" t="s">
        <v>57</v>
      </c>
      <c r="D496" t="s">
        <v>90</v>
      </c>
      <c r="E496" t="s">
        <v>57</v>
      </c>
      <c r="F496" s="2" t="s">
        <v>572</v>
      </c>
      <c r="G496" t="s">
        <v>1272</v>
      </c>
      <c r="H496" t="s">
        <v>1532</v>
      </c>
      <c r="I496">
        <v>35.01813</v>
      </c>
      <c r="J496">
        <v>0.5932121990998278</v>
      </c>
      <c r="K496" s="2" t="s">
        <v>558</v>
      </c>
      <c r="L496" t="s">
        <v>1567</v>
      </c>
      <c r="M496">
        <v>-1</v>
      </c>
      <c r="N496">
        <v>0.7846638086436151</v>
      </c>
      <c r="O496" t="s">
        <v>2049</v>
      </c>
      <c r="P496">
        <v>0.8427766442824702</v>
      </c>
      <c r="Q496">
        <v>0</v>
      </c>
      <c r="R496">
        <v>0</v>
      </c>
      <c r="S496">
        <v>0.001319195803021773</v>
      </c>
      <c r="T496">
        <v>0.9862127372910046</v>
      </c>
      <c r="U496">
        <v>0</v>
      </c>
      <c r="V496">
        <v>0.3103448275862069</v>
      </c>
      <c r="W496">
        <v>0.444125159642401</v>
      </c>
      <c r="X496">
        <v>0.1379310344827586</v>
      </c>
      <c r="Y496">
        <v>0</v>
      </c>
      <c r="Z496">
        <v>0</v>
      </c>
      <c r="AA496">
        <v>0</v>
      </c>
      <c r="AB496">
        <v>0.5091750772173156</v>
      </c>
      <c r="AC496">
        <v>0.2592592592592592</v>
      </c>
      <c r="AD496">
        <v>0.3266666666666667</v>
      </c>
      <c r="AE496">
        <v>0.6275925925925926</v>
      </c>
      <c r="AF496">
        <v>0.8037962962962963</v>
      </c>
      <c r="AG496">
        <v>0</v>
      </c>
      <c r="AH496" t="s">
        <v>2807</v>
      </c>
    </row>
    <row r="497" spans="1:34">
      <c r="A497">
        <v>2</v>
      </c>
      <c r="B497">
        <v>24</v>
      </c>
      <c r="C497" t="s">
        <v>57</v>
      </c>
      <c r="D497" t="s">
        <v>90</v>
      </c>
      <c r="E497" t="s">
        <v>57</v>
      </c>
      <c r="F497" s="2" t="s">
        <v>573</v>
      </c>
      <c r="G497" t="s">
        <v>1273</v>
      </c>
      <c r="H497" t="s">
        <v>1532</v>
      </c>
      <c r="I497">
        <v>35.794453</v>
      </c>
      <c r="J497">
        <v>0.606363223270501</v>
      </c>
      <c r="K497" s="2" t="s">
        <v>558</v>
      </c>
      <c r="L497" t="s">
        <v>1567</v>
      </c>
      <c r="M497">
        <v>-1</v>
      </c>
      <c r="N497">
        <v>0.7845530202953439</v>
      </c>
      <c r="O497" t="s">
        <v>2050</v>
      </c>
      <c r="P497">
        <v>0.8426576508596144</v>
      </c>
      <c r="Q497">
        <v>2.021051115466925E-09</v>
      </c>
      <c r="R497">
        <v>9.416729545262891E-05</v>
      </c>
      <c r="S497">
        <v>0.001320344572279145</v>
      </c>
      <c r="T497">
        <v>0.987071541474002</v>
      </c>
      <c r="U497">
        <v>0</v>
      </c>
      <c r="V497">
        <v>0.3103448275862069</v>
      </c>
      <c r="W497">
        <v>0.444125159642401</v>
      </c>
      <c r="X497">
        <v>0.1293103448275862</v>
      </c>
      <c r="Y497">
        <v>0</v>
      </c>
      <c r="Z497">
        <v>0</v>
      </c>
      <c r="AA497">
        <v>0</v>
      </c>
      <c r="AB497">
        <v>0.3402069087198858</v>
      </c>
      <c r="AC497">
        <v>0.1666666666666667</v>
      </c>
      <c r="AD497">
        <v>0.3004938271604938</v>
      </c>
      <c r="AE497">
        <v>0.6519753086419754</v>
      </c>
      <c r="AF497">
        <v>0.7648765432098765</v>
      </c>
      <c r="AG497">
        <v>0</v>
      </c>
      <c r="AH497" t="s">
        <v>2808</v>
      </c>
    </row>
    <row r="498" spans="1:34">
      <c r="A498">
        <v>2</v>
      </c>
      <c r="B498">
        <v>24</v>
      </c>
      <c r="C498" t="s">
        <v>57</v>
      </c>
      <c r="D498" t="s">
        <v>90</v>
      </c>
      <c r="E498" t="s">
        <v>57</v>
      </c>
      <c r="F498" s="2" t="s">
        <v>574</v>
      </c>
      <c r="G498" t="s">
        <v>1274</v>
      </c>
      <c r="H498" t="s">
        <v>1531</v>
      </c>
      <c r="I498">
        <v>26.139044</v>
      </c>
      <c r="J498">
        <v>0.4383626271962641</v>
      </c>
      <c r="K498" s="2" t="s">
        <v>558</v>
      </c>
      <c r="L498" t="s">
        <v>1567</v>
      </c>
      <c r="M498">
        <v>-1</v>
      </c>
      <c r="N498">
        <v>0.7768066233934615</v>
      </c>
      <c r="O498" t="s">
        <v>2051</v>
      </c>
      <c r="P498">
        <v>0.8273129200646185</v>
      </c>
      <c r="Q498">
        <v>2.021051115466925E-09</v>
      </c>
      <c r="R498">
        <v>0.0001493278962879085</v>
      </c>
      <c r="S498">
        <v>0.001319071738812101</v>
      </c>
      <c r="T498">
        <v>0.9769956332971657</v>
      </c>
      <c r="U498">
        <v>0</v>
      </c>
      <c r="V498">
        <v>0.4482758620689655</v>
      </c>
      <c r="W498">
        <v>0.8434482758620689</v>
      </c>
      <c r="X498">
        <v>0.2672413793103448</v>
      </c>
      <c r="Y498">
        <v>1</v>
      </c>
      <c r="Z498">
        <v>0</v>
      </c>
      <c r="AA498">
        <v>0</v>
      </c>
      <c r="AB498">
        <v>0.3367876570272817</v>
      </c>
      <c r="AC498">
        <v>0.1944444444444444</v>
      </c>
      <c r="AD498">
        <v>0.5185185185185185</v>
      </c>
      <c r="AE498">
        <v>0.7367283950617284</v>
      </c>
      <c r="AF498">
        <v>0.800077160493827</v>
      </c>
      <c r="AG498">
        <v>0.00817199112316733</v>
      </c>
      <c r="AH498" t="s">
        <v>2809</v>
      </c>
    </row>
    <row r="499" spans="1:34">
      <c r="A499">
        <v>2</v>
      </c>
      <c r="B499">
        <v>24</v>
      </c>
      <c r="C499" t="s">
        <v>57</v>
      </c>
      <c r="D499" t="s">
        <v>90</v>
      </c>
      <c r="E499" t="s">
        <v>57</v>
      </c>
      <c r="F499" s="2" t="s">
        <v>575</v>
      </c>
      <c r="G499" t="s">
        <v>1275</v>
      </c>
      <c r="H499" t="s">
        <v>1531</v>
      </c>
      <c r="I499">
        <v>26.139044</v>
      </c>
      <c r="J499">
        <v>0.4383626271962641</v>
      </c>
      <c r="K499" s="2" t="s">
        <v>558</v>
      </c>
      <c r="L499" t="s">
        <v>1567</v>
      </c>
      <c r="M499">
        <v>-1</v>
      </c>
      <c r="N499">
        <v>0.7686612886376959</v>
      </c>
      <c r="O499" t="s">
        <v>2052</v>
      </c>
      <c r="P499">
        <v>0.8186379931539054</v>
      </c>
      <c r="Q499">
        <v>2.669297005711223E-09</v>
      </c>
      <c r="R499">
        <v>0.0001972243568606533</v>
      </c>
      <c r="S499">
        <v>0.001320727078708343</v>
      </c>
      <c r="T499">
        <v>0.9782216923526854</v>
      </c>
      <c r="U499">
        <v>0</v>
      </c>
      <c r="V499">
        <v>0.2758620689655172</v>
      </c>
      <c r="W499">
        <v>0.8551724137931035</v>
      </c>
      <c r="X499">
        <v>0.09482758620689656</v>
      </c>
      <c r="Y499">
        <v>1</v>
      </c>
      <c r="Z499">
        <v>0</v>
      </c>
      <c r="AA499">
        <v>0</v>
      </c>
      <c r="AB499">
        <v>0.4714045207910317</v>
      </c>
      <c r="AC499">
        <v>0.2222222222222222</v>
      </c>
      <c r="AD499">
        <v>0.3333333333333333</v>
      </c>
      <c r="AE499">
        <v>0.7367283950617284</v>
      </c>
      <c r="AF499">
        <v>0.8683641975308642</v>
      </c>
      <c r="AG499">
        <v>0.3596604609662734</v>
      </c>
      <c r="AH499" t="s">
        <v>2810</v>
      </c>
    </row>
    <row r="500" spans="1:34">
      <c r="A500">
        <v>2</v>
      </c>
      <c r="B500">
        <v>24</v>
      </c>
      <c r="C500" t="s">
        <v>57</v>
      </c>
      <c r="D500" t="s">
        <v>90</v>
      </c>
      <c r="E500" t="s">
        <v>57</v>
      </c>
      <c r="F500" s="2" t="s">
        <v>576</v>
      </c>
      <c r="G500" t="s">
        <v>1276</v>
      </c>
      <c r="H500" t="s">
        <v>1531</v>
      </c>
      <c r="I500">
        <v>31.92983</v>
      </c>
      <c r="J500">
        <v>0.5354765141651733</v>
      </c>
      <c r="K500" s="2" t="s">
        <v>558</v>
      </c>
      <c r="L500" t="s">
        <v>1567</v>
      </c>
      <c r="M500">
        <v>-1</v>
      </c>
      <c r="N500">
        <v>0.7570255590893692</v>
      </c>
      <c r="O500" t="s">
        <v>2053</v>
      </c>
      <c r="P500">
        <v>0.8062457334848827</v>
      </c>
      <c r="Q500">
        <v>2.021051115466925E-09</v>
      </c>
      <c r="R500">
        <v>0.0001493278962879085</v>
      </c>
      <c r="S500">
        <v>0.001319536267297697</v>
      </c>
      <c r="T500">
        <v>0.9773396951769078</v>
      </c>
      <c r="U500">
        <v>0</v>
      </c>
      <c r="V500">
        <v>0.3793103448275862</v>
      </c>
      <c r="W500">
        <v>0.8551724137931035</v>
      </c>
      <c r="X500">
        <v>0.2586206896551724</v>
      </c>
      <c r="Y500">
        <v>1</v>
      </c>
      <c r="Z500">
        <v>0</v>
      </c>
      <c r="AA500">
        <v>0</v>
      </c>
      <c r="AB500">
        <v>0.4714045207910317</v>
      </c>
      <c r="AC500">
        <v>0.2222222222222222</v>
      </c>
      <c r="AD500">
        <v>0.541358024691358</v>
      </c>
      <c r="AE500">
        <v>0.7367283950617284</v>
      </c>
      <c r="AF500">
        <v>0.8683641975308642</v>
      </c>
      <c r="AG500">
        <v>0.3596604609662734</v>
      </c>
      <c r="AH500" t="s">
        <v>2811</v>
      </c>
    </row>
    <row r="501" spans="1:34" s="3" customFormat="1">
      <c r="A501" s="3">
        <v>2</v>
      </c>
      <c r="B501" s="3">
        <v>24</v>
      </c>
      <c r="C501" s="3" t="s">
        <v>57</v>
      </c>
      <c r="D501" s="3" t="s">
        <v>90</v>
      </c>
      <c r="E501" s="3" t="s">
        <v>57</v>
      </c>
      <c r="F501" s="2" t="s">
        <v>577</v>
      </c>
      <c r="G501" s="3" t="s">
        <v>1277</v>
      </c>
      <c r="H501" s="3" t="s">
        <v>1531</v>
      </c>
      <c r="I501" s="3">
        <v>26.534203</v>
      </c>
      <c r="J501" s="3">
        <v>0.4449896077928096</v>
      </c>
      <c r="K501" s="2" t="s">
        <v>558</v>
      </c>
      <c r="L501" s="3" t="s">
        <v>1567</v>
      </c>
      <c r="M501" s="3">
        <v>-1</v>
      </c>
      <c r="N501" s="3">
        <v>0.7343262309032303</v>
      </c>
      <c r="O501" s="3" t="s">
        <v>2054</v>
      </c>
      <c r="P501" s="3">
        <v>0.7820705437791847</v>
      </c>
      <c r="Q501" s="3">
        <v>2.512342270431554E-09</v>
      </c>
      <c r="R501" s="3">
        <v>0.0001856275594059172</v>
      </c>
      <c r="S501" s="3">
        <v>0.001319153969484479</v>
      </c>
      <c r="T501" s="3">
        <v>0.9770565390125052</v>
      </c>
      <c r="U501" s="3">
        <v>0</v>
      </c>
      <c r="V501" s="3">
        <v>0.4137931034482759</v>
      </c>
      <c r="W501" s="3">
        <v>0.8269110200144683</v>
      </c>
      <c r="X501" s="3">
        <v>0.2586206896551724</v>
      </c>
      <c r="Y501" s="3">
        <v>1</v>
      </c>
      <c r="Z501" s="3">
        <v>0</v>
      </c>
      <c r="AA501" s="3">
        <v>0</v>
      </c>
      <c r="AB501" s="3">
        <v>0.4061811972299616</v>
      </c>
      <c r="AC501" s="3">
        <v>0.2258064516129032</v>
      </c>
      <c r="AD501" s="3">
        <v>0.5240740740740741</v>
      </c>
      <c r="AE501" s="3">
        <v>0.7441358024691359</v>
      </c>
      <c r="AF501" s="3">
        <v>0.7679012345679013</v>
      </c>
      <c r="AG501" s="3">
        <v>0.00817199112316733</v>
      </c>
      <c r="AH501" s="3" t="s">
        <v>2812</v>
      </c>
    </row>
    <row r="502" spans="1:34">
      <c r="A502">
        <v>2</v>
      </c>
      <c r="B502">
        <v>25</v>
      </c>
      <c r="C502" t="s">
        <v>58</v>
      </c>
      <c r="D502" t="s">
        <v>91</v>
      </c>
      <c r="E502" t="s">
        <v>58</v>
      </c>
      <c r="F502" s="2" t="s">
        <v>578</v>
      </c>
      <c r="G502" t="s">
        <v>1278</v>
      </c>
      <c r="H502" t="s">
        <v>1532</v>
      </c>
      <c r="I502">
        <v>35.34121</v>
      </c>
      <c r="J502">
        <v>0.5986852211397018</v>
      </c>
      <c r="K502" s="2" t="s">
        <v>1539</v>
      </c>
      <c r="L502" t="s">
        <v>1568</v>
      </c>
      <c r="M502">
        <v>-1</v>
      </c>
      <c r="N502">
        <v>0.9225563812604398</v>
      </c>
      <c r="O502" t="s">
        <v>2055</v>
      </c>
      <c r="P502">
        <v>0.9908816522378796</v>
      </c>
      <c r="Q502">
        <v>0</v>
      </c>
      <c r="R502">
        <v>0</v>
      </c>
      <c r="S502">
        <v>0.001321100174732196</v>
      </c>
      <c r="T502">
        <v>0.98763641953215</v>
      </c>
      <c r="U502">
        <v>0</v>
      </c>
      <c r="V502">
        <v>0.25</v>
      </c>
      <c r="W502">
        <v>0.4940476190476191</v>
      </c>
      <c r="X502">
        <v>0.05357142857142857</v>
      </c>
      <c r="Y502">
        <v>0</v>
      </c>
      <c r="Z502">
        <v>0</v>
      </c>
      <c r="AA502">
        <v>0</v>
      </c>
      <c r="AB502">
        <v>0.2401922307076307</v>
      </c>
      <c r="AC502">
        <v>0.103448275862069</v>
      </c>
      <c r="AD502">
        <v>0.3138888888888889</v>
      </c>
      <c r="AE502">
        <v>0.6980769230769232</v>
      </c>
      <c r="AF502">
        <v>0.8198717948717948</v>
      </c>
      <c r="AG502">
        <v>0</v>
      </c>
      <c r="AH502" t="s">
        <v>2813</v>
      </c>
    </row>
    <row r="503" spans="1:34">
      <c r="A503">
        <v>2</v>
      </c>
      <c r="B503">
        <v>25</v>
      </c>
      <c r="C503" t="s">
        <v>58</v>
      </c>
      <c r="D503" t="s">
        <v>91</v>
      </c>
      <c r="E503" t="s">
        <v>58</v>
      </c>
      <c r="F503" s="2" t="s">
        <v>579</v>
      </c>
      <c r="G503" t="s">
        <v>1279</v>
      </c>
      <c r="H503" t="s">
        <v>1531</v>
      </c>
      <c r="I503">
        <v>24.534508</v>
      </c>
      <c r="J503">
        <v>0.4114538918809639</v>
      </c>
      <c r="K503" s="2" t="s">
        <v>1539</v>
      </c>
      <c r="L503" t="s">
        <v>1568</v>
      </c>
      <c r="M503">
        <v>-1</v>
      </c>
      <c r="N503">
        <v>0.9282216669898876</v>
      </c>
      <c r="O503" t="s">
        <v>2056</v>
      </c>
      <c r="P503">
        <v>0.9885726442830376</v>
      </c>
      <c r="Q503">
        <v>2.021051115466925E-09</v>
      </c>
      <c r="R503">
        <v>0.0001493278962879085</v>
      </c>
      <c r="S503">
        <v>0.001321426254323399</v>
      </c>
      <c r="T503">
        <v>0.9787395501027376</v>
      </c>
      <c r="U503">
        <v>0</v>
      </c>
      <c r="V503">
        <v>0.2142857142857143</v>
      </c>
      <c r="W503">
        <v>0.6309523809523809</v>
      </c>
      <c r="X503">
        <v>0</v>
      </c>
      <c r="Y503">
        <v>0</v>
      </c>
      <c r="Z503">
        <v>0</v>
      </c>
      <c r="AA503">
        <v>0</v>
      </c>
      <c r="AB503">
        <v>0.2631174057921088</v>
      </c>
      <c r="AC503">
        <v>0.1071428571428571</v>
      </c>
      <c r="AD503">
        <v>0.5367521367521367</v>
      </c>
      <c r="AE503">
        <v>0.7200854700854701</v>
      </c>
      <c r="AF503">
        <v>0.7626068376068376</v>
      </c>
      <c r="AG503">
        <v>0.4031280607194164</v>
      </c>
      <c r="AH503" t="s">
        <v>2814</v>
      </c>
    </row>
    <row r="504" spans="1:34">
      <c r="A504">
        <v>2</v>
      </c>
      <c r="B504">
        <v>25</v>
      </c>
      <c r="C504" t="s">
        <v>58</v>
      </c>
      <c r="D504" t="s">
        <v>91</v>
      </c>
      <c r="E504" t="s">
        <v>58</v>
      </c>
      <c r="F504" s="2" t="s">
        <v>580</v>
      </c>
      <c r="G504" t="s">
        <v>1280</v>
      </c>
      <c r="H504" t="s">
        <v>1531</v>
      </c>
      <c r="I504">
        <v>25.5992</v>
      </c>
      <c r="J504">
        <v>0.4293092190411632</v>
      </c>
      <c r="K504" s="2" t="s">
        <v>1539</v>
      </c>
      <c r="L504" t="s">
        <v>1568</v>
      </c>
      <c r="M504">
        <v>-1</v>
      </c>
      <c r="N504">
        <v>0.9114788616121841</v>
      </c>
      <c r="O504" t="s">
        <v>2057</v>
      </c>
      <c r="P504">
        <v>0.9707412576934232</v>
      </c>
      <c r="Q504">
        <v>2.021051115466925E-09</v>
      </c>
      <c r="R504">
        <v>0.0001493278962879085</v>
      </c>
      <c r="S504">
        <v>0.001323103626381339</v>
      </c>
      <c r="T504">
        <v>0.9799819276988924</v>
      </c>
      <c r="U504">
        <v>0</v>
      </c>
      <c r="V504">
        <v>0.1785714285714286</v>
      </c>
      <c r="W504">
        <v>0.8357142857142857</v>
      </c>
      <c r="X504">
        <v>0</v>
      </c>
      <c r="Y504">
        <v>0</v>
      </c>
      <c r="Z504">
        <v>0</v>
      </c>
      <c r="AA504">
        <v>0</v>
      </c>
      <c r="AB504">
        <v>0.3396831102433788</v>
      </c>
      <c r="AC504">
        <v>0.1153846153846154</v>
      </c>
      <c r="AD504">
        <v>0.3333333333333333</v>
      </c>
      <c r="AE504">
        <v>0.6532051282051282</v>
      </c>
      <c r="AF504">
        <v>0.8266025641025642</v>
      </c>
      <c r="AG504">
        <v>0.4193521578023908</v>
      </c>
      <c r="AH504" t="s">
        <v>2815</v>
      </c>
    </row>
    <row r="505" spans="1:34">
      <c r="A505">
        <v>2</v>
      </c>
      <c r="B505">
        <v>25</v>
      </c>
      <c r="C505" t="s">
        <v>58</v>
      </c>
      <c r="D505" t="s">
        <v>91</v>
      </c>
      <c r="E505" t="s">
        <v>58</v>
      </c>
      <c r="F505" s="2" t="s">
        <v>581</v>
      </c>
      <c r="G505" t="s">
        <v>1280</v>
      </c>
      <c r="H505" t="s">
        <v>1531</v>
      </c>
      <c r="I505">
        <v>25.581528</v>
      </c>
      <c r="J505">
        <v>0.4290128522594319</v>
      </c>
      <c r="K505" s="2" t="s">
        <v>1539</v>
      </c>
      <c r="L505" t="s">
        <v>1568</v>
      </c>
      <c r="M505">
        <v>-1</v>
      </c>
      <c r="N505">
        <v>0.8942779882396117</v>
      </c>
      <c r="O505" t="s">
        <v>2058</v>
      </c>
      <c r="P505">
        <v>0.9524220205126706</v>
      </c>
      <c r="Q505">
        <v>0</v>
      </c>
      <c r="R505">
        <v>0</v>
      </c>
      <c r="S505">
        <v>0.00132176017496689</v>
      </c>
      <c r="T505">
        <v>0.9789868747940024</v>
      </c>
      <c r="U505">
        <v>0</v>
      </c>
      <c r="V505">
        <v>0.1785714285714286</v>
      </c>
      <c r="W505">
        <v>0.8357142857142857</v>
      </c>
      <c r="X505">
        <v>0</v>
      </c>
      <c r="Y505">
        <v>0</v>
      </c>
      <c r="Z505">
        <v>0</v>
      </c>
      <c r="AA505">
        <v>0</v>
      </c>
      <c r="AB505">
        <v>0.3396831102433788</v>
      </c>
      <c r="AC505">
        <v>0.1153846153846154</v>
      </c>
      <c r="AD505">
        <v>0.3333333333333333</v>
      </c>
      <c r="AE505">
        <v>0.6532051282051282</v>
      </c>
      <c r="AF505">
        <v>0.8266025641025642</v>
      </c>
      <c r="AG505">
        <v>0.4193521578023908</v>
      </c>
      <c r="AH505" t="s">
        <v>2816</v>
      </c>
    </row>
    <row r="506" spans="1:34">
      <c r="A506">
        <v>2</v>
      </c>
      <c r="B506">
        <v>25</v>
      </c>
      <c r="C506" t="s">
        <v>58</v>
      </c>
      <c r="D506" t="s">
        <v>91</v>
      </c>
      <c r="E506" t="s">
        <v>58</v>
      </c>
      <c r="F506" s="2" t="s">
        <v>582</v>
      </c>
      <c r="G506" t="s">
        <v>1280</v>
      </c>
      <c r="H506" t="s">
        <v>1531</v>
      </c>
      <c r="I506">
        <v>25.824474</v>
      </c>
      <c r="J506">
        <v>0.4330871576099575</v>
      </c>
      <c r="K506" s="2" t="s">
        <v>1539</v>
      </c>
      <c r="L506" t="s">
        <v>1568</v>
      </c>
      <c r="M506">
        <v>-1</v>
      </c>
      <c r="N506">
        <v>0.8865397689210553</v>
      </c>
      <c r="O506" t="s">
        <v>2059</v>
      </c>
      <c r="P506">
        <v>0.9441806788096756</v>
      </c>
      <c r="Q506">
        <v>1.9850657077829E-07</v>
      </c>
      <c r="R506">
        <v>0.01466690693114929</v>
      </c>
      <c r="S506">
        <v>0.001322186707194377</v>
      </c>
      <c r="T506">
        <v>0.9793027940207234</v>
      </c>
      <c r="U506">
        <v>0</v>
      </c>
      <c r="V506">
        <v>0.1785714285714286</v>
      </c>
      <c r="W506">
        <v>0.8357142857142857</v>
      </c>
      <c r="X506">
        <v>0</v>
      </c>
      <c r="Y506">
        <v>0</v>
      </c>
      <c r="Z506">
        <v>0</v>
      </c>
      <c r="AA506">
        <v>0</v>
      </c>
      <c r="AB506">
        <v>0.3396831102433788</v>
      </c>
      <c r="AC506">
        <v>0.1153846153846154</v>
      </c>
      <c r="AD506">
        <v>0.3333333333333333</v>
      </c>
      <c r="AE506">
        <v>0.6532051282051282</v>
      </c>
      <c r="AF506">
        <v>0.8266025641025642</v>
      </c>
      <c r="AG506">
        <v>0.4193521578023908</v>
      </c>
      <c r="AH506" t="s">
        <v>2817</v>
      </c>
    </row>
    <row r="507" spans="1:34">
      <c r="A507">
        <v>2</v>
      </c>
      <c r="B507">
        <v>25</v>
      </c>
      <c r="C507" t="s">
        <v>58</v>
      </c>
      <c r="D507" t="s">
        <v>91</v>
      </c>
      <c r="E507" t="s">
        <v>58</v>
      </c>
      <c r="F507" s="2" t="s">
        <v>583</v>
      </c>
      <c r="G507" t="s">
        <v>1281</v>
      </c>
      <c r="H507" t="s">
        <v>1531</v>
      </c>
      <c r="I507">
        <v>24.534508</v>
      </c>
      <c r="J507">
        <v>0.4114538918809639</v>
      </c>
      <c r="K507" s="2" t="s">
        <v>1539</v>
      </c>
      <c r="L507" t="s">
        <v>1568</v>
      </c>
      <c r="M507">
        <v>-1</v>
      </c>
      <c r="N507">
        <v>0.87611953545062</v>
      </c>
      <c r="O507" t="s">
        <v>2060</v>
      </c>
      <c r="P507">
        <v>0.9330829441604508</v>
      </c>
      <c r="Q507">
        <v>2.021051115466925E-09</v>
      </c>
      <c r="R507">
        <v>0.0001493278962879085</v>
      </c>
      <c r="S507">
        <v>0.001322028903210189</v>
      </c>
      <c r="T507">
        <v>0.9791859134910812</v>
      </c>
      <c r="U507">
        <v>0</v>
      </c>
      <c r="V507">
        <v>0.1428571428571429</v>
      </c>
      <c r="W507">
        <v>0.6309523809523809</v>
      </c>
      <c r="X507">
        <v>0</v>
      </c>
      <c r="Y507">
        <v>0</v>
      </c>
      <c r="Z507">
        <v>0</v>
      </c>
      <c r="AA507">
        <v>0</v>
      </c>
      <c r="AB507">
        <v>0.2631174057921088</v>
      </c>
      <c r="AC507">
        <v>0.1071428571428571</v>
      </c>
      <c r="AD507">
        <v>0.5416666666666666</v>
      </c>
      <c r="AE507">
        <v>0.7143162393162393</v>
      </c>
      <c r="AF507">
        <v>0.7634081196581197</v>
      </c>
      <c r="AG507">
        <v>0.4031280607194164</v>
      </c>
      <c r="AH507" t="s">
        <v>2818</v>
      </c>
    </row>
    <row r="508" spans="1:34">
      <c r="A508">
        <v>2</v>
      </c>
      <c r="B508">
        <v>25</v>
      </c>
      <c r="C508" t="s">
        <v>58</v>
      </c>
      <c r="D508" t="s">
        <v>91</v>
      </c>
      <c r="E508" t="s">
        <v>58</v>
      </c>
      <c r="F508" s="2" t="s">
        <v>506</v>
      </c>
      <c r="G508" t="s">
        <v>1218</v>
      </c>
      <c r="H508" t="s">
        <v>1532</v>
      </c>
      <c r="I508">
        <v>34.89454</v>
      </c>
      <c r="J508">
        <v>0.5911185665818508</v>
      </c>
      <c r="K508" s="2" t="s">
        <v>1539</v>
      </c>
      <c r="L508" t="s">
        <v>1568</v>
      </c>
      <c r="M508">
        <v>-1</v>
      </c>
      <c r="N508">
        <v>0.8660164426739141</v>
      </c>
      <c r="O508" t="s">
        <v>1983</v>
      </c>
      <c r="P508">
        <v>0.930154320118078</v>
      </c>
      <c r="Q508">
        <v>2.021051115466925E-09</v>
      </c>
      <c r="R508">
        <v>9.416729545262891E-05</v>
      </c>
      <c r="S508">
        <v>0.001290533723881449</v>
      </c>
      <c r="T508">
        <v>0.9647853589892532</v>
      </c>
      <c r="U508">
        <v>0.5</v>
      </c>
      <c r="V508">
        <v>0.5357142857142857</v>
      </c>
      <c r="W508">
        <v>0.6949112978524742</v>
      </c>
      <c r="X508">
        <v>0.4017857142857143</v>
      </c>
      <c r="Y508">
        <v>0</v>
      </c>
      <c r="Z508">
        <v>0</v>
      </c>
      <c r="AA508">
        <v>0</v>
      </c>
      <c r="AB508">
        <v>0.6076436202501999</v>
      </c>
      <c r="AC508">
        <v>0.4137931034482759</v>
      </c>
      <c r="AD508">
        <v>0.3333333333333333</v>
      </c>
      <c r="AE508">
        <v>0.7292735042735042</v>
      </c>
      <c r="AF508">
        <v>0.6799145299145299</v>
      </c>
      <c r="AG508">
        <v>0.03862037187329859</v>
      </c>
      <c r="AH508" t="s">
        <v>2741</v>
      </c>
    </row>
    <row r="509" spans="1:34">
      <c r="A509">
        <v>2</v>
      </c>
      <c r="B509">
        <v>25</v>
      </c>
      <c r="C509" t="s">
        <v>58</v>
      </c>
      <c r="D509" t="s">
        <v>91</v>
      </c>
      <c r="E509" t="s">
        <v>58</v>
      </c>
      <c r="F509" s="2" t="s">
        <v>584</v>
      </c>
      <c r="G509" t="s">
        <v>1282</v>
      </c>
      <c r="H509" t="s">
        <v>1531</v>
      </c>
      <c r="I509">
        <v>25.427944</v>
      </c>
      <c r="J509">
        <v>0.4264371847738379</v>
      </c>
      <c r="K509" s="2" t="s">
        <v>1539</v>
      </c>
      <c r="L509" t="s">
        <v>1568</v>
      </c>
      <c r="M509">
        <v>-1</v>
      </c>
      <c r="N509">
        <v>0.8634304570450206</v>
      </c>
      <c r="O509" t="s">
        <v>2061</v>
      </c>
      <c r="P509">
        <v>0.9195688491559492</v>
      </c>
      <c r="Q509">
        <v>2.021051115466925E-09</v>
      </c>
      <c r="R509">
        <v>0.0001493278962879085</v>
      </c>
      <c r="S509">
        <v>0.001323452702659943</v>
      </c>
      <c r="T509">
        <v>0.9802404777002678</v>
      </c>
      <c r="U509">
        <v>0</v>
      </c>
      <c r="V509">
        <v>0.1785714285714286</v>
      </c>
      <c r="W509">
        <v>0.8357142857142857</v>
      </c>
      <c r="X509">
        <v>0</v>
      </c>
      <c r="Y509">
        <v>0</v>
      </c>
      <c r="Z509">
        <v>0</v>
      </c>
      <c r="AA509">
        <v>0</v>
      </c>
      <c r="AB509">
        <v>0.3396831102433788</v>
      </c>
      <c r="AC509">
        <v>0.1153846153846154</v>
      </c>
      <c r="AD509">
        <v>0.3333333333333333</v>
      </c>
      <c r="AE509">
        <v>0.6532051282051282</v>
      </c>
      <c r="AF509">
        <v>0.8266025641025642</v>
      </c>
      <c r="AG509">
        <v>0.4193521578023908</v>
      </c>
      <c r="AH509" t="s">
        <v>2819</v>
      </c>
    </row>
    <row r="510" spans="1:34">
      <c r="A510">
        <v>2</v>
      </c>
      <c r="B510">
        <v>25</v>
      </c>
      <c r="C510" t="s">
        <v>58</v>
      </c>
      <c r="D510" t="s">
        <v>91</v>
      </c>
      <c r="E510" t="s">
        <v>58</v>
      </c>
      <c r="F510" s="2" t="s">
        <v>585</v>
      </c>
      <c r="G510" t="s">
        <v>1283</v>
      </c>
      <c r="H510" t="s">
        <v>1531</v>
      </c>
      <c r="I510">
        <v>24.534508</v>
      </c>
      <c r="J510">
        <v>0.4114538918809639</v>
      </c>
      <c r="K510" s="2" t="s">
        <v>1539</v>
      </c>
      <c r="L510" t="s">
        <v>1568</v>
      </c>
      <c r="M510">
        <v>-1</v>
      </c>
      <c r="N510">
        <v>0.8609097133584129</v>
      </c>
      <c r="O510" t="s">
        <v>2062</v>
      </c>
      <c r="P510">
        <v>0.9168842121339428</v>
      </c>
      <c r="Q510">
        <v>2.021051115466925E-09</v>
      </c>
      <c r="R510">
        <v>0.0001493278962879085</v>
      </c>
      <c r="S510">
        <v>0.001321961139084049</v>
      </c>
      <c r="T510">
        <v>0.9791357226990376</v>
      </c>
      <c r="U510">
        <v>0</v>
      </c>
      <c r="V510">
        <v>0.1428571428571429</v>
      </c>
      <c r="W510">
        <v>0.6309523809523809</v>
      </c>
      <c r="X510">
        <v>0</v>
      </c>
      <c r="Y510">
        <v>0</v>
      </c>
      <c r="Z510">
        <v>0</v>
      </c>
      <c r="AA510">
        <v>0</v>
      </c>
      <c r="AB510">
        <v>0.2631174057921088</v>
      </c>
      <c r="AC510">
        <v>0.1071428571428571</v>
      </c>
      <c r="AD510">
        <v>0.5791666666666667</v>
      </c>
      <c r="AE510">
        <v>0.7518162393162392</v>
      </c>
      <c r="AF510">
        <v>0.8102831196581196</v>
      </c>
      <c r="AG510">
        <v>0.2902861244820659</v>
      </c>
      <c r="AH510" t="s">
        <v>2820</v>
      </c>
    </row>
    <row r="511" spans="1:34">
      <c r="A511">
        <v>2</v>
      </c>
      <c r="B511">
        <v>25</v>
      </c>
      <c r="C511" t="s">
        <v>58</v>
      </c>
      <c r="D511" t="s">
        <v>91</v>
      </c>
      <c r="E511" t="s">
        <v>58</v>
      </c>
      <c r="F511" s="2" t="s">
        <v>586</v>
      </c>
      <c r="G511" t="s">
        <v>1280</v>
      </c>
      <c r="H511" t="s">
        <v>1531</v>
      </c>
      <c r="I511">
        <v>25.581528</v>
      </c>
      <c r="J511">
        <v>0.4290128522594319</v>
      </c>
      <c r="K511" s="2" t="s">
        <v>1539</v>
      </c>
      <c r="L511" t="s">
        <v>1568</v>
      </c>
      <c r="M511">
        <v>-1</v>
      </c>
      <c r="N511">
        <v>0.8588048540134584</v>
      </c>
      <c r="O511" t="s">
        <v>2063</v>
      </c>
      <c r="P511">
        <v>0.9146424993594141</v>
      </c>
      <c r="Q511">
        <v>2.021051115466925E-09</v>
      </c>
      <c r="R511">
        <v>0.0001493278962879085</v>
      </c>
      <c r="S511">
        <v>0.001321831929232715</v>
      </c>
      <c r="T511">
        <v>0.9790400209590809</v>
      </c>
      <c r="U511">
        <v>0</v>
      </c>
      <c r="V511">
        <v>0.1785714285714286</v>
      </c>
      <c r="W511">
        <v>0.8357142857142857</v>
      </c>
      <c r="X511">
        <v>0</v>
      </c>
      <c r="Y511">
        <v>0</v>
      </c>
      <c r="Z511">
        <v>0</v>
      </c>
      <c r="AA511">
        <v>0</v>
      </c>
      <c r="AB511">
        <v>0.3396831102433788</v>
      </c>
      <c r="AC511">
        <v>0.1153846153846154</v>
      </c>
      <c r="AD511">
        <v>0.3333333333333333</v>
      </c>
      <c r="AE511">
        <v>0.6532051282051282</v>
      </c>
      <c r="AF511">
        <v>0.8266025641025642</v>
      </c>
      <c r="AG511">
        <v>0.4193521578023908</v>
      </c>
      <c r="AH511" t="s">
        <v>2821</v>
      </c>
    </row>
    <row r="512" spans="1:34">
      <c r="A512">
        <v>2</v>
      </c>
      <c r="B512">
        <v>25</v>
      </c>
      <c r="C512" t="s">
        <v>58</v>
      </c>
      <c r="D512" t="s">
        <v>91</v>
      </c>
      <c r="E512" t="s">
        <v>58</v>
      </c>
      <c r="F512" s="2" t="s">
        <v>587</v>
      </c>
      <c r="G512" t="s">
        <v>1284</v>
      </c>
      <c r="H512" t="s">
        <v>1532</v>
      </c>
      <c r="I512">
        <v>34.367252</v>
      </c>
      <c r="J512">
        <v>0.5821862314160681</v>
      </c>
      <c r="K512" s="2" t="s">
        <v>1539</v>
      </c>
      <c r="L512" t="s">
        <v>1568</v>
      </c>
      <c r="M512">
        <v>-1</v>
      </c>
      <c r="N512">
        <v>0.8465707736737067</v>
      </c>
      <c r="O512" t="s">
        <v>2064</v>
      </c>
      <c r="P512">
        <v>0.9092684891605478</v>
      </c>
      <c r="Q512">
        <v>2.164130918942715E-09</v>
      </c>
      <c r="R512">
        <v>0.0001008338453602971</v>
      </c>
      <c r="S512">
        <v>0.001321775224556985</v>
      </c>
      <c r="T512">
        <v>0.9881410775472736</v>
      </c>
      <c r="U512">
        <v>0</v>
      </c>
      <c r="V512">
        <v>0.4285714285714286</v>
      </c>
      <c r="W512">
        <v>0.6238095238095238</v>
      </c>
      <c r="X512">
        <v>0.2678571428571428</v>
      </c>
      <c r="Y512">
        <v>0</v>
      </c>
      <c r="Z512">
        <v>0</v>
      </c>
      <c r="AA512">
        <v>0</v>
      </c>
      <c r="AB512">
        <v>0.2773500981126146</v>
      </c>
      <c r="AC512">
        <v>0.1333333333333333</v>
      </c>
      <c r="AD512">
        <v>0.5138888888888888</v>
      </c>
      <c r="AE512">
        <v>0.7147435897435898</v>
      </c>
      <c r="AF512">
        <v>0.7427884615384615</v>
      </c>
      <c r="AG512">
        <v>0</v>
      </c>
      <c r="AH512" t="s">
        <v>2822</v>
      </c>
    </row>
    <row r="513" spans="1:34">
      <c r="A513">
        <v>2</v>
      </c>
      <c r="B513">
        <v>25</v>
      </c>
      <c r="C513" t="s">
        <v>58</v>
      </c>
      <c r="D513" t="s">
        <v>91</v>
      </c>
      <c r="E513" t="s">
        <v>58</v>
      </c>
      <c r="F513" s="2" t="s">
        <v>588</v>
      </c>
      <c r="G513" t="s">
        <v>1285</v>
      </c>
      <c r="H513" t="s">
        <v>1531</v>
      </c>
      <c r="I513">
        <v>24.534508</v>
      </c>
      <c r="J513">
        <v>0.4114538918809639</v>
      </c>
      <c r="K513" s="2" t="s">
        <v>1539</v>
      </c>
      <c r="L513" t="s">
        <v>1568</v>
      </c>
      <c r="M513">
        <v>-1</v>
      </c>
      <c r="N513">
        <v>0.8445545314398879</v>
      </c>
      <c r="O513" t="s">
        <v>2065</v>
      </c>
      <c r="P513">
        <v>0.8994656514475087</v>
      </c>
      <c r="Q513">
        <v>2.021051115466925E-09</v>
      </c>
      <c r="R513">
        <v>0.0001493278962879085</v>
      </c>
      <c r="S513">
        <v>0.00132136660185648</v>
      </c>
      <c r="T513">
        <v>0.9786953673657564</v>
      </c>
      <c r="U513">
        <v>0</v>
      </c>
      <c r="V513">
        <v>0.1785714285714286</v>
      </c>
      <c r="W513">
        <v>0.6309523809523809</v>
      </c>
      <c r="X513">
        <v>0</v>
      </c>
      <c r="Y513">
        <v>0</v>
      </c>
      <c r="Z513">
        <v>0</v>
      </c>
      <c r="AA513">
        <v>0</v>
      </c>
      <c r="AB513">
        <v>0.2631174057921088</v>
      </c>
      <c r="AC513">
        <v>0.1071428571428571</v>
      </c>
      <c r="AD513">
        <v>0.3333333333333333</v>
      </c>
      <c r="AE513">
        <v>0.6532051282051282</v>
      </c>
      <c r="AF513">
        <v>0.6932692307692307</v>
      </c>
      <c r="AG513">
        <v>0.0509685604781267</v>
      </c>
      <c r="AH513" t="s">
        <v>2823</v>
      </c>
    </row>
    <row r="514" spans="1:34">
      <c r="A514">
        <v>2</v>
      </c>
      <c r="B514">
        <v>25</v>
      </c>
      <c r="C514" t="s">
        <v>58</v>
      </c>
      <c r="D514" t="s">
        <v>91</v>
      </c>
      <c r="E514" t="s">
        <v>58</v>
      </c>
      <c r="F514" s="2" t="s">
        <v>589</v>
      </c>
      <c r="G514" t="s">
        <v>1286</v>
      </c>
      <c r="H514" t="s">
        <v>1531</v>
      </c>
      <c r="I514">
        <v>24.534508</v>
      </c>
      <c r="J514">
        <v>0.4114538918809639</v>
      </c>
      <c r="K514" s="2" t="s">
        <v>1539</v>
      </c>
      <c r="L514" t="s">
        <v>1568</v>
      </c>
      <c r="M514">
        <v>-1</v>
      </c>
      <c r="N514">
        <v>0.833424601790538</v>
      </c>
      <c r="O514" t="s">
        <v>2066</v>
      </c>
      <c r="P514">
        <v>0.8876120776995239</v>
      </c>
      <c r="Q514">
        <v>2.1699976206353E-09</v>
      </c>
      <c r="R514">
        <v>0.0001603329956176655</v>
      </c>
      <c r="S514">
        <v>0.001322198490830918</v>
      </c>
      <c r="T514">
        <v>0.9793115217957994</v>
      </c>
      <c r="U514">
        <v>0</v>
      </c>
      <c r="V514">
        <v>0.1785714285714286</v>
      </c>
      <c r="W514">
        <v>0.6309523809523809</v>
      </c>
      <c r="X514">
        <v>0</v>
      </c>
      <c r="Y514">
        <v>0</v>
      </c>
      <c r="Z514">
        <v>0</v>
      </c>
      <c r="AA514">
        <v>0</v>
      </c>
      <c r="AB514">
        <v>0.2631174057921088</v>
      </c>
      <c r="AC514">
        <v>0.1071428571428571</v>
      </c>
      <c r="AD514">
        <v>0.5164141414141414</v>
      </c>
      <c r="AE514">
        <v>0.689063714063714</v>
      </c>
      <c r="AF514">
        <v>0.7318424630924631</v>
      </c>
      <c r="AG514">
        <v>0.107536444371353</v>
      </c>
      <c r="AH514" t="s">
        <v>2824</v>
      </c>
    </row>
    <row r="515" spans="1:34">
      <c r="A515">
        <v>2</v>
      </c>
      <c r="B515">
        <v>25</v>
      </c>
      <c r="C515" t="s">
        <v>58</v>
      </c>
      <c r="D515" t="s">
        <v>91</v>
      </c>
      <c r="E515" t="s">
        <v>58</v>
      </c>
      <c r="F515" s="2" t="s">
        <v>590</v>
      </c>
      <c r="G515" t="s">
        <v>1287</v>
      </c>
      <c r="H515" t="s">
        <v>1531</v>
      </c>
      <c r="I515">
        <v>24.534508</v>
      </c>
      <c r="J515">
        <v>0.4114538918809639</v>
      </c>
      <c r="K515" s="2" t="s">
        <v>1539</v>
      </c>
      <c r="L515" t="s">
        <v>1568</v>
      </c>
      <c r="M515">
        <v>-1</v>
      </c>
      <c r="N515">
        <v>0.8269101012301566</v>
      </c>
      <c r="O515" t="s">
        <v>2067</v>
      </c>
      <c r="P515">
        <v>0.8806740183176049</v>
      </c>
      <c r="Q515">
        <v>2.374782176249097E-09</v>
      </c>
      <c r="R515">
        <v>0.0001754637593316735</v>
      </c>
      <c r="S515">
        <v>0.001321967555177195</v>
      </c>
      <c r="T515">
        <v>0.9791404749007584</v>
      </c>
      <c r="U515">
        <v>0</v>
      </c>
      <c r="V515">
        <v>0.1428571428571429</v>
      </c>
      <c r="W515">
        <v>0.6309523809523809</v>
      </c>
      <c r="X515">
        <v>0</v>
      </c>
      <c r="Y515">
        <v>0</v>
      </c>
      <c r="Z515">
        <v>0</v>
      </c>
      <c r="AA515">
        <v>0</v>
      </c>
      <c r="AB515">
        <v>0.2631174057921088</v>
      </c>
      <c r="AC515">
        <v>0.1071428571428571</v>
      </c>
      <c r="AD515">
        <v>0.5046296296296297</v>
      </c>
      <c r="AE515">
        <v>0.6772792022792022</v>
      </c>
      <c r="AF515">
        <v>0.7171118233618233</v>
      </c>
      <c r="AG515">
        <v>0.1584719212978941</v>
      </c>
      <c r="AH515" t="s">
        <v>2825</v>
      </c>
    </row>
    <row r="516" spans="1:34">
      <c r="A516">
        <v>2</v>
      </c>
      <c r="B516">
        <v>25</v>
      </c>
      <c r="C516" t="s">
        <v>58</v>
      </c>
      <c r="D516" t="s">
        <v>91</v>
      </c>
      <c r="E516" t="s">
        <v>58</v>
      </c>
      <c r="F516" s="2" t="s">
        <v>591</v>
      </c>
      <c r="G516" t="s">
        <v>1288</v>
      </c>
      <c r="H516" t="s">
        <v>1532</v>
      </c>
      <c r="I516">
        <v>34.917206</v>
      </c>
      <c r="J516">
        <v>0.5915025319079489</v>
      </c>
      <c r="K516" s="2" t="s">
        <v>1539</v>
      </c>
      <c r="L516" t="s">
        <v>1568</v>
      </c>
      <c r="M516">
        <v>-1</v>
      </c>
      <c r="N516">
        <v>0.8180761990588611</v>
      </c>
      <c r="O516" t="s">
        <v>2068</v>
      </c>
      <c r="P516">
        <v>0.8786635833274776</v>
      </c>
      <c r="Q516">
        <v>0</v>
      </c>
      <c r="R516">
        <v>0</v>
      </c>
      <c r="S516">
        <v>0.001322129088399856</v>
      </c>
      <c r="T516">
        <v>0.9884056213157626</v>
      </c>
      <c r="U516">
        <v>0.5</v>
      </c>
      <c r="V516">
        <v>0.25</v>
      </c>
      <c r="W516">
        <v>0.4312169312169312</v>
      </c>
      <c r="X516">
        <v>0.09821428571428573</v>
      </c>
      <c r="Y516">
        <v>0</v>
      </c>
      <c r="Z516">
        <v>0</v>
      </c>
      <c r="AA516">
        <v>0</v>
      </c>
      <c r="AB516">
        <v>0.4447495899966607</v>
      </c>
      <c r="AC516">
        <v>0.2222222222222222</v>
      </c>
      <c r="AD516">
        <v>0.3259259259259259</v>
      </c>
      <c r="AE516">
        <v>0.6871794871794871</v>
      </c>
      <c r="AF516">
        <v>0.8324786324786324</v>
      </c>
      <c r="AG516">
        <v>0</v>
      </c>
      <c r="AH516" t="s">
        <v>2826</v>
      </c>
    </row>
    <row r="517" spans="1:34">
      <c r="A517">
        <v>2</v>
      </c>
      <c r="B517">
        <v>25</v>
      </c>
      <c r="C517" t="s">
        <v>58</v>
      </c>
      <c r="D517" t="s">
        <v>91</v>
      </c>
      <c r="E517" t="s">
        <v>58</v>
      </c>
      <c r="F517" s="2" t="s">
        <v>592</v>
      </c>
      <c r="G517" t="s">
        <v>1289</v>
      </c>
      <c r="H517" t="s">
        <v>1531</v>
      </c>
      <c r="I517">
        <v>42.870167</v>
      </c>
      <c r="J517">
        <v>0.7189505107555801</v>
      </c>
      <c r="K517" s="2" t="s">
        <v>1539</v>
      </c>
      <c r="L517" t="s">
        <v>1568</v>
      </c>
      <c r="M517">
        <v>-1</v>
      </c>
      <c r="N517">
        <v>0.8185453186310565</v>
      </c>
      <c r="O517" t="s">
        <v>2069</v>
      </c>
      <c r="P517">
        <v>0.8717653755365534</v>
      </c>
      <c r="Q517">
        <v>2.240782579500288E-09</v>
      </c>
      <c r="R517">
        <v>0.0001655630310755726</v>
      </c>
      <c r="S517">
        <v>0.001322100717786698</v>
      </c>
      <c r="T517">
        <v>0.9792391043264184</v>
      </c>
      <c r="U517">
        <v>0.5</v>
      </c>
      <c r="V517">
        <v>0.5714285714285714</v>
      </c>
      <c r="W517">
        <v>0.7165079365079365</v>
      </c>
      <c r="X517">
        <v>0.5446428571428571</v>
      </c>
      <c r="Y517">
        <v>0</v>
      </c>
      <c r="Z517">
        <v>0</v>
      </c>
      <c r="AA517">
        <v>0</v>
      </c>
      <c r="AB517">
        <v>0.4907164920657185</v>
      </c>
      <c r="AC517">
        <v>0.3243243243243243</v>
      </c>
      <c r="AD517">
        <v>0.6132780799447466</v>
      </c>
      <c r="AE517">
        <v>0.7743891910558577</v>
      </c>
      <c r="AF517">
        <v>0.7857139773806441</v>
      </c>
      <c r="AG517">
        <v>0.5236437528100777</v>
      </c>
      <c r="AH517" t="s">
        <v>2827</v>
      </c>
    </row>
    <row r="518" spans="1:34">
      <c r="A518">
        <v>2</v>
      </c>
      <c r="B518">
        <v>25</v>
      </c>
      <c r="C518" t="s">
        <v>58</v>
      </c>
      <c r="D518" t="s">
        <v>91</v>
      </c>
      <c r="E518" t="s">
        <v>58</v>
      </c>
      <c r="F518" s="2" t="s">
        <v>593</v>
      </c>
      <c r="G518" t="s">
        <v>1280</v>
      </c>
      <c r="H518" t="s">
        <v>1531</v>
      </c>
      <c r="I518">
        <v>25.427944</v>
      </c>
      <c r="J518">
        <v>0.4264371847738379</v>
      </c>
      <c r="K518" s="2" t="s">
        <v>1539</v>
      </c>
      <c r="L518" t="s">
        <v>1568</v>
      </c>
      <c r="M518">
        <v>-1</v>
      </c>
      <c r="N518">
        <v>0.8135095892532573</v>
      </c>
      <c r="O518" t="s">
        <v>2070</v>
      </c>
      <c r="P518">
        <v>0.8664022338604402</v>
      </c>
      <c r="Q518">
        <v>2.021051115466925E-09</v>
      </c>
      <c r="R518">
        <v>0.0001493278962879085</v>
      </c>
      <c r="S518">
        <v>0.001321924555443255</v>
      </c>
      <c r="T518">
        <v>0.9791086263279656</v>
      </c>
      <c r="U518">
        <v>0</v>
      </c>
      <c r="V518">
        <v>0.1785714285714286</v>
      </c>
      <c r="W518">
        <v>0.8357142857142857</v>
      </c>
      <c r="X518">
        <v>0</v>
      </c>
      <c r="Y518">
        <v>0</v>
      </c>
      <c r="Z518">
        <v>0</v>
      </c>
      <c r="AA518">
        <v>0</v>
      </c>
      <c r="AB518">
        <v>0.3396831102433788</v>
      </c>
      <c r="AC518">
        <v>0.1153846153846154</v>
      </c>
      <c r="AD518">
        <v>0.3333333333333333</v>
      </c>
      <c r="AE518">
        <v>0.6532051282051282</v>
      </c>
      <c r="AF518">
        <v>0.8266025641025642</v>
      </c>
      <c r="AG518">
        <v>0.4193521578023908</v>
      </c>
      <c r="AH518" t="s">
        <v>2828</v>
      </c>
    </row>
    <row r="519" spans="1:34">
      <c r="A519">
        <v>2</v>
      </c>
      <c r="B519">
        <v>25</v>
      </c>
      <c r="C519" t="s">
        <v>58</v>
      </c>
      <c r="D519" t="s">
        <v>91</v>
      </c>
      <c r="E519" t="s">
        <v>58</v>
      </c>
      <c r="F519" s="2" t="s">
        <v>594</v>
      </c>
      <c r="G519" t="s">
        <v>1280</v>
      </c>
      <c r="H519" t="s">
        <v>1531</v>
      </c>
      <c r="I519">
        <v>25.581528</v>
      </c>
      <c r="J519">
        <v>0.4290128522594319</v>
      </c>
      <c r="K519" s="2" t="s">
        <v>1539</v>
      </c>
      <c r="L519" t="s">
        <v>1568</v>
      </c>
      <c r="M519">
        <v>-1</v>
      </c>
      <c r="N519">
        <v>0.8081318830931318</v>
      </c>
      <c r="O519" t="s">
        <v>2071</v>
      </c>
      <c r="P519">
        <v>0.8606748808067968</v>
      </c>
      <c r="Q519">
        <v>8.138797191393389E-08</v>
      </c>
      <c r="R519">
        <v>0.006013452374379606</v>
      </c>
      <c r="S519">
        <v>0.00132215043624138</v>
      </c>
      <c r="T519">
        <v>0.97927592924783</v>
      </c>
      <c r="U519">
        <v>0</v>
      </c>
      <c r="V519">
        <v>0.1785714285714286</v>
      </c>
      <c r="W519">
        <v>0.8357142857142857</v>
      </c>
      <c r="X519">
        <v>0</v>
      </c>
      <c r="Y519">
        <v>0</v>
      </c>
      <c r="Z519">
        <v>0</v>
      </c>
      <c r="AA519">
        <v>0</v>
      </c>
      <c r="AB519">
        <v>0.3396831102433788</v>
      </c>
      <c r="AC519">
        <v>0.1153846153846154</v>
      </c>
      <c r="AD519">
        <v>0.3333333333333333</v>
      </c>
      <c r="AE519">
        <v>0.6532051282051282</v>
      </c>
      <c r="AF519">
        <v>0.8266025641025642</v>
      </c>
      <c r="AG519">
        <v>0.4193521578023908</v>
      </c>
      <c r="AH519" t="s">
        <v>2829</v>
      </c>
    </row>
    <row r="520" spans="1:34">
      <c r="A520">
        <v>2</v>
      </c>
      <c r="B520">
        <v>25</v>
      </c>
      <c r="C520" t="s">
        <v>58</v>
      </c>
      <c r="D520" t="s">
        <v>91</v>
      </c>
      <c r="E520" t="s">
        <v>58</v>
      </c>
      <c r="F520" s="2" t="s">
        <v>595</v>
      </c>
      <c r="G520" t="s">
        <v>1290</v>
      </c>
      <c r="H520" t="s">
        <v>1531</v>
      </c>
      <c r="I520">
        <v>27.526667</v>
      </c>
      <c r="J520">
        <v>0.4616336413862995</v>
      </c>
      <c r="K520" s="2" t="s">
        <v>1539</v>
      </c>
      <c r="L520" t="s">
        <v>1568</v>
      </c>
      <c r="M520">
        <v>-1</v>
      </c>
      <c r="N520">
        <v>0.7969050469913066</v>
      </c>
      <c r="O520" t="s">
        <v>2072</v>
      </c>
      <c r="P520">
        <v>0.8487180999571267</v>
      </c>
      <c r="Q520">
        <v>2.021051115466925E-09</v>
      </c>
      <c r="R520">
        <v>0.0001493278962879085</v>
      </c>
      <c r="S520">
        <v>0.001321628537942394</v>
      </c>
      <c r="T520">
        <v>0.9788893753219652</v>
      </c>
      <c r="U520">
        <v>0</v>
      </c>
      <c r="V520">
        <v>0.3214285714285714</v>
      </c>
      <c r="W520">
        <v>0.6712454212454212</v>
      </c>
      <c r="X520">
        <v>0.1160714285714286</v>
      </c>
      <c r="Y520">
        <v>0</v>
      </c>
      <c r="Z520">
        <v>0</v>
      </c>
      <c r="AA520">
        <v>0</v>
      </c>
      <c r="AB520">
        <v>0.3329560459081459</v>
      </c>
      <c r="AC520">
        <v>0.1333333333333333</v>
      </c>
      <c r="AD520">
        <v>0.3333333333333333</v>
      </c>
      <c r="AE520">
        <v>0.6532051282051282</v>
      </c>
      <c r="AF520">
        <v>0.6599358974358974</v>
      </c>
      <c r="AG520">
        <v>0.01710217465612004</v>
      </c>
      <c r="AH520" t="s">
        <v>2830</v>
      </c>
    </row>
    <row r="521" spans="1:34" s="3" customFormat="1">
      <c r="A521" s="3">
        <v>2</v>
      </c>
      <c r="B521" s="3">
        <v>25</v>
      </c>
      <c r="C521" s="3" t="s">
        <v>58</v>
      </c>
      <c r="D521" s="3" t="s">
        <v>91</v>
      </c>
      <c r="E521" s="3" t="s">
        <v>58</v>
      </c>
      <c r="F521" s="2" t="s">
        <v>596</v>
      </c>
      <c r="G521" s="3" t="s">
        <v>1291</v>
      </c>
      <c r="H521" s="3" t="s">
        <v>1531</v>
      </c>
      <c r="I521" s="3">
        <v>24.534508</v>
      </c>
      <c r="J521" s="3">
        <v>0.4114538918809639</v>
      </c>
      <c r="K521" s="2" t="s">
        <v>1539</v>
      </c>
      <c r="L521" s="3" t="s">
        <v>1568</v>
      </c>
      <c r="M521" s="3">
        <v>-1</v>
      </c>
      <c r="N521" s="3">
        <v>0.7416437685717582</v>
      </c>
      <c r="O521" s="3" t="s">
        <v>2073</v>
      </c>
      <c r="P521" s="3">
        <v>0.7898638520156495</v>
      </c>
      <c r="Q521" s="3">
        <v>2.219562977955287E-09</v>
      </c>
      <c r="R521" s="3">
        <v>0.0001639951942036928</v>
      </c>
      <c r="S521" s="3">
        <v>0.001322581713809284</v>
      </c>
      <c r="T521" s="3">
        <v>0.9795953632014072</v>
      </c>
      <c r="U521" s="3">
        <v>0</v>
      </c>
      <c r="V521" s="3">
        <v>0.1785714285714286</v>
      </c>
      <c r="W521" s="3">
        <v>0.6309523809523809</v>
      </c>
      <c r="X521" s="3">
        <v>0</v>
      </c>
      <c r="Y521" s="3">
        <v>0</v>
      </c>
      <c r="Z521" s="3">
        <v>0</v>
      </c>
      <c r="AA521" s="3">
        <v>0</v>
      </c>
      <c r="AB521" s="3">
        <v>0.2631174057921088</v>
      </c>
      <c r="AC521" s="3">
        <v>0.1071428571428571</v>
      </c>
      <c r="AD521" s="3">
        <v>0.3467236467236468</v>
      </c>
      <c r="AE521" s="3">
        <v>0.6633903133903133</v>
      </c>
      <c r="AF521" s="3">
        <v>0.7122507122507122</v>
      </c>
      <c r="AG521" s="3">
        <v>0.107536444371353</v>
      </c>
      <c r="AH521" s="3" t="s">
        <v>2831</v>
      </c>
    </row>
    <row r="522" spans="1:34">
      <c r="A522">
        <v>2</v>
      </c>
      <c r="B522">
        <v>26</v>
      </c>
      <c r="C522" t="s">
        <v>59</v>
      </c>
      <c r="D522" t="s">
        <v>92</v>
      </c>
      <c r="E522" t="s">
        <v>59</v>
      </c>
      <c r="F522" s="2" t="s">
        <v>597</v>
      </c>
      <c r="G522" t="s">
        <v>1292</v>
      </c>
      <c r="H522" t="s">
        <v>1532</v>
      </c>
      <c r="I522">
        <v>56.543373</v>
      </c>
      <c r="J522">
        <v>0.9578529362319412</v>
      </c>
      <c r="K522" s="2" t="s">
        <v>597</v>
      </c>
      <c r="L522" t="s">
        <v>1569</v>
      </c>
      <c r="M522">
        <v>1</v>
      </c>
      <c r="N522">
        <v>0.6801500327831914</v>
      </c>
      <c r="O522" t="s">
        <v>2074</v>
      </c>
      <c r="P522">
        <v>0.7305224937397072</v>
      </c>
      <c r="Q522">
        <v>3.291022583795926E-08</v>
      </c>
      <c r="R522">
        <v>0.001533393656488431</v>
      </c>
      <c r="S522">
        <v>0.001315426327934222</v>
      </c>
      <c r="T522">
        <v>0.9833947292775396</v>
      </c>
      <c r="U522">
        <v>0.5</v>
      </c>
      <c r="V522">
        <v>0.5714285714285714</v>
      </c>
      <c r="W522">
        <v>0.6817460317460317</v>
      </c>
      <c r="X522">
        <v>0.4642857142857143</v>
      </c>
      <c r="Y522">
        <v>1</v>
      </c>
      <c r="Z522">
        <v>0</v>
      </c>
      <c r="AA522">
        <v>0</v>
      </c>
      <c r="AB522">
        <v>0.7181324987175316</v>
      </c>
      <c r="AC522">
        <v>0.4848484848484849</v>
      </c>
      <c r="AD522">
        <v>0.6666666666666666</v>
      </c>
      <c r="AE522">
        <v>0.8373015873015873</v>
      </c>
      <c r="AF522">
        <v>0.9186507936507936</v>
      </c>
      <c r="AG522">
        <v>0.9686795935734392</v>
      </c>
      <c r="AH522" t="s">
        <v>2832</v>
      </c>
    </row>
    <row r="523" spans="1:34">
      <c r="A523">
        <v>2</v>
      </c>
      <c r="B523">
        <v>26</v>
      </c>
      <c r="C523" t="s">
        <v>59</v>
      </c>
      <c r="D523" t="s">
        <v>92</v>
      </c>
      <c r="E523" t="s">
        <v>59</v>
      </c>
      <c r="F523" s="2" t="s">
        <v>598</v>
      </c>
      <c r="G523" t="s">
        <v>1293</v>
      </c>
      <c r="H523" t="s">
        <v>1531</v>
      </c>
      <c r="I523">
        <v>28.180954</v>
      </c>
      <c r="J523">
        <v>0.4726063061960899</v>
      </c>
      <c r="K523" s="2" t="s">
        <v>597</v>
      </c>
      <c r="L523" t="s">
        <v>1569</v>
      </c>
      <c r="M523">
        <v>-1</v>
      </c>
      <c r="N523">
        <v>0.8541104923683719</v>
      </c>
      <c r="O523" t="s">
        <v>2075</v>
      </c>
      <c r="P523">
        <v>0.9096429204121208</v>
      </c>
      <c r="Q523">
        <v>2.760861981653662E-09</v>
      </c>
      <c r="R523">
        <v>0.0002039897499407677</v>
      </c>
      <c r="S523">
        <v>0.001313697337602417</v>
      </c>
      <c r="T523">
        <v>0.9730149805707444</v>
      </c>
      <c r="U523">
        <v>0.5</v>
      </c>
      <c r="V523">
        <v>0.5428571428571429</v>
      </c>
      <c r="W523">
        <v>0.7008067394873989</v>
      </c>
      <c r="X523">
        <v>0.4</v>
      </c>
      <c r="Y523">
        <v>0</v>
      </c>
      <c r="Z523">
        <v>0</v>
      </c>
      <c r="AA523">
        <v>0</v>
      </c>
      <c r="AB523">
        <v>0.5493502655735357</v>
      </c>
      <c r="AC523">
        <v>0.3714285714285713</v>
      </c>
      <c r="AD523">
        <v>0.5324074074074074</v>
      </c>
      <c r="AE523">
        <v>0.6892616642616644</v>
      </c>
      <c r="AF523">
        <v>0.7087181337181339</v>
      </c>
      <c r="AG523">
        <v>0.1131728855115972</v>
      </c>
      <c r="AH523" t="s">
        <v>2833</v>
      </c>
    </row>
    <row r="524" spans="1:34">
      <c r="A524">
        <v>2</v>
      </c>
      <c r="B524">
        <v>26</v>
      </c>
      <c r="C524" t="s">
        <v>59</v>
      </c>
      <c r="D524" t="s">
        <v>92</v>
      </c>
      <c r="E524" t="s">
        <v>59</v>
      </c>
      <c r="F524" s="2" t="s">
        <v>599</v>
      </c>
      <c r="G524" t="s">
        <v>1294</v>
      </c>
      <c r="H524" t="s">
        <v>1532</v>
      </c>
      <c r="I524">
        <v>33.76700200000001</v>
      </c>
      <c r="J524">
        <v>0.5720179093923143</v>
      </c>
      <c r="K524" s="2" t="s">
        <v>597</v>
      </c>
      <c r="L524" t="s">
        <v>1569</v>
      </c>
      <c r="M524">
        <v>-1</v>
      </c>
      <c r="N524">
        <v>0.7919998927007629</v>
      </c>
      <c r="O524" t="s">
        <v>2076</v>
      </c>
      <c r="P524">
        <v>0.8506560446520944</v>
      </c>
      <c r="Q524">
        <v>2.021051115466925E-09</v>
      </c>
      <c r="R524">
        <v>9.416729545262891E-05</v>
      </c>
      <c r="S524">
        <v>0.001321205790126324</v>
      </c>
      <c r="T524">
        <v>0.9877153761561056</v>
      </c>
      <c r="U524">
        <v>0</v>
      </c>
      <c r="V524">
        <v>0.3428571428571429</v>
      </c>
      <c r="W524">
        <v>0.5325693913929208</v>
      </c>
      <c r="X524">
        <v>0.1428571428571428</v>
      </c>
      <c r="Y524">
        <v>0</v>
      </c>
      <c r="Z524">
        <v>0</v>
      </c>
      <c r="AA524">
        <v>0</v>
      </c>
      <c r="AB524">
        <v>0.3057883148625753</v>
      </c>
      <c r="AC524">
        <v>0.131578947368421</v>
      </c>
      <c r="AD524">
        <v>0.4805194805194806</v>
      </c>
      <c r="AE524">
        <v>0.6396103896103896</v>
      </c>
      <c r="AF524">
        <v>0.6801948051948052</v>
      </c>
      <c r="AG524">
        <v>0</v>
      </c>
      <c r="AH524" t="s">
        <v>2834</v>
      </c>
    </row>
    <row r="525" spans="1:34">
      <c r="A525">
        <v>2</v>
      </c>
      <c r="B525">
        <v>26</v>
      </c>
      <c r="C525" t="s">
        <v>59</v>
      </c>
      <c r="D525" t="s">
        <v>92</v>
      </c>
      <c r="E525" t="s">
        <v>59</v>
      </c>
      <c r="F525" s="2" t="s">
        <v>600</v>
      </c>
      <c r="G525" t="s">
        <v>1295</v>
      </c>
      <c r="H525" t="s">
        <v>1531</v>
      </c>
      <c r="I525">
        <v>31.922445</v>
      </c>
      <c r="J525">
        <v>0.5353526646471173</v>
      </c>
      <c r="K525" s="2" t="s">
        <v>597</v>
      </c>
      <c r="L525" t="s">
        <v>1569</v>
      </c>
      <c r="M525">
        <v>-1</v>
      </c>
      <c r="N525">
        <v>0.7905173348550334</v>
      </c>
      <c r="O525" t="s">
        <v>2077</v>
      </c>
      <c r="P525">
        <v>0.8419150725100812</v>
      </c>
      <c r="Q525">
        <v>2.021051115466925E-09</v>
      </c>
      <c r="R525">
        <v>0.0001493278962879085</v>
      </c>
      <c r="S525">
        <v>0.001318047010871226</v>
      </c>
      <c r="T525">
        <v>0.9762366490098864</v>
      </c>
      <c r="U525">
        <v>0</v>
      </c>
      <c r="V525">
        <v>0.4571428571428572</v>
      </c>
      <c r="W525">
        <v>0.7157796451914099</v>
      </c>
      <c r="X525">
        <v>0.3285714285714286</v>
      </c>
      <c r="Y525">
        <v>0</v>
      </c>
      <c r="Z525">
        <v>0</v>
      </c>
      <c r="AA525">
        <v>0</v>
      </c>
      <c r="AB525">
        <v>0.5872801368884133</v>
      </c>
      <c r="AC525">
        <v>0.3939393939393939</v>
      </c>
      <c r="AD525">
        <v>0.4007936507936507</v>
      </c>
      <c r="AE525">
        <v>0.6608225108225109</v>
      </c>
      <c r="AF525">
        <v>0.7530303030303029</v>
      </c>
      <c r="AG525">
        <v>0.2202661623332449</v>
      </c>
      <c r="AH525" t="s">
        <v>2835</v>
      </c>
    </row>
    <row r="526" spans="1:34">
      <c r="A526">
        <v>2</v>
      </c>
      <c r="B526">
        <v>26</v>
      </c>
      <c r="C526" t="s">
        <v>59</v>
      </c>
      <c r="D526" t="s">
        <v>92</v>
      </c>
      <c r="E526" t="s">
        <v>59</v>
      </c>
      <c r="F526" s="2" t="s">
        <v>601</v>
      </c>
      <c r="G526" t="s">
        <v>1296</v>
      </c>
      <c r="H526" t="s">
        <v>1531</v>
      </c>
      <c r="I526">
        <v>25.610777</v>
      </c>
      <c r="J526">
        <v>0.4295033701407616</v>
      </c>
      <c r="K526" s="2" t="s">
        <v>597</v>
      </c>
      <c r="L526" t="s">
        <v>1569</v>
      </c>
      <c r="M526">
        <v>-1</v>
      </c>
      <c r="N526">
        <v>0.7880652246192186</v>
      </c>
      <c r="O526" t="s">
        <v>2078</v>
      </c>
      <c r="P526">
        <v>0.8393035313382898</v>
      </c>
      <c r="Q526">
        <v>3.845435789241536E-09</v>
      </c>
      <c r="R526">
        <v>0.0002841248458899105</v>
      </c>
      <c r="S526">
        <v>0.001311432022001784</v>
      </c>
      <c r="T526">
        <v>0.9713371313797275</v>
      </c>
      <c r="U526">
        <v>0.5</v>
      </c>
      <c r="V526">
        <v>0.7428571428571429</v>
      </c>
      <c r="W526">
        <v>0.9176354679802956</v>
      </c>
      <c r="X526">
        <v>0.7428571428571429</v>
      </c>
      <c r="Y526">
        <v>1</v>
      </c>
      <c r="Z526">
        <v>0</v>
      </c>
      <c r="AA526">
        <v>0</v>
      </c>
      <c r="AB526">
        <v>0.6473388749701496</v>
      </c>
      <c r="AC526">
        <v>0.5116279069767442</v>
      </c>
      <c r="AD526">
        <v>0.8565656565656566</v>
      </c>
      <c r="AE526">
        <v>0.8565656565656566</v>
      </c>
      <c r="AF526">
        <v>0.8565656565656566</v>
      </c>
      <c r="AG526">
        <v>0.02077418618455565</v>
      </c>
      <c r="AH526" t="s">
        <v>2836</v>
      </c>
    </row>
    <row r="527" spans="1:34">
      <c r="A527">
        <v>2</v>
      </c>
      <c r="B527">
        <v>26</v>
      </c>
      <c r="C527" t="s">
        <v>59</v>
      </c>
      <c r="D527" t="s">
        <v>92</v>
      </c>
      <c r="E527" t="s">
        <v>59</v>
      </c>
      <c r="F527" s="2" t="s">
        <v>602</v>
      </c>
      <c r="G527" t="s">
        <v>1297</v>
      </c>
      <c r="H527" t="s">
        <v>1531</v>
      </c>
      <c r="I527">
        <v>32.009537</v>
      </c>
      <c r="J527">
        <v>0.5368132336689904</v>
      </c>
      <c r="K527" s="2" t="s">
        <v>597</v>
      </c>
      <c r="L527" t="s">
        <v>1569</v>
      </c>
      <c r="M527">
        <v>-1</v>
      </c>
      <c r="N527">
        <v>0.7789454560426663</v>
      </c>
      <c r="O527" t="s">
        <v>2079</v>
      </c>
      <c r="P527">
        <v>0.8295908150146039</v>
      </c>
      <c r="Q527">
        <v>2.021051115466925E-09</v>
      </c>
      <c r="R527">
        <v>0.0001493278962879085</v>
      </c>
      <c r="S527">
        <v>0.001320864196194896</v>
      </c>
      <c r="T527">
        <v>0.978323251033438</v>
      </c>
      <c r="U527">
        <v>0</v>
      </c>
      <c r="V527">
        <v>0.4571428571428572</v>
      </c>
      <c r="W527">
        <v>0.7433928571428572</v>
      </c>
      <c r="X527">
        <v>0.3285714285714286</v>
      </c>
      <c r="Y527">
        <v>0</v>
      </c>
      <c r="Z527">
        <v>0</v>
      </c>
      <c r="AA527">
        <v>0</v>
      </c>
      <c r="AB527">
        <v>0.5872801368884133</v>
      </c>
      <c r="AC527">
        <v>0.3939393939393939</v>
      </c>
      <c r="AD527">
        <v>0.5791666666666667</v>
      </c>
      <c r="AE527">
        <v>0.7360209235209235</v>
      </c>
      <c r="AF527">
        <v>0.8023854617604618</v>
      </c>
      <c r="AG527">
        <v>0.2149929841736587</v>
      </c>
      <c r="AH527" t="s">
        <v>2837</v>
      </c>
    </row>
    <row r="528" spans="1:34">
      <c r="A528">
        <v>2</v>
      </c>
      <c r="B528">
        <v>26</v>
      </c>
      <c r="C528" t="s">
        <v>59</v>
      </c>
      <c r="D528" t="s">
        <v>92</v>
      </c>
      <c r="E528" t="s">
        <v>59</v>
      </c>
      <c r="F528" s="2" t="s">
        <v>603</v>
      </c>
      <c r="G528" t="s">
        <v>1298</v>
      </c>
      <c r="H528" t="s">
        <v>1531</v>
      </c>
      <c r="I528">
        <v>27.784136</v>
      </c>
      <c r="J528">
        <v>0.4659515034803224</v>
      </c>
      <c r="K528" s="2" t="s">
        <v>597</v>
      </c>
      <c r="L528" t="s">
        <v>1569</v>
      </c>
      <c r="M528">
        <v>-1</v>
      </c>
      <c r="N528">
        <v>0.7725378476051967</v>
      </c>
      <c r="O528" t="s">
        <v>2080</v>
      </c>
      <c r="P528">
        <v>0.8227665976516315</v>
      </c>
      <c r="Q528">
        <v>2.250458957365469E-09</v>
      </c>
      <c r="R528">
        <v>0.0001662779823893896</v>
      </c>
      <c r="S528">
        <v>0.001315338960395619</v>
      </c>
      <c r="T528">
        <v>0.974230879792362</v>
      </c>
      <c r="U528">
        <v>0</v>
      </c>
      <c r="V528">
        <v>0.4285714285714286</v>
      </c>
      <c r="W528">
        <v>0.6563492063492063</v>
      </c>
      <c r="X528">
        <v>0.2857142857142857</v>
      </c>
      <c r="Y528">
        <v>0</v>
      </c>
      <c r="Z528">
        <v>0</v>
      </c>
      <c r="AA528">
        <v>0</v>
      </c>
      <c r="AB528">
        <v>0.5041183773141628</v>
      </c>
      <c r="AC528">
        <v>0.3421052631578947</v>
      </c>
      <c r="AD528">
        <v>0.3333333333333333</v>
      </c>
      <c r="AE528">
        <v>0.6608225108225109</v>
      </c>
      <c r="AF528">
        <v>0.6835858585858586</v>
      </c>
      <c r="AG528">
        <v>0.1923415821730347</v>
      </c>
      <c r="AH528" t="s">
        <v>2838</v>
      </c>
    </row>
    <row r="529" spans="1:34">
      <c r="A529">
        <v>2</v>
      </c>
      <c r="B529">
        <v>26</v>
      </c>
      <c r="C529" t="s">
        <v>59</v>
      </c>
      <c r="D529" t="s">
        <v>92</v>
      </c>
      <c r="E529" t="s">
        <v>59</v>
      </c>
      <c r="F529" s="2" t="s">
        <v>604</v>
      </c>
      <c r="G529" t="s">
        <v>1299</v>
      </c>
      <c r="H529" t="s">
        <v>1531</v>
      </c>
      <c r="I529">
        <v>25.37127</v>
      </c>
      <c r="J529">
        <v>0.4254867382489489</v>
      </c>
      <c r="K529" s="2" t="s">
        <v>597</v>
      </c>
      <c r="L529" t="s">
        <v>1569</v>
      </c>
      <c r="M529">
        <v>-1</v>
      </c>
      <c r="N529">
        <v>0.77108480945737</v>
      </c>
      <c r="O529" t="s">
        <v>2081</v>
      </c>
      <c r="P529">
        <v>0.8212190860871801</v>
      </c>
      <c r="Q529">
        <v>2.021051115466925E-09</v>
      </c>
      <c r="R529">
        <v>0.0001493278962879085</v>
      </c>
      <c r="S529">
        <v>0.001319984151314686</v>
      </c>
      <c r="T529">
        <v>0.9776714290136248</v>
      </c>
      <c r="U529">
        <v>0.5</v>
      </c>
      <c r="V529">
        <v>0.7714285714285715</v>
      </c>
      <c r="W529">
        <v>0.9350000000000001</v>
      </c>
      <c r="X529">
        <v>0.7214285714285714</v>
      </c>
      <c r="Y529">
        <v>1</v>
      </c>
      <c r="Z529">
        <v>0</v>
      </c>
      <c r="AA529">
        <v>0</v>
      </c>
      <c r="AB529">
        <v>0.6789347398332043</v>
      </c>
      <c r="AC529">
        <v>0.55</v>
      </c>
      <c r="AD529">
        <v>0.8497474747474748</v>
      </c>
      <c r="AE529">
        <v>0.8497474747474748</v>
      </c>
      <c r="AF529">
        <v>0.8497474747474748</v>
      </c>
      <c r="AG529">
        <v>0.01040906972833934</v>
      </c>
      <c r="AH529" t="s">
        <v>2839</v>
      </c>
    </row>
    <row r="530" spans="1:34">
      <c r="A530">
        <v>2</v>
      </c>
      <c r="B530">
        <v>26</v>
      </c>
      <c r="C530" t="s">
        <v>59</v>
      </c>
      <c r="D530" t="s">
        <v>92</v>
      </c>
      <c r="E530" t="s">
        <v>59</v>
      </c>
      <c r="F530" s="2" t="s">
        <v>605</v>
      </c>
      <c r="G530" t="s">
        <v>1300</v>
      </c>
      <c r="H530" t="s">
        <v>1531</v>
      </c>
      <c r="I530">
        <v>25.109837</v>
      </c>
      <c r="J530">
        <v>0.421102398228105</v>
      </c>
      <c r="K530" s="2" t="s">
        <v>597</v>
      </c>
      <c r="L530" t="s">
        <v>1569</v>
      </c>
      <c r="M530">
        <v>-1</v>
      </c>
      <c r="N530">
        <v>0.7632985356814871</v>
      </c>
      <c r="O530" t="s">
        <v>2082</v>
      </c>
      <c r="P530">
        <v>0.8129265655293508</v>
      </c>
      <c r="Q530">
        <v>2.021051115466925E-09</v>
      </c>
      <c r="R530">
        <v>0.0001493278962879085</v>
      </c>
      <c r="S530">
        <v>0.001314675309433086</v>
      </c>
      <c r="T530">
        <v>0.9737393340535287</v>
      </c>
      <c r="U530">
        <v>0</v>
      </c>
      <c r="V530">
        <v>0.5142857142857142</v>
      </c>
      <c r="W530">
        <v>0.6999766573295986</v>
      </c>
      <c r="X530">
        <v>0.45</v>
      </c>
      <c r="Y530">
        <v>0</v>
      </c>
      <c r="Z530">
        <v>0</v>
      </c>
      <c r="AA530">
        <v>0</v>
      </c>
      <c r="AB530">
        <v>0.5732115042211109</v>
      </c>
      <c r="AC530">
        <v>0.3902439024390244</v>
      </c>
      <c r="AD530">
        <v>0.6331168831168831</v>
      </c>
      <c r="AE530">
        <v>0.7362914862914862</v>
      </c>
      <c r="AF530">
        <v>0.7660533910533909</v>
      </c>
      <c r="AG530">
        <v>0.08274266345904574</v>
      </c>
      <c r="AH530" t="s">
        <v>2840</v>
      </c>
    </row>
    <row r="531" spans="1:34">
      <c r="A531">
        <v>2</v>
      </c>
      <c r="B531">
        <v>26</v>
      </c>
      <c r="C531" t="s">
        <v>59</v>
      </c>
      <c r="D531" t="s">
        <v>92</v>
      </c>
      <c r="E531" t="s">
        <v>59</v>
      </c>
      <c r="F531" s="2" t="s">
        <v>606</v>
      </c>
      <c r="G531" t="s">
        <v>1301</v>
      </c>
      <c r="H531" t="s">
        <v>1532</v>
      </c>
      <c r="I531">
        <v>44.936356</v>
      </c>
      <c r="J531">
        <v>0.7612283854761159</v>
      </c>
      <c r="K531" s="2" t="s">
        <v>597</v>
      </c>
      <c r="L531" t="s">
        <v>1569</v>
      </c>
      <c r="M531">
        <v>-1</v>
      </c>
      <c r="N531">
        <v>0.7475638230798748</v>
      </c>
      <c r="O531" t="s">
        <v>2083</v>
      </c>
      <c r="P531">
        <v>0.802929003812871</v>
      </c>
      <c r="Q531">
        <v>2.687723696873802E-09</v>
      </c>
      <c r="R531">
        <v>0.000125229723049372</v>
      </c>
      <c r="S531">
        <v>0.00131543455327299</v>
      </c>
      <c r="T531">
        <v>0.9834008784282902</v>
      </c>
      <c r="U531">
        <v>0.5</v>
      </c>
      <c r="V531">
        <v>0.1714285714285713</v>
      </c>
      <c r="W531">
        <v>0.6813450417648319</v>
      </c>
      <c r="X531">
        <v>0.05714285714285713</v>
      </c>
      <c r="Y531">
        <v>0</v>
      </c>
      <c r="Z531">
        <v>0</v>
      </c>
      <c r="AA531">
        <v>0</v>
      </c>
      <c r="AB531">
        <v>0.56498833851691</v>
      </c>
      <c r="AC531">
        <v>0.3488372093023256</v>
      </c>
      <c r="AD531">
        <v>0.6696377696377697</v>
      </c>
      <c r="AE531">
        <v>0.8270451770451771</v>
      </c>
      <c r="AF531">
        <v>0.8402125652125653</v>
      </c>
      <c r="AG531">
        <v>0.0004823117718179818</v>
      </c>
      <c r="AH531" t="s">
        <v>2841</v>
      </c>
    </row>
    <row r="532" spans="1:34">
      <c r="A532">
        <v>2</v>
      </c>
      <c r="B532">
        <v>26</v>
      </c>
      <c r="C532" t="s">
        <v>59</v>
      </c>
      <c r="D532" t="s">
        <v>92</v>
      </c>
      <c r="E532" t="s">
        <v>59</v>
      </c>
      <c r="F532" s="2" t="s">
        <v>607</v>
      </c>
      <c r="G532" t="s">
        <v>1302</v>
      </c>
      <c r="H532" t="s">
        <v>1531</v>
      </c>
      <c r="I532">
        <v>25.37127</v>
      </c>
      <c r="J532">
        <v>0.4254867382489489</v>
      </c>
      <c r="K532" s="2" t="s">
        <v>597</v>
      </c>
      <c r="L532" t="s">
        <v>1569</v>
      </c>
      <c r="M532">
        <v>-1</v>
      </c>
      <c r="N532">
        <v>0.7423895086706055</v>
      </c>
      <c r="O532" t="s">
        <v>2084</v>
      </c>
      <c r="P532">
        <v>0.7906580785325289</v>
      </c>
      <c r="Q532">
        <v>2.021051115466925E-09</v>
      </c>
      <c r="R532">
        <v>0.0001493278962879085</v>
      </c>
      <c r="S532">
        <v>0.001316330253786287</v>
      </c>
      <c r="T532">
        <v>0.974965100142554</v>
      </c>
      <c r="U532">
        <v>0.5</v>
      </c>
      <c r="V532">
        <v>0.7428571428571429</v>
      </c>
      <c r="W532">
        <v>0.9331711822660098</v>
      </c>
      <c r="X532">
        <v>0.6785714285714286</v>
      </c>
      <c r="Y532">
        <v>1</v>
      </c>
      <c r="Z532">
        <v>0</v>
      </c>
      <c r="AA532">
        <v>0</v>
      </c>
      <c r="AB532">
        <v>0.6789347398332043</v>
      </c>
      <c r="AC532">
        <v>0.55</v>
      </c>
      <c r="AD532">
        <v>0.8497474747474748</v>
      </c>
      <c r="AE532">
        <v>0.8497474747474748</v>
      </c>
      <c r="AF532">
        <v>0.8497474747474748</v>
      </c>
      <c r="AG532">
        <v>0.01040906972833934</v>
      </c>
      <c r="AH532" t="s">
        <v>2842</v>
      </c>
    </row>
    <row r="533" spans="1:34">
      <c r="A533">
        <v>2</v>
      </c>
      <c r="B533">
        <v>26</v>
      </c>
      <c r="C533" t="s">
        <v>59</v>
      </c>
      <c r="D533" t="s">
        <v>92</v>
      </c>
      <c r="E533" t="s">
        <v>59</v>
      </c>
      <c r="F533" s="2" t="s">
        <v>608</v>
      </c>
      <c r="G533" t="s">
        <v>1303</v>
      </c>
      <c r="H533" t="s">
        <v>1531</v>
      </c>
      <c r="I533">
        <v>25.512634</v>
      </c>
      <c r="J533">
        <v>0.4278574712578138</v>
      </c>
      <c r="K533" s="2" t="s">
        <v>597</v>
      </c>
      <c r="L533" t="s">
        <v>1569</v>
      </c>
      <c r="M533">
        <v>-1</v>
      </c>
      <c r="N533">
        <v>0.7031509172976063</v>
      </c>
      <c r="O533" t="s">
        <v>2085</v>
      </c>
      <c r="P533">
        <v>0.7488682783037328</v>
      </c>
      <c r="Q533">
        <v>2.021051115466925E-09</v>
      </c>
      <c r="R533">
        <v>0.0001493278962879085</v>
      </c>
      <c r="S533">
        <v>0.001315094167105839</v>
      </c>
      <c r="T533">
        <v>0.97404956897496</v>
      </c>
      <c r="U533">
        <v>0</v>
      </c>
      <c r="V533">
        <v>0.7428571428571429</v>
      </c>
      <c r="W533">
        <v>0.9230357142857144</v>
      </c>
      <c r="X533">
        <v>0.6785714285714286</v>
      </c>
      <c r="Y533">
        <v>1</v>
      </c>
      <c r="Z533">
        <v>0</v>
      </c>
      <c r="AA533">
        <v>0</v>
      </c>
      <c r="AB533">
        <v>0.6789347398332043</v>
      </c>
      <c r="AC533">
        <v>0.55</v>
      </c>
      <c r="AD533">
        <v>0.8497474747474748</v>
      </c>
      <c r="AE533">
        <v>0.8497474747474748</v>
      </c>
      <c r="AF533">
        <v>0.8683261183261184</v>
      </c>
      <c r="AG533">
        <v>0.01040906972833934</v>
      </c>
      <c r="AH533" t="s">
        <v>2843</v>
      </c>
    </row>
    <row r="534" spans="1:34">
      <c r="A534">
        <v>2</v>
      </c>
      <c r="B534">
        <v>26</v>
      </c>
      <c r="C534" t="s">
        <v>59</v>
      </c>
      <c r="D534" t="s">
        <v>92</v>
      </c>
      <c r="E534" t="s">
        <v>59</v>
      </c>
      <c r="F534" s="2" t="s">
        <v>609</v>
      </c>
      <c r="G534" t="s">
        <v>1304</v>
      </c>
      <c r="H534" t="s">
        <v>1532</v>
      </c>
      <c r="I534">
        <v>41.795277</v>
      </c>
      <c r="J534">
        <v>0.7080180518250533</v>
      </c>
      <c r="K534" s="2" t="s">
        <v>597</v>
      </c>
      <c r="L534" t="s">
        <v>1569</v>
      </c>
      <c r="M534">
        <v>-1</v>
      </c>
      <c r="N534">
        <v>0.6890686491567164</v>
      </c>
      <c r="O534" t="s">
        <v>2086</v>
      </c>
      <c r="P534">
        <v>0.7401016300476696</v>
      </c>
      <c r="Q534">
        <v>2.021051115466925E-09</v>
      </c>
      <c r="R534">
        <v>9.416729545262891E-05</v>
      </c>
      <c r="S534">
        <v>0.001313060848626393</v>
      </c>
      <c r="T534">
        <v>0.9816263293039836</v>
      </c>
      <c r="U534">
        <v>0</v>
      </c>
      <c r="V534">
        <v>0.6</v>
      </c>
      <c r="W534">
        <v>0.8484126984126984</v>
      </c>
      <c r="X534">
        <v>0.5214285714285715</v>
      </c>
      <c r="Y534">
        <v>0</v>
      </c>
      <c r="Z534">
        <v>0</v>
      </c>
      <c r="AA534">
        <v>0</v>
      </c>
      <c r="AB534">
        <v>0.6486749731408025</v>
      </c>
      <c r="AC534">
        <v>0.5</v>
      </c>
      <c r="AD534">
        <v>0.6280864197530863</v>
      </c>
      <c r="AE534">
        <v>0.7849406766073432</v>
      </c>
      <c r="AF534">
        <v>0.8635351531184864</v>
      </c>
      <c r="AG534">
        <v>0.01114892555357517</v>
      </c>
      <c r="AH534" t="s">
        <v>2844</v>
      </c>
    </row>
    <row r="535" spans="1:34">
      <c r="A535">
        <v>2</v>
      </c>
      <c r="B535">
        <v>26</v>
      </c>
      <c r="C535" t="s">
        <v>59</v>
      </c>
      <c r="D535" t="s">
        <v>92</v>
      </c>
      <c r="E535" t="s">
        <v>59</v>
      </c>
      <c r="F535" s="2" t="s">
        <v>610</v>
      </c>
      <c r="G535" t="s">
        <v>1305</v>
      </c>
      <c r="H535" t="s">
        <v>1532</v>
      </c>
      <c r="I535">
        <v>41.001045</v>
      </c>
      <c r="J535">
        <v>0.6945636465979479</v>
      </c>
      <c r="K535" s="2" t="s">
        <v>597</v>
      </c>
      <c r="L535" t="s">
        <v>1569</v>
      </c>
      <c r="M535">
        <v>-1</v>
      </c>
      <c r="N535">
        <v>0.6856368657561019</v>
      </c>
      <c r="O535" t="s">
        <v>2087</v>
      </c>
      <c r="P535">
        <v>0.7364156859956893</v>
      </c>
      <c r="Q535">
        <v>0</v>
      </c>
      <c r="R535">
        <v>0</v>
      </c>
      <c r="S535">
        <v>0.001320267908459591</v>
      </c>
      <c r="T535">
        <v>0.9870142286511744</v>
      </c>
      <c r="U535">
        <v>0</v>
      </c>
      <c r="V535">
        <v>0.7428571428571429</v>
      </c>
      <c r="W535">
        <v>0.9268783068783067</v>
      </c>
      <c r="X535">
        <v>0.6928571428571428</v>
      </c>
      <c r="Y535">
        <v>1</v>
      </c>
      <c r="Z535">
        <v>0</v>
      </c>
      <c r="AA535">
        <v>0</v>
      </c>
      <c r="AB535">
        <v>0.7027642214999339</v>
      </c>
      <c r="AC535">
        <v>0.5789473684210527</v>
      </c>
      <c r="AD535">
        <v>0.6666666666666666</v>
      </c>
      <c r="AE535">
        <v>0.8235209235209235</v>
      </c>
      <c r="AF535">
        <v>0.8307419432419432</v>
      </c>
      <c r="AG535">
        <v>0.00694210320289985</v>
      </c>
      <c r="AH535" t="s">
        <v>2845</v>
      </c>
    </row>
    <row r="536" spans="1:34">
      <c r="A536">
        <v>2</v>
      </c>
      <c r="B536">
        <v>26</v>
      </c>
      <c r="C536" t="s">
        <v>59</v>
      </c>
      <c r="D536" t="s">
        <v>92</v>
      </c>
      <c r="E536" t="s">
        <v>59</v>
      </c>
      <c r="F536" s="2" t="s">
        <v>611</v>
      </c>
      <c r="G536" t="s">
        <v>1306</v>
      </c>
      <c r="H536" t="s">
        <v>1531</v>
      </c>
      <c r="I536">
        <v>25.610777</v>
      </c>
      <c r="J536">
        <v>0.4295033701407616</v>
      </c>
      <c r="K536" s="2" t="s">
        <v>597</v>
      </c>
      <c r="L536" t="s">
        <v>1569</v>
      </c>
      <c r="M536">
        <v>-1</v>
      </c>
      <c r="N536">
        <v>0.6893089985041566</v>
      </c>
      <c r="O536" t="s">
        <v>2088</v>
      </c>
      <c r="P536">
        <v>0.7341263877077437</v>
      </c>
      <c r="Q536">
        <v>2.021051115466925E-09</v>
      </c>
      <c r="R536">
        <v>0.0001493278962879085</v>
      </c>
      <c r="S536">
        <v>0.001314185585524693</v>
      </c>
      <c r="T536">
        <v>0.9733766107035068</v>
      </c>
      <c r="U536">
        <v>0.5</v>
      </c>
      <c r="V536">
        <v>0.7714285714285715</v>
      </c>
      <c r="W536">
        <v>0.9225541125541126</v>
      </c>
      <c r="X536">
        <v>0.6714285714285714</v>
      </c>
      <c r="Y536">
        <v>1</v>
      </c>
      <c r="Z536">
        <v>0</v>
      </c>
      <c r="AA536">
        <v>0</v>
      </c>
      <c r="AB536">
        <v>0.7286120888626996</v>
      </c>
      <c r="AC536">
        <v>0.6153846153846154</v>
      </c>
      <c r="AD536">
        <v>0.8451178451178452</v>
      </c>
      <c r="AE536">
        <v>0.8451178451178452</v>
      </c>
      <c r="AF536">
        <v>0.8451178451178452</v>
      </c>
      <c r="AG536">
        <v>0.01040906972833934</v>
      </c>
      <c r="AH536" t="s">
        <v>2846</v>
      </c>
    </row>
    <row r="537" spans="1:34">
      <c r="A537">
        <v>2</v>
      </c>
      <c r="B537">
        <v>26</v>
      </c>
      <c r="C537" t="s">
        <v>59</v>
      </c>
      <c r="D537" t="s">
        <v>92</v>
      </c>
      <c r="E537" t="s">
        <v>59</v>
      </c>
      <c r="F537" s="2" t="s">
        <v>612</v>
      </c>
      <c r="G537" t="s">
        <v>1307</v>
      </c>
      <c r="H537" t="s">
        <v>1531</v>
      </c>
      <c r="I537">
        <v>33.401855</v>
      </c>
      <c r="J537">
        <v>0.5601629849595366</v>
      </c>
      <c r="K537" s="2" t="s">
        <v>597</v>
      </c>
      <c r="L537" t="s">
        <v>1569</v>
      </c>
      <c r="M537">
        <v>-1</v>
      </c>
      <c r="N537">
        <v>0.6864159854371492</v>
      </c>
      <c r="O537" t="s">
        <v>2089</v>
      </c>
      <c r="P537">
        <v>0.7310452771505301</v>
      </c>
      <c r="Q537">
        <v>4.52694502215146E-09</v>
      </c>
      <c r="R537">
        <v>0.0003344790102514158</v>
      </c>
      <c r="S537">
        <v>0.001314489070006984</v>
      </c>
      <c r="T537">
        <v>0.9736013922716712</v>
      </c>
      <c r="U537">
        <v>0</v>
      </c>
      <c r="V537">
        <v>0.4</v>
      </c>
      <c r="W537">
        <v>0.4222222222222222</v>
      </c>
      <c r="X537">
        <v>0.25</v>
      </c>
      <c r="Y537">
        <v>0</v>
      </c>
      <c r="Z537">
        <v>0</v>
      </c>
      <c r="AA537">
        <v>0</v>
      </c>
      <c r="AB537">
        <v>0.5855400437691199</v>
      </c>
      <c r="AC537">
        <v>0.375</v>
      </c>
      <c r="AD537">
        <v>0.3333333333333333</v>
      </c>
      <c r="AE537">
        <v>0.6608225108225109</v>
      </c>
      <c r="AF537">
        <v>0.8304112554112555</v>
      </c>
      <c r="AG537">
        <v>0.2483140048293623</v>
      </c>
      <c r="AH537" t="s">
        <v>2847</v>
      </c>
    </row>
    <row r="538" spans="1:34">
      <c r="A538">
        <v>2</v>
      </c>
      <c r="B538">
        <v>26</v>
      </c>
      <c r="C538" t="s">
        <v>59</v>
      </c>
      <c r="D538" t="s">
        <v>92</v>
      </c>
      <c r="E538" t="s">
        <v>59</v>
      </c>
      <c r="F538" s="2" t="s">
        <v>613</v>
      </c>
      <c r="G538" t="s">
        <v>1308</v>
      </c>
      <c r="H538" t="s">
        <v>1531</v>
      </c>
      <c r="I538">
        <v>28.235624</v>
      </c>
      <c r="J538">
        <v>0.4735231448084286</v>
      </c>
      <c r="K538" s="2" t="s">
        <v>597</v>
      </c>
      <c r="L538" t="s">
        <v>1569</v>
      </c>
      <c r="M538">
        <v>-1</v>
      </c>
      <c r="N538">
        <v>0.6843593791858625</v>
      </c>
      <c r="O538" t="s">
        <v>2090</v>
      </c>
      <c r="P538">
        <v>0.728854954782085</v>
      </c>
      <c r="Q538">
        <v>2.021051115466925E-09</v>
      </c>
      <c r="R538">
        <v>0.0001493278962879085</v>
      </c>
      <c r="S538">
        <v>0.001319163539913888</v>
      </c>
      <c r="T538">
        <v>0.9770636275335208</v>
      </c>
      <c r="U538">
        <v>0</v>
      </c>
      <c r="V538">
        <v>0.4571428571428572</v>
      </c>
      <c r="W538">
        <v>0.6570105820105819</v>
      </c>
      <c r="X538">
        <v>0.3071428571428572</v>
      </c>
      <c r="Y538">
        <v>0</v>
      </c>
      <c r="Z538">
        <v>0</v>
      </c>
      <c r="AA538">
        <v>0</v>
      </c>
      <c r="AB538">
        <v>0.5493502655735357</v>
      </c>
      <c r="AC538">
        <v>0.3714285714285713</v>
      </c>
      <c r="AD538">
        <v>0.5277777777777778</v>
      </c>
      <c r="AE538">
        <v>0.6846320346320347</v>
      </c>
      <c r="AF538">
        <v>0.6829244829244829</v>
      </c>
      <c r="AG538">
        <v>0.08379384412142117</v>
      </c>
      <c r="AH538" t="s">
        <v>2848</v>
      </c>
    </row>
    <row r="539" spans="1:34">
      <c r="A539">
        <v>2</v>
      </c>
      <c r="B539">
        <v>26</v>
      </c>
      <c r="C539" t="s">
        <v>59</v>
      </c>
      <c r="D539" t="s">
        <v>92</v>
      </c>
      <c r="E539" t="s">
        <v>59</v>
      </c>
      <c r="F539" s="2" t="s">
        <v>614</v>
      </c>
      <c r="G539" t="s">
        <v>1309</v>
      </c>
      <c r="H539" t="s">
        <v>1531</v>
      </c>
      <c r="I539">
        <v>25.37127</v>
      </c>
      <c r="J539">
        <v>0.4254867382489489</v>
      </c>
      <c r="K539" s="2" t="s">
        <v>597</v>
      </c>
      <c r="L539" t="s">
        <v>1569</v>
      </c>
      <c r="M539">
        <v>-1</v>
      </c>
      <c r="N539">
        <v>0.6827388417441707</v>
      </c>
      <c r="O539" t="s">
        <v>2091</v>
      </c>
      <c r="P539">
        <v>0.7271290534797719</v>
      </c>
      <c r="Q539">
        <v>2.021051115466925E-09</v>
      </c>
      <c r="R539">
        <v>0.0001493278962879085</v>
      </c>
      <c r="S539">
        <v>0.001314362992774522</v>
      </c>
      <c r="T539">
        <v>0.9735080107656096</v>
      </c>
      <c r="U539">
        <v>0.5</v>
      </c>
      <c r="V539">
        <v>0.7428571428571429</v>
      </c>
      <c r="W539">
        <v>0.9278571428571428</v>
      </c>
      <c r="X539">
        <v>0.7214285714285714</v>
      </c>
      <c r="Y539">
        <v>1</v>
      </c>
      <c r="Z539">
        <v>0</v>
      </c>
      <c r="AA539">
        <v>0</v>
      </c>
      <c r="AB539">
        <v>0.6789347398332043</v>
      </c>
      <c r="AC539">
        <v>0.55</v>
      </c>
      <c r="AD539">
        <v>0.8459595959595959</v>
      </c>
      <c r="AE539">
        <v>0.8459595959595959</v>
      </c>
      <c r="AF539">
        <v>0.8680856180856179</v>
      </c>
      <c r="AG539">
        <v>0.01040906972833934</v>
      </c>
      <c r="AH539" t="s">
        <v>2849</v>
      </c>
    </row>
    <row r="540" spans="1:34">
      <c r="A540">
        <v>2</v>
      </c>
      <c r="B540">
        <v>26</v>
      </c>
      <c r="C540" t="s">
        <v>59</v>
      </c>
      <c r="D540" t="s">
        <v>92</v>
      </c>
      <c r="E540" t="s">
        <v>59</v>
      </c>
      <c r="F540" s="2" t="s">
        <v>615</v>
      </c>
      <c r="G540" t="s">
        <v>1310</v>
      </c>
      <c r="H540" t="s">
        <v>1531</v>
      </c>
      <c r="I540">
        <v>28.172243</v>
      </c>
      <c r="J540">
        <v>0.4724602191071548</v>
      </c>
      <c r="K540" s="2" t="s">
        <v>597</v>
      </c>
      <c r="L540" t="s">
        <v>1569</v>
      </c>
      <c r="M540">
        <v>-1</v>
      </c>
      <c r="N540">
        <v>0.6784637841877822</v>
      </c>
      <c r="O540" t="s">
        <v>2092</v>
      </c>
      <c r="P540">
        <v>0.7225760408716023</v>
      </c>
      <c r="Q540">
        <v>2.021051115466925E-09</v>
      </c>
      <c r="R540">
        <v>0.0001493278962879085</v>
      </c>
      <c r="S540">
        <v>0.001314799696104472</v>
      </c>
      <c r="T540">
        <v>0.9738314634132966</v>
      </c>
      <c r="U540">
        <v>0</v>
      </c>
      <c r="V540">
        <v>0.4571428571428572</v>
      </c>
      <c r="W540">
        <v>0.6805322128851539</v>
      </c>
      <c r="X540">
        <v>0.3071428571428572</v>
      </c>
      <c r="Y540">
        <v>0</v>
      </c>
      <c r="Z540">
        <v>0</v>
      </c>
      <c r="AA540">
        <v>0</v>
      </c>
      <c r="AB540">
        <v>0.5493502655735357</v>
      </c>
      <c r="AC540">
        <v>0.3714285714285713</v>
      </c>
      <c r="AD540">
        <v>0.5046296296296297</v>
      </c>
      <c r="AE540">
        <v>0.672979797979798</v>
      </c>
      <c r="AF540">
        <v>0.6681697931697932</v>
      </c>
      <c r="AG540">
        <v>0.08808817113127132</v>
      </c>
      <c r="AH540" t="s">
        <v>2850</v>
      </c>
    </row>
    <row r="541" spans="1:34" s="3" customFormat="1">
      <c r="A541" s="3">
        <v>2</v>
      </c>
      <c r="B541" s="3">
        <v>26</v>
      </c>
      <c r="C541" s="3" t="s">
        <v>59</v>
      </c>
      <c r="D541" s="3" t="s">
        <v>92</v>
      </c>
      <c r="E541" s="3" t="s">
        <v>59</v>
      </c>
      <c r="F541" s="2" t="s">
        <v>616</v>
      </c>
      <c r="G541" s="3" t="s">
        <v>1311</v>
      </c>
      <c r="H541" s="3" t="s">
        <v>1531</v>
      </c>
      <c r="I541" s="3">
        <v>32.009537</v>
      </c>
      <c r="J541" s="3">
        <v>0.5368132336689904</v>
      </c>
      <c r="K541" s="2" t="s">
        <v>597</v>
      </c>
      <c r="L541" s="3" t="s">
        <v>1569</v>
      </c>
      <c r="M541" s="3">
        <v>-1</v>
      </c>
      <c r="N541" s="3">
        <v>0.6714802050986761</v>
      </c>
      <c r="O541" s="3" t="s">
        <v>2093</v>
      </c>
      <c r="P541" s="3">
        <v>0.7151384044834479</v>
      </c>
      <c r="Q541" s="3">
        <v>2.021051115466925E-09</v>
      </c>
      <c r="R541" s="3">
        <v>0.0001493278962879085</v>
      </c>
      <c r="S541" s="3">
        <v>0.001312965999474499</v>
      </c>
      <c r="T541" s="3">
        <v>0.9724733010423178</v>
      </c>
      <c r="U541" s="3">
        <v>0</v>
      </c>
      <c r="V541" s="3">
        <v>0.4571428571428572</v>
      </c>
      <c r="W541" s="3">
        <v>0.7246031746031746</v>
      </c>
      <c r="X541" s="3">
        <v>0.3714285714285713</v>
      </c>
      <c r="Y541" s="3">
        <v>0</v>
      </c>
      <c r="Z541" s="3">
        <v>0</v>
      </c>
      <c r="AA541" s="3">
        <v>0</v>
      </c>
      <c r="AB541" s="3">
        <v>0.5872801368884133</v>
      </c>
      <c r="AC541" s="3">
        <v>0.3939393939393939</v>
      </c>
      <c r="AD541" s="3">
        <v>0.5185185185185185</v>
      </c>
      <c r="AE541" s="3">
        <v>0.6753727753727753</v>
      </c>
      <c r="AF541" s="3">
        <v>0.7265752765752764</v>
      </c>
      <c r="AG541" s="3">
        <v>0.1434666100188745</v>
      </c>
      <c r="AH541" s="3" t="s">
        <v>2851</v>
      </c>
    </row>
    <row r="542" spans="1:34">
      <c r="A542">
        <v>2</v>
      </c>
      <c r="B542">
        <v>27</v>
      </c>
      <c r="C542" t="s">
        <v>60</v>
      </c>
      <c r="D542" t="s">
        <v>93</v>
      </c>
      <c r="E542" t="s">
        <v>60</v>
      </c>
      <c r="F542" s="2" t="s">
        <v>617</v>
      </c>
      <c r="G542" t="s">
        <v>1312</v>
      </c>
      <c r="H542" t="s">
        <v>1532</v>
      </c>
      <c r="I542">
        <v>45.719337</v>
      </c>
      <c r="J542">
        <v>0.7744921971320606</v>
      </c>
      <c r="K542" s="2" t="s">
        <v>617</v>
      </c>
      <c r="L542" t="s">
        <v>1570</v>
      </c>
      <c r="M542">
        <v>1</v>
      </c>
      <c r="N542">
        <v>0.7688215047363653</v>
      </c>
      <c r="O542" t="s">
        <v>2094</v>
      </c>
      <c r="P542">
        <v>0.8257610465480281</v>
      </c>
      <c r="Q542">
        <v>1.080283578072706E-07</v>
      </c>
      <c r="R542">
        <v>0.005033389907384576</v>
      </c>
      <c r="S542">
        <v>0.001308875097228376</v>
      </c>
      <c r="T542">
        <v>0.978497118814985</v>
      </c>
      <c r="U542">
        <v>0.5</v>
      </c>
      <c r="V542">
        <v>0.9090909090909092</v>
      </c>
      <c r="W542">
        <v>0.9717171717171718</v>
      </c>
      <c r="X542">
        <v>0.9090909090909092</v>
      </c>
      <c r="Y542">
        <v>1</v>
      </c>
      <c r="Z542">
        <v>1</v>
      </c>
      <c r="AA542">
        <v>0</v>
      </c>
      <c r="AB542">
        <v>0.8064516129032259</v>
      </c>
      <c r="AC542">
        <v>0.6756756756756757</v>
      </c>
      <c r="AD542">
        <v>0.965432098765432</v>
      </c>
      <c r="AE542">
        <v>0.965432098765432</v>
      </c>
      <c r="AF542">
        <v>0.965432098765432</v>
      </c>
      <c r="AG542">
        <v>0.5243775212464769</v>
      </c>
      <c r="AH542" t="s">
        <v>2852</v>
      </c>
    </row>
    <row r="543" spans="1:34">
      <c r="A543">
        <v>2</v>
      </c>
      <c r="B543">
        <v>27</v>
      </c>
      <c r="C543" t="s">
        <v>60</v>
      </c>
      <c r="D543" t="s">
        <v>93</v>
      </c>
      <c r="E543" t="s">
        <v>60</v>
      </c>
      <c r="F543" s="2" t="s">
        <v>618</v>
      </c>
      <c r="G543" t="s">
        <v>1313</v>
      </c>
      <c r="H543" t="s">
        <v>1531</v>
      </c>
      <c r="I543">
        <v>38.961277</v>
      </c>
      <c r="J543">
        <v>0.6533968015295961</v>
      </c>
      <c r="K543" s="2" t="s">
        <v>617</v>
      </c>
      <c r="L543" t="s">
        <v>1570</v>
      </c>
      <c r="M543">
        <v>-1</v>
      </c>
      <c r="N543">
        <v>0.8888249615942792</v>
      </c>
      <c r="O543" t="s">
        <v>2095</v>
      </c>
      <c r="P543">
        <v>0.9466144497977964</v>
      </c>
      <c r="Q543">
        <v>2.500943129364627E-09</v>
      </c>
      <c r="R543">
        <v>0.0001847853195724036</v>
      </c>
      <c r="S543">
        <v>0.001317321229825836</v>
      </c>
      <c r="T543">
        <v>0.9756990854405886</v>
      </c>
      <c r="U543">
        <v>0.5</v>
      </c>
      <c r="V543">
        <v>0.2727272727272727</v>
      </c>
      <c r="W543">
        <v>0.4385521885521886</v>
      </c>
      <c r="X543">
        <v>0.09090909090909093</v>
      </c>
      <c r="Y543">
        <v>0</v>
      </c>
      <c r="Z543">
        <v>0</v>
      </c>
      <c r="AA543">
        <v>0</v>
      </c>
      <c r="AB543">
        <v>0.4751909633114914</v>
      </c>
      <c r="AC543">
        <v>0.2258064516129032</v>
      </c>
      <c r="AD543">
        <v>0.3333333333333333</v>
      </c>
      <c r="AE543">
        <v>0.6761633428300096</v>
      </c>
      <c r="AF543">
        <v>0.8380816714150048</v>
      </c>
      <c r="AG543">
        <v>0.6559519507974692</v>
      </c>
      <c r="AH543" t="s">
        <v>2853</v>
      </c>
    </row>
    <row r="544" spans="1:34">
      <c r="A544">
        <v>2</v>
      </c>
      <c r="B544">
        <v>27</v>
      </c>
      <c r="C544" t="s">
        <v>60</v>
      </c>
      <c r="D544" t="s">
        <v>93</v>
      </c>
      <c r="E544" t="s">
        <v>60</v>
      </c>
      <c r="F544" s="2" t="s">
        <v>619</v>
      </c>
      <c r="G544" t="s">
        <v>1313</v>
      </c>
      <c r="H544" t="s">
        <v>1531</v>
      </c>
      <c r="I544">
        <v>37.365578</v>
      </c>
      <c r="J544">
        <v>0.6266362663755769</v>
      </c>
      <c r="K544" s="2" t="s">
        <v>617</v>
      </c>
      <c r="L544" t="s">
        <v>1570</v>
      </c>
      <c r="M544">
        <v>-1</v>
      </c>
      <c r="N544">
        <v>0.8490790177866422</v>
      </c>
      <c r="O544" t="s">
        <v>2096</v>
      </c>
      <c r="P544">
        <v>0.9042843101697706</v>
      </c>
      <c r="Q544">
        <v>2.021051115466925E-09</v>
      </c>
      <c r="R544">
        <v>0.0001493278962879085</v>
      </c>
      <c r="S544">
        <v>0.001319846087012575</v>
      </c>
      <c r="T544">
        <v>0.977569169055878</v>
      </c>
      <c r="U544">
        <v>0.5</v>
      </c>
      <c r="V544">
        <v>0.2727272727272727</v>
      </c>
      <c r="W544">
        <v>0.4385521885521886</v>
      </c>
      <c r="X544">
        <v>0.09090909090909093</v>
      </c>
      <c r="Y544">
        <v>0</v>
      </c>
      <c r="Z544">
        <v>0</v>
      </c>
      <c r="AA544">
        <v>0</v>
      </c>
      <c r="AB544">
        <v>0.4751909633114914</v>
      </c>
      <c r="AC544">
        <v>0.2258064516129032</v>
      </c>
      <c r="AD544">
        <v>0.3333333333333333</v>
      </c>
      <c r="AE544">
        <v>0.6761633428300096</v>
      </c>
      <c r="AF544">
        <v>0.8380816714150048</v>
      </c>
      <c r="AG544">
        <v>0.6559519507974692</v>
      </c>
      <c r="AH544" t="s">
        <v>2854</v>
      </c>
    </row>
    <row r="545" spans="1:34">
      <c r="A545">
        <v>2</v>
      </c>
      <c r="B545">
        <v>27</v>
      </c>
      <c r="C545" t="s">
        <v>60</v>
      </c>
      <c r="D545" t="s">
        <v>93</v>
      </c>
      <c r="E545" t="s">
        <v>60</v>
      </c>
      <c r="F545" s="2" t="s">
        <v>620</v>
      </c>
      <c r="G545" t="s">
        <v>1314</v>
      </c>
      <c r="H545" t="s">
        <v>1531</v>
      </c>
      <c r="I545">
        <v>37.365578</v>
      </c>
      <c r="J545">
        <v>0.6266362663755769</v>
      </c>
      <c r="K545" s="2" t="s">
        <v>617</v>
      </c>
      <c r="L545" t="s">
        <v>1570</v>
      </c>
      <c r="M545">
        <v>-1</v>
      </c>
      <c r="N545">
        <v>0.8439166420028089</v>
      </c>
      <c r="O545" t="s">
        <v>2097</v>
      </c>
      <c r="P545">
        <v>0.8987862878105679</v>
      </c>
      <c r="Q545">
        <v>5.226298034597904E-09</v>
      </c>
      <c r="R545">
        <v>0.0003861515846420501</v>
      </c>
      <c r="S545">
        <v>0.001320773942430626</v>
      </c>
      <c r="T545">
        <v>0.9782564028621168</v>
      </c>
      <c r="U545">
        <v>0</v>
      </c>
      <c r="V545">
        <v>0.2727272727272727</v>
      </c>
      <c r="W545">
        <v>0.4385521885521886</v>
      </c>
      <c r="X545">
        <v>0.09090909090909093</v>
      </c>
      <c r="Y545">
        <v>0</v>
      </c>
      <c r="Z545">
        <v>0</v>
      </c>
      <c r="AA545">
        <v>0</v>
      </c>
      <c r="AB545">
        <v>0.4751909633114914</v>
      </c>
      <c r="AC545">
        <v>0.2258064516129032</v>
      </c>
      <c r="AD545">
        <v>0.3333333333333333</v>
      </c>
      <c r="AE545">
        <v>0.6761633428300096</v>
      </c>
      <c r="AF545">
        <v>0.8380816714150048</v>
      </c>
      <c r="AG545">
        <v>0.6559519507974692</v>
      </c>
      <c r="AH545" t="s">
        <v>2855</v>
      </c>
    </row>
    <row r="546" spans="1:34">
      <c r="A546">
        <v>2</v>
      </c>
      <c r="B546">
        <v>27</v>
      </c>
      <c r="C546" t="s">
        <v>60</v>
      </c>
      <c r="D546" t="s">
        <v>93</v>
      </c>
      <c r="E546" t="s">
        <v>60</v>
      </c>
      <c r="F546" s="2" t="s">
        <v>621</v>
      </c>
      <c r="G546" t="s">
        <v>1315</v>
      </c>
      <c r="H546" t="s">
        <v>1531</v>
      </c>
      <c r="I546">
        <v>37.365578</v>
      </c>
      <c r="J546">
        <v>0.6266362663755769</v>
      </c>
      <c r="K546" s="2" t="s">
        <v>617</v>
      </c>
      <c r="L546" t="s">
        <v>1570</v>
      </c>
      <c r="M546">
        <v>-1</v>
      </c>
      <c r="N546">
        <v>0.8273734185677774</v>
      </c>
      <c r="O546" t="s">
        <v>2098</v>
      </c>
      <c r="P546">
        <v>0.8811674595524764</v>
      </c>
      <c r="Q546">
        <v>3.211898802330996E-08</v>
      </c>
      <c r="R546">
        <v>0.002373151710865721</v>
      </c>
      <c r="S546">
        <v>0.00132062678773581</v>
      </c>
      <c r="T546">
        <v>0.978147409931692</v>
      </c>
      <c r="U546">
        <v>0</v>
      </c>
      <c r="V546">
        <v>0.2727272727272727</v>
      </c>
      <c r="W546">
        <v>0.4385521885521886</v>
      </c>
      <c r="X546">
        <v>0.09090909090909093</v>
      </c>
      <c r="Y546">
        <v>0</v>
      </c>
      <c r="Z546">
        <v>0</v>
      </c>
      <c r="AA546">
        <v>0</v>
      </c>
      <c r="AB546">
        <v>0.4751909633114914</v>
      </c>
      <c r="AC546">
        <v>0.2258064516129032</v>
      </c>
      <c r="AD546">
        <v>0.3333333333333333</v>
      </c>
      <c r="AE546">
        <v>0.6761633428300096</v>
      </c>
      <c r="AF546">
        <v>0.8380816714150048</v>
      </c>
      <c r="AG546">
        <v>0.6559519507974692</v>
      </c>
      <c r="AH546" t="s">
        <v>2856</v>
      </c>
    </row>
    <row r="547" spans="1:34">
      <c r="A547">
        <v>2</v>
      </c>
      <c r="B547">
        <v>27</v>
      </c>
      <c r="C547" t="s">
        <v>60</v>
      </c>
      <c r="D547" t="s">
        <v>93</v>
      </c>
      <c r="E547" t="s">
        <v>60</v>
      </c>
      <c r="F547" s="2" t="s">
        <v>622</v>
      </c>
      <c r="G547" t="s">
        <v>1316</v>
      </c>
      <c r="H547" t="s">
        <v>1531</v>
      </c>
      <c r="I547">
        <v>36.99489000000001</v>
      </c>
      <c r="J547">
        <v>0.6204196746153684</v>
      </c>
      <c r="K547" s="2" t="s">
        <v>617</v>
      </c>
      <c r="L547" t="s">
        <v>1570</v>
      </c>
      <c r="M547">
        <v>-1</v>
      </c>
      <c r="N547">
        <v>0.8262807996818552</v>
      </c>
      <c r="O547" t="s">
        <v>2099</v>
      </c>
      <c r="P547">
        <v>0.8800038009355079</v>
      </c>
      <c r="Q547">
        <v>2.021051115466925E-09</v>
      </c>
      <c r="R547">
        <v>0.0001493278962879085</v>
      </c>
      <c r="S547">
        <v>0.001321710335633486</v>
      </c>
      <c r="T547">
        <v>0.9789499603414604</v>
      </c>
      <c r="U547">
        <v>0.5</v>
      </c>
      <c r="V547">
        <v>0.3636363636363637</v>
      </c>
      <c r="W547">
        <v>0.5274170274170275</v>
      </c>
      <c r="X547">
        <v>0.1893939393939394</v>
      </c>
      <c r="Y547">
        <v>0</v>
      </c>
      <c r="Z547">
        <v>0</v>
      </c>
      <c r="AA547">
        <v>0</v>
      </c>
      <c r="AB547">
        <v>0.4789474720713998</v>
      </c>
      <c r="AC547">
        <v>0.25</v>
      </c>
      <c r="AD547">
        <v>0.3333333333333333</v>
      </c>
      <c r="AE547">
        <v>0.6761633428300096</v>
      </c>
      <c r="AF547">
        <v>0.7015075973409307</v>
      </c>
      <c r="AG547">
        <v>0.3876393506677978</v>
      </c>
      <c r="AH547" t="s">
        <v>2857</v>
      </c>
    </row>
    <row r="548" spans="1:34">
      <c r="A548">
        <v>2</v>
      </c>
      <c r="B548">
        <v>27</v>
      </c>
      <c r="C548" t="s">
        <v>60</v>
      </c>
      <c r="D548" t="s">
        <v>93</v>
      </c>
      <c r="E548" t="s">
        <v>60</v>
      </c>
      <c r="F548" s="2" t="s">
        <v>623</v>
      </c>
      <c r="G548" t="s">
        <v>1317</v>
      </c>
      <c r="H548" t="s">
        <v>1532</v>
      </c>
      <c r="I548">
        <v>56.293613</v>
      </c>
      <c r="J548">
        <v>0.9536219656219408</v>
      </c>
      <c r="K548" s="2" t="s">
        <v>617</v>
      </c>
      <c r="L548" t="s">
        <v>1570</v>
      </c>
      <c r="M548">
        <v>-1</v>
      </c>
      <c r="N548">
        <v>0.8024640678995438</v>
      </c>
      <c r="O548" t="s">
        <v>2100</v>
      </c>
      <c r="P548">
        <v>0.8618952051206484</v>
      </c>
      <c r="Q548">
        <v>2.021051115466925E-09</v>
      </c>
      <c r="R548">
        <v>9.416729545262891E-05</v>
      </c>
      <c r="S548">
        <v>0.001319124831958838</v>
      </c>
      <c r="T548">
        <v>0.9861596802951548</v>
      </c>
      <c r="U548">
        <v>0.5</v>
      </c>
      <c r="V548">
        <v>0.7878787878787878</v>
      </c>
      <c r="W548">
        <v>0.927086132258546</v>
      </c>
      <c r="X548">
        <v>0.7575757575757576</v>
      </c>
      <c r="Y548">
        <v>1</v>
      </c>
      <c r="Z548">
        <v>0</v>
      </c>
      <c r="AA548">
        <v>0</v>
      </c>
      <c r="AB548">
        <v>0.7337410805615772</v>
      </c>
      <c r="AC548">
        <v>0.5833333333333334</v>
      </c>
      <c r="AD548">
        <v>0.9032526115859448</v>
      </c>
      <c r="AE548">
        <v>0.9032526115859448</v>
      </c>
      <c r="AF548">
        <v>0.9306742640075972</v>
      </c>
      <c r="AG548">
        <v>0.7846724188077324</v>
      </c>
      <c r="AH548" t="s">
        <v>2858</v>
      </c>
    </row>
    <row r="549" spans="1:34">
      <c r="A549">
        <v>2</v>
      </c>
      <c r="B549">
        <v>27</v>
      </c>
      <c r="C549" t="s">
        <v>60</v>
      </c>
      <c r="D549" t="s">
        <v>93</v>
      </c>
      <c r="E549" t="s">
        <v>60</v>
      </c>
      <c r="F549" s="2" t="s">
        <v>624</v>
      </c>
      <c r="G549" t="s">
        <v>1318</v>
      </c>
      <c r="H549" t="s">
        <v>1531</v>
      </c>
      <c r="I549">
        <v>36.0758</v>
      </c>
      <c r="J549">
        <v>0.6050061534846869</v>
      </c>
      <c r="K549" s="2" t="s">
        <v>617</v>
      </c>
      <c r="L549" t="s">
        <v>1570</v>
      </c>
      <c r="M549">
        <v>-1</v>
      </c>
      <c r="N549">
        <v>0.8082081766589996</v>
      </c>
      <c r="O549" t="s">
        <v>2101</v>
      </c>
      <c r="P549">
        <v>0.8607561348163011</v>
      </c>
      <c r="Q549">
        <v>2.021051115466925E-09</v>
      </c>
      <c r="R549">
        <v>0.0001493278962879085</v>
      </c>
      <c r="S549">
        <v>0.001315040544016567</v>
      </c>
      <c r="T549">
        <v>0.9740098520114916</v>
      </c>
      <c r="U549">
        <v>0.5</v>
      </c>
      <c r="V549">
        <v>0.3939393939393939</v>
      </c>
      <c r="W549">
        <v>0.5376683501683502</v>
      </c>
      <c r="X549">
        <v>0.2196969696969697</v>
      </c>
      <c r="Y549">
        <v>0</v>
      </c>
      <c r="Z549">
        <v>0</v>
      </c>
      <c r="AA549">
        <v>0</v>
      </c>
      <c r="AB549">
        <v>0.4789474720713998</v>
      </c>
      <c r="AC549">
        <v>0.25</v>
      </c>
      <c r="AD549">
        <v>0.5061728395061729</v>
      </c>
      <c r="AE549">
        <v>0.7008547008547009</v>
      </c>
      <c r="AF549">
        <v>0.7300569800569799</v>
      </c>
      <c r="AG549">
        <v>0.2592374804413059</v>
      </c>
      <c r="AH549" t="s">
        <v>2859</v>
      </c>
    </row>
    <row r="550" spans="1:34">
      <c r="A550">
        <v>2</v>
      </c>
      <c r="B550">
        <v>27</v>
      </c>
      <c r="C550" t="s">
        <v>60</v>
      </c>
      <c r="D550" t="s">
        <v>93</v>
      </c>
      <c r="E550" t="s">
        <v>60</v>
      </c>
      <c r="F550" s="2" t="s">
        <v>625</v>
      </c>
      <c r="G550" t="s">
        <v>1319</v>
      </c>
      <c r="H550" t="s">
        <v>1531</v>
      </c>
      <c r="I550">
        <v>36.99489000000001</v>
      </c>
      <c r="J550">
        <v>0.6204196746153684</v>
      </c>
      <c r="K550" s="2" t="s">
        <v>617</v>
      </c>
      <c r="L550" t="s">
        <v>1570</v>
      </c>
      <c r="M550">
        <v>-1</v>
      </c>
      <c r="N550">
        <v>0.7783223411151172</v>
      </c>
      <c r="O550" t="s">
        <v>2102</v>
      </c>
      <c r="P550">
        <v>0.8289271864940405</v>
      </c>
      <c r="Q550">
        <v>2.021051115466925E-09</v>
      </c>
      <c r="R550">
        <v>0.0001493278962879085</v>
      </c>
      <c r="S550">
        <v>0.001312549882886175</v>
      </c>
      <c r="T550">
        <v>0.9721650963573321</v>
      </c>
      <c r="U550">
        <v>0.5</v>
      </c>
      <c r="V550">
        <v>0.3636363636363637</v>
      </c>
      <c r="W550">
        <v>0.5979797979797979</v>
      </c>
      <c r="X550">
        <v>0.2272727272727273</v>
      </c>
      <c r="Y550">
        <v>0</v>
      </c>
      <c r="Z550">
        <v>0</v>
      </c>
      <c r="AA550">
        <v>0</v>
      </c>
      <c r="AB550">
        <v>0.4789474720713998</v>
      </c>
      <c r="AC550">
        <v>0.25</v>
      </c>
      <c r="AD550">
        <v>0.5135802469135803</v>
      </c>
      <c r="AE550">
        <v>0.7082621082621082</v>
      </c>
      <c r="AF550">
        <v>0.7393162393162394</v>
      </c>
      <c r="AG550">
        <v>0.3993558697941053</v>
      </c>
      <c r="AH550" t="s">
        <v>2860</v>
      </c>
    </row>
    <row r="551" spans="1:34">
      <c r="A551">
        <v>2</v>
      </c>
      <c r="B551">
        <v>27</v>
      </c>
      <c r="C551" t="s">
        <v>60</v>
      </c>
      <c r="D551" t="s">
        <v>93</v>
      </c>
      <c r="E551" t="s">
        <v>60</v>
      </c>
      <c r="F551" s="2" t="s">
        <v>626</v>
      </c>
      <c r="G551" t="s">
        <v>1320</v>
      </c>
      <c r="H551" t="s">
        <v>1531</v>
      </c>
      <c r="I551">
        <v>38.082714</v>
      </c>
      <c r="J551">
        <v>0.6386629350256248</v>
      </c>
      <c r="K551" s="2" t="s">
        <v>617</v>
      </c>
      <c r="L551" t="s">
        <v>1570</v>
      </c>
      <c r="M551">
        <v>-1</v>
      </c>
      <c r="N551">
        <v>0.772870460251142</v>
      </c>
      <c r="O551" t="s">
        <v>2103</v>
      </c>
      <c r="P551">
        <v>0.8231208360567642</v>
      </c>
      <c r="Q551">
        <v>5.340824261288669E-09</v>
      </c>
      <c r="R551">
        <v>0.0003946134985296525</v>
      </c>
      <c r="S551">
        <v>0.001316417578757962</v>
      </c>
      <c r="T551">
        <v>0.9750297790477974</v>
      </c>
      <c r="U551">
        <v>0</v>
      </c>
      <c r="V551">
        <v>0.2727272727272727</v>
      </c>
      <c r="W551">
        <v>0.4385521885521886</v>
      </c>
      <c r="X551">
        <v>0.09090909090909093</v>
      </c>
      <c r="Y551">
        <v>0</v>
      </c>
      <c r="Z551">
        <v>0</v>
      </c>
      <c r="AA551">
        <v>0</v>
      </c>
      <c r="AB551">
        <v>0.4751909633114914</v>
      </c>
      <c r="AC551">
        <v>0.2258064516129032</v>
      </c>
      <c r="AD551">
        <v>0.3333333333333333</v>
      </c>
      <c r="AE551">
        <v>0.6761633428300096</v>
      </c>
      <c r="AF551">
        <v>0.8380816714150048</v>
      </c>
      <c r="AG551">
        <v>0.6559519507974692</v>
      </c>
      <c r="AH551" t="s">
        <v>2861</v>
      </c>
    </row>
    <row r="552" spans="1:34">
      <c r="A552">
        <v>2</v>
      </c>
      <c r="B552">
        <v>27</v>
      </c>
      <c r="C552" t="s">
        <v>60</v>
      </c>
      <c r="D552" t="s">
        <v>93</v>
      </c>
      <c r="E552" t="s">
        <v>60</v>
      </c>
      <c r="F552" s="2" t="s">
        <v>627</v>
      </c>
      <c r="G552" t="s">
        <v>1321</v>
      </c>
      <c r="H552" t="s">
        <v>1531</v>
      </c>
      <c r="I552">
        <v>36.0758</v>
      </c>
      <c r="J552">
        <v>0.6050061534846869</v>
      </c>
      <c r="K552" s="2" t="s">
        <v>617</v>
      </c>
      <c r="L552" t="s">
        <v>1570</v>
      </c>
      <c r="M552">
        <v>-1</v>
      </c>
      <c r="N552">
        <v>0.7701097802448029</v>
      </c>
      <c r="O552" t="s">
        <v>2104</v>
      </c>
      <c r="P552">
        <v>0.8201806625713335</v>
      </c>
      <c r="Q552">
        <v>5.416605519885553E-08</v>
      </c>
      <c r="R552">
        <v>0.004002126918591632</v>
      </c>
      <c r="S552">
        <v>0.001319466692924296</v>
      </c>
      <c r="T552">
        <v>0.9772881635907152</v>
      </c>
      <c r="U552">
        <v>0</v>
      </c>
      <c r="V552">
        <v>0.3636363636363637</v>
      </c>
      <c r="W552">
        <v>0.6057720057720059</v>
      </c>
      <c r="X552">
        <v>0.1893939393939394</v>
      </c>
      <c r="Y552">
        <v>0</v>
      </c>
      <c r="Z552">
        <v>0</v>
      </c>
      <c r="AA552">
        <v>0</v>
      </c>
      <c r="AB552">
        <v>0.4789474720713998</v>
      </c>
      <c r="AC552">
        <v>0.25</v>
      </c>
      <c r="AD552">
        <v>0.5246913580246914</v>
      </c>
      <c r="AE552">
        <v>0.7193732193732193</v>
      </c>
      <c r="AF552">
        <v>0.7532051282051282</v>
      </c>
      <c r="AG552">
        <v>0.1694728872980436</v>
      </c>
      <c r="AH552" t="s">
        <v>2862</v>
      </c>
    </row>
    <row r="553" spans="1:34">
      <c r="A553">
        <v>2</v>
      </c>
      <c r="B553">
        <v>27</v>
      </c>
      <c r="C553" t="s">
        <v>60</v>
      </c>
      <c r="D553" t="s">
        <v>93</v>
      </c>
      <c r="E553" t="s">
        <v>60</v>
      </c>
      <c r="F553" s="2" t="s">
        <v>628</v>
      </c>
      <c r="G553" t="s">
        <v>1313</v>
      </c>
      <c r="H553" t="s">
        <v>1531</v>
      </c>
      <c r="I553">
        <v>37.96015999999999</v>
      </c>
      <c r="J553">
        <v>0.6366076535312667</v>
      </c>
      <c r="K553" s="2" t="s">
        <v>617</v>
      </c>
      <c r="L553" t="s">
        <v>1570</v>
      </c>
      <c r="M553">
        <v>-1</v>
      </c>
      <c r="N553">
        <v>0.7650519348657236</v>
      </c>
      <c r="O553" t="s">
        <v>2105</v>
      </c>
      <c r="P553">
        <v>0.814793966959082</v>
      </c>
      <c r="Q553">
        <v>0</v>
      </c>
      <c r="R553">
        <v>0</v>
      </c>
      <c r="S553">
        <v>0.001320002657492029</v>
      </c>
      <c r="T553">
        <v>0.9776851359667196</v>
      </c>
      <c r="U553">
        <v>0</v>
      </c>
      <c r="V553">
        <v>0.2727272727272727</v>
      </c>
      <c r="W553">
        <v>0.4385521885521886</v>
      </c>
      <c r="X553">
        <v>0.09090909090909093</v>
      </c>
      <c r="Y553">
        <v>0</v>
      </c>
      <c r="Z553">
        <v>0</v>
      </c>
      <c r="AA553">
        <v>0</v>
      </c>
      <c r="AB553">
        <v>0.4751909633114914</v>
      </c>
      <c r="AC553">
        <v>0.2258064516129032</v>
      </c>
      <c r="AD553">
        <v>0.3333333333333333</v>
      </c>
      <c r="AE553">
        <v>0.6761633428300096</v>
      </c>
      <c r="AF553">
        <v>0.8380816714150048</v>
      </c>
      <c r="AG553">
        <v>0.6559519507974692</v>
      </c>
      <c r="AH553" t="s">
        <v>2863</v>
      </c>
    </row>
    <row r="554" spans="1:34">
      <c r="A554">
        <v>2</v>
      </c>
      <c r="B554">
        <v>27</v>
      </c>
      <c r="C554" t="s">
        <v>60</v>
      </c>
      <c r="D554" t="s">
        <v>93</v>
      </c>
      <c r="E554" t="s">
        <v>60</v>
      </c>
      <c r="F554" s="2" t="s">
        <v>629</v>
      </c>
      <c r="G554" t="s">
        <v>1322</v>
      </c>
      <c r="H554" t="s">
        <v>1531</v>
      </c>
      <c r="I554">
        <v>36.0758</v>
      </c>
      <c r="J554">
        <v>0.6050061534846869</v>
      </c>
      <c r="K554" s="2" t="s">
        <v>617</v>
      </c>
      <c r="L554" t="s">
        <v>1570</v>
      </c>
      <c r="M554">
        <v>-1</v>
      </c>
      <c r="N554">
        <v>0.7628746504958465</v>
      </c>
      <c r="O554" t="s">
        <v>2106</v>
      </c>
      <c r="P554">
        <v>0.8124751202402098</v>
      </c>
      <c r="Q554">
        <v>2.021051115466925E-09</v>
      </c>
      <c r="R554">
        <v>0.0001493278962879085</v>
      </c>
      <c r="S554">
        <v>0.001321041012391045</v>
      </c>
      <c r="T554">
        <v>0.9784542133203632</v>
      </c>
      <c r="U554">
        <v>0.5</v>
      </c>
      <c r="V554">
        <v>0.3636363636363637</v>
      </c>
      <c r="W554">
        <v>0.5644540644540644</v>
      </c>
      <c r="X554">
        <v>0.1893939393939394</v>
      </c>
      <c r="Y554">
        <v>0</v>
      </c>
      <c r="Z554">
        <v>0</v>
      </c>
      <c r="AA554">
        <v>0</v>
      </c>
      <c r="AB554">
        <v>0.4789474720713998</v>
      </c>
      <c r="AC554">
        <v>0.25</v>
      </c>
      <c r="AD554">
        <v>0.517094017094017</v>
      </c>
      <c r="AE554">
        <v>0.6792497625830959</v>
      </c>
      <c r="AF554">
        <v>0.7274453941120607</v>
      </c>
      <c r="AG554">
        <v>0.3876393506677978</v>
      </c>
      <c r="AH554" t="s">
        <v>2864</v>
      </c>
    </row>
    <row r="555" spans="1:34">
      <c r="A555">
        <v>2</v>
      </c>
      <c r="B555">
        <v>27</v>
      </c>
      <c r="C555" t="s">
        <v>60</v>
      </c>
      <c r="D555" t="s">
        <v>93</v>
      </c>
      <c r="E555" t="s">
        <v>60</v>
      </c>
      <c r="F555" s="2" t="s">
        <v>630</v>
      </c>
      <c r="G555" t="s">
        <v>1323</v>
      </c>
      <c r="H555" t="s">
        <v>1531</v>
      </c>
      <c r="I555">
        <v>36.0758</v>
      </c>
      <c r="J555">
        <v>0.6050061534846869</v>
      </c>
      <c r="K555" s="2" t="s">
        <v>617</v>
      </c>
      <c r="L555" t="s">
        <v>1570</v>
      </c>
      <c r="M555">
        <v>-1</v>
      </c>
      <c r="N555">
        <v>0.7607146078647846</v>
      </c>
      <c r="O555" t="s">
        <v>2107</v>
      </c>
      <c r="P555">
        <v>0.8101746362809443</v>
      </c>
      <c r="Q555">
        <v>2.021051115466925E-09</v>
      </c>
      <c r="R555">
        <v>0.0001493278962879085</v>
      </c>
      <c r="S555">
        <v>0.001320349320481873</v>
      </c>
      <c r="T555">
        <v>0.9779418985197624</v>
      </c>
      <c r="U555">
        <v>0</v>
      </c>
      <c r="V555">
        <v>0.6060606060606061</v>
      </c>
      <c r="W555">
        <v>0.7438228438228438</v>
      </c>
      <c r="X555">
        <v>0.5681818181818182</v>
      </c>
      <c r="Y555">
        <v>0</v>
      </c>
      <c r="Z555">
        <v>0</v>
      </c>
      <c r="AA555">
        <v>0</v>
      </c>
      <c r="AB555">
        <v>0.7127864449672372</v>
      </c>
      <c r="AC555">
        <v>0.5526315789473685</v>
      </c>
      <c r="AD555">
        <v>0.7767040058706725</v>
      </c>
      <c r="AE555">
        <v>0.8292972459639126</v>
      </c>
      <c r="AF555">
        <v>0.8627109772943107</v>
      </c>
      <c r="AG555">
        <v>0.5727021107595803</v>
      </c>
      <c r="AH555" t="s">
        <v>2865</v>
      </c>
    </row>
    <row r="556" spans="1:34">
      <c r="A556">
        <v>2</v>
      </c>
      <c r="B556">
        <v>27</v>
      </c>
      <c r="C556" t="s">
        <v>60</v>
      </c>
      <c r="D556" t="s">
        <v>93</v>
      </c>
      <c r="E556" t="s">
        <v>60</v>
      </c>
      <c r="F556" s="2" t="s">
        <v>631</v>
      </c>
      <c r="G556" t="s">
        <v>1324</v>
      </c>
      <c r="H556" t="s">
        <v>1531</v>
      </c>
      <c r="I556">
        <v>36.99489000000001</v>
      </c>
      <c r="J556">
        <v>0.6204196746153684</v>
      </c>
      <c r="K556" s="2" t="s">
        <v>617</v>
      </c>
      <c r="L556" t="s">
        <v>1570</v>
      </c>
      <c r="M556">
        <v>-1</v>
      </c>
      <c r="N556">
        <v>0.7310659456082371</v>
      </c>
      <c r="O556" t="s">
        <v>2108</v>
      </c>
      <c r="P556">
        <v>0.7785982817432849</v>
      </c>
      <c r="Q556">
        <v>2.021051115466925E-09</v>
      </c>
      <c r="R556">
        <v>0.0001493278962879085</v>
      </c>
      <c r="S556">
        <v>0.001321454909025805</v>
      </c>
      <c r="T556">
        <v>0.9787607737544162</v>
      </c>
      <c r="U556">
        <v>0.5</v>
      </c>
      <c r="V556">
        <v>0.3636363636363637</v>
      </c>
      <c r="W556">
        <v>0.5724386724386724</v>
      </c>
      <c r="X556">
        <v>0.1893939393939394</v>
      </c>
      <c r="Y556">
        <v>0</v>
      </c>
      <c r="Z556">
        <v>0</v>
      </c>
      <c r="AA556">
        <v>0</v>
      </c>
      <c r="AB556">
        <v>0.4789474720713998</v>
      </c>
      <c r="AC556">
        <v>0.25</v>
      </c>
      <c r="AD556">
        <v>0.5246913580246914</v>
      </c>
      <c r="AE556">
        <v>0.7193732193732193</v>
      </c>
      <c r="AF556">
        <v>0.7532051282051282</v>
      </c>
      <c r="AG556">
        <v>0.3876393506677978</v>
      </c>
      <c r="AH556" t="s">
        <v>2866</v>
      </c>
    </row>
    <row r="557" spans="1:34">
      <c r="A557">
        <v>2</v>
      </c>
      <c r="B557">
        <v>27</v>
      </c>
      <c r="C557" t="s">
        <v>60</v>
      </c>
      <c r="D557" t="s">
        <v>93</v>
      </c>
      <c r="E557" t="s">
        <v>60</v>
      </c>
      <c r="F557" s="2" t="s">
        <v>632</v>
      </c>
      <c r="G557" t="s">
        <v>1325</v>
      </c>
      <c r="H557" t="s">
        <v>1531</v>
      </c>
      <c r="I557">
        <v>36.99489000000001</v>
      </c>
      <c r="J557">
        <v>0.6204196746153684</v>
      </c>
      <c r="K557" s="2" t="s">
        <v>617</v>
      </c>
      <c r="L557" t="s">
        <v>1570</v>
      </c>
      <c r="M557">
        <v>-1</v>
      </c>
      <c r="N557">
        <v>0.6951454060024682</v>
      </c>
      <c r="O557" t="s">
        <v>2109</v>
      </c>
      <c r="P557">
        <v>0.7403422658744641</v>
      </c>
      <c r="Q557">
        <v>2.021051115466925E-09</v>
      </c>
      <c r="R557">
        <v>0.0001493278962879085</v>
      </c>
      <c r="S557">
        <v>0.001307573509729891</v>
      </c>
      <c r="T557">
        <v>0.968479250697622</v>
      </c>
      <c r="U557">
        <v>0.5</v>
      </c>
      <c r="V557">
        <v>0.6060606060606061</v>
      </c>
      <c r="W557">
        <v>0.7438228438228438</v>
      </c>
      <c r="X557">
        <v>0.5681818181818182</v>
      </c>
      <c r="Y557">
        <v>0</v>
      </c>
      <c r="Z557">
        <v>0</v>
      </c>
      <c r="AA557">
        <v>0</v>
      </c>
      <c r="AB557">
        <v>0.6788442333021307</v>
      </c>
      <c r="AC557">
        <v>0.5128205128205128</v>
      </c>
      <c r="AD557">
        <v>0.7473791640458307</v>
      </c>
      <c r="AE557">
        <v>0.8292972459639126</v>
      </c>
      <c r="AF557">
        <v>0.8954178537511871</v>
      </c>
      <c r="AG557">
        <v>0.5918679482190368</v>
      </c>
      <c r="AH557" t="s">
        <v>2867</v>
      </c>
    </row>
    <row r="558" spans="1:34">
      <c r="A558">
        <v>2</v>
      </c>
      <c r="B558">
        <v>27</v>
      </c>
      <c r="C558" t="s">
        <v>60</v>
      </c>
      <c r="D558" t="s">
        <v>93</v>
      </c>
      <c r="E558" t="s">
        <v>60</v>
      </c>
      <c r="F558" s="2" t="s">
        <v>633</v>
      </c>
      <c r="G558" t="s">
        <v>1326</v>
      </c>
      <c r="H558" t="s">
        <v>1531</v>
      </c>
      <c r="I558">
        <v>36.99489000000001</v>
      </c>
      <c r="J558">
        <v>0.6204196746153684</v>
      </c>
      <c r="K558" s="2" t="s">
        <v>617</v>
      </c>
      <c r="L558" t="s">
        <v>1570</v>
      </c>
      <c r="M558">
        <v>-1</v>
      </c>
      <c r="N558">
        <v>0.692821586221962</v>
      </c>
      <c r="O558" t="s">
        <v>2110</v>
      </c>
      <c r="P558">
        <v>0.7378673563275862</v>
      </c>
      <c r="Q558">
        <v>2.660067231110848E-09</v>
      </c>
      <c r="R558">
        <v>0.0001965424033891464</v>
      </c>
      <c r="S558">
        <v>0.001318277564827068</v>
      </c>
      <c r="T558">
        <v>0.9764074131931144</v>
      </c>
      <c r="U558">
        <v>0.5</v>
      </c>
      <c r="V558">
        <v>0.5757575757575757</v>
      </c>
      <c r="W558">
        <v>0.7470538720538721</v>
      </c>
      <c r="X558">
        <v>0.4545454545454545</v>
      </c>
      <c r="Y558">
        <v>0</v>
      </c>
      <c r="Z558">
        <v>0</v>
      </c>
      <c r="AA558">
        <v>0</v>
      </c>
      <c r="AB558">
        <v>0.4789474720713998</v>
      </c>
      <c r="AC558">
        <v>0.2727272727272727</v>
      </c>
      <c r="AD558">
        <v>0.7475783475783476</v>
      </c>
      <c r="AE558">
        <v>0.7475783475783476</v>
      </c>
      <c r="AF558">
        <v>0.7686372269705604</v>
      </c>
      <c r="AG558">
        <v>0.4717101035144526</v>
      </c>
      <c r="AH558" t="s">
        <v>2868</v>
      </c>
    </row>
    <row r="559" spans="1:34">
      <c r="A559">
        <v>2</v>
      </c>
      <c r="B559">
        <v>27</v>
      </c>
      <c r="C559" t="s">
        <v>60</v>
      </c>
      <c r="D559" t="s">
        <v>93</v>
      </c>
      <c r="E559" t="s">
        <v>60</v>
      </c>
      <c r="F559" s="2" t="s">
        <v>634</v>
      </c>
      <c r="G559" t="s">
        <v>1327</v>
      </c>
      <c r="H559" t="s">
        <v>1531</v>
      </c>
      <c r="I559">
        <v>36.99489000000001</v>
      </c>
      <c r="J559">
        <v>0.6204196746153684</v>
      </c>
      <c r="K559" s="2" t="s">
        <v>617</v>
      </c>
      <c r="L559" t="s">
        <v>1570</v>
      </c>
      <c r="M559">
        <v>-1</v>
      </c>
      <c r="N559">
        <v>0.6903743879906482</v>
      </c>
      <c r="O559" t="s">
        <v>2111</v>
      </c>
      <c r="P559">
        <v>0.7352610465282685</v>
      </c>
      <c r="Q559">
        <v>2.021051115466925E-09</v>
      </c>
      <c r="R559">
        <v>0.0001493278962879085</v>
      </c>
      <c r="S559">
        <v>0.001318305482864832</v>
      </c>
      <c r="T559">
        <v>0.9764280912200805</v>
      </c>
      <c r="U559">
        <v>0.5</v>
      </c>
      <c r="V559">
        <v>0.3939393939393939</v>
      </c>
      <c r="W559">
        <v>0.5501683501683502</v>
      </c>
      <c r="X559">
        <v>0.2272727272727273</v>
      </c>
      <c r="Y559">
        <v>0</v>
      </c>
      <c r="Z559">
        <v>0</v>
      </c>
      <c r="AA559">
        <v>0</v>
      </c>
      <c r="AB559">
        <v>0.4789474720713998</v>
      </c>
      <c r="AC559">
        <v>0.25</v>
      </c>
      <c r="AD559">
        <v>0.5777777777777778</v>
      </c>
      <c r="AE559">
        <v>0.7724596391263058</v>
      </c>
      <c r="AF559">
        <v>0.8195631528964862</v>
      </c>
      <c r="AG559">
        <v>0.5860142625921388</v>
      </c>
      <c r="AH559" t="s">
        <v>2869</v>
      </c>
    </row>
    <row r="560" spans="1:34">
      <c r="A560">
        <v>2</v>
      </c>
      <c r="B560">
        <v>27</v>
      </c>
      <c r="C560" t="s">
        <v>60</v>
      </c>
      <c r="D560" t="s">
        <v>93</v>
      </c>
      <c r="E560" t="s">
        <v>60</v>
      </c>
      <c r="F560" s="2" t="s">
        <v>635</v>
      </c>
      <c r="G560" t="s">
        <v>1313</v>
      </c>
      <c r="H560" t="s">
        <v>1531</v>
      </c>
      <c r="I560">
        <v>37.96015999999999</v>
      </c>
      <c r="J560">
        <v>0.6366076535312667</v>
      </c>
      <c r="K560" s="2" t="s">
        <v>617</v>
      </c>
      <c r="L560" t="s">
        <v>1570</v>
      </c>
      <c r="M560">
        <v>-1</v>
      </c>
      <c r="N560">
        <v>0.6898228840405386</v>
      </c>
      <c r="O560" t="s">
        <v>2112</v>
      </c>
      <c r="P560">
        <v>0.7346736849769482</v>
      </c>
      <c r="Q560">
        <v>2.021051115466925E-09</v>
      </c>
      <c r="R560">
        <v>0.0001493278962879085</v>
      </c>
      <c r="S560">
        <v>0.001312123238906405</v>
      </c>
      <c r="T560">
        <v>0.9718490943591512</v>
      </c>
      <c r="U560">
        <v>0.5</v>
      </c>
      <c r="V560">
        <v>0.2727272727272727</v>
      </c>
      <c r="W560">
        <v>0.4385521885521886</v>
      </c>
      <c r="X560">
        <v>0.09090909090909093</v>
      </c>
      <c r="Y560">
        <v>0</v>
      </c>
      <c r="Z560">
        <v>0</v>
      </c>
      <c r="AA560">
        <v>0</v>
      </c>
      <c r="AB560">
        <v>0.4751909633114914</v>
      </c>
      <c r="AC560">
        <v>0.2258064516129032</v>
      </c>
      <c r="AD560">
        <v>0.3333333333333333</v>
      </c>
      <c r="AE560">
        <v>0.6761633428300096</v>
      </c>
      <c r="AF560">
        <v>0.8380816714150048</v>
      </c>
      <c r="AG560">
        <v>0.6559519507974692</v>
      </c>
      <c r="AH560" t="s">
        <v>2870</v>
      </c>
    </row>
    <row r="561" spans="1:34" s="3" customFormat="1">
      <c r="A561" s="3">
        <v>2</v>
      </c>
      <c r="B561" s="3">
        <v>27</v>
      </c>
      <c r="C561" s="3" t="s">
        <v>60</v>
      </c>
      <c r="D561" s="3" t="s">
        <v>93</v>
      </c>
      <c r="E561" s="3" t="s">
        <v>60</v>
      </c>
      <c r="F561" s="2" t="s">
        <v>636</v>
      </c>
      <c r="G561" s="3" t="s">
        <v>1328</v>
      </c>
      <c r="H561" s="3" t="s">
        <v>1532</v>
      </c>
      <c r="I561" s="3">
        <v>55.87945</v>
      </c>
      <c r="J561" s="3">
        <v>0.946605984356928</v>
      </c>
      <c r="K561" s="2" t="s">
        <v>617</v>
      </c>
      <c r="L561" s="3" t="s">
        <v>1570</v>
      </c>
      <c r="M561" s="3">
        <v>-1</v>
      </c>
      <c r="N561" s="3">
        <v>0.6820287368835454</v>
      </c>
      <c r="O561" s="3" t="s">
        <v>2113</v>
      </c>
      <c r="P561" s="3">
        <v>0.7325403361836362</v>
      </c>
      <c r="Q561" s="3">
        <v>2.221484680382297E-09</v>
      </c>
      <c r="R561" s="3">
        <v>0.0001035061422445612</v>
      </c>
      <c r="S561" s="3">
        <v>0.00132149107646743</v>
      </c>
      <c r="T561" s="3">
        <v>0.9879286523223342</v>
      </c>
      <c r="U561" s="3">
        <v>0.5</v>
      </c>
      <c r="V561" s="3">
        <v>0.7272727272727273</v>
      </c>
      <c r="W561" s="3">
        <v>0.8875541125541125</v>
      </c>
      <c r="X561" s="3">
        <v>0.6893939393939394</v>
      </c>
      <c r="Y561" s="3">
        <v>1</v>
      </c>
      <c r="Z561" s="3">
        <v>0</v>
      </c>
      <c r="AA561" s="3">
        <v>0</v>
      </c>
      <c r="AB561" s="3">
        <v>0.6969709469904515</v>
      </c>
      <c r="AC561" s="3">
        <v>0.5</v>
      </c>
      <c r="AD561" s="3">
        <v>0.8785612535612536</v>
      </c>
      <c r="AE561" s="3">
        <v>0.8785612535612536</v>
      </c>
      <c r="AF561" s="3">
        <v>0.9306742640075972</v>
      </c>
      <c r="AG561" s="3">
        <v>0.7846724188077324</v>
      </c>
      <c r="AH561" s="3" t="s">
        <v>2871</v>
      </c>
    </row>
    <row r="562" spans="1:34">
      <c r="A562">
        <v>2</v>
      </c>
      <c r="B562">
        <v>28</v>
      </c>
      <c r="C562" t="s">
        <v>61</v>
      </c>
      <c r="D562" t="s">
        <v>94</v>
      </c>
      <c r="E562" t="s">
        <v>61</v>
      </c>
      <c r="F562" s="2" t="s">
        <v>637</v>
      </c>
      <c r="G562" t="s">
        <v>1329</v>
      </c>
      <c r="H562" t="s">
        <v>1530</v>
      </c>
      <c r="I562">
        <v>13.289487</v>
      </c>
      <c r="J562">
        <v>0.9906422807686996</v>
      </c>
      <c r="K562" s="2" t="s">
        <v>637</v>
      </c>
      <c r="L562" t="s">
        <v>1571</v>
      </c>
      <c r="M562">
        <v>1</v>
      </c>
      <c r="N562">
        <v>0.8667548015329327</v>
      </c>
      <c r="O562" t="s">
        <v>2114</v>
      </c>
      <c r="P562">
        <v>0.9335347371959152</v>
      </c>
      <c r="Q562">
        <v>2.593682248920751E-09</v>
      </c>
      <c r="R562">
        <v>0.0001092105939655702</v>
      </c>
      <c r="S562">
        <v>0.001315641370935819</v>
      </c>
      <c r="T562">
        <v>0.9964188577915536</v>
      </c>
      <c r="U562">
        <v>0.5</v>
      </c>
      <c r="V562">
        <v>1</v>
      </c>
      <c r="W562">
        <v>1</v>
      </c>
      <c r="X562">
        <v>1</v>
      </c>
      <c r="Y562">
        <v>1</v>
      </c>
      <c r="Z562">
        <v>1</v>
      </c>
      <c r="AA562">
        <v>1</v>
      </c>
      <c r="AB562">
        <v>1</v>
      </c>
      <c r="AC562">
        <v>1</v>
      </c>
      <c r="AD562">
        <v>1</v>
      </c>
      <c r="AE562">
        <v>1</v>
      </c>
      <c r="AF562">
        <v>1</v>
      </c>
      <c r="AG562">
        <v>1</v>
      </c>
      <c r="AH562" t="s">
        <v>2872</v>
      </c>
    </row>
    <row r="563" spans="1:34">
      <c r="A563">
        <v>2</v>
      </c>
      <c r="B563">
        <v>28</v>
      </c>
      <c r="C563" t="s">
        <v>61</v>
      </c>
      <c r="D563" t="s">
        <v>94</v>
      </c>
      <c r="E563" t="s">
        <v>61</v>
      </c>
      <c r="F563" s="2" t="s">
        <v>638</v>
      </c>
      <c r="G563" t="s">
        <v>1330</v>
      </c>
      <c r="H563" t="s">
        <v>1531</v>
      </c>
      <c r="I563">
        <v>45.255054</v>
      </c>
      <c r="J563">
        <v>0.7589460565332381</v>
      </c>
      <c r="K563" s="2" t="s">
        <v>637</v>
      </c>
      <c r="L563" t="s">
        <v>1571</v>
      </c>
      <c r="M563">
        <v>-1</v>
      </c>
      <c r="N563">
        <v>0.8880920015336745</v>
      </c>
      <c r="O563" t="s">
        <v>2115</v>
      </c>
      <c r="P563">
        <v>0.9458338342497716</v>
      </c>
      <c r="Q563">
        <v>2.021051115466925E-09</v>
      </c>
      <c r="R563">
        <v>0.0001493278962879085</v>
      </c>
      <c r="S563">
        <v>0.001333175624724985</v>
      </c>
      <c r="T563">
        <v>0.9874419453088372</v>
      </c>
      <c r="U563">
        <v>0</v>
      </c>
      <c r="V563">
        <v>0.2592592592592593</v>
      </c>
      <c r="W563">
        <v>0.4532627865961199</v>
      </c>
      <c r="X563">
        <v>0.07407407407407407</v>
      </c>
      <c r="Y563">
        <v>0</v>
      </c>
      <c r="Z563">
        <v>0</v>
      </c>
      <c r="AA563">
        <v>0</v>
      </c>
      <c r="AB563">
        <v>0.4472135954999579</v>
      </c>
      <c r="AC563">
        <v>0.2</v>
      </c>
      <c r="AD563">
        <v>0.3333333333333333</v>
      </c>
      <c r="AE563">
        <v>0.6653439153439153</v>
      </c>
      <c r="AF563">
        <v>0.8326719576719577</v>
      </c>
      <c r="AG563">
        <v>0.9190000971624204</v>
      </c>
      <c r="AH563" t="s">
        <v>2873</v>
      </c>
    </row>
    <row r="564" spans="1:34">
      <c r="A564">
        <v>2</v>
      </c>
      <c r="B564">
        <v>28</v>
      </c>
      <c r="C564" t="s">
        <v>61</v>
      </c>
      <c r="D564" t="s">
        <v>94</v>
      </c>
      <c r="E564" t="s">
        <v>61</v>
      </c>
      <c r="F564" s="2" t="s">
        <v>463</v>
      </c>
      <c r="G564" t="s">
        <v>1177</v>
      </c>
      <c r="H564" t="s">
        <v>1531</v>
      </c>
      <c r="I564">
        <v>26.602985</v>
      </c>
      <c r="J564">
        <v>0.4461431105078979</v>
      </c>
      <c r="K564" s="2" t="s">
        <v>637</v>
      </c>
      <c r="L564" t="s">
        <v>1571</v>
      </c>
      <c r="M564">
        <v>-1</v>
      </c>
      <c r="N564">
        <v>0.8467399325046502</v>
      </c>
      <c r="O564" t="s">
        <v>1940</v>
      </c>
      <c r="P564">
        <v>0.901793142591318</v>
      </c>
      <c r="Q564">
        <v>0</v>
      </c>
      <c r="R564">
        <v>0</v>
      </c>
      <c r="S564">
        <v>0.001300571291471451</v>
      </c>
      <c r="T564">
        <v>0.9632929242374321</v>
      </c>
      <c r="U564">
        <v>0</v>
      </c>
      <c r="V564">
        <v>0.3333333333333334</v>
      </c>
      <c r="W564">
        <v>0.6587301587301587</v>
      </c>
      <c r="X564">
        <v>0.1203703703703703</v>
      </c>
      <c r="Y564">
        <v>0</v>
      </c>
      <c r="Z564">
        <v>0</v>
      </c>
      <c r="AA564">
        <v>0</v>
      </c>
      <c r="AB564">
        <v>0.2886751345948129</v>
      </c>
      <c r="AC564">
        <v>0.15625</v>
      </c>
      <c r="AD564">
        <v>0.3333333333333333</v>
      </c>
      <c r="AE564">
        <v>0.6402116402116402</v>
      </c>
      <c r="AF564">
        <v>0.7050264550264549</v>
      </c>
      <c r="AG564">
        <v>0.006495520267671007</v>
      </c>
      <c r="AH564" t="s">
        <v>2698</v>
      </c>
    </row>
    <row r="565" spans="1:34">
      <c r="A565">
        <v>2</v>
      </c>
      <c r="B565">
        <v>28</v>
      </c>
      <c r="C565" t="s">
        <v>61</v>
      </c>
      <c r="D565" t="s">
        <v>94</v>
      </c>
      <c r="E565" t="s">
        <v>61</v>
      </c>
      <c r="F565" s="2" t="s">
        <v>639</v>
      </c>
      <c r="G565" t="s">
        <v>1331</v>
      </c>
      <c r="H565" t="s">
        <v>1531</v>
      </c>
      <c r="I565">
        <v>26.046865</v>
      </c>
      <c r="J565">
        <v>0.436816747071026</v>
      </c>
      <c r="K565" s="2" t="s">
        <v>637</v>
      </c>
      <c r="L565" t="s">
        <v>1571</v>
      </c>
      <c r="M565">
        <v>-1</v>
      </c>
      <c r="N565">
        <v>0.8406143160333721</v>
      </c>
      <c r="O565" t="s">
        <v>2116</v>
      </c>
      <c r="P565">
        <v>0.8952692517059515</v>
      </c>
      <c r="Q565">
        <v>0</v>
      </c>
      <c r="R565">
        <v>0</v>
      </c>
      <c r="S565">
        <v>0.00133202284938342</v>
      </c>
      <c r="T565">
        <v>0.9865881202728344</v>
      </c>
      <c r="U565">
        <v>0</v>
      </c>
      <c r="V565">
        <v>0.3333333333333334</v>
      </c>
      <c r="W565">
        <v>0.8222222222222222</v>
      </c>
      <c r="X565">
        <v>0.2129629629629629</v>
      </c>
      <c r="Y565">
        <v>0</v>
      </c>
      <c r="Z565">
        <v>0</v>
      </c>
      <c r="AA565">
        <v>0</v>
      </c>
      <c r="AB565">
        <v>0.2672612419124244</v>
      </c>
      <c r="AC565">
        <v>0.1470588235294117</v>
      </c>
      <c r="AD565">
        <v>0.5302469135802469</v>
      </c>
      <c r="AE565">
        <v>0.6757495590828925</v>
      </c>
      <c r="AF565">
        <v>0.7355599647266314</v>
      </c>
      <c r="AG565">
        <v>0.01298121620280349</v>
      </c>
      <c r="AH565" t="s">
        <v>2874</v>
      </c>
    </row>
    <row r="566" spans="1:34">
      <c r="A566">
        <v>2</v>
      </c>
      <c r="B566">
        <v>28</v>
      </c>
      <c r="C566" t="s">
        <v>61</v>
      </c>
      <c r="D566" t="s">
        <v>94</v>
      </c>
      <c r="E566" t="s">
        <v>61</v>
      </c>
      <c r="F566" s="2" t="s">
        <v>464</v>
      </c>
      <c r="G566" t="s">
        <v>1178</v>
      </c>
      <c r="H566" t="s">
        <v>1531</v>
      </c>
      <c r="I566">
        <v>31.631165</v>
      </c>
      <c r="J566">
        <v>0.5304677780365079</v>
      </c>
      <c r="K566" s="2" t="s">
        <v>637</v>
      </c>
      <c r="L566" t="s">
        <v>1571</v>
      </c>
      <c r="M566">
        <v>-1</v>
      </c>
      <c r="N566">
        <v>0.8404413746988693</v>
      </c>
      <c r="O566" t="s">
        <v>1941</v>
      </c>
      <c r="P566">
        <v>0.8950850660976692</v>
      </c>
      <c r="Q566">
        <v>1.150762648180564E-08</v>
      </c>
      <c r="R566">
        <v>0.0008502554144446053</v>
      </c>
      <c r="S566">
        <v>0.001300905858346346</v>
      </c>
      <c r="T566">
        <v>0.963540727572308</v>
      </c>
      <c r="U566">
        <v>0.5</v>
      </c>
      <c r="V566">
        <v>0.2222222222222222</v>
      </c>
      <c r="W566">
        <v>0.8444444444444446</v>
      </c>
      <c r="X566">
        <v>0.02777777777777778</v>
      </c>
      <c r="Y566">
        <v>0</v>
      </c>
      <c r="Z566">
        <v>0</v>
      </c>
      <c r="AA566">
        <v>0</v>
      </c>
      <c r="AB566">
        <v>0.4</v>
      </c>
      <c r="AC566">
        <v>0.16</v>
      </c>
      <c r="AD566">
        <v>0.3333333333333333</v>
      </c>
      <c r="AE566">
        <v>0.6177248677248678</v>
      </c>
      <c r="AF566">
        <v>0.8088624338624341</v>
      </c>
      <c r="AG566">
        <v>0.2891236260735705</v>
      </c>
      <c r="AH566" t="s">
        <v>2699</v>
      </c>
    </row>
    <row r="567" spans="1:34">
      <c r="A567">
        <v>2</v>
      </c>
      <c r="B567">
        <v>28</v>
      </c>
      <c r="C567" t="s">
        <v>61</v>
      </c>
      <c r="D567" t="s">
        <v>94</v>
      </c>
      <c r="E567" t="s">
        <v>61</v>
      </c>
      <c r="F567" s="2" t="s">
        <v>465</v>
      </c>
      <c r="G567" t="s">
        <v>1179</v>
      </c>
      <c r="H567" t="s">
        <v>1531</v>
      </c>
      <c r="I567">
        <v>26.602985</v>
      </c>
      <c r="J567">
        <v>0.4461431105078979</v>
      </c>
      <c r="K567" s="2" t="s">
        <v>637</v>
      </c>
      <c r="L567" t="s">
        <v>1571</v>
      </c>
      <c r="M567">
        <v>-1</v>
      </c>
      <c r="N567">
        <v>0.8216826021965468</v>
      </c>
      <c r="O567" t="s">
        <v>1942</v>
      </c>
      <c r="P567">
        <v>0.8751066385349274</v>
      </c>
      <c r="Q567">
        <v>0</v>
      </c>
      <c r="R567">
        <v>0</v>
      </c>
      <c r="S567">
        <v>0.001301075310939119</v>
      </c>
      <c r="T567">
        <v>0.963666235865996</v>
      </c>
      <c r="U567">
        <v>0</v>
      </c>
      <c r="V567">
        <v>0.4074074074074073</v>
      </c>
      <c r="W567">
        <v>0.6718060443550639</v>
      </c>
      <c r="X567">
        <v>0.2592592592592592</v>
      </c>
      <c r="Y567">
        <v>0</v>
      </c>
      <c r="Z567">
        <v>0</v>
      </c>
      <c r="AA567">
        <v>0</v>
      </c>
      <c r="AB567">
        <v>0.2581988897471612</v>
      </c>
      <c r="AC567">
        <v>0.1428571428571428</v>
      </c>
      <c r="AD567">
        <v>0.3333333333333333</v>
      </c>
      <c r="AE567">
        <v>0.6177248677248678</v>
      </c>
      <c r="AF567">
        <v>0.6644179894179895</v>
      </c>
      <c r="AG567">
        <v>0.01298121620280349</v>
      </c>
      <c r="AH567" t="s">
        <v>2700</v>
      </c>
    </row>
    <row r="568" spans="1:34">
      <c r="A568">
        <v>2</v>
      </c>
      <c r="B568">
        <v>28</v>
      </c>
      <c r="C568" t="s">
        <v>61</v>
      </c>
      <c r="D568" t="s">
        <v>94</v>
      </c>
      <c r="E568" t="s">
        <v>61</v>
      </c>
      <c r="F568" s="2" t="s">
        <v>640</v>
      </c>
      <c r="G568" t="s">
        <v>1330</v>
      </c>
      <c r="H568" t="s">
        <v>1531</v>
      </c>
      <c r="I568">
        <v>44.33731</v>
      </c>
      <c r="J568">
        <v>0.7435551083817447</v>
      </c>
      <c r="K568" s="2" t="s">
        <v>637</v>
      </c>
      <c r="L568" t="s">
        <v>1571</v>
      </c>
      <c r="M568">
        <v>-1</v>
      </c>
      <c r="N568">
        <v>0.8095999375241909</v>
      </c>
      <c r="O568" t="s">
        <v>2117</v>
      </c>
      <c r="P568">
        <v>0.8622383849809343</v>
      </c>
      <c r="Q568">
        <v>0</v>
      </c>
      <c r="R568">
        <v>0</v>
      </c>
      <c r="S568">
        <v>0.00133337863091488</v>
      </c>
      <c r="T568">
        <v>0.9875923057139796</v>
      </c>
      <c r="U568">
        <v>0</v>
      </c>
      <c r="V568">
        <v>0.2592592592592593</v>
      </c>
      <c r="W568">
        <v>0.4532627865961199</v>
      </c>
      <c r="X568">
        <v>0.07407407407407407</v>
      </c>
      <c r="Y568">
        <v>0</v>
      </c>
      <c r="Z568">
        <v>0</v>
      </c>
      <c r="AA568">
        <v>0</v>
      </c>
      <c r="AB568">
        <v>0.4472135954999579</v>
      </c>
      <c r="AC568">
        <v>0.2</v>
      </c>
      <c r="AD568">
        <v>0.3333333333333333</v>
      </c>
      <c r="AE568">
        <v>0.6653439153439153</v>
      </c>
      <c r="AF568">
        <v>0.8326719576719577</v>
      </c>
      <c r="AG568">
        <v>0.9190000971624204</v>
      </c>
      <c r="AH568" t="s">
        <v>2875</v>
      </c>
    </row>
    <row r="569" spans="1:34">
      <c r="A569">
        <v>2</v>
      </c>
      <c r="B569">
        <v>28</v>
      </c>
      <c r="C569" t="s">
        <v>61</v>
      </c>
      <c r="D569" t="s">
        <v>94</v>
      </c>
      <c r="E569" t="s">
        <v>61</v>
      </c>
      <c r="F569" s="2" t="s">
        <v>641</v>
      </c>
      <c r="G569" t="s">
        <v>1332</v>
      </c>
      <c r="H569" t="s">
        <v>1532</v>
      </c>
      <c r="I569">
        <v>31.986662</v>
      </c>
      <c r="J569">
        <v>0.5418586916800782</v>
      </c>
      <c r="K569" s="2" t="s">
        <v>637</v>
      </c>
      <c r="L569" t="s">
        <v>1571</v>
      </c>
      <c r="M569">
        <v>-1</v>
      </c>
      <c r="N569">
        <v>0.7957825737547345</v>
      </c>
      <c r="O569" t="s">
        <v>2118</v>
      </c>
      <c r="P569">
        <v>0.8547188741211479</v>
      </c>
      <c r="Q569">
        <v>7.419809488214166E-09</v>
      </c>
      <c r="R569">
        <v>0.0003457128753111524</v>
      </c>
      <c r="S569">
        <v>0.001331843197842578</v>
      </c>
      <c r="T569">
        <v>0.995667756657542</v>
      </c>
      <c r="U569">
        <v>0</v>
      </c>
      <c r="V569">
        <v>0.5185185185185186</v>
      </c>
      <c r="W569">
        <v>0.7679166666666666</v>
      </c>
      <c r="X569">
        <v>0.3796296296296297</v>
      </c>
      <c r="Y569">
        <v>0</v>
      </c>
      <c r="Z569">
        <v>0</v>
      </c>
      <c r="AA569">
        <v>0</v>
      </c>
      <c r="AB569">
        <v>0.4810702354423639</v>
      </c>
      <c r="AC569">
        <v>0.3</v>
      </c>
      <c r="AD569">
        <v>0.7076960076960077</v>
      </c>
      <c r="AE569">
        <v>0.75002405002405</v>
      </c>
      <c r="AF569">
        <v>0.7830928330928331</v>
      </c>
      <c r="AG569">
        <v>0</v>
      </c>
      <c r="AH569" t="s">
        <v>2876</v>
      </c>
    </row>
    <row r="570" spans="1:34">
      <c r="A570">
        <v>2</v>
      </c>
      <c r="B570">
        <v>28</v>
      </c>
      <c r="C570" t="s">
        <v>61</v>
      </c>
      <c r="D570" t="s">
        <v>94</v>
      </c>
      <c r="E570" t="s">
        <v>61</v>
      </c>
      <c r="F570" s="2" t="s">
        <v>642</v>
      </c>
      <c r="G570" t="s">
        <v>1333</v>
      </c>
      <c r="H570" t="s">
        <v>1531</v>
      </c>
      <c r="I570">
        <v>26.602985</v>
      </c>
      <c r="J570">
        <v>0.4461431105078979</v>
      </c>
      <c r="K570" s="2" t="s">
        <v>637</v>
      </c>
      <c r="L570" t="s">
        <v>1571</v>
      </c>
      <c r="M570">
        <v>-1</v>
      </c>
      <c r="N570">
        <v>0.8024782066642305</v>
      </c>
      <c r="O570" t="s">
        <v>2119</v>
      </c>
      <c r="P570">
        <v>0.8546536144907839</v>
      </c>
      <c r="Q570">
        <v>0</v>
      </c>
      <c r="R570">
        <v>0</v>
      </c>
      <c r="S570">
        <v>0.001332698754371184</v>
      </c>
      <c r="T570">
        <v>0.9870887421890944</v>
      </c>
      <c r="U570">
        <v>0.5</v>
      </c>
      <c r="V570">
        <v>0.4074074074074073</v>
      </c>
      <c r="W570">
        <v>0.8234757834757835</v>
      </c>
      <c r="X570">
        <v>0.2777777777777778</v>
      </c>
      <c r="Y570">
        <v>0</v>
      </c>
      <c r="Z570">
        <v>0</v>
      </c>
      <c r="AA570">
        <v>0</v>
      </c>
      <c r="AB570">
        <v>0.2773500981126146</v>
      </c>
      <c r="AC570">
        <v>0.1515151515151515</v>
      </c>
      <c r="AD570">
        <v>0.537962962962963</v>
      </c>
      <c r="AE570">
        <v>0.7085978835978836</v>
      </c>
      <c r="AF570">
        <v>0.7577711640211641</v>
      </c>
      <c r="AG570">
        <v>0.01298121620280349</v>
      </c>
      <c r="AH570" t="s">
        <v>2877</v>
      </c>
    </row>
    <row r="571" spans="1:34">
      <c r="A571">
        <v>2</v>
      </c>
      <c r="B571">
        <v>28</v>
      </c>
      <c r="C571" t="s">
        <v>61</v>
      </c>
      <c r="D571" t="s">
        <v>94</v>
      </c>
      <c r="E571" t="s">
        <v>61</v>
      </c>
      <c r="F571" s="2" t="s">
        <v>466</v>
      </c>
      <c r="G571" t="s">
        <v>1180</v>
      </c>
      <c r="H571" t="s">
        <v>1531</v>
      </c>
      <c r="I571">
        <v>26.602985</v>
      </c>
      <c r="J571">
        <v>0.4461431105078979</v>
      </c>
      <c r="K571" s="2" t="s">
        <v>637</v>
      </c>
      <c r="L571" t="s">
        <v>1571</v>
      </c>
      <c r="M571">
        <v>-1</v>
      </c>
      <c r="N571">
        <v>0.7966232031966112</v>
      </c>
      <c r="O571" t="s">
        <v>1943</v>
      </c>
      <c r="P571">
        <v>0.8484179312848091</v>
      </c>
      <c r="Q571">
        <v>0</v>
      </c>
      <c r="R571">
        <v>0</v>
      </c>
      <c r="S571">
        <v>0.001301708162041489</v>
      </c>
      <c r="T571">
        <v>0.9641349691011568</v>
      </c>
      <c r="U571">
        <v>0</v>
      </c>
      <c r="V571">
        <v>0.3703703703703704</v>
      </c>
      <c r="W571">
        <v>0.6759259259259259</v>
      </c>
      <c r="X571">
        <v>0.2129629629629629</v>
      </c>
      <c r="Y571">
        <v>0</v>
      </c>
      <c r="Z571">
        <v>0</v>
      </c>
      <c r="AA571">
        <v>0</v>
      </c>
      <c r="AB571">
        <v>0.2672612419124244</v>
      </c>
      <c r="AC571">
        <v>0.1470588235294117</v>
      </c>
      <c r="AD571">
        <v>0.5291005291005292</v>
      </c>
      <c r="AE571">
        <v>0.667989417989418</v>
      </c>
      <c r="AF571">
        <v>0.7308201058201058</v>
      </c>
      <c r="AG571">
        <v>0.006495520267671007</v>
      </c>
      <c r="AH571" t="s">
        <v>2701</v>
      </c>
    </row>
    <row r="572" spans="1:34">
      <c r="A572">
        <v>2</v>
      </c>
      <c r="B572">
        <v>28</v>
      </c>
      <c r="C572" t="s">
        <v>61</v>
      </c>
      <c r="D572" t="s">
        <v>94</v>
      </c>
      <c r="E572" t="s">
        <v>61</v>
      </c>
      <c r="F572" s="2" t="s">
        <v>471</v>
      </c>
      <c r="G572" t="s">
        <v>1184</v>
      </c>
      <c r="H572" t="s">
        <v>1532</v>
      </c>
      <c r="I572">
        <v>31.701437</v>
      </c>
      <c r="J572">
        <v>0.5370269388283911</v>
      </c>
      <c r="K572" s="2" t="s">
        <v>637</v>
      </c>
      <c r="L572" t="s">
        <v>1571</v>
      </c>
      <c r="M572">
        <v>-1</v>
      </c>
      <c r="N572">
        <v>0.7759766432431554</v>
      </c>
      <c r="O572" t="s">
        <v>1948</v>
      </c>
      <c r="P572">
        <v>0.8334461003936396</v>
      </c>
      <c r="Q572">
        <v>1.219315494121991E-07</v>
      </c>
      <c r="R572">
        <v>0.005681184483967239</v>
      </c>
      <c r="S572">
        <v>0.001300592494391506</v>
      </c>
      <c r="T572">
        <v>0.9723051582304136</v>
      </c>
      <c r="U572">
        <v>0</v>
      </c>
      <c r="V572">
        <v>0.2222222222222222</v>
      </c>
      <c r="W572">
        <v>0.8444444444444446</v>
      </c>
      <c r="X572">
        <v>0.02777777777777778</v>
      </c>
      <c r="Y572">
        <v>0</v>
      </c>
      <c r="Z572">
        <v>0</v>
      </c>
      <c r="AA572">
        <v>0</v>
      </c>
      <c r="AB572">
        <v>0.4</v>
      </c>
      <c r="AC572">
        <v>0.16</v>
      </c>
      <c r="AD572">
        <v>0.3333333333333333</v>
      </c>
      <c r="AE572">
        <v>0.6177248677248678</v>
      </c>
      <c r="AF572">
        <v>0.8088624338624341</v>
      </c>
      <c r="AG572">
        <v>0.2891236260735705</v>
      </c>
      <c r="AH572" t="s">
        <v>2706</v>
      </c>
    </row>
    <row r="573" spans="1:34">
      <c r="A573">
        <v>2</v>
      </c>
      <c r="B573">
        <v>28</v>
      </c>
      <c r="C573" t="s">
        <v>61</v>
      </c>
      <c r="D573" t="s">
        <v>94</v>
      </c>
      <c r="E573" t="s">
        <v>61</v>
      </c>
      <c r="F573" s="2" t="s">
        <v>643</v>
      </c>
      <c r="G573" t="s">
        <v>1334</v>
      </c>
      <c r="H573" t="s">
        <v>1531</v>
      </c>
      <c r="I573">
        <v>26.046865</v>
      </c>
      <c r="J573">
        <v>0.436816747071026</v>
      </c>
      <c r="K573" s="2" t="s">
        <v>637</v>
      </c>
      <c r="L573" t="s">
        <v>1571</v>
      </c>
      <c r="M573">
        <v>-1</v>
      </c>
      <c r="N573">
        <v>0.7758629227243451</v>
      </c>
      <c r="O573" t="s">
        <v>2120</v>
      </c>
      <c r="P573">
        <v>0.8263078620067675</v>
      </c>
      <c r="Q573">
        <v>0</v>
      </c>
      <c r="R573">
        <v>0</v>
      </c>
      <c r="S573">
        <v>0.001319740446143827</v>
      </c>
      <c r="T573">
        <v>0.9774909241322486</v>
      </c>
      <c r="U573">
        <v>0</v>
      </c>
      <c r="V573">
        <v>0.3333333333333334</v>
      </c>
      <c r="W573">
        <v>0.8279202279202279</v>
      </c>
      <c r="X573">
        <v>0.1851851851851852</v>
      </c>
      <c r="Y573">
        <v>0</v>
      </c>
      <c r="Z573">
        <v>0</v>
      </c>
      <c r="AA573">
        <v>0</v>
      </c>
      <c r="AB573">
        <v>0.3015113445777637</v>
      </c>
      <c r="AC573">
        <v>0.1612903225806452</v>
      </c>
      <c r="AD573">
        <v>0.5277777777777778</v>
      </c>
      <c r="AE573">
        <v>0.6732804232804233</v>
      </c>
      <c r="AF573">
        <v>0.7324735449735451</v>
      </c>
      <c r="AG573">
        <v>0.003248375026422598</v>
      </c>
      <c r="AH573" t="s">
        <v>2878</v>
      </c>
    </row>
    <row r="574" spans="1:34">
      <c r="A574">
        <v>2</v>
      </c>
      <c r="B574">
        <v>28</v>
      </c>
      <c r="C574" t="s">
        <v>61</v>
      </c>
      <c r="D574" t="s">
        <v>94</v>
      </c>
      <c r="E574" t="s">
        <v>61</v>
      </c>
      <c r="F574" s="2" t="s">
        <v>473</v>
      </c>
      <c r="G574" t="s">
        <v>1186</v>
      </c>
      <c r="H574" t="s">
        <v>1531</v>
      </c>
      <c r="I574">
        <v>26.554152</v>
      </c>
      <c r="J574">
        <v>0.4453241608105074</v>
      </c>
      <c r="K574" s="2" t="s">
        <v>637</v>
      </c>
      <c r="L574" t="s">
        <v>1571</v>
      </c>
      <c r="M574">
        <v>-1</v>
      </c>
      <c r="N574">
        <v>0.7606563312694871</v>
      </c>
      <c r="O574" t="s">
        <v>1950</v>
      </c>
      <c r="P574">
        <v>0.8101125706667038</v>
      </c>
      <c r="Q574">
        <v>2.317459666863813E-09</v>
      </c>
      <c r="R574">
        <v>0.000171228413836975</v>
      </c>
      <c r="S574">
        <v>0.001301649404616261</v>
      </c>
      <c r="T574">
        <v>0.9640914492938688</v>
      </c>
      <c r="U574">
        <v>0</v>
      </c>
      <c r="V574">
        <v>0.3333333333333334</v>
      </c>
      <c r="W574">
        <v>0.6940035273368607</v>
      </c>
      <c r="X574">
        <v>0.1944444444444444</v>
      </c>
      <c r="Y574">
        <v>0</v>
      </c>
      <c r="Z574">
        <v>0</v>
      </c>
      <c r="AA574">
        <v>0</v>
      </c>
      <c r="AB574">
        <v>0.25</v>
      </c>
      <c r="AC574">
        <v>0.1388888888888889</v>
      </c>
      <c r="AD574">
        <v>0.3333333333333333</v>
      </c>
      <c r="AE574">
        <v>0.6177248677248678</v>
      </c>
      <c r="AF574">
        <v>0.6586099086099086</v>
      </c>
      <c r="AG574">
        <v>0.009740208265090393</v>
      </c>
      <c r="AH574" t="s">
        <v>2708</v>
      </c>
    </row>
    <row r="575" spans="1:34">
      <c r="A575">
        <v>2</v>
      </c>
      <c r="B575">
        <v>28</v>
      </c>
      <c r="C575" t="s">
        <v>61</v>
      </c>
      <c r="D575" t="s">
        <v>94</v>
      </c>
      <c r="E575" t="s">
        <v>61</v>
      </c>
      <c r="F575" s="2" t="s">
        <v>475</v>
      </c>
      <c r="G575" t="s">
        <v>1184</v>
      </c>
      <c r="H575" t="s">
        <v>1532</v>
      </c>
      <c r="I575">
        <v>31.701437</v>
      </c>
      <c r="J575">
        <v>0.5370269388283911</v>
      </c>
      <c r="K575" s="2" t="s">
        <v>637</v>
      </c>
      <c r="L575" t="s">
        <v>1571</v>
      </c>
      <c r="M575">
        <v>-1</v>
      </c>
      <c r="N575">
        <v>0.7490884065991409</v>
      </c>
      <c r="O575" t="s">
        <v>1952</v>
      </c>
      <c r="P575">
        <v>0.8045664992193643</v>
      </c>
      <c r="Q575">
        <v>2.021051115466925E-09</v>
      </c>
      <c r="R575">
        <v>9.416729545262891E-05</v>
      </c>
      <c r="S575">
        <v>0.001299112697176177</v>
      </c>
      <c r="T575">
        <v>0.9711988820741196</v>
      </c>
      <c r="U575">
        <v>0.5</v>
      </c>
      <c r="V575">
        <v>0.2222222222222222</v>
      </c>
      <c r="W575">
        <v>0.8444444444444446</v>
      </c>
      <c r="X575">
        <v>0.02777777777777778</v>
      </c>
      <c r="Y575">
        <v>0</v>
      </c>
      <c r="Z575">
        <v>0</v>
      </c>
      <c r="AA575">
        <v>0</v>
      </c>
      <c r="AB575">
        <v>0.4</v>
      </c>
      <c r="AC575">
        <v>0.16</v>
      </c>
      <c r="AD575">
        <v>0.3333333333333333</v>
      </c>
      <c r="AE575">
        <v>0.6177248677248678</v>
      </c>
      <c r="AF575">
        <v>0.8088624338624341</v>
      </c>
      <c r="AG575">
        <v>0.2891236260735705</v>
      </c>
      <c r="AH575" t="s">
        <v>2710</v>
      </c>
    </row>
    <row r="576" spans="1:34">
      <c r="A576">
        <v>2</v>
      </c>
      <c r="B576">
        <v>28</v>
      </c>
      <c r="C576" t="s">
        <v>61</v>
      </c>
      <c r="D576" t="s">
        <v>94</v>
      </c>
      <c r="E576" t="s">
        <v>61</v>
      </c>
      <c r="F576" s="2" t="s">
        <v>644</v>
      </c>
      <c r="G576" t="s">
        <v>1335</v>
      </c>
      <c r="H576" t="s">
        <v>1531</v>
      </c>
      <c r="I576">
        <v>26.046865</v>
      </c>
      <c r="J576">
        <v>0.436816747071026</v>
      </c>
      <c r="K576" s="2" t="s">
        <v>637</v>
      </c>
      <c r="L576" t="s">
        <v>1571</v>
      </c>
      <c r="M576">
        <v>-1</v>
      </c>
      <c r="N576">
        <v>0.7134420273359107</v>
      </c>
      <c r="O576" t="s">
        <v>2121</v>
      </c>
      <c r="P576">
        <v>0.7598284941928596</v>
      </c>
      <c r="Q576">
        <v>0</v>
      </c>
      <c r="R576">
        <v>0</v>
      </c>
      <c r="S576">
        <v>0.001332532993925341</v>
      </c>
      <c r="T576">
        <v>0.986965968554427</v>
      </c>
      <c r="U576">
        <v>0</v>
      </c>
      <c r="V576">
        <v>0.3333333333333334</v>
      </c>
      <c r="W576">
        <v>0.6456790123456789</v>
      </c>
      <c r="X576">
        <v>0.1111111111111111</v>
      </c>
      <c r="Y576">
        <v>0</v>
      </c>
      <c r="Z576">
        <v>0</v>
      </c>
      <c r="AA576">
        <v>0</v>
      </c>
      <c r="AB576">
        <v>0.2773500981126146</v>
      </c>
      <c r="AC576">
        <v>0.1515151515151515</v>
      </c>
      <c r="AD576">
        <v>0.3333333333333333</v>
      </c>
      <c r="AE576">
        <v>0.6362433862433862</v>
      </c>
      <c r="AF576">
        <v>0.6861772486772486</v>
      </c>
      <c r="AG576">
        <v>0.003248375026422598</v>
      </c>
      <c r="AH576" t="s">
        <v>2879</v>
      </c>
    </row>
    <row r="577" spans="1:34">
      <c r="A577">
        <v>2</v>
      </c>
      <c r="B577">
        <v>28</v>
      </c>
      <c r="C577" t="s">
        <v>61</v>
      </c>
      <c r="D577" t="s">
        <v>94</v>
      </c>
      <c r="E577" t="s">
        <v>61</v>
      </c>
      <c r="F577" s="2" t="s">
        <v>645</v>
      </c>
      <c r="G577" t="s">
        <v>1336</v>
      </c>
      <c r="H577" t="s">
        <v>1531</v>
      </c>
      <c r="I577">
        <v>26.046865</v>
      </c>
      <c r="J577">
        <v>0.436816747071026</v>
      </c>
      <c r="K577" s="2" t="s">
        <v>637</v>
      </c>
      <c r="L577" t="s">
        <v>1571</v>
      </c>
      <c r="M577">
        <v>-1</v>
      </c>
      <c r="N577">
        <v>0.7010154667627743</v>
      </c>
      <c r="O577" t="s">
        <v>2122</v>
      </c>
      <c r="P577">
        <v>0.7465939853659259</v>
      </c>
      <c r="Q577">
        <v>0</v>
      </c>
      <c r="R577">
        <v>0</v>
      </c>
      <c r="S577">
        <v>0.001326575792001246</v>
      </c>
      <c r="T577">
        <v>0.9825536533669664</v>
      </c>
      <c r="U577">
        <v>0</v>
      </c>
      <c r="V577">
        <v>0.3333333333333334</v>
      </c>
      <c r="W577">
        <v>0.8204425204425204</v>
      </c>
      <c r="X577">
        <v>0.1759259259259259</v>
      </c>
      <c r="Y577">
        <v>0</v>
      </c>
      <c r="Z577">
        <v>0</v>
      </c>
      <c r="AA577">
        <v>0</v>
      </c>
      <c r="AB577">
        <v>0.2886751345948129</v>
      </c>
      <c r="AC577">
        <v>0.15625</v>
      </c>
      <c r="AD577">
        <v>0.5198412698412699</v>
      </c>
      <c r="AE577">
        <v>0.6653439153439153</v>
      </c>
      <c r="AF577">
        <v>0.72255291005291</v>
      </c>
      <c r="AG577">
        <v>0.003248375026422598</v>
      </c>
      <c r="AH577" t="s">
        <v>2880</v>
      </c>
    </row>
    <row r="578" spans="1:34">
      <c r="A578">
        <v>2</v>
      </c>
      <c r="B578">
        <v>28</v>
      </c>
      <c r="C578" t="s">
        <v>61</v>
      </c>
      <c r="D578" t="s">
        <v>94</v>
      </c>
      <c r="E578" t="s">
        <v>61</v>
      </c>
      <c r="F578" s="2" t="s">
        <v>646</v>
      </c>
      <c r="G578" t="s">
        <v>1337</v>
      </c>
      <c r="H578" t="s">
        <v>1531</v>
      </c>
      <c r="I578">
        <v>26.046865</v>
      </c>
      <c r="J578">
        <v>0.436816747071026</v>
      </c>
      <c r="K578" s="2" t="s">
        <v>637</v>
      </c>
      <c r="L578" t="s">
        <v>1571</v>
      </c>
      <c r="M578">
        <v>-1</v>
      </c>
      <c r="N578">
        <v>0.6868953583283621</v>
      </c>
      <c r="O578" t="s">
        <v>2123</v>
      </c>
      <c r="P578">
        <v>0.7315558178365721</v>
      </c>
      <c r="Q578">
        <v>0</v>
      </c>
      <c r="R578">
        <v>0</v>
      </c>
      <c r="S578">
        <v>0.001331830042858451</v>
      </c>
      <c r="T578">
        <v>0.9864453144439896</v>
      </c>
      <c r="U578">
        <v>0</v>
      </c>
      <c r="V578">
        <v>0.4444444444444444</v>
      </c>
      <c r="W578">
        <v>0.6074074074074074</v>
      </c>
      <c r="X578">
        <v>0.2777777777777778</v>
      </c>
      <c r="Y578">
        <v>0</v>
      </c>
      <c r="Z578">
        <v>0</v>
      </c>
      <c r="AA578">
        <v>0</v>
      </c>
      <c r="AB578">
        <v>0.3328201177351375</v>
      </c>
      <c r="AC578">
        <v>0.1875</v>
      </c>
      <c r="AD578">
        <v>0.5634920634920634</v>
      </c>
      <c r="AE578">
        <v>0.7023809523809524</v>
      </c>
      <c r="AF578">
        <v>0.7738095238095237</v>
      </c>
      <c r="AG578">
        <v>0.003248375026422598</v>
      </c>
      <c r="AH578" t="s">
        <v>2881</v>
      </c>
    </row>
    <row r="579" spans="1:34">
      <c r="A579">
        <v>2</v>
      </c>
      <c r="B579">
        <v>28</v>
      </c>
      <c r="C579" t="s">
        <v>61</v>
      </c>
      <c r="D579" t="s">
        <v>94</v>
      </c>
      <c r="E579" t="s">
        <v>61</v>
      </c>
      <c r="F579" s="2" t="s">
        <v>478</v>
      </c>
      <c r="G579" t="s">
        <v>1190</v>
      </c>
      <c r="H579" t="s">
        <v>1531</v>
      </c>
      <c r="I579">
        <v>26.15935</v>
      </c>
      <c r="J579">
        <v>0.4387031672522756</v>
      </c>
      <c r="K579" s="2" t="s">
        <v>637</v>
      </c>
      <c r="L579" t="s">
        <v>1571</v>
      </c>
      <c r="M579">
        <v>-1</v>
      </c>
      <c r="N579">
        <v>0.6839952087197192</v>
      </c>
      <c r="O579" t="s">
        <v>1955</v>
      </c>
      <c r="P579">
        <v>0.7284671067351278</v>
      </c>
      <c r="Q579">
        <v>2.021051115466925E-09</v>
      </c>
      <c r="R579">
        <v>0.0001493278962879085</v>
      </c>
      <c r="S579">
        <v>0.001301849004424346</v>
      </c>
      <c r="T579">
        <v>0.9642392866973771</v>
      </c>
      <c r="U579">
        <v>0</v>
      </c>
      <c r="V579">
        <v>0.2962962962962963</v>
      </c>
      <c r="W579">
        <v>0.6745230078563411</v>
      </c>
      <c r="X579">
        <v>0.0925925925925926</v>
      </c>
      <c r="Y579">
        <v>0</v>
      </c>
      <c r="Z579">
        <v>0</v>
      </c>
      <c r="AA579">
        <v>0</v>
      </c>
      <c r="AB579">
        <v>0.3333333333333333</v>
      </c>
      <c r="AC579">
        <v>0.1724137931034483</v>
      </c>
      <c r="AD579">
        <v>0.3333333333333333</v>
      </c>
      <c r="AE579">
        <v>0.6362433862433862</v>
      </c>
      <c r="AF579">
        <v>0.6861772486772486</v>
      </c>
      <c r="AG579">
        <v>0.006495520267671007</v>
      </c>
      <c r="AH579" t="s">
        <v>2713</v>
      </c>
    </row>
    <row r="580" spans="1:34">
      <c r="A580">
        <v>2</v>
      </c>
      <c r="B580">
        <v>28</v>
      </c>
      <c r="C580" t="s">
        <v>61</v>
      </c>
      <c r="D580" t="s">
        <v>94</v>
      </c>
      <c r="E580" t="s">
        <v>61</v>
      </c>
      <c r="F580" s="2" t="s">
        <v>647</v>
      </c>
      <c r="G580" t="s">
        <v>1338</v>
      </c>
      <c r="H580" t="s">
        <v>1532</v>
      </c>
      <c r="I580">
        <v>31.701185</v>
      </c>
      <c r="J580">
        <v>0.5370226699118563</v>
      </c>
      <c r="K580" s="2" t="s">
        <v>637</v>
      </c>
      <c r="L580" t="s">
        <v>1571</v>
      </c>
      <c r="M580">
        <v>-1</v>
      </c>
      <c r="N580">
        <v>0.629948340566242</v>
      </c>
      <c r="O580" t="s">
        <v>2124</v>
      </c>
      <c r="P580">
        <v>0.6766028236366121</v>
      </c>
      <c r="Q580">
        <v>2.288323577026994E-09</v>
      </c>
      <c r="R580">
        <v>0.0001066203821961889</v>
      </c>
      <c r="S580">
        <v>0.001316153472333009</v>
      </c>
      <c r="T580">
        <v>0.9839383324835924</v>
      </c>
      <c r="U580">
        <v>0</v>
      </c>
      <c r="V580">
        <v>0.2222222222222222</v>
      </c>
      <c r="W580">
        <v>0.4532627865961199</v>
      </c>
      <c r="X580">
        <v>0.01851851851851852</v>
      </c>
      <c r="Y580">
        <v>0</v>
      </c>
      <c r="Z580">
        <v>0</v>
      </c>
      <c r="AA580">
        <v>0</v>
      </c>
      <c r="AB580">
        <v>0.1788854381999832</v>
      </c>
      <c r="AC580">
        <v>0.07142857142857142</v>
      </c>
      <c r="AD580">
        <v>0.2981481481481482</v>
      </c>
      <c r="AE580">
        <v>0.6301587301587301</v>
      </c>
      <c r="AF580">
        <v>0.7623015873015873</v>
      </c>
      <c r="AG580">
        <v>0</v>
      </c>
      <c r="AH580" t="s">
        <v>2882</v>
      </c>
    </row>
    <row r="581" spans="1:34" s="3" customFormat="1">
      <c r="A581" s="3">
        <v>2</v>
      </c>
      <c r="B581" s="3">
        <v>28</v>
      </c>
      <c r="C581" s="3" t="s">
        <v>61</v>
      </c>
      <c r="D581" s="3" t="s">
        <v>94</v>
      </c>
      <c r="E581" s="3" t="s">
        <v>61</v>
      </c>
      <c r="F581" s="2" t="s">
        <v>648</v>
      </c>
      <c r="G581" s="3" t="s">
        <v>1339</v>
      </c>
      <c r="H581" s="3" t="s">
        <v>1532</v>
      </c>
      <c r="I581" s="3">
        <v>32.66932</v>
      </c>
      <c r="J581" s="3">
        <v>0.5534230171712763</v>
      </c>
      <c r="K581" s="2" t="s">
        <v>637</v>
      </c>
      <c r="L581" s="3" t="s">
        <v>1571</v>
      </c>
      <c r="M581" s="3">
        <v>-1</v>
      </c>
      <c r="N581" s="3">
        <v>0.6071122282804201</v>
      </c>
      <c r="O581" s="3" t="s">
        <v>2125</v>
      </c>
      <c r="P581" s="3">
        <v>0.6520754504244189</v>
      </c>
      <c r="Q581" s="3">
        <v>2.021051115466925E-09</v>
      </c>
      <c r="R581" s="3">
        <v>9.416729545262891E-05</v>
      </c>
      <c r="S581" s="3">
        <v>0.001316713372948237</v>
      </c>
      <c r="T581" s="3">
        <v>0.9843569065247544</v>
      </c>
      <c r="U581" s="3">
        <v>0</v>
      </c>
      <c r="V581" s="3">
        <v>0.2222222222222222</v>
      </c>
      <c r="W581" s="3">
        <v>0.4532627865961199</v>
      </c>
      <c r="X581" s="3">
        <v>0.01851851851851852</v>
      </c>
      <c r="Y581" s="3">
        <v>0</v>
      </c>
      <c r="Z581" s="3">
        <v>0</v>
      </c>
      <c r="AA581" s="3">
        <v>0</v>
      </c>
      <c r="AB581" s="3">
        <v>0.1788854381999832</v>
      </c>
      <c r="AC581" s="3">
        <v>0.07142857142857142</v>
      </c>
      <c r="AD581" s="3">
        <v>0.307936507936508</v>
      </c>
      <c r="AE581" s="3">
        <v>0.6399470899470899</v>
      </c>
      <c r="AF581" s="3">
        <v>0.7818783068783068</v>
      </c>
      <c r="AG581" s="3">
        <v>0</v>
      </c>
      <c r="AH581" s="3" t="s">
        <v>2883</v>
      </c>
    </row>
    <row r="582" spans="1:34">
      <c r="A582">
        <v>2</v>
      </c>
      <c r="B582">
        <v>29</v>
      </c>
      <c r="C582" t="s">
        <v>62</v>
      </c>
      <c r="D582" t="s">
        <v>95</v>
      </c>
      <c r="E582" t="s">
        <v>62</v>
      </c>
      <c r="F582" s="2" t="s">
        <v>649</v>
      </c>
      <c r="G582" t="s">
        <v>1340</v>
      </c>
      <c r="H582" t="s">
        <v>1532</v>
      </c>
      <c r="I582">
        <v>50.53573</v>
      </c>
      <c r="J582">
        <v>0.8560825928287759</v>
      </c>
      <c r="K582" s="2" t="s">
        <v>649</v>
      </c>
      <c r="L582" t="s">
        <v>1572</v>
      </c>
      <c r="M582">
        <v>1</v>
      </c>
      <c r="N582">
        <v>0.7455084402011066</v>
      </c>
      <c r="O582" t="s">
        <v>2126</v>
      </c>
      <c r="P582">
        <v>0.8007213976174505</v>
      </c>
      <c r="Q582">
        <v>1.253751720136627E-07</v>
      </c>
      <c r="R582">
        <v>0.005841633977034344</v>
      </c>
      <c r="S582">
        <v>0.001322032436370783</v>
      </c>
      <c r="T582">
        <v>0.9883333655809136</v>
      </c>
      <c r="U582">
        <v>0.5</v>
      </c>
      <c r="V582">
        <v>0.5172413793103448</v>
      </c>
      <c r="W582">
        <v>0.6947244326554672</v>
      </c>
      <c r="X582">
        <v>0.3965517241379311</v>
      </c>
      <c r="Y582">
        <v>1</v>
      </c>
      <c r="Z582">
        <v>0</v>
      </c>
      <c r="AA582">
        <v>0</v>
      </c>
      <c r="AB582">
        <v>0.5337605126836238</v>
      </c>
      <c r="AC582">
        <v>0.3333333333333333</v>
      </c>
      <c r="AD582">
        <v>0.6571428571428571</v>
      </c>
      <c r="AE582">
        <v>0.8617724867724869</v>
      </c>
      <c r="AF582">
        <v>0.9237433862433864</v>
      </c>
      <c r="AG582">
        <v>0.8309647279223946</v>
      </c>
      <c r="AH582" t="s">
        <v>2884</v>
      </c>
    </row>
    <row r="583" spans="1:34">
      <c r="A583">
        <v>2</v>
      </c>
      <c r="B583">
        <v>29</v>
      </c>
      <c r="C583" t="s">
        <v>62</v>
      </c>
      <c r="D583" t="s">
        <v>95</v>
      </c>
      <c r="E583" t="s">
        <v>62</v>
      </c>
      <c r="F583" s="2" t="s">
        <v>650</v>
      </c>
      <c r="G583" t="s">
        <v>1341</v>
      </c>
      <c r="H583" t="s">
        <v>1532</v>
      </c>
      <c r="I583">
        <v>34.34098400000001</v>
      </c>
      <c r="J583">
        <v>0.5817412476877549</v>
      </c>
      <c r="K583" s="2" t="s">
        <v>649</v>
      </c>
      <c r="L583" t="s">
        <v>1572</v>
      </c>
      <c r="M583">
        <v>-1</v>
      </c>
      <c r="N583">
        <v>0.911583487958828</v>
      </c>
      <c r="O583" t="s">
        <v>2127</v>
      </c>
      <c r="P583">
        <v>0.979096097592779</v>
      </c>
      <c r="Q583">
        <v>2.021051115466925E-09</v>
      </c>
      <c r="R583">
        <v>9.416729545262891E-05</v>
      </c>
      <c r="S583">
        <v>0.001322643434658562</v>
      </c>
      <c r="T583">
        <v>0.9887901395431186</v>
      </c>
      <c r="U583">
        <v>0.5</v>
      </c>
      <c r="V583">
        <v>0.2413793103448276</v>
      </c>
      <c r="W583">
        <v>0.3995621237000548</v>
      </c>
      <c r="X583">
        <v>0.05172413793103448</v>
      </c>
      <c r="Y583">
        <v>0</v>
      </c>
      <c r="Z583">
        <v>0</v>
      </c>
      <c r="AA583">
        <v>0</v>
      </c>
      <c r="AB583">
        <v>0.2581988897471611</v>
      </c>
      <c r="AC583">
        <v>0.103448275862069</v>
      </c>
      <c r="AD583">
        <v>0.325</v>
      </c>
      <c r="AE583">
        <v>0.6279100529100529</v>
      </c>
      <c r="AF583">
        <v>0.8014550264550264</v>
      </c>
      <c r="AG583">
        <v>0</v>
      </c>
      <c r="AH583" t="s">
        <v>2885</v>
      </c>
    </row>
    <row r="584" spans="1:34">
      <c r="A584">
        <v>2</v>
      </c>
      <c r="B584">
        <v>29</v>
      </c>
      <c r="C584" t="s">
        <v>62</v>
      </c>
      <c r="D584" t="s">
        <v>95</v>
      </c>
      <c r="E584" t="s">
        <v>62</v>
      </c>
      <c r="F584" s="2" t="s">
        <v>348</v>
      </c>
      <c r="G584" t="s">
        <v>1074</v>
      </c>
      <c r="H584" t="s">
        <v>1531</v>
      </c>
      <c r="I584">
        <v>24.506016</v>
      </c>
      <c r="J584">
        <v>0.4109760692041255</v>
      </c>
      <c r="K584" s="2" t="s">
        <v>649</v>
      </c>
      <c r="L584" t="s">
        <v>1572</v>
      </c>
      <c r="M584">
        <v>-1</v>
      </c>
      <c r="N584">
        <v>0.8622145359489951</v>
      </c>
      <c r="O584" t="s">
        <v>1825</v>
      </c>
      <c r="P584">
        <v>0.918273871484252</v>
      </c>
      <c r="Q584">
        <v>8.221257029820282E-09</v>
      </c>
      <c r="R584">
        <v>0.0006074378860138894</v>
      </c>
      <c r="S584">
        <v>0.001312177631819019</v>
      </c>
      <c r="T584">
        <v>0.9718893815069556</v>
      </c>
      <c r="U584">
        <v>0</v>
      </c>
      <c r="V584">
        <v>0.40625</v>
      </c>
      <c r="W584">
        <v>0.6351372924648787</v>
      </c>
      <c r="X584">
        <v>0.2265625</v>
      </c>
      <c r="Y584">
        <v>1</v>
      </c>
      <c r="Z584">
        <v>0</v>
      </c>
      <c r="AA584">
        <v>0</v>
      </c>
      <c r="AB584">
        <v>0.210818510677892</v>
      </c>
      <c r="AC584">
        <v>0.1176470588235294</v>
      </c>
      <c r="AD584">
        <v>0.3333333333333333</v>
      </c>
      <c r="AE584">
        <v>0.658289241622575</v>
      </c>
      <c r="AF584">
        <v>0.6871693121693122</v>
      </c>
      <c r="AG584">
        <v>0.002723000855828872</v>
      </c>
      <c r="AH584" t="s">
        <v>2583</v>
      </c>
    </row>
    <row r="585" spans="1:34">
      <c r="A585">
        <v>2</v>
      </c>
      <c r="B585">
        <v>29</v>
      </c>
      <c r="C585" t="s">
        <v>62</v>
      </c>
      <c r="D585" t="s">
        <v>95</v>
      </c>
      <c r="E585" t="s">
        <v>62</v>
      </c>
      <c r="F585" s="2" t="s">
        <v>349</v>
      </c>
      <c r="G585" t="s">
        <v>1075</v>
      </c>
      <c r="H585" t="s">
        <v>1531</v>
      </c>
      <c r="I585">
        <v>25.21675</v>
      </c>
      <c r="J585">
        <v>0.4228953736544991</v>
      </c>
      <c r="K585" s="2" t="s">
        <v>649</v>
      </c>
      <c r="L585" t="s">
        <v>1572</v>
      </c>
      <c r="M585">
        <v>-1</v>
      </c>
      <c r="N585">
        <v>0.857044508674668</v>
      </c>
      <c r="O585" t="s">
        <v>1826</v>
      </c>
      <c r="P585">
        <v>0.9127677001510928</v>
      </c>
      <c r="Q585">
        <v>2.021051115466925E-09</v>
      </c>
      <c r="R585">
        <v>0.0001493278962879085</v>
      </c>
      <c r="S585">
        <v>0.001322842283499619</v>
      </c>
      <c r="T585">
        <v>0.9797883591106796</v>
      </c>
      <c r="U585">
        <v>0</v>
      </c>
      <c r="V585">
        <v>0.2068965517241379</v>
      </c>
      <c r="W585">
        <v>0.5575989782886336</v>
      </c>
      <c r="X585">
        <v>0.1379310344827586</v>
      </c>
      <c r="Y585">
        <v>0</v>
      </c>
      <c r="Z585">
        <v>0</v>
      </c>
      <c r="AA585">
        <v>0</v>
      </c>
      <c r="AB585">
        <v>0.2309401076758503</v>
      </c>
      <c r="AC585">
        <v>0.1304347826086956</v>
      </c>
      <c r="AD585">
        <v>0.5252976190476191</v>
      </c>
      <c r="AE585">
        <v>0.7003968253968255</v>
      </c>
      <c r="AF585">
        <v>0.6805555555555556</v>
      </c>
      <c r="AG585">
        <v>0.003688402914057363</v>
      </c>
      <c r="AH585" t="s">
        <v>2584</v>
      </c>
    </row>
    <row r="586" spans="1:34">
      <c r="A586">
        <v>2</v>
      </c>
      <c r="B586">
        <v>29</v>
      </c>
      <c r="C586" t="s">
        <v>62</v>
      </c>
      <c r="D586" t="s">
        <v>95</v>
      </c>
      <c r="E586" t="s">
        <v>62</v>
      </c>
      <c r="F586" s="2" t="s">
        <v>351</v>
      </c>
      <c r="G586" t="s">
        <v>1077</v>
      </c>
      <c r="H586" t="s">
        <v>1531</v>
      </c>
      <c r="I586">
        <v>24.733824</v>
      </c>
      <c r="J586">
        <v>0.4147965040056556</v>
      </c>
      <c r="K586" s="2" t="s">
        <v>649</v>
      </c>
      <c r="L586" t="s">
        <v>1572</v>
      </c>
      <c r="M586">
        <v>-1</v>
      </c>
      <c r="N586">
        <v>0.8546107038188963</v>
      </c>
      <c r="O586" t="s">
        <v>1828</v>
      </c>
      <c r="P586">
        <v>0.9101756545358016</v>
      </c>
      <c r="Q586">
        <v>0</v>
      </c>
      <c r="R586">
        <v>0</v>
      </c>
      <c r="S586">
        <v>0.001296411641067837</v>
      </c>
      <c r="T586">
        <v>0.960211999856448</v>
      </c>
      <c r="U586">
        <v>0</v>
      </c>
      <c r="V586">
        <v>0.4411764705882353</v>
      </c>
      <c r="W586">
        <v>0.6092968221771468</v>
      </c>
      <c r="X586">
        <v>0.3308823529411765</v>
      </c>
      <c r="Y586">
        <v>0</v>
      </c>
      <c r="Z586">
        <v>0</v>
      </c>
      <c r="AA586">
        <v>0</v>
      </c>
      <c r="AB586">
        <v>0.408248290463863</v>
      </c>
      <c r="AC586">
        <v>0.2553191489361702</v>
      </c>
      <c r="AD586">
        <v>0.6863553113553112</v>
      </c>
      <c r="AE586">
        <v>0.7223341473341472</v>
      </c>
      <c r="AF586">
        <v>0.7132733007733006</v>
      </c>
      <c r="AG586">
        <v>0.003727611060879306</v>
      </c>
      <c r="AH586" t="s">
        <v>2586</v>
      </c>
    </row>
    <row r="587" spans="1:34">
      <c r="A587">
        <v>2</v>
      </c>
      <c r="B587">
        <v>29</v>
      </c>
      <c r="C587" t="s">
        <v>62</v>
      </c>
      <c r="D587" t="s">
        <v>95</v>
      </c>
      <c r="E587" t="s">
        <v>62</v>
      </c>
      <c r="F587" s="2" t="s">
        <v>352</v>
      </c>
      <c r="G587" t="s">
        <v>1078</v>
      </c>
      <c r="H587" t="s">
        <v>1531</v>
      </c>
      <c r="I587">
        <v>28.499615</v>
      </c>
      <c r="J587">
        <v>0.477950383551979</v>
      </c>
      <c r="K587" s="2" t="s">
        <v>649</v>
      </c>
      <c r="L587" t="s">
        <v>1572</v>
      </c>
      <c r="M587">
        <v>-1</v>
      </c>
      <c r="N587">
        <v>0.8542316383898375</v>
      </c>
      <c r="O587" t="s">
        <v>1829</v>
      </c>
      <c r="P587">
        <v>0.909771943087462</v>
      </c>
      <c r="Q587">
        <v>0</v>
      </c>
      <c r="R587">
        <v>0</v>
      </c>
      <c r="S587">
        <v>0.001324232882782617</v>
      </c>
      <c r="T587">
        <v>0.9808183329833507</v>
      </c>
      <c r="U587">
        <v>0</v>
      </c>
      <c r="V587">
        <v>0.4482758620689655</v>
      </c>
      <c r="W587">
        <v>0.8301149425287356</v>
      </c>
      <c r="X587">
        <v>0.3189655172413793</v>
      </c>
      <c r="Y587">
        <v>1</v>
      </c>
      <c r="Z587">
        <v>0</v>
      </c>
      <c r="AA587">
        <v>0</v>
      </c>
      <c r="AB587">
        <v>0.2886751345948129</v>
      </c>
      <c r="AC587">
        <v>0.1621621621621621</v>
      </c>
      <c r="AD587">
        <v>0.3333333333333333</v>
      </c>
      <c r="AE587">
        <v>0.6097883597883598</v>
      </c>
      <c r="AF587">
        <v>0.6687830687830687</v>
      </c>
      <c r="AG587">
        <v>0.007697105675426891</v>
      </c>
      <c r="AH587" t="s">
        <v>2587</v>
      </c>
    </row>
    <row r="588" spans="1:34">
      <c r="A588">
        <v>2</v>
      </c>
      <c r="B588">
        <v>29</v>
      </c>
      <c r="C588" t="s">
        <v>62</v>
      </c>
      <c r="D588" t="s">
        <v>95</v>
      </c>
      <c r="E588" t="s">
        <v>62</v>
      </c>
      <c r="F588" s="2" t="s">
        <v>651</v>
      </c>
      <c r="G588" t="s">
        <v>1341</v>
      </c>
      <c r="H588" t="s">
        <v>1532</v>
      </c>
      <c r="I588">
        <v>34.982273</v>
      </c>
      <c r="J588">
        <v>0.5926047763213093</v>
      </c>
      <c r="K588" s="2" t="s">
        <v>649</v>
      </c>
      <c r="L588" t="s">
        <v>1572</v>
      </c>
      <c r="M588">
        <v>-1</v>
      </c>
      <c r="N588">
        <v>0.8356989175673499</v>
      </c>
      <c r="O588" t="s">
        <v>2128</v>
      </c>
      <c r="P588">
        <v>0.8975914546070162</v>
      </c>
      <c r="Q588">
        <v>4.140691791551004E-09</v>
      </c>
      <c r="R588">
        <v>0.0001929281967829773</v>
      </c>
      <c r="S588">
        <v>0.001324708058220526</v>
      </c>
      <c r="T588">
        <v>0.9903336238764197</v>
      </c>
      <c r="U588">
        <v>0</v>
      </c>
      <c r="V588">
        <v>0.2413793103448276</v>
      </c>
      <c r="W588">
        <v>0.3995621237000548</v>
      </c>
      <c r="X588">
        <v>0.05172413793103448</v>
      </c>
      <c r="Y588">
        <v>0</v>
      </c>
      <c r="Z588">
        <v>0</v>
      </c>
      <c r="AA588">
        <v>0</v>
      </c>
      <c r="AB588">
        <v>0.2581988897471611</v>
      </c>
      <c r="AC588">
        <v>0.103448275862069</v>
      </c>
      <c r="AD588">
        <v>0.325</v>
      </c>
      <c r="AE588">
        <v>0.6279100529100529</v>
      </c>
      <c r="AF588">
        <v>0.8014550264550264</v>
      </c>
      <c r="AG588">
        <v>0</v>
      </c>
      <c r="AH588" t="s">
        <v>2886</v>
      </c>
    </row>
    <row r="589" spans="1:34">
      <c r="A589">
        <v>2</v>
      </c>
      <c r="B589">
        <v>29</v>
      </c>
      <c r="C589" t="s">
        <v>62</v>
      </c>
      <c r="D589" t="s">
        <v>95</v>
      </c>
      <c r="E589" t="s">
        <v>62</v>
      </c>
      <c r="F589" s="2" t="s">
        <v>652</v>
      </c>
      <c r="G589" t="s">
        <v>1341</v>
      </c>
      <c r="H589" t="s">
        <v>1532</v>
      </c>
      <c r="I589">
        <v>33.68063</v>
      </c>
      <c r="J589">
        <v>0.5705547551901725</v>
      </c>
      <c r="K589" s="2" t="s">
        <v>649</v>
      </c>
      <c r="L589" t="s">
        <v>1572</v>
      </c>
      <c r="M589">
        <v>-1</v>
      </c>
      <c r="N589">
        <v>0.8307463331669703</v>
      </c>
      <c r="O589" t="s">
        <v>2129</v>
      </c>
      <c r="P589">
        <v>0.8922720778044939</v>
      </c>
      <c r="Q589">
        <v>1.74234287531486E-08</v>
      </c>
      <c r="R589">
        <v>0.0008118137886960459</v>
      </c>
      <c r="S589">
        <v>0.001337638171907442</v>
      </c>
      <c r="T589">
        <v>1</v>
      </c>
      <c r="U589">
        <v>0</v>
      </c>
      <c r="V589">
        <v>0.2413793103448276</v>
      </c>
      <c r="W589">
        <v>0.3995621237000548</v>
      </c>
      <c r="X589">
        <v>0.05172413793103448</v>
      </c>
      <c r="Y589">
        <v>0</v>
      </c>
      <c r="Z589">
        <v>0</v>
      </c>
      <c r="AA589">
        <v>0</v>
      </c>
      <c r="AB589">
        <v>0.2581988897471611</v>
      </c>
      <c r="AC589">
        <v>0.103448275862069</v>
      </c>
      <c r="AD589">
        <v>0.325</v>
      </c>
      <c r="AE589">
        <v>0.6279100529100529</v>
      </c>
      <c r="AF589">
        <v>0.8014550264550264</v>
      </c>
      <c r="AG589">
        <v>0</v>
      </c>
      <c r="AH589" t="s">
        <v>2887</v>
      </c>
    </row>
    <row r="590" spans="1:34">
      <c r="A590">
        <v>2</v>
      </c>
      <c r="B590">
        <v>29</v>
      </c>
      <c r="C590" t="s">
        <v>62</v>
      </c>
      <c r="D590" t="s">
        <v>95</v>
      </c>
      <c r="E590" t="s">
        <v>62</v>
      </c>
      <c r="F590" s="2" t="s">
        <v>354</v>
      </c>
      <c r="G590" t="s">
        <v>1080</v>
      </c>
      <c r="H590" t="s">
        <v>1531</v>
      </c>
      <c r="I590">
        <v>28.499615</v>
      </c>
      <c r="J590">
        <v>0.477950383551979</v>
      </c>
      <c r="K590" s="2" t="s">
        <v>649</v>
      </c>
      <c r="L590" t="s">
        <v>1572</v>
      </c>
      <c r="M590">
        <v>-1</v>
      </c>
      <c r="N590">
        <v>0.8348435893160198</v>
      </c>
      <c r="O590" t="s">
        <v>1831</v>
      </c>
      <c r="P590">
        <v>0.8891233247433675</v>
      </c>
      <c r="Q590">
        <v>3.185729157089278E-09</v>
      </c>
      <c r="R590">
        <v>0.0002353815940282581</v>
      </c>
      <c r="S590">
        <v>0.001322113596795712</v>
      </c>
      <c r="T590">
        <v>0.97924864341</v>
      </c>
      <c r="U590">
        <v>0.5</v>
      </c>
      <c r="V590">
        <v>0.3448275862068966</v>
      </c>
      <c r="W590">
        <v>0.6934865900383141</v>
      </c>
      <c r="X590">
        <v>0.1810344827586207</v>
      </c>
      <c r="Y590">
        <v>1</v>
      </c>
      <c r="Z590">
        <v>0</v>
      </c>
      <c r="AA590">
        <v>0</v>
      </c>
      <c r="AB590">
        <v>0.3086066999241838</v>
      </c>
      <c r="AC590">
        <v>0.1714285714285715</v>
      </c>
      <c r="AD590">
        <v>0.3333333333333333</v>
      </c>
      <c r="AE590">
        <v>0.6335978835978836</v>
      </c>
      <c r="AF590">
        <v>0.6744378306878307</v>
      </c>
      <c r="AG590">
        <v>0.007697105675426891</v>
      </c>
      <c r="AH590" t="s">
        <v>2589</v>
      </c>
    </row>
    <row r="591" spans="1:34">
      <c r="A591">
        <v>2</v>
      </c>
      <c r="B591">
        <v>29</v>
      </c>
      <c r="C591" t="s">
        <v>62</v>
      </c>
      <c r="D591" t="s">
        <v>95</v>
      </c>
      <c r="E591" t="s">
        <v>62</v>
      </c>
      <c r="F591" s="2" t="s">
        <v>356</v>
      </c>
      <c r="G591" t="s">
        <v>1082</v>
      </c>
      <c r="H591" t="s">
        <v>1531</v>
      </c>
      <c r="I591">
        <v>24.506016</v>
      </c>
      <c r="J591">
        <v>0.4109760692041255</v>
      </c>
      <c r="K591" s="2" t="s">
        <v>649</v>
      </c>
      <c r="L591" t="s">
        <v>1572</v>
      </c>
      <c r="M591">
        <v>-1</v>
      </c>
      <c r="N591">
        <v>0.8193813643094491</v>
      </c>
      <c r="O591" t="s">
        <v>1833</v>
      </c>
      <c r="P591">
        <v>0.8726557791076208</v>
      </c>
      <c r="Q591">
        <v>3.495576284110528E-09</v>
      </c>
      <c r="R591">
        <v>0.0002582750375907908</v>
      </c>
      <c r="S591">
        <v>0.001322642405041174</v>
      </c>
      <c r="T591">
        <v>0.97964031531947</v>
      </c>
      <c r="U591">
        <v>0</v>
      </c>
      <c r="V591">
        <v>0.40625</v>
      </c>
      <c r="W591">
        <v>0.8229310344827587</v>
      </c>
      <c r="X591">
        <v>0.2734375</v>
      </c>
      <c r="Y591">
        <v>1</v>
      </c>
      <c r="Z591">
        <v>0</v>
      </c>
      <c r="AA591">
        <v>0</v>
      </c>
      <c r="AB591">
        <v>0.2810913475705226</v>
      </c>
      <c r="AC591">
        <v>0.1632653061224489</v>
      </c>
      <c r="AD591">
        <v>0.5365961199294533</v>
      </c>
      <c r="AE591">
        <v>0.7078924162257496</v>
      </c>
      <c r="AF591">
        <v>0.7158950617283951</v>
      </c>
      <c r="AG591">
        <v>0.002723000855828872</v>
      </c>
      <c r="AH591" t="s">
        <v>2591</v>
      </c>
    </row>
    <row r="592" spans="1:34">
      <c r="A592">
        <v>2</v>
      </c>
      <c r="B592">
        <v>29</v>
      </c>
      <c r="C592" t="s">
        <v>62</v>
      </c>
      <c r="D592" t="s">
        <v>95</v>
      </c>
      <c r="E592" t="s">
        <v>62</v>
      </c>
      <c r="F592" s="2" t="s">
        <v>653</v>
      </c>
      <c r="G592" t="s">
        <v>1342</v>
      </c>
      <c r="H592" t="s">
        <v>1531</v>
      </c>
      <c r="I592">
        <v>19.905607</v>
      </c>
      <c r="J592">
        <v>0.3338252990605297</v>
      </c>
      <c r="K592" s="2" t="s">
        <v>649</v>
      </c>
      <c r="L592" t="s">
        <v>1572</v>
      </c>
      <c r="M592">
        <v>-1</v>
      </c>
      <c r="N592">
        <v>0.8185505860449296</v>
      </c>
      <c r="O592" t="s">
        <v>2130</v>
      </c>
      <c r="P592">
        <v>0.8717709854263526</v>
      </c>
      <c r="Q592">
        <v>2.021051115466925E-09</v>
      </c>
      <c r="R592">
        <v>0.0001493278962879085</v>
      </c>
      <c r="S592">
        <v>0.001322655579089472</v>
      </c>
      <c r="T592">
        <v>0.9796500729295234</v>
      </c>
      <c r="U592">
        <v>0</v>
      </c>
      <c r="V592">
        <v>0.2608695652173913</v>
      </c>
      <c r="W592">
        <v>0.5146691360202252</v>
      </c>
      <c r="X592">
        <v>0.1467391304347826</v>
      </c>
      <c r="Y592">
        <v>0</v>
      </c>
      <c r="Z592">
        <v>0</v>
      </c>
      <c r="AA592">
        <v>0</v>
      </c>
      <c r="AB592">
        <v>0.3481553119113957</v>
      </c>
      <c r="AC592">
        <v>0.2033898305084746</v>
      </c>
      <c r="AD592">
        <v>0.2583333333333333</v>
      </c>
      <c r="AE592">
        <v>0.703042328042328</v>
      </c>
      <c r="AF592">
        <v>0.6115079365079366</v>
      </c>
      <c r="AG592">
        <v>0.001235575622161323</v>
      </c>
      <c r="AH592" t="s">
        <v>2888</v>
      </c>
    </row>
    <row r="593" spans="1:34">
      <c r="A593">
        <v>2</v>
      </c>
      <c r="B593">
        <v>29</v>
      </c>
      <c r="C593" t="s">
        <v>62</v>
      </c>
      <c r="D593" t="s">
        <v>95</v>
      </c>
      <c r="E593" t="s">
        <v>62</v>
      </c>
      <c r="F593" s="2" t="s">
        <v>357</v>
      </c>
      <c r="G593" t="s">
        <v>1083</v>
      </c>
      <c r="H593" t="s">
        <v>1531</v>
      </c>
      <c r="I593">
        <v>28.499615</v>
      </c>
      <c r="J593">
        <v>0.477950383551979</v>
      </c>
      <c r="K593" s="2" t="s">
        <v>649</v>
      </c>
      <c r="L593" t="s">
        <v>1572</v>
      </c>
      <c r="M593">
        <v>-1</v>
      </c>
      <c r="N593">
        <v>0.8157980343656784</v>
      </c>
      <c r="O593" t="s">
        <v>1834</v>
      </c>
      <c r="P593">
        <v>0.8688394687543628</v>
      </c>
      <c r="Q593">
        <v>0</v>
      </c>
      <c r="R593">
        <v>0</v>
      </c>
      <c r="S593">
        <v>0.001318942513213204</v>
      </c>
      <c r="T593">
        <v>0.976899919893476</v>
      </c>
      <c r="U593">
        <v>0.5</v>
      </c>
      <c r="V593">
        <v>0.1379310344827587</v>
      </c>
      <c r="W593">
        <v>0.4637488947833776</v>
      </c>
      <c r="X593">
        <v>0</v>
      </c>
      <c r="Y593">
        <v>0</v>
      </c>
      <c r="Z593">
        <v>0</v>
      </c>
      <c r="AA593">
        <v>0</v>
      </c>
      <c r="AB593">
        <v>0.2901294265928297</v>
      </c>
      <c r="AC593">
        <v>0.1515151515151515</v>
      </c>
      <c r="AD593">
        <v>0.3333333333333333</v>
      </c>
      <c r="AE593">
        <v>0.6419312169312169</v>
      </c>
      <c r="AF593">
        <v>0.6813822751322751</v>
      </c>
      <c r="AG593">
        <v>0.003850568490525019</v>
      </c>
      <c r="AH593" t="s">
        <v>2592</v>
      </c>
    </row>
    <row r="594" spans="1:34">
      <c r="A594">
        <v>2</v>
      </c>
      <c r="B594">
        <v>29</v>
      </c>
      <c r="C594" t="s">
        <v>62</v>
      </c>
      <c r="D594" t="s">
        <v>95</v>
      </c>
      <c r="E594" t="s">
        <v>62</v>
      </c>
      <c r="F594" s="2" t="s">
        <v>654</v>
      </c>
      <c r="G594" t="s">
        <v>1343</v>
      </c>
      <c r="H594" t="s">
        <v>1531</v>
      </c>
      <c r="I594">
        <v>19.77917</v>
      </c>
      <c r="J594">
        <v>0.3317048980430015</v>
      </c>
      <c r="K594" s="2" t="s">
        <v>649</v>
      </c>
      <c r="L594" t="s">
        <v>1572</v>
      </c>
      <c r="M594">
        <v>-1</v>
      </c>
      <c r="N594">
        <v>0.7941478311187706</v>
      </c>
      <c r="O594" t="s">
        <v>2131</v>
      </c>
      <c r="P594">
        <v>0.8457816158360317</v>
      </c>
      <c r="Q594">
        <v>5.506873029906522E-09</v>
      </c>
      <c r="R594">
        <v>0.000406882220042504</v>
      </c>
      <c r="S594">
        <v>0.001322687019852099</v>
      </c>
      <c r="T594">
        <v>0.9796733601298258</v>
      </c>
      <c r="U594">
        <v>0.5</v>
      </c>
      <c r="V594">
        <v>0.5161290322580645</v>
      </c>
      <c r="W594">
        <v>0.633218195655992</v>
      </c>
      <c r="X594">
        <v>0.3939393939393939</v>
      </c>
      <c r="Y594">
        <v>0</v>
      </c>
      <c r="Z594">
        <v>0</v>
      </c>
      <c r="AA594">
        <v>0</v>
      </c>
      <c r="AB594">
        <v>0.4288450139351179</v>
      </c>
      <c r="AC594">
        <v>0.2727272727272727</v>
      </c>
      <c r="AD594">
        <v>0.5194444444444445</v>
      </c>
      <c r="AE594">
        <v>0.703042328042328</v>
      </c>
      <c r="AF594">
        <v>0.698015873015873</v>
      </c>
      <c r="AG594">
        <v>0.007022363553273498</v>
      </c>
      <c r="AH594" t="s">
        <v>2889</v>
      </c>
    </row>
    <row r="595" spans="1:34">
      <c r="A595">
        <v>2</v>
      </c>
      <c r="B595">
        <v>29</v>
      </c>
      <c r="C595" t="s">
        <v>62</v>
      </c>
      <c r="D595" t="s">
        <v>95</v>
      </c>
      <c r="E595" t="s">
        <v>62</v>
      </c>
      <c r="F595" s="2" t="s">
        <v>655</v>
      </c>
      <c r="G595" t="s">
        <v>1344</v>
      </c>
      <c r="H595" t="s">
        <v>1531</v>
      </c>
      <c r="I595">
        <v>19.77917</v>
      </c>
      <c r="J595">
        <v>0.3317048980430015</v>
      </c>
      <c r="K595" s="2" t="s">
        <v>649</v>
      </c>
      <c r="L595" t="s">
        <v>1572</v>
      </c>
      <c r="M595">
        <v>-1</v>
      </c>
      <c r="N595">
        <v>0.7448844684886001</v>
      </c>
      <c r="O595" t="s">
        <v>2132</v>
      </c>
      <c r="P595">
        <v>0.7933152552742152</v>
      </c>
      <c r="Q595">
        <v>0</v>
      </c>
      <c r="R595">
        <v>0</v>
      </c>
      <c r="S595">
        <v>0.001321952967248605</v>
      </c>
      <c r="T595">
        <v>0.9791296700733094</v>
      </c>
      <c r="U595">
        <v>0.5</v>
      </c>
      <c r="V595">
        <v>0.4827586206896552</v>
      </c>
      <c r="W595">
        <v>0.6417889365609054</v>
      </c>
      <c r="X595">
        <v>0.3870967741935484</v>
      </c>
      <c r="Y595">
        <v>0</v>
      </c>
      <c r="Z595">
        <v>0</v>
      </c>
      <c r="AA595">
        <v>0</v>
      </c>
      <c r="AB595">
        <v>0.4444444444444444</v>
      </c>
      <c r="AC595">
        <v>0.2857142857142857</v>
      </c>
      <c r="AD595">
        <v>0.5357142857142857</v>
      </c>
      <c r="AE595">
        <v>0.7403439153439154</v>
      </c>
      <c r="AF595">
        <v>0.7197089947089947</v>
      </c>
      <c r="AG595">
        <v>0.007022363553273498</v>
      </c>
      <c r="AH595" t="s">
        <v>2890</v>
      </c>
    </row>
    <row r="596" spans="1:34">
      <c r="A596">
        <v>2</v>
      </c>
      <c r="B596">
        <v>29</v>
      </c>
      <c r="C596" t="s">
        <v>62</v>
      </c>
      <c r="D596" t="s">
        <v>95</v>
      </c>
      <c r="E596" t="s">
        <v>62</v>
      </c>
      <c r="F596" s="2" t="s">
        <v>358</v>
      </c>
      <c r="G596" t="s">
        <v>1080</v>
      </c>
      <c r="H596" t="s">
        <v>1531</v>
      </c>
      <c r="I596">
        <v>28.39245</v>
      </c>
      <c r="J596">
        <v>0.476153181980893</v>
      </c>
      <c r="K596" s="2" t="s">
        <v>649</v>
      </c>
      <c r="L596" t="s">
        <v>1572</v>
      </c>
      <c r="M596">
        <v>-1</v>
      </c>
      <c r="N596">
        <v>0.7182264274703287</v>
      </c>
      <c r="O596" t="s">
        <v>1835</v>
      </c>
      <c r="P596">
        <v>0.7649239657384956</v>
      </c>
      <c r="Q596">
        <v>0</v>
      </c>
      <c r="R596">
        <v>0</v>
      </c>
      <c r="S596">
        <v>0.001320971675460233</v>
      </c>
      <c r="T596">
        <v>0.978402857600552</v>
      </c>
      <c r="U596">
        <v>0</v>
      </c>
      <c r="V596">
        <v>0.3448275862068966</v>
      </c>
      <c r="W596">
        <v>0.6934865900383141</v>
      </c>
      <c r="X596">
        <v>0.1810344827586207</v>
      </c>
      <c r="Y596">
        <v>1</v>
      </c>
      <c r="Z596">
        <v>0</v>
      </c>
      <c r="AA596">
        <v>0</v>
      </c>
      <c r="AB596">
        <v>0.3086066999241838</v>
      </c>
      <c r="AC596">
        <v>0.1714285714285715</v>
      </c>
      <c r="AD596">
        <v>0.3333333333333333</v>
      </c>
      <c r="AE596">
        <v>0.6335978835978836</v>
      </c>
      <c r="AF596">
        <v>0.6744378306878307</v>
      </c>
      <c r="AG596">
        <v>0.007697105675426891</v>
      </c>
      <c r="AH596" t="s">
        <v>2593</v>
      </c>
    </row>
    <row r="597" spans="1:34">
      <c r="A597">
        <v>2</v>
      </c>
      <c r="B597">
        <v>29</v>
      </c>
      <c r="C597" t="s">
        <v>62</v>
      </c>
      <c r="D597" t="s">
        <v>95</v>
      </c>
      <c r="E597" t="s">
        <v>62</v>
      </c>
      <c r="F597" s="2" t="s">
        <v>305</v>
      </c>
      <c r="G597" t="s">
        <v>1032</v>
      </c>
      <c r="H597" t="s">
        <v>1532</v>
      </c>
      <c r="I597">
        <v>34.57380300000001</v>
      </c>
      <c r="J597">
        <v>0.5856852353016629</v>
      </c>
      <c r="K597" s="2" t="s">
        <v>649</v>
      </c>
      <c r="L597" t="s">
        <v>1572</v>
      </c>
      <c r="M597">
        <v>-1</v>
      </c>
      <c r="N597">
        <v>0.6807551151612842</v>
      </c>
      <c r="O597" t="s">
        <v>1782</v>
      </c>
      <c r="P597">
        <v>0.7311723890075991</v>
      </c>
      <c r="Q597">
        <v>2.021051115466925E-09</v>
      </c>
      <c r="R597">
        <v>9.416729545262891E-05</v>
      </c>
      <c r="S597">
        <v>0.001292877988595566</v>
      </c>
      <c r="T597">
        <v>0.9665378992227408</v>
      </c>
      <c r="U597">
        <v>0.5</v>
      </c>
      <c r="V597">
        <v>0.3793103448275862</v>
      </c>
      <c r="W597">
        <v>0.6863785301919175</v>
      </c>
      <c r="X597">
        <v>0.2241379310344828</v>
      </c>
      <c r="Y597">
        <v>1</v>
      </c>
      <c r="Z597">
        <v>0</v>
      </c>
      <c r="AA597">
        <v>0</v>
      </c>
      <c r="AB597">
        <v>0.4618802153517006</v>
      </c>
      <c r="AC597">
        <v>0.2333333333333333</v>
      </c>
      <c r="AD597">
        <v>0.5080246913580247</v>
      </c>
      <c r="AE597">
        <v>0.6231040564373898</v>
      </c>
      <c r="AF597">
        <v>0.8004409171075838</v>
      </c>
      <c r="AG597">
        <v>0.0360232705208836</v>
      </c>
      <c r="AH597" t="s">
        <v>2540</v>
      </c>
    </row>
    <row r="598" spans="1:34">
      <c r="A598">
        <v>2</v>
      </c>
      <c r="B598">
        <v>29</v>
      </c>
      <c r="C598" t="s">
        <v>62</v>
      </c>
      <c r="D598" t="s">
        <v>95</v>
      </c>
      <c r="E598" t="s">
        <v>62</v>
      </c>
      <c r="F598" s="2" t="s">
        <v>656</v>
      </c>
      <c r="G598" t="s">
        <v>1341</v>
      </c>
      <c r="H598" t="s">
        <v>1532</v>
      </c>
      <c r="I598">
        <v>34.34098400000001</v>
      </c>
      <c r="J598">
        <v>0.5817412476877549</v>
      </c>
      <c r="K598" s="2" t="s">
        <v>649</v>
      </c>
      <c r="L598" t="s">
        <v>1572</v>
      </c>
      <c r="M598">
        <v>-1</v>
      </c>
      <c r="N598">
        <v>0.6691314678609136</v>
      </c>
      <c r="O598" t="s">
        <v>2133</v>
      </c>
      <c r="P598">
        <v>0.7186878849968138</v>
      </c>
      <c r="Q598">
        <v>0</v>
      </c>
      <c r="R598">
        <v>0</v>
      </c>
      <c r="S598">
        <v>0.001337117292517835</v>
      </c>
      <c r="T598">
        <v>0.9996105976933476</v>
      </c>
      <c r="U598">
        <v>0</v>
      </c>
      <c r="V598">
        <v>0.2413793103448276</v>
      </c>
      <c r="W598">
        <v>0.3995621237000548</v>
      </c>
      <c r="X598">
        <v>0.05172413793103448</v>
      </c>
      <c r="Y598">
        <v>0</v>
      </c>
      <c r="Z598">
        <v>0</v>
      </c>
      <c r="AA598">
        <v>0</v>
      </c>
      <c r="AB598">
        <v>0.2581988897471611</v>
      </c>
      <c r="AC598">
        <v>0.103448275862069</v>
      </c>
      <c r="AD598">
        <v>0.325</v>
      </c>
      <c r="AE598">
        <v>0.6279100529100529</v>
      </c>
      <c r="AF598">
        <v>0.8014550264550264</v>
      </c>
      <c r="AG598">
        <v>0</v>
      </c>
      <c r="AH598" t="s">
        <v>2891</v>
      </c>
    </row>
    <row r="599" spans="1:34">
      <c r="A599">
        <v>2</v>
      </c>
      <c r="B599">
        <v>29</v>
      </c>
      <c r="C599" t="s">
        <v>62</v>
      </c>
      <c r="D599" t="s">
        <v>95</v>
      </c>
      <c r="E599" t="s">
        <v>62</v>
      </c>
      <c r="F599" s="2" t="s">
        <v>657</v>
      </c>
      <c r="G599" t="s">
        <v>1345</v>
      </c>
      <c r="H599" t="s">
        <v>1531</v>
      </c>
      <c r="I599">
        <v>19.77917</v>
      </c>
      <c r="J599">
        <v>0.3317048980430015</v>
      </c>
      <c r="K599" s="2" t="s">
        <v>649</v>
      </c>
      <c r="L599" t="s">
        <v>1572</v>
      </c>
      <c r="M599">
        <v>-1</v>
      </c>
      <c r="N599">
        <v>0.6644075502661042</v>
      </c>
      <c r="O599" t="s">
        <v>2134</v>
      </c>
      <c r="P599">
        <v>0.707605900838483</v>
      </c>
      <c r="Q599">
        <v>2.021051115466925E-09</v>
      </c>
      <c r="R599">
        <v>0.0001493278962879085</v>
      </c>
      <c r="S599">
        <v>0.001338400171991353</v>
      </c>
      <c r="T599">
        <v>0.9913116058549674</v>
      </c>
      <c r="U599">
        <v>0.5</v>
      </c>
      <c r="V599">
        <v>0.4666666666666667</v>
      </c>
      <c r="W599">
        <v>0.5917460677555959</v>
      </c>
      <c r="X599">
        <v>0.3203125</v>
      </c>
      <c r="Y599">
        <v>0</v>
      </c>
      <c r="Z599">
        <v>0</v>
      </c>
      <c r="AA599">
        <v>0</v>
      </c>
      <c r="AB599">
        <v>0.4364357804719847</v>
      </c>
      <c r="AC599">
        <v>0.2790697674418605</v>
      </c>
      <c r="AD599">
        <v>0.3743827160493827</v>
      </c>
      <c r="AE599">
        <v>0.6993386243386244</v>
      </c>
      <c r="AF599">
        <v>0.6828924162257495</v>
      </c>
      <c r="AG599">
        <v>0.01399854524073631</v>
      </c>
      <c r="AH599" t="s">
        <v>2892</v>
      </c>
    </row>
    <row r="600" spans="1:34">
      <c r="A600">
        <v>2</v>
      </c>
      <c r="B600">
        <v>29</v>
      </c>
      <c r="C600" t="s">
        <v>62</v>
      </c>
      <c r="D600" t="s">
        <v>95</v>
      </c>
      <c r="E600" t="s">
        <v>62</v>
      </c>
      <c r="F600" s="2" t="s">
        <v>362</v>
      </c>
      <c r="G600" t="s">
        <v>1086</v>
      </c>
      <c r="H600" t="s">
        <v>1531</v>
      </c>
      <c r="I600">
        <v>32.65981</v>
      </c>
      <c r="J600">
        <v>0.5477185820311874</v>
      </c>
      <c r="K600" s="2" t="s">
        <v>649</v>
      </c>
      <c r="L600" t="s">
        <v>1572</v>
      </c>
      <c r="M600">
        <v>-1</v>
      </c>
      <c r="N600">
        <v>0.6111323371333645</v>
      </c>
      <c r="O600" t="s">
        <v>1839</v>
      </c>
      <c r="P600">
        <v>0.6508668478791119</v>
      </c>
      <c r="Q600">
        <v>2.078735280882073E-09</v>
      </c>
      <c r="R600">
        <v>0.0001535899631919302</v>
      </c>
      <c r="S600">
        <v>0.001322137813691047</v>
      </c>
      <c r="T600">
        <v>0.9792665801152588</v>
      </c>
      <c r="U600">
        <v>0.5</v>
      </c>
      <c r="V600">
        <v>0.1724137931034483</v>
      </c>
      <c r="W600">
        <v>0.673052362707535</v>
      </c>
      <c r="X600">
        <v>0.03448275862068965</v>
      </c>
      <c r="Y600">
        <v>0</v>
      </c>
      <c r="Z600">
        <v>0</v>
      </c>
      <c r="AA600">
        <v>0</v>
      </c>
      <c r="AB600">
        <v>0.363696483726654</v>
      </c>
      <c r="AC600">
        <v>0.1724137931034483</v>
      </c>
      <c r="AD600">
        <v>0.3333333333333333</v>
      </c>
      <c r="AE600">
        <v>0.6355820105820106</v>
      </c>
      <c r="AF600">
        <v>0.6888227513227514</v>
      </c>
      <c r="AG600">
        <v>0.04330022658616263</v>
      </c>
      <c r="AH600" t="s">
        <v>2597</v>
      </c>
    </row>
    <row r="601" spans="1:34" s="3" customFormat="1">
      <c r="A601" s="3">
        <v>2</v>
      </c>
      <c r="B601" s="3">
        <v>29</v>
      </c>
      <c r="C601" s="3" t="s">
        <v>62</v>
      </c>
      <c r="D601" s="3" t="s">
        <v>95</v>
      </c>
      <c r="E601" s="3" t="s">
        <v>62</v>
      </c>
      <c r="F601" s="2" t="s">
        <v>365</v>
      </c>
      <c r="G601" s="3" t="s">
        <v>1089</v>
      </c>
      <c r="H601" s="3" t="s">
        <v>1531</v>
      </c>
      <c r="I601" s="3">
        <v>22.074057</v>
      </c>
      <c r="J601" s="3">
        <v>0.3701911064306745</v>
      </c>
      <c r="K601" s="2" t="s">
        <v>649</v>
      </c>
      <c r="L601" s="3" t="s">
        <v>1572</v>
      </c>
      <c r="M601" s="3">
        <v>-1</v>
      </c>
      <c r="N601" s="3">
        <v>0.5412496940965946</v>
      </c>
      <c r="O601" s="3" t="s">
        <v>1842</v>
      </c>
      <c r="P601" s="3">
        <v>0.5764405856260678</v>
      </c>
      <c r="Q601" s="3">
        <v>0</v>
      </c>
      <c r="R601" s="3">
        <v>0</v>
      </c>
      <c r="S601" s="3">
        <v>0.001296601720504518</v>
      </c>
      <c r="T601" s="3">
        <v>0.9603527858153554</v>
      </c>
      <c r="U601" s="3">
        <v>0</v>
      </c>
      <c r="V601" s="3">
        <v>0.3214285714285714</v>
      </c>
      <c r="W601" s="3">
        <v>0.5382183908045978</v>
      </c>
      <c r="X601" s="3">
        <v>0.15625</v>
      </c>
      <c r="Y601" s="3">
        <v>0</v>
      </c>
      <c r="Z601" s="3">
        <v>0</v>
      </c>
      <c r="AA601" s="3">
        <v>0</v>
      </c>
      <c r="AB601" s="3">
        <v>0.3142696805273544</v>
      </c>
      <c r="AC601" s="3">
        <v>0.1739130434782608</v>
      </c>
      <c r="AD601" s="3">
        <v>0.3346825396825396</v>
      </c>
      <c r="AE601" s="3">
        <v>0.7152116402116402</v>
      </c>
      <c r="AF601" s="3">
        <v>0.6125986050986051</v>
      </c>
      <c r="AG601" s="3">
        <v>0.00302367729950334</v>
      </c>
      <c r="AH601" s="3" t="s">
        <v>2600</v>
      </c>
    </row>
    <row r="602" spans="1:34">
      <c r="A602">
        <v>2</v>
      </c>
      <c r="B602">
        <v>30</v>
      </c>
      <c r="C602" t="s">
        <v>63</v>
      </c>
      <c r="D602" t="s">
        <v>96</v>
      </c>
      <c r="E602" t="s">
        <v>63</v>
      </c>
      <c r="F602" s="2" t="s">
        <v>658</v>
      </c>
      <c r="G602" t="s">
        <v>1346</v>
      </c>
      <c r="H602" t="s">
        <v>1531</v>
      </c>
      <c r="I602">
        <v>28.953327</v>
      </c>
      <c r="J602">
        <v>0.4855593222840333</v>
      </c>
      <c r="K602" s="2" t="s">
        <v>1540</v>
      </c>
      <c r="L602" t="s">
        <v>1573</v>
      </c>
      <c r="M602">
        <v>-1</v>
      </c>
      <c r="N602">
        <v>0.891012263378606</v>
      </c>
      <c r="O602" t="s">
        <v>2135</v>
      </c>
      <c r="P602">
        <v>0.9489439652418702</v>
      </c>
      <c r="Q602">
        <v>2.021051115466925E-09</v>
      </c>
      <c r="R602">
        <v>0.0001493278962879085</v>
      </c>
      <c r="S602">
        <v>0.001319169313935072</v>
      </c>
      <c r="T602">
        <v>0.9770679041724004</v>
      </c>
      <c r="U602">
        <v>0.5</v>
      </c>
      <c r="V602">
        <v>0.6896551724137931</v>
      </c>
      <c r="W602">
        <v>0.9202954078516298</v>
      </c>
      <c r="X602">
        <v>0.6551724137931034</v>
      </c>
      <c r="Y602">
        <v>1</v>
      </c>
      <c r="Z602">
        <v>0</v>
      </c>
      <c r="AA602">
        <v>0</v>
      </c>
      <c r="AB602">
        <v>0.6543303050815759</v>
      </c>
      <c r="AC602">
        <v>0.4857142857142857</v>
      </c>
      <c r="AD602">
        <v>0.8527777777777779</v>
      </c>
      <c r="AE602">
        <v>0.8527777777777779</v>
      </c>
      <c r="AF602">
        <v>0.8632575757575758</v>
      </c>
      <c r="AG602">
        <v>0.06029925248087314</v>
      </c>
      <c r="AH602" t="s">
        <v>2893</v>
      </c>
    </row>
    <row r="603" spans="1:34">
      <c r="A603">
        <v>2</v>
      </c>
      <c r="B603">
        <v>30</v>
      </c>
      <c r="C603" t="s">
        <v>63</v>
      </c>
      <c r="D603" t="s">
        <v>96</v>
      </c>
      <c r="E603" t="s">
        <v>63</v>
      </c>
      <c r="F603" s="2" t="s">
        <v>659</v>
      </c>
      <c r="G603" t="s">
        <v>1347</v>
      </c>
      <c r="H603" t="s">
        <v>1531</v>
      </c>
      <c r="I603">
        <v>35.488716</v>
      </c>
      <c r="J603">
        <v>0.5951605109039982</v>
      </c>
      <c r="K603" s="2" t="s">
        <v>1540</v>
      </c>
      <c r="L603" t="s">
        <v>1573</v>
      </c>
      <c r="M603">
        <v>-1</v>
      </c>
      <c r="N603">
        <v>0.8592816913668736</v>
      </c>
      <c r="O603" t="s">
        <v>2136</v>
      </c>
      <c r="P603">
        <v>0.9151503396524416</v>
      </c>
      <c r="Q603">
        <v>2.021051115466925E-09</v>
      </c>
      <c r="R603">
        <v>0.0001493278962879085</v>
      </c>
      <c r="S603">
        <v>0.001322826901783446</v>
      </c>
      <c r="T603">
        <v>0.9797769663493221</v>
      </c>
      <c r="U603">
        <v>0.5</v>
      </c>
      <c r="V603">
        <v>0.1724137931034483</v>
      </c>
      <c r="W603">
        <v>0.4886334610472542</v>
      </c>
      <c r="X603">
        <v>0.1379310344827586</v>
      </c>
      <c r="Y603">
        <v>0</v>
      </c>
      <c r="Z603">
        <v>0</v>
      </c>
      <c r="AA603">
        <v>0</v>
      </c>
      <c r="AB603">
        <v>0.4270084101468991</v>
      </c>
      <c r="AC603">
        <v>0.25</v>
      </c>
      <c r="AD603">
        <v>0.3333333333333333</v>
      </c>
      <c r="AE603">
        <v>0.6589225589225589</v>
      </c>
      <c r="AF603">
        <v>0.697516835016835</v>
      </c>
      <c r="AG603">
        <v>0.02658535444431716</v>
      </c>
      <c r="AH603" t="s">
        <v>2894</v>
      </c>
    </row>
    <row r="604" spans="1:34">
      <c r="A604">
        <v>2</v>
      </c>
      <c r="B604">
        <v>30</v>
      </c>
      <c r="C604" t="s">
        <v>63</v>
      </c>
      <c r="D604" t="s">
        <v>96</v>
      </c>
      <c r="E604" t="s">
        <v>63</v>
      </c>
      <c r="F604" s="2" t="s">
        <v>660</v>
      </c>
      <c r="G604" t="s">
        <v>1348</v>
      </c>
      <c r="H604" t="s">
        <v>1532</v>
      </c>
      <c r="I604">
        <v>37.60784</v>
      </c>
      <c r="J604">
        <v>0.6370822619538642</v>
      </c>
      <c r="K604" s="2" t="s">
        <v>1540</v>
      </c>
      <c r="L604" t="s">
        <v>1573</v>
      </c>
      <c r="M604">
        <v>-1</v>
      </c>
      <c r="N604">
        <v>0.8490326171059855</v>
      </c>
      <c r="O604" t="s">
        <v>2137</v>
      </c>
      <c r="P604">
        <v>0.9119126587064726</v>
      </c>
      <c r="Q604">
        <v>2.021051115466925E-09</v>
      </c>
      <c r="R604">
        <v>9.416729545262891E-05</v>
      </c>
      <c r="S604">
        <v>0.001312172519393293</v>
      </c>
      <c r="T604">
        <v>0.9809622265206178</v>
      </c>
      <c r="U604">
        <v>0</v>
      </c>
      <c r="V604">
        <v>0.4827586206896552</v>
      </c>
      <c r="W604">
        <v>0.5845472985432417</v>
      </c>
      <c r="X604">
        <v>0.3275862068965517</v>
      </c>
      <c r="Y604">
        <v>1</v>
      </c>
      <c r="Z604">
        <v>0</v>
      </c>
      <c r="AA604">
        <v>0</v>
      </c>
      <c r="AB604">
        <v>0.3651483716701107</v>
      </c>
      <c r="AC604">
        <v>0.2</v>
      </c>
      <c r="AD604">
        <v>0.6014814814814814</v>
      </c>
      <c r="AE604">
        <v>0.7391919191919191</v>
      </c>
      <c r="AF604">
        <v>0.8207070707070706</v>
      </c>
      <c r="AG604">
        <v>0</v>
      </c>
      <c r="AH604" t="s">
        <v>2895</v>
      </c>
    </row>
    <row r="605" spans="1:34">
      <c r="A605">
        <v>2</v>
      </c>
      <c r="B605">
        <v>30</v>
      </c>
      <c r="C605" t="s">
        <v>63</v>
      </c>
      <c r="D605" t="s">
        <v>96</v>
      </c>
      <c r="E605" t="s">
        <v>63</v>
      </c>
      <c r="F605" s="2" t="s">
        <v>661</v>
      </c>
      <c r="G605" t="s">
        <v>1349</v>
      </c>
      <c r="H605" t="s">
        <v>1531</v>
      </c>
      <c r="I605">
        <v>29.344236</v>
      </c>
      <c r="J605">
        <v>0.4921150286149406</v>
      </c>
      <c r="K605" s="2" t="s">
        <v>1540</v>
      </c>
      <c r="L605" t="s">
        <v>1573</v>
      </c>
      <c r="M605">
        <v>-1</v>
      </c>
      <c r="N605">
        <v>0.8309277969623812</v>
      </c>
      <c r="O605" t="s">
        <v>2138</v>
      </c>
      <c r="P605">
        <v>0.8849529359890809</v>
      </c>
      <c r="Q605">
        <v>2.021051115466925E-09</v>
      </c>
      <c r="R605">
        <v>0.0001493278962879085</v>
      </c>
      <c r="S605">
        <v>0.001325555856632969</v>
      </c>
      <c r="T605">
        <v>0.9817982187899591</v>
      </c>
      <c r="U605">
        <v>0</v>
      </c>
      <c r="V605">
        <v>0.6551724137931034</v>
      </c>
      <c r="W605">
        <v>0.8771883289124668</v>
      </c>
      <c r="X605">
        <v>0.5086206896551724</v>
      </c>
      <c r="Y605">
        <v>1</v>
      </c>
      <c r="Z605">
        <v>0</v>
      </c>
      <c r="AA605">
        <v>0</v>
      </c>
      <c r="AB605">
        <v>0.6678230711206282</v>
      </c>
      <c r="AC605">
        <v>0.5</v>
      </c>
      <c r="AD605">
        <v>0.6905483405483405</v>
      </c>
      <c r="AE605">
        <v>0.8348484848484848</v>
      </c>
      <c r="AF605">
        <v>0.8452741702741703</v>
      </c>
      <c r="AG605">
        <v>0.03029993206984697</v>
      </c>
      <c r="AH605" t="s">
        <v>2896</v>
      </c>
    </row>
    <row r="606" spans="1:34">
      <c r="A606">
        <v>2</v>
      </c>
      <c r="B606">
        <v>30</v>
      </c>
      <c r="C606" t="s">
        <v>63</v>
      </c>
      <c r="D606" t="s">
        <v>96</v>
      </c>
      <c r="E606" t="s">
        <v>63</v>
      </c>
      <c r="F606" s="2" t="s">
        <v>662</v>
      </c>
      <c r="G606" t="s">
        <v>1350</v>
      </c>
      <c r="H606" t="s">
        <v>1531</v>
      </c>
      <c r="I606">
        <v>26.850218</v>
      </c>
      <c r="J606">
        <v>0.4502893106294331</v>
      </c>
      <c r="K606" s="2" t="s">
        <v>1540</v>
      </c>
      <c r="L606" t="s">
        <v>1573</v>
      </c>
      <c r="M606">
        <v>-1</v>
      </c>
      <c r="N606">
        <v>0.8245524354326601</v>
      </c>
      <c r="O606" t="s">
        <v>2139</v>
      </c>
      <c r="P606">
        <v>0.8781630621584743</v>
      </c>
      <c r="Q606">
        <v>0</v>
      </c>
      <c r="R606">
        <v>0</v>
      </c>
      <c r="S606">
        <v>0.001321664059697902</v>
      </c>
      <c r="T606">
        <v>0.9789156851874544</v>
      </c>
      <c r="U606">
        <v>0</v>
      </c>
      <c r="V606">
        <v>0.5862068965517242</v>
      </c>
      <c r="W606">
        <v>0.7679802955665025</v>
      </c>
      <c r="X606">
        <v>0.5431034482758621</v>
      </c>
      <c r="Y606">
        <v>0</v>
      </c>
      <c r="Z606">
        <v>0</v>
      </c>
      <c r="AA606">
        <v>0</v>
      </c>
      <c r="AB606">
        <v>0.4906533814626582</v>
      </c>
      <c r="AC606">
        <v>0.325</v>
      </c>
      <c r="AD606">
        <v>0.7234567901234567</v>
      </c>
      <c r="AE606">
        <v>0.7234567901234567</v>
      </c>
      <c r="AF606">
        <v>0.7234567901234567</v>
      </c>
      <c r="AG606">
        <v>0.0155539557385046</v>
      </c>
      <c r="AH606" t="s">
        <v>2897</v>
      </c>
    </row>
    <row r="607" spans="1:34">
      <c r="A607">
        <v>2</v>
      </c>
      <c r="B607">
        <v>30</v>
      </c>
      <c r="C607" t="s">
        <v>63</v>
      </c>
      <c r="D607" t="s">
        <v>96</v>
      </c>
      <c r="E607" t="s">
        <v>63</v>
      </c>
      <c r="F607" s="2" t="s">
        <v>663</v>
      </c>
      <c r="G607" t="s">
        <v>1351</v>
      </c>
      <c r="H607" t="s">
        <v>1532</v>
      </c>
      <c r="I607">
        <v>37.60784</v>
      </c>
      <c r="J607">
        <v>0.6370822619538642</v>
      </c>
      <c r="K607" s="2" t="s">
        <v>1540</v>
      </c>
      <c r="L607" t="s">
        <v>1573</v>
      </c>
      <c r="M607">
        <v>-1</v>
      </c>
      <c r="N607">
        <v>0.8077866993754447</v>
      </c>
      <c r="O607" t="s">
        <v>2140</v>
      </c>
      <c r="P607">
        <v>0.8676120349840853</v>
      </c>
      <c r="Q607">
        <v>2.950987300528292E-09</v>
      </c>
      <c r="R607">
        <v>0.0001374960241624582</v>
      </c>
      <c r="S607">
        <v>0.001318120382273059</v>
      </c>
      <c r="T607">
        <v>0.9854087674497576</v>
      </c>
      <c r="U607">
        <v>0.5</v>
      </c>
      <c r="V607">
        <v>0.4482758620689655</v>
      </c>
      <c r="W607">
        <v>0.6138322884012539</v>
      </c>
      <c r="X607">
        <v>0.293103448275862</v>
      </c>
      <c r="Y607">
        <v>0</v>
      </c>
      <c r="Z607">
        <v>0</v>
      </c>
      <c r="AA607">
        <v>0</v>
      </c>
      <c r="AB607">
        <v>0.5222329678670935</v>
      </c>
      <c r="AC607">
        <v>0.3103448275862069</v>
      </c>
      <c r="AD607">
        <v>0.5595959595959595</v>
      </c>
      <c r="AE607">
        <v>0.6993265993265992</v>
      </c>
      <c r="AF607">
        <v>0.7693602693602692</v>
      </c>
      <c r="AG607">
        <v>0</v>
      </c>
      <c r="AH607" t="s">
        <v>2898</v>
      </c>
    </row>
    <row r="608" spans="1:34">
      <c r="A608">
        <v>2</v>
      </c>
      <c r="B608">
        <v>30</v>
      </c>
      <c r="C608" t="s">
        <v>63</v>
      </c>
      <c r="D608" t="s">
        <v>96</v>
      </c>
      <c r="E608" t="s">
        <v>63</v>
      </c>
      <c r="F608" s="2" t="s">
        <v>664</v>
      </c>
      <c r="G608" t="s">
        <v>1352</v>
      </c>
      <c r="H608" t="s">
        <v>1531</v>
      </c>
      <c r="I608">
        <v>28.564188</v>
      </c>
      <c r="J608">
        <v>0.4790332995884624</v>
      </c>
      <c r="K608" s="2" t="s">
        <v>1540</v>
      </c>
      <c r="L608" t="s">
        <v>1573</v>
      </c>
      <c r="M608">
        <v>-1</v>
      </c>
      <c r="N608">
        <v>0.8084230467998328</v>
      </c>
      <c r="O608" t="s">
        <v>2141</v>
      </c>
      <c r="P608">
        <v>0.8609849753517627</v>
      </c>
      <c r="Q608">
        <v>2.021051115466925E-09</v>
      </c>
      <c r="R608">
        <v>0.0001493278962879085</v>
      </c>
      <c r="S608">
        <v>0.001323564744333235</v>
      </c>
      <c r="T608">
        <v>0.9803234635018222</v>
      </c>
      <c r="U608">
        <v>0.5</v>
      </c>
      <c r="V608">
        <v>0.7931034482758621</v>
      </c>
      <c r="W608">
        <v>0.9491839080459772</v>
      </c>
      <c r="X608">
        <v>0.7241379310344828</v>
      </c>
      <c r="Y608">
        <v>1</v>
      </c>
      <c r="Z608">
        <v>0</v>
      </c>
      <c r="AA608">
        <v>0</v>
      </c>
      <c r="AB608">
        <v>0.6928203230275509</v>
      </c>
      <c r="AC608">
        <v>0.53125</v>
      </c>
      <c r="AD608">
        <v>0.6993265993265992</v>
      </c>
      <c r="AE608">
        <v>0.8348484848484848</v>
      </c>
      <c r="AF608">
        <v>0.8496632996632997</v>
      </c>
      <c r="AG608">
        <v>0.03029993206984697</v>
      </c>
      <c r="AH608" t="s">
        <v>2899</v>
      </c>
    </row>
    <row r="609" spans="1:34">
      <c r="A609">
        <v>2</v>
      </c>
      <c r="B609">
        <v>30</v>
      </c>
      <c r="C609" t="s">
        <v>63</v>
      </c>
      <c r="D609" t="s">
        <v>96</v>
      </c>
      <c r="E609" t="s">
        <v>63</v>
      </c>
      <c r="F609" s="2" t="s">
        <v>665</v>
      </c>
      <c r="G609" t="s">
        <v>1353</v>
      </c>
      <c r="H609" t="s">
        <v>1531</v>
      </c>
      <c r="I609">
        <v>30.32998</v>
      </c>
      <c r="J609">
        <v>0.5086463650166451</v>
      </c>
      <c r="K609" s="2" t="s">
        <v>1540</v>
      </c>
      <c r="L609" t="s">
        <v>1573</v>
      </c>
      <c r="M609">
        <v>-1</v>
      </c>
      <c r="N609">
        <v>0.7939076746386835</v>
      </c>
      <c r="O609" t="s">
        <v>2142</v>
      </c>
      <c r="P609">
        <v>0.8455258448978987</v>
      </c>
      <c r="Q609">
        <v>2.021051115466925E-09</v>
      </c>
      <c r="R609">
        <v>0.0001493278962879085</v>
      </c>
      <c r="S609">
        <v>0.001322594434667531</v>
      </c>
      <c r="T609">
        <v>0.979604785147609</v>
      </c>
      <c r="U609">
        <v>0</v>
      </c>
      <c r="V609">
        <v>0.4137931034482759</v>
      </c>
      <c r="W609">
        <v>0.6732348111658456</v>
      </c>
      <c r="X609">
        <v>0.2758620689655172</v>
      </c>
      <c r="Y609">
        <v>0</v>
      </c>
      <c r="Z609">
        <v>0</v>
      </c>
      <c r="AA609">
        <v>0</v>
      </c>
      <c r="AB609">
        <v>0.5337605126836238</v>
      </c>
      <c r="AC609">
        <v>0.3333333333333333</v>
      </c>
      <c r="AD609">
        <v>0.6833333333333332</v>
      </c>
      <c r="AE609">
        <v>0.6833333333333335</v>
      </c>
      <c r="AF609">
        <v>0.6833333333333333</v>
      </c>
      <c r="AG609">
        <v>0.1144029630785245</v>
      </c>
      <c r="AH609" t="s">
        <v>2900</v>
      </c>
    </row>
    <row r="610" spans="1:34">
      <c r="A610">
        <v>2</v>
      </c>
      <c r="B610">
        <v>30</v>
      </c>
      <c r="C610" t="s">
        <v>63</v>
      </c>
      <c r="D610" t="s">
        <v>96</v>
      </c>
      <c r="E610" t="s">
        <v>63</v>
      </c>
      <c r="F610" s="2" t="s">
        <v>666</v>
      </c>
      <c r="G610" t="s">
        <v>1354</v>
      </c>
      <c r="H610" t="s">
        <v>1531</v>
      </c>
      <c r="I610">
        <v>40.839184</v>
      </c>
      <c r="J610">
        <v>0.684890082085314</v>
      </c>
      <c r="K610" s="2" t="s">
        <v>1540</v>
      </c>
      <c r="L610" t="s">
        <v>1573</v>
      </c>
      <c r="M610">
        <v>-1</v>
      </c>
      <c r="N610">
        <v>0.7841630050696644</v>
      </c>
      <c r="O610" t="s">
        <v>2143</v>
      </c>
      <c r="P610">
        <v>0.8351475978626304</v>
      </c>
      <c r="Q610">
        <v>2.021051115466925E-09</v>
      </c>
      <c r="R610">
        <v>0.0001493278962879085</v>
      </c>
      <c r="S610">
        <v>0.001315711579906416</v>
      </c>
      <c r="T610">
        <v>0.9745068675375452</v>
      </c>
      <c r="U610">
        <v>0.5</v>
      </c>
      <c r="V610">
        <v>0.4482758620689655</v>
      </c>
      <c r="W610">
        <v>0.5131704980842912</v>
      </c>
      <c r="X610">
        <v>0.2844827586206897</v>
      </c>
      <c r="Y610">
        <v>0</v>
      </c>
      <c r="Z610">
        <v>0</v>
      </c>
      <c r="AA610">
        <v>0</v>
      </c>
      <c r="AB610">
        <v>0.5477225575051661</v>
      </c>
      <c r="AC610">
        <v>0.3214285714285715</v>
      </c>
      <c r="AD610">
        <v>0.3333333333333333</v>
      </c>
      <c r="AE610">
        <v>0.6422558922558922</v>
      </c>
      <c r="AF610">
        <v>0.6794612794612794</v>
      </c>
      <c r="AG610">
        <v>0.8366236915741474</v>
      </c>
      <c r="AH610" t="s">
        <v>2901</v>
      </c>
    </row>
    <row r="611" spans="1:34">
      <c r="A611">
        <v>2</v>
      </c>
      <c r="B611">
        <v>30</v>
      </c>
      <c r="C611" t="s">
        <v>63</v>
      </c>
      <c r="D611" t="s">
        <v>96</v>
      </c>
      <c r="E611" t="s">
        <v>63</v>
      </c>
      <c r="F611" s="2" t="s">
        <v>667</v>
      </c>
      <c r="G611" t="s">
        <v>1355</v>
      </c>
      <c r="H611" t="s">
        <v>1532</v>
      </c>
      <c r="I611">
        <v>40.34153</v>
      </c>
      <c r="J611">
        <v>0.683391366882003</v>
      </c>
      <c r="K611" s="2" t="s">
        <v>1540</v>
      </c>
      <c r="L611" t="s">
        <v>1573</v>
      </c>
      <c r="M611">
        <v>-1</v>
      </c>
      <c r="N611">
        <v>0.7752438723231668</v>
      </c>
      <c r="O611" t="s">
        <v>2144</v>
      </c>
      <c r="P611">
        <v>0.832659059867273</v>
      </c>
      <c r="Q611">
        <v>2.021051115466925E-09</v>
      </c>
      <c r="R611">
        <v>9.416729545262891E-05</v>
      </c>
      <c r="S611">
        <v>0.001324858213839172</v>
      </c>
      <c r="T611">
        <v>0.9904458781629674</v>
      </c>
      <c r="U611">
        <v>0</v>
      </c>
      <c r="V611">
        <v>0.4482758620689655</v>
      </c>
      <c r="W611">
        <v>0.5569826422820978</v>
      </c>
      <c r="X611">
        <v>0.3103448275862069</v>
      </c>
      <c r="Y611">
        <v>0</v>
      </c>
      <c r="Z611">
        <v>0</v>
      </c>
      <c r="AA611">
        <v>0</v>
      </c>
      <c r="AB611">
        <v>0.5477225575051661</v>
      </c>
      <c r="AC611">
        <v>0.3214285714285715</v>
      </c>
      <c r="AD611">
        <v>0.5656565656565656</v>
      </c>
      <c r="AE611">
        <v>0.7063973063973062</v>
      </c>
      <c r="AF611">
        <v>0.7774410774410774</v>
      </c>
      <c r="AG611">
        <v>0.8380070674337692</v>
      </c>
      <c r="AH611" t="s">
        <v>2902</v>
      </c>
    </row>
    <row r="612" spans="1:34">
      <c r="A612">
        <v>2</v>
      </c>
      <c r="B612">
        <v>30</v>
      </c>
      <c r="C612" t="s">
        <v>63</v>
      </c>
      <c r="D612" t="s">
        <v>96</v>
      </c>
      <c r="E612" t="s">
        <v>63</v>
      </c>
      <c r="F612" s="2" t="s">
        <v>668</v>
      </c>
      <c r="G612" t="s">
        <v>1356</v>
      </c>
      <c r="H612" t="s">
        <v>1531</v>
      </c>
      <c r="I612">
        <v>23.579231</v>
      </c>
      <c r="J612">
        <v>0.3954334997266003</v>
      </c>
      <c r="K612" s="2" t="s">
        <v>1540</v>
      </c>
      <c r="L612" t="s">
        <v>1573</v>
      </c>
      <c r="M612">
        <v>-1</v>
      </c>
      <c r="N612">
        <v>0.7556431600071206</v>
      </c>
      <c r="O612" t="s">
        <v>2145</v>
      </c>
      <c r="P612">
        <v>0.8047734537861932</v>
      </c>
      <c r="Q612">
        <v>2.021051115466925E-09</v>
      </c>
      <c r="R612">
        <v>0.0001493278962879085</v>
      </c>
      <c r="S612">
        <v>0.001317592969397662</v>
      </c>
      <c r="T612">
        <v>0.9759003545355563</v>
      </c>
      <c r="U612">
        <v>0</v>
      </c>
      <c r="V612">
        <v>0.3157894736842105</v>
      </c>
      <c r="W612">
        <v>0.5955837870538415</v>
      </c>
      <c r="X612">
        <v>0.2302631578947368</v>
      </c>
      <c r="Y612">
        <v>0</v>
      </c>
      <c r="Z612">
        <v>0</v>
      </c>
      <c r="AA612">
        <v>0</v>
      </c>
      <c r="AB612">
        <v>0.3528251645047713</v>
      </c>
      <c r="AC612">
        <v>0.2115384615384615</v>
      </c>
      <c r="AD612">
        <v>0.3152380952380953</v>
      </c>
      <c r="AE612">
        <v>0.6735449735449736</v>
      </c>
      <c r="AF612">
        <v>0.5938359788359788</v>
      </c>
      <c r="AG612">
        <v>0.005501460478800295</v>
      </c>
      <c r="AH612" t="s">
        <v>2903</v>
      </c>
    </row>
    <row r="613" spans="1:34">
      <c r="A613">
        <v>2</v>
      </c>
      <c r="B613">
        <v>30</v>
      </c>
      <c r="C613" t="s">
        <v>63</v>
      </c>
      <c r="D613" t="s">
        <v>96</v>
      </c>
      <c r="E613" t="s">
        <v>63</v>
      </c>
      <c r="F613" s="2" t="s">
        <v>669</v>
      </c>
      <c r="G613" t="s">
        <v>1357</v>
      </c>
      <c r="H613" t="s">
        <v>1531</v>
      </c>
      <c r="I613">
        <v>23.520374</v>
      </c>
      <c r="J613">
        <v>0.3944464433847964</v>
      </c>
      <c r="K613" s="2" t="s">
        <v>1540</v>
      </c>
      <c r="L613" t="s">
        <v>1573</v>
      </c>
      <c r="M613">
        <v>-1</v>
      </c>
      <c r="N613">
        <v>0.7537946762503229</v>
      </c>
      <c r="O613" t="s">
        <v>2146</v>
      </c>
      <c r="P613">
        <v>0.8028047855894062</v>
      </c>
      <c r="Q613">
        <v>2.021051115466925E-09</v>
      </c>
      <c r="R613">
        <v>0.0001493278962879085</v>
      </c>
      <c r="S613">
        <v>0.001316068571258334</v>
      </c>
      <c r="T613">
        <v>0.9747712799888822</v>
      </c>
      <c r="U613">
        <v>0</v>
      </c>
      <c r="V613">
        <v>0.1891891891891891</v>
      </c>
      <c r="W613">
        <v>0.5592367215085267</v>
      </c>
      <c r="X613">
        <v>0.006944444444444444</v>
      </c>
      <c r="Y613">
        <v>0</v>
      </c>
      <c r="Z613">
        <v>0</v>
      </c>
      <c r="AA613">
        <v>0</v>
      </c>
      <c r="AB613">
        <v>0.2640393447937798</v>
      </c>
      <c r="AC613">
        <v>0.1509433962264151</v>
      </c>
      <c r="AD613">
        <v>0.3616883116883117</v>
      </c>
      <c r="AE613">
        <v>0.7366522366522367</v>
      </c>
      <c r="AF613">
        <v>0.6015512265512266</v>
      </c>
      <c r="AG613">
        <v>0.02861270319614935</v>
      </c>
      <c r="AH613" t="s">
        <v>2904</v>
      </c>
    </row>
    <row r="614" spans="1:34">
      <c r="A614">
        <v>2</v>
      </c>
      <c r="B614">
        <v>30</v>
      </c>
      <c r="C614" t="s">
        <v>63</v>
      </c>
      <c r="D614" t="s">
        <v>96</v>
      </c>
      <c r="E614" t="s">
        <v>63</v>
      </c>
      <c r="F614" s="2" t="s">
        <v>670</v>
      </c>
      <c r="G614" t="s">
        <v>1358</v>
      </c>
      <c r="H614" t="s">
        <v>1532</v>
      </c>
      <c r="I614">
        <v>36.8483</v>
      </c>
      <c r="J614">
        <v>0.6242155442363766</v>
      </c>
      <c r="K614" s="2" t="s">
        <v>1540</v>
      </c>
      <c r="L614" t="s">
        <v>1573</v>
      </c>
      <c r="M614">
        <v>-1</v>
      </c>
      <c r="N614">
        <v>0.736646750207157</v>
      </c>
      <c r="O614" t="s">
        <v>2147</v>
      </c>
      <c r="P614">
        <v>0.7912034037027287</v>
      </c>
      <c r="Q614">
        <v>2.021051115466925E-09</v>
      </c>
      <c r="R614">
        <v>9.416729545262891E-05</v>
      </c>
      <c r="S614">
        <v>0.001322280178056647</v>
      </c>
      <c r="T614">
        <v>0.9885185738764508</v>
      </c>
      <c r="U614">
        <v>0.5</v>
      </c>
      <c r="V614">
        <v>0.4482758620689655</v>
      </c>
      <c r="W614">
        <v>0.4653804050355775</v>
      </c>
      <c r="X614">
        <v>0.2758620689655172</v>
      </c>
      <c r="Y614">
        <v>0</v>
      </c>
      <c r="Z614">
        <v>0</v>
      </c>
      <c r="AA614">
        <v>0</v>
      </c>
      <c r="AB614">
        <v>0.3651483716701107</v>
      </c>
      <c r="AC614">
        <v>0.1935483870967742</v>
      </c>
      <c r="AD614">
        <v>0.5169696969696971</v>
      </c>
      <c r="AE614">
        <v>0.7021548821548821</v>
      </c>
      <c r="AF614">
        <v>0.7388047138047138</v>
      </c>
      <c r="AG614">
        <v>0</v>
      </c>
      <c r="AH614" t="s">
        <v>2905</v>
      </c>
    </row>
    <row r="615" spans="1:34">
      <c r="A615">
        <v>2</v>
      </c>
      <c r="B615">
        <v>30</v>
      </c>
      <c r="C615" t="s">
        <v>63</v>
      </c>
      <c r="D615" t="s">
        <v>96</v>
      </c>
      <c r="E615" t="s">
        <v>63</v>
      </c>
      <c r="F615" s="2" t="s">
        <v>671</v>
      </c>
      <c r="G615" t="s">
        <v>1359</v>
      </c>
      <c r="H615" t="s">
        <v>1531</v>
      </c>
      <c r="I615">
        <v>35.054623</v>
      </c>
      <c r="J615">
        <v>0.5878805909525453</v>
      </c>
      <c r="K615" s="2" t="s">
        <v>1540</v>
      </c>
      <c r="L615" t="s">
        <v>1573</v>
      </c>
      <c r="M615">
        <v>-1</v>
      </c>
      <c r="N615">
        <v>0.7399709777167873</v>
      </c>
      <c r="O615" t="s">
        <v>2148</v>
      </c>
      <c r="P615">
        <v>0.7880822998954606</v>
      </c>
      <c r="Q615">
        <v>2.021051115466925E-09</v>
      </c>
      <c r="R615">
        <v>0.0001493278962879085</v>
      </c>
      <c r="S615">
        <v>0.001317838001264582</v>
      </c>
      <c r="T615">
        <v>0.976081842059666</v>
      </c>
      <c r="U615">
        <v>0.5</v>
      </c>
      <c r="V615">
        <v>0.4482758620689655</v>
      </c>
      <c r="W615">
        <v>0.6956233421750664</v>
      </c>
      <c r="X615">
        <v>0.3189655172413793</v>
      </c>
      <c r="Y615">
        <v>0</v>
      </c>
      <c r="Z615">
        <v>0</v>
      </c>
      <c r="AA615">
        <v>0</v>
      </c>
      <c r="AB615">
        <v>0.5802588531856595</v>
      </c>
      <c r="AC615">
        <v>0.3571428571428572</v>
      </c>
      <c r="AD615">
        <v>0.3365319865319865</v>
      </c>
      <c r="AE615">
        <v>0.6412457912457912</v>
      </c>
      <c r="AF615">
        <v>0.6968855218855219</v>
      </c>
      <c r="AG615">
        <v>0.4363937725346399</v>
      </c>
      <c r="AH615" t="s">
        <v>2906</v>
      </c>
    </row>
    <row r="616" spans="1:34">
      <c r="A616">
        <v>2</v>
      </c>
      <c r="B616">
        <v>30</v>
      </c>
      <c r="C616" t="s">
        <v>63</v>
      </c>
      <c r="D616" t="s">
        <v>96</v>
      </c>
      <c r="E616" t="s">
        <v>63</v>
      </c>
      <c r="F616" s="2" t="s">
        <v>672</v>
      </c>
      <c r="G616" t="s">
        <v>1360</v>
      </c>
      <c r="H616" t="s">
        <v>1531</v>
      </c>
      <c r="I616">
        <v>41.877052</v>
      </c>
      <c r="J616">
        <v>0.7022955596216359</v>
      </c>
      <c r="K616" s="2" t="s">
        <v>1540</v>
      </c>
      <c r="L616" t="s">
        <v>1573</v>
      </c>
      <c r="M616">
        <v>-1</v>
      </c>
      <c r="N616">
        <v>0.7339468883478553</v>
      </c>
      <c r="O616" t="s">
        <v>2149</v>
      </c>
      <c r="P616">
        <v>0.7816665371863712</v>
      </c>
      <c r="Q616">
        <v>3.729180960001491E-09</v>
      </c>
      <c r="R616">
        <v>0.0002755352120350956</v>
      </c>
      <c r="S616">
        <v>0.001311352240974323</v>
      </c>
      <c r="T616">
        <v>0.9712780400406024</v>
      </c>
      <c r="U616">
        <v>0</v>
      </c>
      <c r="V616">
        <v>0.5172413793103448</v>
      </c>
      <c r="W616">
        <v>0.5021410863195853</v>
      </c>
      <c r="X616">
        <v>0.3793103448275862</v>
      </c>
      <c r="Y616">
        <v>0</v>
      </c>
      <c r="Z616">
        <v>0</v>
      </c>
      <c r="AA616">
        <v>0</v>
      </c>
      <c r="AB616">
        <v>0.5477225575051661</v>
      </c>
      <c r="AC616">
        <v>0.3214285714285715</v>
      </c>
      <c r="AD616">
        <v>0.5589225589225589</v>
      </c>
      <c r="AE616">
        <v>0.7070707070707071</v>
      </c>
      <c r="AF616">
        <v>0.7727272727272727</v>
      </c>
      <c r="AG616">
        <v>0.6646338611079291</v>
      </c>
      <c r="AH616" t="s">
        <v>2907</v>
      </c>
    </row>
    <row r="617" spans="1:34">
      <c r="A617">
        <v>2</v>
      </c>
      <c r="B617">
        <v>30</v>
      </c>
      <c r="C617" t="s">
        <v>63</v>
      </c>
      <c r="D617" t="s">
        <v>96</v>
      </c>
      <c r="E617" t="s">
        <v>63</v>
      </c>
      <c r="F617" s="2" t="s">
        <v>673</v>
      </c>
      <c r="G617" t="s">
        <v>1361</v>
      </c>
      <c r="H617" t="s">
        <v>1532</v>
      </c>
      <c r="I617">
        <v>36.8483</v>
      </c>
      <c r="J617">
        <v>0.6242155442363766</v>
      </c>
      <c r="K617" s="2" t="s">
        <v>1540</v>
      </c>
      <c r="L617" t="s">
        <v>1573</v>
      </c>
      <c r="M617">
        <v>-1</v>
      </c>
      <c r="N617">
        <v>0.7250683697926159</v>
      </c>
      <c r="O617" t="s">
        <v>2150</v>
      </c>
      <c r="P617">
        <v>0.7787675190799109</v>
      </c>
      <c r="Q617">
        <v>2.021051115466925E-09</v>
      </c>
      <c r="R617">
        <v>9.416729545262891E-05</v>
      </c>
      <c r="S617">
        <v>0.001314622884827766</v>
      </c>
      <c r="T617">
        <v>0.9827940862013108</v>
      </c>
      <c r="U617">
        <v>0</v>
      </c>
      <c r="V617">
        <v>0.4827586206896552</v>
      </c>
      <c r="W617">
        <v>0.6417141569271386</v>
      </c>
      <c r="X617">
        <v>0.3965517241379311</v>
      </c>
      <c r="Y617">
        <v>0</v>
      </c>
      <c r="Z617">
        <v>0</v>
      </c>
      <c r="AA617">
        <v>0</v>
      </c>
      <c r="AB617">
        <v>0.5222329678670935</v>
      </c>
      <c r="AC617">
        <v>0.3103448275862069</v>
      </c>
      <c r="AD617">
        <v>0.5281705948372615</v>
      </c>
      <c r="AE617">
        <v>0.6948372615039281</v>
      </c>
      <c r="AF617">
        <v>0.7435465768799101</v>
      </c>
      <c r="AG617">
        <v>0</v>
      </c>
      <c r="AH617" t="s">
        <v>2908</v>
      </c>
    </row>
    <row r="618" spans="1:34">
      <c r="A618">
        <v>2</v>
      </c>
      <c r="B618">
        <v>30</v>
      </c>
      <c r="C618" t="s">
        <v>63</v>
      </c>
      <c r="D618" t="s">
        <v>96</v>
      </c>
      <c r="E618" t="s">
        <v>63</v>
      </c>
      <c r="F618" s="2" t="s">
        <v>432</v>
      </c>
      <c r="G618" t="s">
        <v>1148</v>
      </c>
      <c r="H618" t="s">
        <v>1531</v>
      </c>
      <c r="I618">
        <v>23.07535</v>
      </c>
      <c r="J618">
        <v>0.386983206022122</v>
      </c>
      <c r="K618" s="2" t="s">
        <v>1540</v>
      </c>
      <c r="L618" t="s">
        <v>1573</v>
      </c>
      <c r="M618">
        <v>-1</v>
      </c>
      <c r="N618">
        <v>0.7161615974777691</v>
      </c>
      <c r="O618" t="s">
        <v>1909</v>
      </c>
      <c r="P618">
        <v>0.7627248849387992</v>
      </c>
      <c r="Q618">
        <v>2.021051115466925E-09</v>
      </c>
      <c r="R618">
        <v>0.0001493278962879085</v>
      </c>
      <c r="S618">
        <v>0.001292342636282027</v>
      </c>
      <c r="T618">
        <v>0.9571982138805756</v>
      </c>
      <c r="U618">
        <v>0</v>
      </c>
      <c r="V618">
        <v>0.3448275862068966</v>
      </c>
      <c r="W618">
        <v>0.6530377668308702</v>
      </c>
      <c r="X618">
        <v>0.146551724137931</v>
      </c>
      <c r="Y618">
        <v>0</v>
      </c>
      <c r="Z618">
        <v>0</v>
      </c>
      <c r="AA618">
        <v>0</v>
      </c>
      <c r="AB618">
        <v>0.2777777777777778</v>
      </c>
      <c r="AC618">
        <v>0.1470588235294117</v>
      </c>
      <c r="AD618">
        <v>0.5223665223665224</v>
      </c>
      <c r="AE618">
        <v>0.6874458874458874</v>
      </c>
      <c r="AF618">
        <v>0.7354978354978354</v>
      </c>
      <c r="AG618">
        <v>0.004584144201006035</v>
      </c>
      <c r="AH618" t="s">
        <v>2667</v>
      </c>
    </row>
    <row r="619" spans="1:34">
      <c r="A619">
        <v>2</v>
      </c>
      <c r="B619">
        <v>30</v>
      </c>
      <c r="C619" t="s">
        <v>63</v>
      </c>
      <c r="D619" t="s">
        <v>96</v>
      </c>
      <c r="E619" t="s">
        <v>63</v>
      </c>
      <c r="F619" s="2" t="s">
        <v>436</v>
      </c>
      <c r="G619" t="s">
        <v>1152</v>
      </c>
      <c r="H619" t="s">
        <v>1531</v>
      </c>
      <c r="I619">
        <v>23.07535</v>
      </c>
      <c r="J619">
        <v>0.386983206022122</v>
      </c>
      <c r="K619" s="2" t="s">
        <v>1540</v>
      </c>
      <c r="L619" t="s">
        <v>1573</v>
      </c>
      <c r="M619">
        <v>-1</v>
      </c>
      <c r="N619">
        <v>0.6222027029561044</v>
      </c>
      <c r="O619" t="s">
        <v>1913</v>
      </c>
      <c r="P619">
        <v>0.662656985088531</v>
      </c>
      <c r="Q619">
        <v>0</v>
      </c>
      <c r="R619">
        <v>0</v>
      </c>
      <c r="S619">
        <v>0.001283216549027163</v>
      </c>
      <c r="T619">
        <v>0.9504388033536538</v>
      </c>
      <c r="U619">
        <v>0</v>
      </c>
      <c r="V619">
        <v>0.3793103448275862</v>
      </c>
      <c r="W619">
        <v>0.6704980842911877</v>
      </c>
      <c r="X619">
        <v>0.1896551724137931</v>
      </c>
      <c r="Y619">
        <v>1</v>
      </c>
      <c r="Z619">
        <v>0</v>
      </c>
      <c r="AA619">
        <v>0</v>
      </c>
      <c r="AB619">
        <v>0.3202563076101743</v>
      </c>
      <c r="AC619">
        <v>0.1764705882352941</v>
      </c>
      <c r="AD619">
        <v>0.5164141414141414</v>
      </c>
      <c r="AE619">
        <v>0.6775252525252525</v>
      </c>
      <c r="AF619">
        <v>0.7260732323232324</v>
      </c>
      <c r="AG619">
        <v>0.01145024905502605</v>
      </c>
      <c r="AH619" t="s">
        <v>2671</v>
      </c>
    </row>
    <row r="620" spans="1:34">
      <c r="A620">
        <v>2</v>
      </c>
      <c r="B620">
        <v>30</v>
      </c>
      <c r="C620" t="s">
        <v>63</v>
      </c>
      <c r="D620" t="s">
        <v>96</v>
      </c>
      <c r="E620" t="s">
        <v>63</v>
      </c>
      <c r="F620" s="2" t="s">
        <v>674</v>
      </c>
      <c r="G620" t="s">
        <v>1362</v>
      </c>
      <c r="H620" t="s">
        <v>1531</v>
      </c>
      <c r="I620">
        <v>32.972534</v>
      </c>
      <c r="J620">
        <v>0.5529630934305839</v>
      </c>
      <c r="K620" s="2" t="s">
        <v>1540</v>
      </c>
      <c r="L620" t="s">
        <v>1573</v>
      </c>
      <c r="M620">
        <v>-1</v>
      </c>
      <c r="N620">
        <v>0.6163435673749781</v>
      </c>
      <c r="O620" t="s">
        <v>2151</v>
      </c>
      <c r="P620">
        <v>0.6564169011079123</v>
      </c>
      <c r="Q620">
        <v>2.190224146321265E-09</v>
      </c>
      <c r="R620">
        <v>0.0001618274578342733</v>
      </c>
      <c r="S620">
        <v>0.001318360368000774</v>
      </c>
      <c r="T620">
        <v>0.9764687429424782</v>
      </c>
      <c r="U620">
        <v>0</v>
      </c>
      <c r="V620">
        <v>0.4482758620689655</v>
      </c>
      <c r="W620">
        <v>0.7638945233265719</v>
      </c>
      <c r="X620">
        <v>0.293103448275862</v>
      </c>
      <c r="Y620">
        <v>0</v>
      </c>
      <c r="Z620">
        <v>0</v>
      </c>
      <c r="AA620">
        <v>0</v>
      </c>
      <c r="AB620">
        <v>0.5337605126836238</v>
      </c>
      <c r="AC620">
        <v>0.3333333333333333</v>
      </c>
      <c r="AD620">
        <v>0.5833333333333334</v>
      </c>
      <c r="AE620">
        <v>0.7515151515151515</v>
      </c>
      <c r="AF620">
        <v>0.6886243386243387</v>
      </c>
      <c r="AG620">
        <v>0.33331778581066</v>
      </c>
      <c r="AH620" t="s">
        <v>2909</v>
      </c>
    </row>
    <row r="621" spans="1:34" s="3" customFormat="1">
      <c r="A621" s="3">
        <v>2</v>
      </c>
      <c r="B621" s="3">
        <v>30</v>
      </c>
      <c r="C621" s="3" t="s">
        <v>63</v>
      </c>
      <c r="D621" s="3" t="s">
        <v>96</v>
      </c>
      <c r="E621" s="3" t="s">
        <v>63</v>
      </c>
      <c r="F621" s="2" t="s">
        <v>675</v>
      </c>
      <c r="G621" s="3" t="s">
        <v>1363</v>
      </c>
      <c r="H621" s="3" t="s">
        <v>1531</v>
      </c>
      <c r="I621" s="3">
        <v>35.070473</v>
      </c>
      <c r="J621" s="3">
        <v>0.5881464020373371</v>
      </c>
      <c r="K621" s="2" t="s">
        <v>1540</v>
      </c>
      <c r="L621" s="3" t="s">
        <v>1573</v>
      </c>
      <c r="M621" s="3">
        <v>-1</v>
      </c>
      <c r="N621" s="3">
        <v>0.4889765310918447</v>
      </c>
      <c r="O621" s="3" t="s">
        <v>2152</v>
      </c>
      <c r="P621" s="3">
        <v>0.5207687339397972</v>
      </c>
      <c r="Q621" s="3">
        <v>1.134722721794609E-07</v>
      </c>
      <c r="R621" s="3">
        <v>0.008384041136759245</v>
      </c>
      <c r="S621" s="3">
        <v>0.001319351432718021</v>
      </c>
      <c r="T621" s="3">
        <v>0.9772027939213406</v>
      </c>
      <c r="U621" s="3">
        <v>0</v>
      </c>
      <c r="V621" s="3">
        <v>0.3793103448275862</v>
      </c>
      <c r="W621" s="3">
        <v>0.4245210727969349</v>
      </c>
      <c r="X621" s="3">
        <v>0.1896551724137931</v>
      </c>
      <c r="Y621" s="3">
        <v>0</v>
      </c>
      <c r="Z621" s="3">
        <v>0</v>
      </c>
      <c r="AA621" s="3">
        <v>0</v>
      </c>
      <c r="AB621" s="3">
        <v>0.4803844614152614</v>
      </c>
      <c r="AC621" s="3">
        <v>0.2903225806451613</v>
      </c>
      <c r="AD621" s="3">
        <v>0.3333333333333333</v>
      </c>
      <c r="AE621" s="3">
        <v>0.6422558922558922</v>
      </c>
      <c r="AF621" s="3">
        <v>0.5711279461279462</v>
      </c>
      <c r="AG621" s="3">
        <v>0.02658535444431716</v>
      </c>
      <c r="AH621" s="3" t="s">
        <v>2910</v>
      </c>
    </row>
    <row r="622" spans="1:34">
      <c r="A622">
        <v>2</v>
      </c>
      <c r="B622">
        <v>31</v>
      </c>
      <c r="C622" t="s">
        <v>64</v>
      </c>
      <c r="D622" t="s">
        <v>97</v>
      </c>
      <c r="E622" t="s">
        <v>64</v>
      </c>
      <c r="F622" s="2" t="s">
        <v>676</v>
      </c>
      <c r="G622" t="s">
        <v>1364</v>
      </c>
      <c r="H622" t="s">
        <v>1532</v>
      </c>
      <c r="I622">
        <v>37.75628</v>
      </c>
      <c r="J622">
        <v>0.6395968570745738</v>
      </c>
      <c r="K622" s="2" t="s">
        <v>1541</v>
      </c>
      <c r="L622" t="s">
        <v>1574</v>
      </c>
      <c r="M622">
        <v>-1</v>
      </c>
      <c r="N622">
        <v>0.8986875527423134</v>
      </c>
      <c r="O622" t="s">
        <v>2153</v>
      </c>
      <c r="P622">
        <v>0.9652450789948324</v>
      </c>
      <c r="Q622">
        <v>2.712767418274708E-09</v>
      </c>
      <c r="R622">
        <v>0.0001263965908709449</v>
      </c>
      <c r="S622">
        <v>0.001318839054882529</v>
      </c>
      <c r="T622">
        <v>0.9859460372620008</v>
      </c>
      <c r="U622">
        <v>0.5</v>
      </c>
      <c r="V622">
        <v>0.5172413793103448</v>
      </c>
      <c r="W622">
        <v>0.8572660098522168</v>
      </c>
      <c r="X622">
        <v>0.3879310344827586</v>
      </c>
      <c r="Y622">
        <v>0</v>
      </c>
      <c r="Z622">
        <v>0</v>
      </c>
      <c r="AA622">
        <v>0</v>
      </c>
      <c r="AB622">
        <v>0.5582905262390825</v>
      </c>
      <c r="AC622">
        <v>0.3103448275862069</v>
      </c>
      <c r="AD622">
        <v>0.6166666666666667</v>
      </c>
      <c r="AE622">
        <v>0.9071428571428573</v>
      </c>
      <c r="AF622">
        <v>0.9160714285714286</v>
      </c>
      <c r="AG622">
        <v>0.0149803106956466</v>
      </c>
      <c r="AH622" t="s">
        <v>2911</v>
      </c>
    </row>
    <row r="623" spans="1:34">
      <c r="A623">
        <v>2</v>
      </c>
      <c r="B623">
        <v>31</v>
      </c>
      <c r="C623" t="s">
        <v>64</v>
      </c>
      <c r="D623" t="s">
        <v>97</v>
      </c>
      <c r="E623" t="s">
        <v>64</v>
      </c>
      <c r="F623" s="2" t="s">
        <v>677</v>
      </c>
      <c r="G623" t="s">
        <v>1365</v>
      </c>
      <c r="H623" t="s">
        <v>1531</v>
      </c>
      <c r="I623">
        <v>27.701332</v>
      </c>
      <c r="J623">
        <v>0.4645628459998744</v>
      </c>
      <c r="K623" s="2" t="s">
        <v>1541</v>
      </c>
      <c r="L623" t="s">
        <v>1574</v>
      </c>
      <c r="M623">
        <v>-1</v>
      </c>
      <c r="N623">
        <v>0.7827320088963121</v>
      </c>
      <c r="O623" t="s">
        <v>2154</v>
      </c>
      <c r="P623">
        <v>0.8336235613944478</v>
      </c>
      <c r="Q623">
        <v>1.439035445557319E-07</v>
      </c>
      <c r="R623">
        <v>0.01063249386046141</v>
      </c>
      <c r="S623">
        <v>0.001320786743160109</v>
      </c>
      <c r="T623">
        <v>0.978265883966472</v>
      </c>
      <c r="U623">
        <v>0</v>
      </c>
      <c r="V623">
        <v>0.2413793103448276</v>
      </c>
      <c r="W623">
        <v>0.8482758620689655</v>
      </c>
      <c r="X623">
        <v>0.05172413793103448</v>
      </c>
      <c r="Y623">
        <v>0</v>
      </c>
      <c r="Z623">
        <v>0</v>
      </c>
      <c r="AA623">
        <v>0</v>
      </c>
      <c r="AB623">
        <v>0.6227991553292184</v>
      </c>
      <c r="AC623">
        <v>0.2083333333333333</v>
      </c>
      <c r="AD623">
        <v>0.3333333333333333</v>
      </c>
      <c r="AE623">
        <v>0.7673280423280423</v>
      </c>
      <c r="AF623">
        <v>0.8823412698412698</v>
      </c>
      <c r="AG623">
        <v>0.3049677966327169</v>
      </c>
      <c r="AH623" t="s">
        <v>2912</v>
      </c>
    </row>
    <row r="624" spans="1:34">
      <c r="A624">
        <v>2</v>
      </c>
      <c r="B624">
        <v>31</v>
      </c>
      <c r="C624" t="s">
        <v>64</v>
      </c>
      <c r="D624" t="s">
        <v>97</v>
      </c>
      <c r="E624" t="s">
        <v>64</v>
      </c>
      <c r="F624" s="2" t="s">
        <v>678</v>
      </c>
      <c r="G624" t="s">
        <v>1366</v>
      </c>
      <c r="H624" t="s">
        <v>1531</v>
      </c>
      <c r="I624">
        <v>27.496655</v>
      </c>
      <c r="J624">
        <v>0.4611303276779859</v>
      </c>
      <c r="K624" s="2" t="s">
        <v>1541</v>
      </c>
      <c r="L624" t="s">
        <v>1574</v>
      </c>
      <c r="M624">
        <v>-1</v>
      </c>
      <c r="N624">
        <v>0.7824073398878827</v>
      </c>
      <c r="O624" t="s">
        <v>2155</v>
      </c>
      <c r="P624">
        <v>0.833277783105065</v>
      </c>
      <c r="Q624">
        <v>1.346244603973573E-07</v>
      </c>
      <c r="R624">
        <v>0.009946897090422064</v>
      </c>
      <c r="S624">
        <v>0.00131996190482738</v>
      </c>
      <c r="T624">
        <v>0.9776549517286413</v>
      </c>
      <c r="U624">
        <v>0</v>
      </c>
      <c r="V624">
        <v>0.2413793103448276</v>
      </c>
      <c r="W624">
        <v>0.8482758620689655</v>
      </c>
      <c r="X624">
        <v>0.05172413793103448</v>
      </c>
      <c r="Y624">
        <v>0</v>
      </c>
      <c r="Z624">
        <v>0</v>
      </c>
      <c r="AA624">
        <v>0</v>
      </c>
      <c r="AB624">
        <v>0.6227991553292184</v>
      </c>
      <c r="AC624">
        <v>0.2083333333333333</v>
      </c>
      <c r="AD624">
        <v>0.3333333333333333</v>
      </c>
      <c r="AE624">
        <v>0.7646825396825396</v>
      </c>
      <c r="AF624">
        <v>0.8823412698412698</v>
      </c>
      <c r="AG624">
        <v>0.3049677966327169</v>
      </c>
      <c r="AH624" t="s">
        <v>2913</v>
      </c>
    </row>
    <row r="625" spans="1:34">
      <c r="A625">
        <v>2</v>
      </c>
      <c r="B625">
        <v>31</v>
      </c>
      <c r="C625" t="s">
        <v>64</v>
      </c>
      <c r="D625" t="s">
        <v>97</v>
      </c>
      <c r="E625" t="s">
        <v>64</v>
      </c>
      <c r="F625" s="2" t="s">
        <v>679</v>
      </c>
      <c r="G625" t="s">
        <v>1367</v>
      </c>
      <c r="H625" t="s">
        <v>1531</v>
      </c>
      <c r="I625">
        <v>27.874054</v>
      </c>
      <c r="J625">
        <v>0.467459465696241</v>
      </c>
      <c r="K625" s="2" t="s">
        <v>1541</v>
      </c>
      <c r="L625" t="s">
        <v>1574</v>
      </c>
      <c r="M625">
        <v>-1</v>
      </c>
      <c r="N625">
        <v>0.7707973364712819</v>
      </c>
      <c r="O625" t="s">
        <v>2156</v>
      </c>
      <c r="P625">
        <v>0.8209129222255471</v>
      </c>
      <c r="Q625">
        <v>2.403633640661057E-09</v>
      </c>
      <c r="R625">
        <v>0.0001775954859626786</v>
      </c>
      <c r="S625">
        <v>0.001319757192239783</v>
      </c>
      <c r="T625">
        <v>0.9775033274475062</v>
      </c>
      <c r="U625">
        <v>0</v>
      </c>
      <c r="V625">
        <v>0.7666666666666666</v>
      </c>
      <c r="W625">
        <v>0.9119540229885058</v>
      </c>
      <c r="X625">
        <v>0.6583333333333333</v>
      </c>
      <c r="Y625">
        <v>1</v>
      </c>
      <c r="Z625">
        <v>0</v>
      </c>
      <c r="AA625">
        <v>0</v>
      </c>
      <c r="AB625">
        <v>0.7463517925331652</v>
      </c>
      <c r="AC625">
        <v>0.4848484848484849</v>
      </c>
      <c r="AD625">
        <v>0.70679012345679</v>
      </c>
      <c r="AE625">
        <v>0.8703703703703703</v>
      </c>
      <c r="AF625">
        <v>0.8533950617283951</v>
      </c>
      <c r="AG625">
        <v>0.07376567769473008</v>
      </c>
      <c r="AH625" t="s">
        <v>2914</v>
      </c>
    </row>
    <row r="626" spans="1:34">
      <c r="A626">
        <v>2</v>
      </c>
      <c r="B626">
        <v>31</v>
      </c>
      <c r="C626" t="s">
        <v>64</v>
      </c>
      <c r="D626" t="s">
        <v>97</v>
      </c>
      <c r="E626" t="s">
        <v>64</v>
      </c>
      <c r="F626" s="2" t="s">
        <v>680</v>
      </c>
      <c r="G626" t="s">
        <v>1368</v>
      </c>
      <c r="H626" t="s">
        <v>1532</v>
      </c>
      <c r="I626">
        <v>34.685055</v>
      </c>
      <c r="J626">
        <v>0.5875698603108869</v>
      </c>
      <c r="K626" s="2" t="s">
        <v>1541</v>
      </c>
      <c r="L626" t="s">
        <v>1574</v>
      </c>
      <c r="M626">
        <v>-1</v>
      </c>
      <c r="N626">
        <v>0.7605635311086179</v>
      </c>
      <c r="O626" t="s">
        <v>2157</v>
      </c>
      <c r="P626">
        <v>0.8168914807213632</v>
      </c>
      <c r="Q626">
        <v>2.021051115466925E-09</v>
      </c>
      <c r="R626">
        <v>9.416729545262891E-05</v>
      </c>
      <c r="S626">
        <v>0.001320691225652854</v>
      </c>
      <c r="T626">
        <v>0.9873306947943769</v>
      </c>
      <c r="U626">
        <v>0</v>
      </c>
      <c r="V626">
        <v>0.4137931034482759</v>
      </c>
      <c r="W626">
        <v>0.7026090129538405</v>
      </c>
      <c r="X626">
        <v>0.5</v>
      </c>
      <c r="Y626">
        <v>0</v>
      </c>
      <c r="Z626">
        <v>0</v>
      </c>
      <c r="AA626">
        <v>0</v>
      </c>
      <c r="AB626">
        <v>0.6868365684385711</v>
      </c>
      <c r="AC626">
        <v>0.3870967741935484</v>
      </c>
      <c r="AD626">
        <v>0.8193602693602693</v>
      </c>
      <c r="AE626">
        <v>0.8239898989898989</v>
      </c>
      <c r="AF626">
        <v>0.8216750841750842</v>
      </c>
      <c r="AG626">
        <v>0.004930804262963964</v>
      </c>
      <c r="AH626" t="s">
        <v>2915</v>
      </c>
    </row>
    <row r="627" spans="1:34">
      <c r="A627">
        <v>2</v>
      </c>
      <c r="B627">
        <v>31</v>
      </c>
      <c r="C627" t="s">
        <v>64</v>
      </c>
      <c r="D627" t="s">
        <v>97</v>
      </c>
      <c r="E627" t="s">
        <v>64</v>
      </c>
      <c r="F627" s="2" t="s">
        <v>681</v>
      </c>
      <c r="G627" t="s">
        <v>1369</v>
      </c>
      <c r="H627" t="s">
        <v>1532</v>
      </c>
      <c r="I627">
        <v>37.21897</v>
      </c>
      <c r="J627">
        <v>0.6304947477758098</v>
      </c>
      <c r="K627" s="2" t="s">
        <v>1541</v>
      </c>
      <c r="L627" t="s">
        <v>1574</v>
      </c>
      <c r="M627">
        <v>-1</v>
      </c>
      <c r="N627">
        <v>0.7453760127300726</v>
      </c>
      <c r="O627" t="s">
        <v>2158</v>
      </c>
      <c r="P627">
        <v>0.8005791624609166</v>
      </c>
      <c r="Q627">
        <v>2.12603220596124E-09</v>
      </c>
      <c r="R627">
        <v>9.90587033392787E-05</v>
      </c>
      <c r="S627">
        <v>0.001320826344786161</v>
      </c>
      <c r="T627">
        <v>0.987431708010166</v>
      </c>
      <c r="U627">
        <v>0.5</v>
      </c>
      <c r="V627">
        <v>0.6896551724137931</v>
      </c>
      <c r="W627">
        <v>0.8681214948081515</v>
      </c>
      <c r="X627">
        <v>0.603448275862069</v>
      </c>
      <c r="Y627">
        <v>0</v>
      </c>
      <c r="Z627">
        <v>0</v>
      </c>
      <c r="AA627">
        <v>0</v>
      </c>
      <c r="AB627">
        <v>0.5793654595023212</v>
      </c>
      <c r="AC627">
        <v>0.3611111111111111</v>
      </c>
      <c r="AD627">
        <v>0.8655964405964406</v>
      </c>
      <c r="AE627">
        <v>0.9178571428571428</v>
      </c>
      <c r="AF627">
        <v>0.9294642857142856</v>
      </c>
      <c r="AG627">
        <v>0.02985276999433126</v>
      </c>
      <c r="AH627" t="s">
        <v>2916</v>
      </c>
    </row>
    <row r="628" spans="1:34">
      <c r="A628">
        <v>2</v>
      </c>
      <c r="B628">
        <v>31</v>
      </c>
      <c r="C628" t="s">
        <v>64</v>
      </c>
      <c r="D628" t="s">
        <v>97</v>
      </c>
      <c r="E628" t="s">
        <v>64</v>
      </c>
      <c r="F628" s="2" t="s">
        <v>682</v>
      </c>
      <c r="G628" t="s">
        <v>1370</v>
      </c>
      <c r="H628" t="s">
        <v>1532</v>
      </c>
      <c r="I628">
        <v>37.18407</v>
      </c>
      <c r="J628">
        <v>0.6299035367160364</v>
      </c>
      <c r="K628" s="2" t="s">
        <v>1541</v>
      </c>
      <c r="L628" t="s">
        <v>1574</v>
      </c>
      <c r="M628">
        <v>-1</v>
      </c>
      <c r="N628">
        <v>0.7422237479967378</v>
      </c>
      <c r="O628" t="s">
        <v>2159</v>
      </c>
      <c r="P628">
        <v>0.7971934384545525</v>
      </c>
      <c r="Q628">
        <v>2.021051115466925E-09</v>
      </c>
      <c r="R628">
        <v>9.416729545262891E-05</v>
      </c>
      <c r="S628">
        <v>0.001320108840302734</v>
      </c>
      <c r="T628">
        <v>0.986895311472974</v>
      </c>
      <c r="U628">
        <v>0.5</v>
      </c>
      <c r="V628">
        <v>0.6551724137931034</v>
      </c>
      <c r="W628">
        <v>0.7235221674876847</v>
      </c>
      <c r="X628">
        <v>0.5258620689655172</v>
      </c>
      <c r="Y628">
        <v>0</v>
      </c>
      <c r="Z628">
        <v>0</v>
      </c>
      <c r="AA628">
        <v>0</v>
      </c>
      <c r="AB628">
        <v>0.6680426571226851</v>
      </c>
      <c r="AC628">
        <v>0.4838709677419355</v>
      </c>
      <c r="AD628">
        <v>0.623989898989899</v>
      </c>
      <c r="AE628">
        <v>0.9295454545454548</v>
      </c>
      <c r="AF628">
        <v>0.8531565656565656</v>
      </c>
      <c r="AG628">
        <v>0</v>
      </c>
      <c r="AH628" t="s">
        <v>2917</v>
      </c>
    </row>
    <row r="629" spans="1:34">
      <c r="A629">
        <v>2</v>
      </c>
      <c r="B629">
        <v>31</v>
      </c>
      <c r="C629" t="s">
        <v>64</v>
      </c>
      <c r="D629" t="s">
        <v>97</v>
      </c>
      <c r="E629" t="s">
        <v>64</v>
      </c>
      <c r="F629" s="2" t="s">
        <v>683</v>
      </c>
      <c r="G629" t="s">
        <v>1371</v>
      </c>
      <c r="H629" t="s">
        <v>1531</v>
      </c>
      <c r="I629">
        <v>26.221163</v>
      </c>
      <c r="J629">
        <v>0.4397397969421327</v>
      </c>
      <c r="K629" s="2" t="s">
        <v>1541</v>
      </c>
      <c r="L629" t="s">
        <v>1574</v>
      </c>
      <c r="M629">
        <v>-1</v>
      </c>
      <c r="N629">
        <v>0.7144082623494067</v>
      </c>
      <c r="O629" t="s">
        <v>2160</v>
      </c>
      <c r="P629">
        <v>0.7608575517297174</v>
      </c>
      <c r="Q629">
        <v>2.307366682193838E-09</v>
      </c>
      <c r="R629">
        <v>0.0001704826810069148</v>
      </c>
      <c r="S629">
        <v>0.001319550799663522</v>
      </c>
      <c r="T629">
        <v>0.9773504588507352</v>
      </c>
      <c r="U629">
        <v>0.5</v>
      </c>
      <c r="V629">
        <v>0.2413793103448276</v>
      </c>
      <c r="W629">
        <v>0.673052362707535</v>
      </c>
      <c r="X629">
        <v>0.03448275862068965</v>
      </c>
      <c r="Y629">
        <v>0</v>
      </c>
      <c r="Z629">
        <v>0</v>
      </c>
      <c r="AA629">
        <v>0</v>
      </c>
      <c r="AB629">
        <v>0.592156525463792</v>
      </c>
      <c r="AC629">
        <v>0.24</v>
      </c>
      <c r="AD629">
        <v>0.544973544973545</v>
      </c>
      <c r="AE629">
        <v>0.8242063492063493</v>
      </c>
      <c r="AF629">
        <v>0.8208333333333333</v>
      </c>
      <c r="AG629">
        <v>0.1672312145365168</v>
      </c>
      <c r="AH629" t="s">
        <v>2918</v>
      </c>
    </row>
    <row r="630" spans="1:34">
      <c r="A630">
        <v>2</v>
      </c>
      <c r="B630">
        <v>31</v>
      </c>
      <c r="C630" t="s">
        <v>64</v>
      </c>
      <c r="D630" t="s">
        <v>97</v>
      </c>
      <c r="E630" t="s">
        <v>64</v>
      </c>
      <c r="F630" s="2" t="s">
        <v>684</v>
      </c>
      <c r="G630" t="s">
        <v>1372</v>
      </c>
      <c r="H630" t="s">
        <v>1532</v>
      </c>
      <c r="I630">
        <v>34.367252</v>
      </c>
      <c r="J630">
        <v>0.5821862314160681</v>
      </c>
      <c r="K630" s="2" t="s">
        <v>1541</v>
      </c>
      <c r="L630" t="s">
        <v>1574</v>
      </c>
      <c r="M630">
        <v>-1</v>
      </c>
      <c r="N630">
        <v>0.6918098869223405</v>
      </c>
      <c r="O630" t="s">
        <v>2161</v>
      </c>
      <c r="P630">
        <v>0.7430458860970044</v>
      </c>
      <c r="Q630">
        <v>2.021051115466925E-09</v>
      </c>
      <c r="R630">
        <v>9.416729545262891E-05</v>
      </c>
      <c r="S630">
        <v>0.001317906205089223</v>
      </c>
      <c r="T630">
        <v>0.9852486515168136</v>
      </c>
      <c r="U630">
        <v>0</v>
      </c>
      <c r="V630">
        <v>0.3793103448275862</v>
      </c>
      <c r="W630">
        <v>0.5545977011494253</v>
      </c>
      <c r="X630">
        <v>0.2672413793103448</v>
      </c>
      <c r="Y630">
        <v>0</v>
      </c>
      <c r="Z630">
        <v>0</v>
      </c>
      <c r="AA630">
        <v>0</v>
      </c>
      <c r="AB630">
        <v>0.2901294265928297</v>
      </c>
      <c r="AC630">
        <v>0.1785714285714286</v>
      </c>
      <c r="AD630">
        <v>0.3234567901234568</v>
      </c>
      <c r="AE630">
        <v>0.684347442680776</v>
      </c>
      <c r="AF630">
        <v>0.7072861552028218</v>
      </c>
      <c r="AG630">
        <v>0</v>
      </c>
      <c r="AH630" t="s">
        <v>2919</v>
      </c>
    </row>
    <row r="631" spans="1:34">
      <c r="A631">
        <v>2</v>
      </c>
      <c r="B631">
        <v>31</v>
      </c>
      <c r="C631" t="s">
        <v>64</v>
      </c>
      <c r="D631" t="s">
        <v>97</v>
      </c>
      <c r="E631" t="s">
        <v>64</v>
      </c>
      <c r="F631" s="2" t="s">
        <v>685</v>
      </c>
      <c r="G631" t="s">
        <v>1373</v>
      </c>
      <c r="H631" t="s">
        <v>1531</v>
      </c>
      <c r="I631">
        <v>26.221163</v>
      </c>
      <c r="J631">
        <v>0.4397397969421327</v>
      </c>
      <c r="K631" s="2" t="s">
        <v>1541</v>
      </c>
      <c r="L631" t="s">
        <v>1574</v>
      </c>
      <c r="M631">
        <v>-1</v>
      </c>
      <c r="N631">
        <v>0.6931133137565073</v>
      </c>
      <c r="O631" t="s">
        <v>2162</v>
      </c>
      <c r="P631">
        <v>0.7381780513592706</v>
      </c>
      <c r="Q631">
        <v>2.937260928993047E-09</v>
      </c>
      <c r="R631">
        <v>0.0002170232073887286</v>
      </c>
      <c r="S631">
        <v>0.001318764845834429</v>
      </c>
      <c r="T631">
        <v>0.9767683271619092</v>
      </c>
      <c r="U631">
        <v>0.5</v>
      </c>
      <c r="V631">
        <v>0.2758620689655172</v>
      </c>
      <c r="W631">
        <v>0.5886334610472542</v>
      </c>
      <c r="X631">
        <v>0.08620689655172414</v>
      </c>
      <c r="Y631">
        <v>0</v>
      </c>
      <c r="Z631">
        <v>0</v>
      </c>
      <c r="AA631">
        <v>0</v>
      </c>
      <c r="AB631">
        <v>0.592156525463792</v>
      </c>
      <c r="AC631">
        <v>0.24</v>
      </c>
      <c r="AD631">
        <v>0.3333333333333333</v>
      </c>
      <c r="AE631">
        <v>0.7646825396825396</v>
      </c>
      <c r="AF631">
        <v>0.7491147741147741</v>
      </c>
      <c r="AG631">
        <v>0.2872389396801018</v>
      </c>
      <c r="AH631" t="s">
        <v>2920</v>
      </c>
    </row>
    <row r="632" spans="1:34">
      <c r="A632">
        <v>2</v>
      </c>
      <c r="B632">
        <v>31</v>
      </c>
      <c r="C632" t="s">
        <v>64</v>
      </c>
      <c r="D632" t="s">
        <v>97</v>
      </c>
      <c r="E632" t="s">
        <v>64</v>
      </c>
      <c r="F632" s="2" t="s">
        <v>686</v>
      </c>
      <c r="G632" t="s">
        <v>1374</v>
      </c>
      <c r="H632" t="s">
        <v>1531</v>
      </c>
      <c r="I632">
        <v>25.99093</v>
      </c>
      <c r="J632">
        <v>0.4358786938831503</v>
      </c>
      <c r="K632" s="2" t="s">
        <v>1541</v>
      </c>
      <c r="L632" t="s">
        <v>1574</v>
      </c>
      <c r="M632">
        <v>-1</v>
      </c>
      <c r="N632">
        <v>0.6815000864264046</v>
      </c>
      <c r="O632" t="s">
        <v>2163</v>
      </c>
      <c r="P632">
        <v>0.7258097569543257</v>
      </c>
      <c r="Q632">
        <v>2.021051115466925E-09</v>
      </c>
      <c r="R632">
        <v>0.0001493278962879085</v>
      </c>
      <c r="S632">
        <v>0.001320382440992434</v>
      </c>
      <c r="T632">
        <v>0.9779664298573978</v>
      </c>
      <c r="U632">
        <v>0</v>
      </c>
      <c r="V632">
        <v>0.2758620689655172</v>
      </c>
      <c r="W632">
        <v>0.6254333150884874</v>
      </c>
      <c r="X632">
        <v>0.1206896551724138</v>
      </c>
      <c r="Y632">
        <v>0</v>
      </c>
      <c r="Z632">
        <v>0</v>
      </c>
      <c r="AA632">
        <v>0</v>
      </c>
      <c r="AB632">
        <v>0.592156525463792</v>
      </c>
      <c r="AC632">
        <v>0.24</v>
      </c>
      <c r="AD632">
        <v>0.5916666666666667</v>
      </c>
      <c r="AE632">
        <v>0.8821428571428571</v>
      </c>
      <c r="AF632">
        <v>0.8848214285714285</v>
      </c>
      <c r="AG632">
        <v>0.1416725960002545</v>
      </c>
      <c r="AH632" t="s">
        <v>2921</v>
      </c>
    </row>
    <row r="633" spans="1:34">
      <c r="A633">
        <v>2</v>
      </c>
      <c r="B633">
        <v>31</v>
      </c>
      <c r="C633" t="s">
        <v>64</v>
      </c>
      <c r="D633" t="s">
        <v>97</v>
      </c>
      <c r="E633" t="s">
        <v>64</v>
      </c>
      <c r="F633" s="2" t="s">
        <v>687</v>
      </c>
      <c r="G633" t="s">
        <v>1375</v>
      </c>
      <c r="H633" t="s">
        <v>1531</v>
      </c>
      <c r="I633">
        <v>29.503077</v>
      </c>
      <c r="J633">
        <v>0.4947788581745252</v>
      </c>
      <c r="K633" s="2" t="s">
        <v>1541</v>
      </c>
      <c r="L633" t="s">
        <v>1574</v>
      </c>
      <c r="M633">
        <v>-1</v>
      </c>
      <c r="N633">
        <v>0.6766224810278259</v>
      </c>
      <c r="O633" t="s">
        <v>2164</v>
      </c>
      <c r="P633">
        <v>0.7206150201386263</v>
      </c>
      <c r="Q633">
        <v>2.021051115466925E-09</v>
      </c>
      <c r="R633">
        <v>0.0001493278962879085</v>
      </c>
      <c r="S633">
        <v>0.001318355568499286</v>
      </c>
      <c r="T633">
        <v>0.9764651881001912</v>
      </c>
      <c r="U633">
        <v>0</v>
      </c>
      <c r="V633">
        <v>0.78125</v>
      </c>
      <c r="W633">
        <v>0.9206637931034484</v>
      </c>
      <c r="X633">
        <v>0.6953125</v>
      </c>
      <c r="Y633">
        <v>1</v>
      </c>
      <c r="Z633">
        <v>0</v>
      </c>
      <c r="AA633">
        <v>0</v>
      </c>
      <c r="AB633">
        <v>0.7833494518006403</v>
      </c>
      <c r="AC633">
        <v>0.5454545454545454</v>
      </c>
      <c r="AD633">
        <v>0.8737373737373737</v>
      </c>
      <c r="AE633">
        <v>0.8737373737373737</v>
      </c>
      <c r="AF633">
        <v>0.8737373737373737</v>
      </c>
      <c r="AG633">
        <v>0.05551568365534446</v>
      </c>
      <c r="AH633" t="s">
        <v>2922</v>
      </c>
    </row>
    <row r="634" spans="1:34">
      <c r="A634">
        <v>2</v>
      </c>
      <c r="B634">
        <v>31</v>
      </c>
      <c r="C634" t="s">
        <v>64</v>
      </c>
      <c r="D634" t="s">
        <v>97</v>
      </c>
      <c r="E634" t="s">
        <v>64</v>
      </c>
      <c r="F634" s="2" t="s">
        <v>688</v>
      </c>
      <c r="G634" t="s">
        <v>1376</v>
      </c>
      <c r="H634" t="s">
        <v>1531</v>
      </c>
      <c r="I634">
        <v>31.725101</v>
      </c>
      <c r="J634">
        <v>0.5320431237816817</v>
      </c>
      <c r="K634" s="2" t="s">
        <v>1541</v>
      </c>
      <c r="L634" t="s">
        <v>1574</v>
      </c>
      <c r="M634">
        <v>-1</v>
      </c>
      <c r="N634">
        <v>0.6743616275712597</v>
      </c>
      <c r="O634" t="s">
        <v>2165</v>
      </c>
      <c r="P634">
        <v>0.7182071708507057</v>
      </c>
      <c r="Q634">
        <v>2.021051115466925E-09</v>
      </c>
      <c r="R634">
        <v>0.0001493278962879085</v>
      </c>
      <c r="S634">
        <v>0.001321504224222071</v>
      </c>
      <c r="T634">
        <v>0.9787972999947936</v>
      </c>
      <c r="U634">
        <v>0.5</v>
      </c>
      <c r="V634">
        <v>0.5</v>
      </c>
      <c r="W634">
        <v>0.6791361894810172</v>
      </c>
      <c r="X634">
        <v>0.4083333333333333</v>
      </c>
      <c r="Y634">
        <v>0</v>
      </c>
      <c r="Z634">
        <v>0</v>
      </c>
      <c r="AA634">
        <v>0</v>
      </c>
      <c r="AB634">
        <v>0.6513389472789296</v>
      </c>
      <c r="AC634">
        <v>0.4074074074074074</v>
      </c>
      <c r="AD634">
        <v>0.5480599647266313</v>
      </c>
      <c r="AE634">
        <v>0.8275132275132275</v>
      </c>
      <c r="AF634">
        <v>0.7526014109347443</v>
      </c>
      <c r="AG634">
        <v>0.4783996621094146</v>
      </c>
      <c r="AH634" t="s">
        <v>2923</v>
      </c>
    </row>
    <row r="635" spans="1:34">
      <c r="A635">
        <v>2</v>
      </c>
      <c r="B635">
        <v>31</v>
      </c>
      <c r="C635" t="s">
        <v>64</v>
      </c>
      <c r="D635" t="s">
        <v>97</v>
      </c>
      <c r="E635" t="s">
        <v>64</v>
      </c>
      <c r="F635" s="2" t="s">
        <v>689</v>
      </c>
      <c r="G635" t="s">
        <v>1377</v>
      </c>
      <c r="H635" t="s">
        <v>1531</v>
      </c>
      <c r="I635">
        <v>43.194736</v>
      </c>
      <c r="J635">
        <v>0.7243936677259141</v>
      </c>
      <c r="K635" s="2" t="s">
        <v>1541</v>
      </c>
      <c r="L635" t="s">
        <v>1574</v>
      </c>
      <c r="M635">
        <v>-1</v>
      </c>
      <c r="N635">
        <v>0.6632962684882876</v>
      </c>
      <c r="O635" t="s">
        <v>2166</v>
      </c>
      <c r="P635">
        <v>0.7064223659085106</v>
      </c>
      <c r="Q635">
        <v>2.021051115466925E-09</v>
      </c>
      <c r="R635">
        <v>0.0001493278962879085</v>
      </c>
      <c r="S635">
        <v>0.001320534409726795</v>
      </c>
      <c r="T635">
        <v>0.9780789883979992</v>
      </c>
      <c r="U635">
        <v>0</v>
      </c>
      <c r="V635">
        <v>0.3793103448275862</v>
      </c>
      <c r="W635">
        <v>0.4980421876973602</v>
      </c>
      <c r="X635">
        <v>0.206896551724138</v>
      </c>
      <c r="Y635">
        <v>0</v>
      </c>
      <c r="Z635">
        <v>0</v>
      </c>
      <c r="AA635">
        <v>0</v>
      </c>
      <c r="AB635">
        <v>0.4308202184276645</v>
      </c>
      <c r="AC635">
        <v>0.28</v>
      </c>
      <c r="AD635">
        <v>0.3333333333333333</v>
      </c>
      <c r="AE635">
        <v>0.6917989417989417</v>
      </c>
      <c r="AF635">
        <v>0.7119708994708994</v>
      </c>
      <c r="AG635">
        <v>0.7265025066050386</v>
      </c>
      <c r="AH635" t="s">
        <v>2924</v>
      </c>
    </row>
    <row r="636" spans="1:34">
      <c r="A636">
        <v>2</v>
      </c>
      <c r="B636">
        <v>31</v>
      </c>
      <c r="C636" t="s">
        <v>64</v>
      </c>
      <c r="D636" t="s">
        <v>97</v>
      </c>
      <c r="E636" t="s">
        <v>64</v>
      </c>
      <c r="F636" s="2" t="s">
        <v>690</v>
      </c>
      <c r="G636" t="s">
        <v>1378</v>
      </c>
      <c r="H636" t="s">
        <v>1531</v>
      </c>
      <c r="I636">
        <v>26.10889</v>
      </c>
      <c r="J636">
        <v>0.4378569320889573</v>
      </c>
      <c r="K636" s="2" t="s">
        <v>1541</v>
      </c>
      <c r="L636" t="s">
        <v>1574</v>
      </c>
      <c r="M636">
        <v>-1</v>
      </c>
      <c r="N636">
        <v>0.6333539935516692</v>
      </c>
      <c r="O636" t="s">
        <v>2167</v>
      </c>
      <c r="P636">
        <v>0.6745333086255318</v>
      </c>
      <c r="Q636">
        <v>2.021051115466925E-09</v>
      </c>
      <c r="R636">
        <v>0.0001493278962879085</v>
      </c>
      <c r="S636">
        <v>0.001319290760378712</v>
      </c>
      <c r="T636">
        <v>0.9771578557964284</v>
      </c>
      <c r="U636">
        <v>0</v>
      </c>
      <c r="V636">
        <v>0.2413793103448276</v>
      </c>
      <c r="W636">
        <v>0.673052362707535</v>
      </c>
      <c r="X636">
        <v>0.0603448275862069</v>
      </c>
      <c r="Y636">
        <v>0</v>
      </c>
      <c r="Z636">
        <v>0</v>
      </c>
      <c r="AA636">
        <v>0</v>
      </c>
      <c r="AB636">
        <v>0.592156525463792</v>
      </c>
      <c r="AC636">
        <v>0.24</v>
      </c>
      <c r="AD636">
        <v>0.5296296296296297</v>
      </c>
      <c r="AE636">
        <v>0.8099206349206348</v>
      </c>
      <c r="AF636">
        <v>0.8021825396825397</v>
      </c>
      <c r="AG636">
        <v>0.2239612465753024</v>
      </c>
      <c r="AH636" t="s">
        <v>2925</v>
      </c>
    </row>
    <row r="637" spans="1:34">
      <c r="A637">
        <v>2</v>
      </c>
      <c r="B637">
        <v>31</v>
      </c>
      <c r="C637" t="s">
        <v>64</v>
      </c>
      <c r="D637" t="s">
        <v>97</v>
      </c>
      <c r="E637" t="s">
        <v>64</v>
      </c>
      <c r="F637" s="2" t="s">
        <v>691</v>
      </c>
      <c r="G637" t="s">
        <v>1379</v>
      </c>
      <c r="H637" t="s">
        <v>1531</v>
      </c>
      <c r="I637">
        <v>32.698418</v>
      </c>
      <c r="J637">
        <v>0.5483660542306601</v>
      </c>
      <c r="K637" s="2" t="s">
        <v>1541</v>
      </c>
      <c r="L637" t="s">
        <v>1574</v>
      </c>
      <c r="M637">
        <v>-1</v>
      </c>
      <c r="N637">
        <v>0.6313745195744098</v>
      </c>
      <c r="O637" t="s">
        <v>2168</v>
      </c>
      <c r="P637">
        <v>0.6724251335057518</v>
      </c>
      <c r="Q637">
        <v>2.021051115466925E-09</v>
      </c>
      <c r="R637">
        <v>0.0001493278962879085</v>
      </c>
      <c r="S637">
        <v>0.001320340930138296</v>
      </c>
      <c r="T637">
        <v>0.9779356840518184</v>
      </c>
      <c r="U637">
        <v>0</v>
      </c>
      <c r="V637">
        <v>0.5862068965517242</v>
      </c>
      <c r="W637">
        <v>0.6763032625101589</v>
      </c>
      <c r="X637">
        <v>0.4396551724137931</v>
      </c>
      <c r="Y637">
        <v>0</v>
      </c>
      <c r="Z637">
        <v>0</v>
      </c>
      <c r="AA637">
        <v>0</v>
      </c>
      <c r="AB637">
        <v>0.6513389472789296</v>
      </c>
      <c r="AC637">
        <v>0.4074074074074074</v>
      </c>
      <c r="AD637">
        <v>0.5277777777777778</v>
      </c>
      <c r="AE637">
        <v>0.8275132275132275</v>
      </c>
      <c r="AF637">
        <v>0.7550264550264549</v>
      </c>
      <c r="AG637">
        <v>0.3894684062339714</v>
      </c>
      <c r="AH637" t="s">
        <v>2926</v>
      </c>
    </row>
    <row r="638" spans="1:34">
      <c r="A638">
        <v>2</v>
      </c>
      <c r="B638">
        <v>31</v>
      </c>
      <c r="C638" t="s">
        <v>64</v>
      </c>
      <c r="D638" t="s">
        <v>97</v>
      </c>
      <c r="E638" t="s">
        <v>64</v>
      </c>
      <c r="F638" s="2" t="s">
        <v>692</v>
      </c>
      <c r="G638" t="s">
        <v>1380</v>
      </c>
      <c r="H638" t="s">
        <v>1531</v>
      </c>
      <c r="I638">
        <v>29.89195</v>
      </c>
      <c r="J638">
        <v>0.501300419939588</v>
      </c>
      <c r="K638" s="2" t="s">
        <v>1541</v>
      </c>
      <c r="L638" t="s">
        <v>1574</v>
      </c>
      <c r="M638">
        <v>-1</v>
      </c>
      <c r="N638">
        <v>0.6281017278690824</v>
      </c>
      <c r="O638" t="s">
        <v>2169</v>
      </c>
      <c r="P638">
        <v>0.6689395519196043</v>
      </c>
      <c r="Q638">
        <v>2.158412322878532E-09</v>
      </c>
      <c r="R638">
        <v>0.0001594770013636619</v>
      </c>
      <c r="S638">
        <v>0.001320772559242609</v>
      </c>
      <c r="T638">
        <v>0.9782553783775396</v>
      </c>
      <c r="U638">
        <v>0.5</v>
      </c>
      <c r="V638">
        <v>0.7931034482758621</v>
      </c>
      <c r="W638">
        <v>0.9286124794745484</v>
      </c>
      <c r="X638">
        <v>0.75</v>
      </c>
      <c r="Y638">
        <v>1</v>
      </c>
      <c r="Z638">
        <v>0</v>
      </c>
      <c r="AA638">
        <v>0</v>
      </c>
      <c r="AB638">
        <v>0.7693218186208295</v>
      </c>
      <c r="AC638">
        <v>0.5161290322580645</v>
      </c>
      <c r="AD638">
        <v>0.8670634920634921</v>
      </c>
      <c r="AE638">
        <v>0.8703703703703703</v>
      </c>
      <c r="AF638">
        <v>0.8687169312169312</v>
      </c>
      <c r="AG638">
        <v>0.05551568365534446</v>
      </c>
      <c r="AH638" t="s">
        <v>2927</v>
      </c>
    </row>
    <row r="639" spans="1:34">
      <c r="A639">
        <v>2</v>
      </c>
      <c r="B639">
        <v>31</v>
      </c>
      <c r="C639" t="s">
        <v>64</v>
      </c>
      <c r="D639" t="s">
        <v>97</v>
      </c>
      <c r="E639" t="s">
        <v>64</v>
      </c>
      <c r="F639" s="2" t="s">
        <v>693</v>
      </c>
      <c r="G639" t="s">
        <v>1381</v>
      </c>
      <c r="H639" t="s">
        <v>1531</v>
      </c>
      <c r="I639">
        <v>25.99093</v>
      </c>
      <c r="J639">
        <v>0.4358786938831503</v>
      </c>
      <c r="K639" s="2" t="s">
        <v>1541</v>
      </c>
      <c r="L639" t="s">
        <v>1574</v>
      </c>
      <c r="M639">
        <v>-1</v>
      </c>
      <c r="N639">
        <v>0.6166258386394156</v>
      </c>
      <c r="O639" t="s">
        <v>2170</v>
      </c>
      <c r="P639">
        <v>0.6567175250431356</v>
      </c>
      <c r="Q639">
        <v>2.021051115466925E-09</v>
      </c>
      <c r="R639">
        <v>0.0001493278962879085</v>
      </c>
      <c r="S639">
        <v>0.001320862408454259</v>
      </c>
      <c r="T639">
        <v>0.9783219269092488</v>
      </c>
      <c r="U639">
        <v>0</v>
      </c>
      <c r="V639">
        <v>0.2413793103448276</v>
      </c>
      <c r="W639">
        <v>0.673052362707535</v>
      </c>
      <c r="X639">
        <v>0.1206896551724138</v>
      </c>
      <c r="Y639">
        <v>0</v>
      </c>
      <c r="Z639">
        <v>0</v>
      </c>
      <c r="AA639">
        <v>0</v>
      </c>
      <c r="AB639">
        <v>0.592156525463792</v>
      </c>
      <c r="AC639">
        <v>0.24</v>
      </c>
      <c r="AD639">
        <v>0.3333333333333333</v>
      </c>
      <c r="AE639">
        <v>0.7873897707231041</v>
      </c>
      <c r="AF639">
        <v>0.7663800705467372</v>
      </c>
      <c r="AG639">
        <v>0.1672312145365168</v>
      </c>
      <c r="AH639" t="s">
        <v>2928</v>
      </c>
    </row>
    <row r="640" spans="1:34">
      <c r="A640">
        <v>2</v>
      </c>
      <c r="B640">
        <v>31</v>
      </c>
      <c r="C640" t="s">
        <v>64</v>
      </c>
      <c r="D640" t="s">
        <v>97</v>
      </c>
      <c r="E640" t="s">
        <v>64</v>
      </c>
      <c r="F640" s="2" t="s">
        <v>694</v>
      </c>
      <c r="G640" t="s">
        <v>1382</v>
      </c>
      <c r="H640" t="s">
        <v>1531</v>
      </c>
      <c r="I640">
        <v>26.10889</v>
      </c>
      <c r="J640">
        <v>0.4378569320889573</v>
      </c>
      <c r="K640" s="2" t="s">
        <v>1541</v>
      </c>
      <c r="L640" t="s">
        <v>1574</v>
      </c>
      <c r="M640">
        <v>-1</v>
      </c>
      <c r="N640">
        <v>0.6104167362570493</v>
      </c>
      <c r="O640" t="s">
        <v>2171</v>
      </c>
      <c r="P640">
        <v>0.6501047201722202</v>
      </c>
      <c r="Q640">
        <v>2.021051115466925E-09</v>
      </c>
      <c r="R640">
        <v>0.0001493278962879085</v>
      </c>
      <c r="S640">
        <v>0.001319861707444627</v>
      </c>
      <c r="T640">
        <v>0.977580738626702</v>
      </c>
      <c r="U640">
        <v>0</v>
      </c>
      <c r="V640">
        <v>0.2413793103448276</v>
      </c>
      <c r="W640">
        <v>0.673052362707535</v>
      </c>
      <c r="X640">
        <v>0.08620689655172414</v>
      </c>
      <c r="Y640">
        <v>0</v>
      </c>
      <c r="Z640">
        <v>0</v>
      </c>
      <c r="AA640">
        <v>0</v>
      </c>
      <c r="AB640">
        <v>0.592156525463792</v>
      </c>
      <c r="AC640">
        <v>0.24</v>
      </c>
      <c r="AD640">
        <v>0.5171957671957671</v>
      </c>
      <c r="AE640">
        <v>0.7944444444444444</v>
      </c>
      <c r="AF640">
        <v>0.7851190476190475</v>
      </c>
      <c r="AG640">
        <v>0.09501292111672316</v>
      </c>
      <c r="AH640" t="s">
        <v>2929</v>
      </c>
    </row>
    <row r="641" spans="1:34" s="3" customFormat="1">
      <c r="A641" s="3">
        <v>2</v>
      </c>
      <c r="B641" s="3">
        <v>31</v>
      </c>
      <c r="C641" s="3" t="s">
        <v>64</v>
      </c>
      <c r="D641" s="3" t="s">
        <v>97</v>
      </c>
      <c r="E641" s="3" t="s">
        <v>64</v>
      </c>
      <c r="F641" s="2" t="s">
        <v>695</v>
      </c>
      <c r="G641" s="3" t="s">
        <v>1383</v>
      </c>
      <c r="H641" s="3" t="s">
        <v>1531</v>
      </c>
      <c r="I641" s="3">
        <v>26.10889</v>
      </c>
      <c r="J641" s="3">
        <v>0.4378569320889573</v>
      </c>
      <c r="K641" s="2" t="s">
        <v>1541</v>
      </c>
      <c r="L641" s="3" t="s">
        <v>1574</v>
      </c>
      <c r="M641" s="3">
        <v>-1</v>
      </c>
      <c r="N641" s="3">
        <v>0.6085968172326925</v>
      </c>
      <c r="O641" s="3" t="s">
        <v>2172</v>
      </c>
      <c r="P641" s="3">
        <v>0.6481664739253687</v>
      </c>
      <c r="Q641" s="3">
        <v>2.826053234018474E-09</v>
      </c>
      <c r="R641" s="3">
        <v>0.0002088064873787827</v>
      </c>
      <c r="S641" s="3">
        <v>0.001322266814702295</v>
      </c>
      <c r="T641" s="3">
        <v>0.9793621271738249</v>
      </c>
      <c r="U641" s="3">
        <v>0</v>
      </c>
      <c r="V641" s="3">
        <v>0.2758620689655172</v>
      </c>
      <c r="W641" s="3">
        <v>0.5886334610472542</v>
      </c>
      <c r="X641" s="3">
        <v>0.08620689655172414</v>
      </c>
      <c r="Y641" s="3">
        <v>0</v>
      </c>
      <c r="Z641" s="3">
        <v>0</v>
      </c>
      <c r="AA641" s="3">
        <v>0</v>
      </c>
      <c r="AB641" s="3">
        <v>0.592156525463792</v>
      </c>
      <c r="AC641" s="3">
        <v>0.24</v>
      </c>
      <c r="AD641" s="3">
        <v>0.3333333333333333</v>
      </c>
      <c r="AE641" s="3">
        <v>0.7858465608465609</v>
      </c>
      <c r="AF641" s="3">
        <v>0.7659391534391535</v>
      </c>
      <c r="AG641" s="3">
        <v>0.2872389396801018</v>
      </c>
      <c r="AH641" s="3" t="s">
        <v>2930</v>
      </c>
    </row>
    <row r="642" spans="1:34">
      <c r="A642">
        <v>2</v>
      </c>
      <c r="B642">
        <v>32</v>
      </c>
      <c r="C642" t="s">
        <v>65</v>
      </c>
      <c r="D642" t="s">
        <v>98</v>
      </c>
      <c r="E642" t="s">
        <v>65</v>
      </c>
      <c r="F642" s="2" t="s">
        <v>696</v>
      </c>
      <c r="G642" t="s">
        <v>1384</v>
      </c>
      <c r="H642" t="s">
        <v>1531</v>
      </c>
      <c r="I642">
        <v>25.953136</v>
      </c>
      <c r="J642">
        <v>0.4352448728018492</v>
      </c>
      <c r="K642" s="2" t="s">
        <v>1542</v>
      </c>
      <c r="L642" t="s">
        <v>1575</v>
      </c>
      <c r="M642">
        <v>-1</v>
      </c>
      <c r="N642">
        <v>0.8834593277843895</v>
      </c>
      <c r="O642" t="s">
        <v>2173</v>
      </c>
      <c r="P642">
        <v>0.940899954012648</v>
      </c>
      <c r="Q642">
        <v>2.22818944047186E-09</v>
      </c>
      <c r="R642">
        <v>0.0001646325712052679</v>
      </c>
      <c r="S642">
        <v>0.001316436893445046</v>
      </c>
      <c r="T642">
        <v>0.975044084839048</v>
      </c>
      <c r="U642">
        <v>0</v>
      </c>
      <c r="V642">
        <v>0.1851851851851853</v>
      </c>
      <c r="W642">
        <v>0.6331569664902998</v>
      </c>
      <c r="X642">
        <v>0</v>
      </c>
      <c r="Y642">
        <v>0</v>
      </c>
      <c r="Z642">
        <v>0</v>
      </c>
      <c r="AA642">
        <v>0</v>
      </c>
      <c r="AB642">
        <v>0.2683281572999747</v>
      </c>
      <c r="AC642">
        <v>0.1111111111111111</v>
      </c>
      <c r="AD642">
        <v>0.5370370370370371</v>
      </c>
      <c r="AE642">
        <v>0.6842592592592593</v>
      </c>
      <c r="AF642">
        <v>0.7449074074074075</v>
      </c>
      <c r="AG642">
        <v>0.05496397883655513</v>
      </c>
      <c r="AH642" t="s">
        <v>2931</v>
      </c>
    </row>
    <row r="643" spans="1:34">
      <c r="A643">
        <v>2</v>
      </c>
      <c r="B643">
        <v>32</v>
      </c>
      <c r="C643" t="s">
        <v>65</v>
      </c>
      <c r="D643" t="s">
        <v>98</v>
      </c>
      <c r="E643" t="s">
        <v>65</v>
      </c>
      <c r="F643" s="2" t="s">
        <v>697</v>
      </c>
      <c r="G643" t="s">
        <v>1385</v>
      </c>
      <c r="H643" t="s">
        <v>1532</v>
      </c>
      <c r="I643">
        <v>39.640167</v>
      </c>
      <c r="J643">
        <v>0.6715101759789692</v>
      </c>
      <c r="K643" s="2" t="s">
        <v>1542</v>
      </c>
      <c r="L643" t="s">
        <v>1575</v>
      </c>
      <c r="M643">
        <v>-1</v>
      </c>
      <c r="N643">
        <v>0.8543609630405861</v>
      </c>
      <c r="O643" t="s">
        <v>2174</v>
      </c>
      <c r="P643">
        <v>0.9176356262460376</v>
      </c>
      <c r="Q643">
        <v>2.021051115466925E-09</v>
      </c>
      <c r="R643">
        <v>9.416729545262891E-05</v>
      </c>
      <c r="S643">
        <v>0.001317179342245645</v>
      </c>
      <c r="T643">
        <v>0.9847052587975844</v>
      </c>
      <c r="U643">
        <v>0</v>
      </c>
      <c r="V643">
        <v>0.7407407407407407</v>
      </c>
      <c r="W643">
        <v>0.8713804713804714</v>
      </c>
      <c r="X643">
        <v>0.7222222222222222</v>
      </c>
      <c r="Y643">
        <v>0</v>
      </c>
      <c r="Z643">
        <v>0</v>
      </c>
      <c r="AA643">
        <v>0</v>
      </c>
      <c r="AB643">
        <v>0.5600000000000001</v>
      </c>
      <c r="AC643">
        <v>0.3888888888888889</v>
      </c>
      <c r="AD643">
        <v>0.8759259259259259</v>
      </c>
      <c r="AE643">
        <v>0.8759259259259258</v>
      </c>
      <c r="AF643">
        <v>0.8759259259259258</v>
      </c>
      <c r="AG643">
        <v>0.004275475268873986</v>
      </c>
      <c r="AH643" t="s">
        <v>2932</v>
      </c>
    </row>
    <row r="644" spans="1:34">
      <c r="A644">
        <v>2</v>
      </c>
      <c r="B644">
        <v>32</v>
      </c>
      <c r="C644" t="s">
        <v>65</v>
      </c>
      <c r="D644" t="s">
        <v>98</v>
      </c>
      <c r="E644" t="s">
        <v>65</v>
      </c>
      <c r="F644" s="2" t="s">
        <v>698</v>
      </c>
      <c r="G644" t="s">
        <v>1386</v>
      </c>
      <c r="H644" t="s">
        <v>1531</v>
      </c>
      <c r="I644">
        <v>26.07864</v>
      </c>
      <c r="J644">
        <v>0.4373496270217679</v>
      </c>
      <c r="K644" s="2" t="s">
        <v>1542</v>
      </c>
      <c r="L644" t="s">
        <v>1575</v>
      </c>
      <c r="M644">
        <v>-1</v>
      </c>
      <c r="N644">
        <v>0.8536009383121648</v>
      </c>
      <c r="O644" t="s">
        <v>2175</v>
      </c>
      <c r="P644">
        <v>0.9091002362466204</v>
      </c>
      <c r="Q644">
        <v>2.021051115466925E-09</v>
      </c>
      <c r="R644">
        <v>0.0001493278962879085</v>
      </c>
      <c r="S644">
        <v>0.00131821127473034</v>
      </c>
      <c r="T644">
        <v>0.9763583141690592</v>
      </c>
      <c r="U644">
        <v>0</v>
      </c>
      <c r="V644">
        <v>0.1851851851851853</v>
      </c>
      <c r="W644">
        <v>0.6126543209876543</v>
      </c>
      <c r="X644">
        <v>0.02777777777777778</v>
      </c>
      <c r="Y644">
        <v>0</v>
      </c>
      <c r="Z644">
        <v>0</v>
      </c>
      <c r="AA644">
        <v>0</v>
      </c>
      <c r="AB644">
        <v>0.2683281572999747</v>
      </c>
      <c r="AC644">
        <v>0.1290322580645161</v>
      </c>
      <c r="AD644">
        <v>0.5092592592592592</v>
      </c>
      <c r="AE644">
        <v>0.6833333333333332</v>
      </c>
      <c r="AF644">
        <v>0.7666666666666666</v>
      </c>
      <c r="AG644">
        <v>0.2614135810303582</v>
      </c>
      <c r="AH644" t="s">
        <v>2933</v>
      </c>
    </row>
    <row r="645" spans="1:34">
      <c r="A645">
        <v>2</v>
      </c>
      <c r="B645">
        <v>32</v>
      </c>
      <c r="C645" t="s">
        <v>65</v>
      </c>
      <c r="D645" t="s">
        <v>98</v>
      </c>
      <c r="E645" t="s">
        <v>65</v>
      </c>
      <c r="F645" s="2" t="s">
        <v>699</v>
      </c>
      <c r="G645" t="s">
        <v>1387</v>
      </c>
      <c r="H645" t="s">
        <v>1531</v>
      </c>
      <c r="I645">
        <v>25.953136</v>
      </c>
      <c r="J645">
        <v>0.4352448728018492</v>
      </c>
      <c r="K645" s="2" t="s">
        <v>1542</v>
      </c>
      <c r="L645" t="s">
        <v>1575</v>
      </c>
      <c r="M645">
        <v>-1</v>
      </c>
      <c r="N645">
        <v>0.8334831155210407</v>
      </c>
      <c r="O645" t="s">
        <v>2176</v>
      </c>
      <c r="P645">
        <v>0.8876743958669908</v>
      </c>
      <c r="Q645">
        <v>3.067849462302731E-09</v>
      </c>
      <c r="R645">
        <v>0.0002266719049447788</v>
      </c>
      <c r="S645">
        <v>0.001320471121572852</v>
      </c>
      <c r="T645">
        <v>0.9780321128201036</v>
      </c>
      <c r="U645">
        <v>0</v>
      </c>
      <c r="V645">
        <v>0.1481481481481481</v>
      </c>
      <c r="W645">
        <v>0.6331569664902998</v>
      </c>
      <c r="X645">
        <v>0</v>
      </c>
      <c r="Y645">
        <v>0</v>
      </c>
      <c r="Z645">
        <v>0</v>
      </c>
      <c r="AA645">
        <v>0</v>
      </c>
      <c r="AB645">
        <v>0.2683281572999747</v>
      </c>
      <c r="AC645">
        <v>0.1111111111111111</v>
      </c>
      <c r="AD645">
        <v>0.3333333333333333</v>
      </c>
      <c r="AE645">
        <v>0.6694444444444444</v>
      </c>
      <c r="AF645">
        <v>0.70625</v>
      </c>
      <c r="AG645">
        <v>0.196377863840853</v>
      </c>
      <c r="AH645" t="s">
        <v>2934</v>
      </c>
    </row>
    <row r="646" spans="1:34">
      <c r="A646">
        <v>2</v>
      </c>
      <c r="B646">
        <v>32</v>
      </c>
      <c r="C646" t="s">
        <v>65</v>
      </c>
      <c r="D646" t="s">
        <v>98</v>
      </c>
      <c r="E646" t="s">
        <v>65</v>
      </c>
      <c r="F646" s="2" t="s">
        <v>700</v>
      </c>
      <c r="G646" t="s">
        <v>1388</v>
      </c>
      <c r="H646" t="s">
        <v>1531</v>
      </c>
      <c r="I646">
        <v>26.07864</v>
      </c>
      <c r="J646">
        <v>0.4373496270217679</v>
      </c>
      <c r="K646" s="2" t="s">
        <v>1542</v>
      </c>
      <c r="L646" t="s">
        <v>1575</v>
      </c>
      <c r="M646">
        <v>-1</v>
      </c>
      <c r="N646">
        <v>0.8331239583732514</v>
      </c>
      <c r="O646" t="s">
        <v>2177</v>
      </c>
      <c r="P646">
        <v>0.8872918870935697</v>
      </c>
      <c r="Q646">
        <v>2.021051115466925E-09</v>
      </c>
      <c r="R646">
        <v>0.0001493278962879085</v>
      </c>
      <c r="S646">
        <v>0.001316362007318752</v>
      </c>
      <c r="T646">
        <v>0.9749886190017996</v>
      </c>
      <c r="U646">
        <v>0</v>
      </c>
      <c r="V646">
        <v>0.1851851851851853</v>
      </c>
      <c r="W646">
        <v>0.5685626102292769</v>
      </c>
      <c r="X646">
        <v>0</v>
      </c>
      <c r="Y646">
        <v>0</v>
      </c>
      <c r="Z646">
        <v>0</v>
      </c>
      <c r="AA646">
        <v>0</v>
      </c>
      <c r="AB646">
        <v>0.2683281572999747</v>
      </c>
      <c r="AC646">
        <v>0.1111111111111111</v>
      </c>
      <c r="AD646">
        <v>0.5648148148148148</v>
      </c>
      <c r="AE646">
        <v>0.712037037037037</v>
      </c>
      <c r="AF646">
        <v>0.7796296296296296</v>
      </c>
      <c r="AG646">
        <v>0.265332203608488</v>
      </c>
      <c r="AH646" t="s">
        <v>2935</v>
      </c>
    </row>
    <row r="647" spans="1:34">
      <c r="A647">
        <v>2</v>
      </c>
      <c r="B647">
        <v>32</v>
      </c>
      <c r="C647" t="s">
        <v>65</v>
      </c>
      <c r="D647" t="s">
        <v>98</v>
      </c>
      <c r="E647" t="s">
        <v>65</v>
      </c>
      <c r="F647" s="2" t="s">
        <v>701</v>
      </c>
      <c r="G647" t="s">
        <v>1389</v>
      </c>
      <c r="H647" t="s">
        <v>1532</v>
      </c>
      <c r="I647">
        <v>33.973717</v>
      </c>
      <c r="J647">
        <v>0.5755196914616859</v>
      </c>
      <c r="K647" s="2" t="s">
        <v>1542</v>
      </c>
      <c r="L647" t="s">
        <v>1575</v>
      </c>
      <c r="M647">
        <v>-1</v>
      </c>
      <c r="N647">
        <v>0.8048120379435247</v>
      </c>
      <c r="O647" t="s">
        <v>2178</v>
      </c>
      <c r="P647">
        <v>0.8644170677231338</v>
      </c>
      <c r="Q647">
        <v>0</v>
      </c>
      <c r="R647">
        <v>0</v>
      </c>
      <c r="S647">
        <v>0.001314113500259275</v>
      </c>
      <c r="T647">
        <v>0.9824132772656892</v>
      </c>
      <c r="U647">
        <v>0</v>
      </c>
      <c r="V647">
        <v>0.2592592592592593</v>
      </c>
      <c r="W647">
        <v>0.3873456790123457</v>
      </c>
      <c r="X647">
        <v>0.06481481481481481</v>
      </c>
      <c r="Y647">
        <v>0</v>
      </c>
      <c r="Z647">
        <v>0</v>
      </c>
      <c r="AA647">
        <v>0</v>
      </c>
      <c r="AB647">
        <v>0.2449489742783179</v>
      </c>
      <c r="AC647">
        <v>0.1071428571428571</v>
      </c>
      <c r="AD647">
        <v>0.3111111111111111</v>
      </c>
      <c r="AE647">
        <v>0.4685185185185185</v>
      </c>
      <c r="AF647">
        <v>0.700925925925926</v>
      </c>
      <c r="AG647">
        <v>0</v>
      </c>
      <c r="AH647" t="s">
        <v>2936</v>
      </c>
    </row>
    <row r="648" spans="1:34">
      <c r="A648">
        <v>2</v>
      </c>
      <c r="B648">
        <v>32</v>
      </c>
      <c r="C648" t="s">
        <v>65</v>
      </c>
      <c r="D648" t="s">
        <v>98</v>
      </c>
      <c r="E648" t="s">
        <v>65</v>
      </c>
      <c r="F648" s="2" t="s">
        <v>702</v>
      </c>
      <c r="G648" t="s">
        <v>1390</v>
      </c>
      <c r="H648" t="s">
        <v>1531</v>
      </c>
      <c r="I648">
        <v>26.07864</v>
      </c>
      <c r="J648">
        <v>0.4373496270217679</v>
      </c>
      <c r="K648" s="2" t="s">
        <v>1542</v>
      </c>
      <c r="L648" t="s">
        <v>1575</v>
      </c>
      <c r="M648">
        <v>-1</v>
      </c>
      <c r="N648">
        <v>0.789606856956077</v>
      </c>
      <c r="O648" t="s">
        <v>2179</v>
      </c>
      <c r="P648">
        <v>0.8409453972954837</v>
      </c>
      <c r="Q648">
        <v>5.093444558406294E-09</v>
      </c>
      <c r="R648">
        <v>0.0003763355389406797</v>
      </c>
      <c r="S648">
        <v>0.001313212242670211</v>
      </c>
      <c r="T648">
        <v>0.972655685760193</v>
      </c>
      <c r="U648">
        <v>0</v>
      </c>
      <c r="V648">
        <v>0.1481481481481481</v>
      </c>
      <c r="W648">
        <v>0.6331569664902998</v>
      </c>
      <c r="X648">
        <v>0</v>
      </c>
      <c r="Y648">
        <v>0</v>
      </c>
      <c r="Z648">
        <v>0</v>
      </c>
      <c r="AA648">
        <v>0</v>
      </c>
      <c r="AB648">
        <v>0.2683281572999747</v>
      </c>
      <c r="AC648">
        <v>0.1111111111111111</v>
      </c>
      <c r="AD648">
        <v>0.5791666666666667</v>
      </c>
      <c r="AE648">
        <v>0.7532407407407407</v>
      </c>
      <c r="AF648">
        <v>0.8109953703703703</v>
      </c>
      <c r="AG648">
        <v>0.1240803310938417</v>
      </c>
      <c r="AH648" t="s">
        <v>2937</v>
      </c>
    </row>
    <row r="649" spans="1:34">
      <c r="A649">
        <v>2</v>
      </c>
      <c r="B649">
        <v>32</v>
      </c>
      <c r="C649" t="s">
        <v>65</v>
      </c>
      <c r="D649" t="s">
        <v>98</v>
      </c>
      <c r="E649" t="s">
        <v>65</v>
      </c>
      <c r="F649" s="2" t="s">
        <v>703</v>
      </c>
      <c r="G649" t="s">
        <v>1391</v>
      </c>
      <c r="H649" t="s">
        <v>1531</v>
      </c>
      <c r="I649">
        <v>27.212772</v>
      </c>
      <c r="J649">
        <v>0.4563694918304179</v>
      </c>
      <c r="K649" s="2" t="s">
        <v>1542</v>
      </c>
      <c r="L649" t="s">
        <v>1575</v>
      </c>
      <c r="M649">
        <v>-1</v>
      </c>
      <c r="N649">
        <v>0.7894664694341522</v>
      </c>
      <c r="O649" t="s">
        <v>2180</v>
      </c>
      <c r="P649">
        <v>0.8407958820786889</v>
      </c>
      <c r="Q649">
        <v>2.864380602917106E-09</v>
      </c>
      <c r="R649">
        <v>0.0002116383530966179</v>
      </c>
      <c r="S649">
        <v>0.001314705300450131</v>
      </c>
      <c r="T649">
        <v>0.973761547472124</v>
      </c>
      <c r="U649">
        <v>0.5</v>
      </c>
      <c r="V649">
        <v>0.3703703703703704</v>
      </c>
      <c r="W649">
        <v>0.837037037037037</v>
      </c>
      <c r="X649">
        <v>0.2407407407407408</v>
      </c>
      <c r="Y649">
        <v>0</v>
      </c>
      <c r="Z649">
        <v>0</v>
      </c>
      <c r="AA649">
        <v>0</v>
      </c>
      <c r="AB649">
        <v>0.3464101615137755</v>
      </c>
      <c r="AC649">
        <v>0.12</v>
      </c>
      <c r="AD649">
        <v>0.4521604938271605</v>
      </c>
      <c r="AE649">
        <v>0.6546296296296296</v>
      </c>
      <c r="AF649">
        <v>0.8273148148148148</v>
      </c>
      <c r="AG649">
        <v>0.2844095028455111</v>
      </c>
      <c r="AH649" t="s">
        <v>2938</v>
      </c>
    </row>
    <row r="650" spans="1:34">
      <c r="A650">
        <v>2</v>
      </c>
      <c r="B650">
        <v>32</v>
      </c>
      <c r="C650" t="s">
        <v>65</v>
      </c>
      <c r="D650" t="s">
        <v>98</v>
      </c>
      <c r="E650" t="s">
        <v>65</v>
      </c>
      <c r="F650" s="2" t="s">
        <v>704</v>
      </c>
      <c r="G650" t="s">
        <v>1389</v>
      </c>
      <c r="H650" t="s">
        <v>1532</v>
      </c>
      <c r="I650">
        <v>35.064774</v>
      </c>
      <c r="J650">
        <v>0.5940023552222368</v>
      </c>
      <c r="K650" s="2" t="s">
        <v>1542</v>
      </c>
      <c r="L650" t="s">
        <v>1575</v>
      </c>
      <c r="M650">
        <v>-1</v>
      </c>
      <c r="N650">
        <v>0.7679984995087968</v>
      </c>
      <c r="O650" t="s">
        <v>2181</v>
      </c>
      <c r="P650">
        <v>0.8248770888883572</v>
      </c>
      <c r="Q650">
        <v>3.675869801687691E-09</v>
      </c>
      <c r="R650">
        <v>0.000171270639822957</v>
      </c>
      <c r="S650">
        <v>0.001321418868056007</v>
      </c>
      <c r="T650">
        <v>0.9878746703016809</v>
      </c>
      <c r="U650">
        <v>0</v>
      </c>
      <c r="V650">
        <v>0.2592592592592593</v>
      </c>
      <c r="W650">
        <v>0.3873456790123457</v>
      </c>
      <c r="X650">
        <v>0.06481481481481481</v>
      </c>
      <c r="Y650">
        <v>0</v>
      </c>
      <c r="Z650">
        <v>0</v>
      </c>
      <c r="AA650">
        <v>0</v>
      </c>
      <c r="AB650">
        <v>0.2449489742783179</v>
      </c>
      <c r="AC650">
        <v>0.1071428571428571</v>
      </c>
      <c r="AD650">
        <v>0.3111111111111111</v>
      </c>
      <c r="AE650">
        <v>0.4685185185185185</v>
      </c>
      <c r="AF650">
        <v>0.700925925925926</v>
      </c>
      <c r="AG650">
        <v>0</v>
      </c>
      <c r="AH650" t="s">
        <v>2939</v>
      </c>
    </row>
    <row r="651" spans="1:34">
      <c r="A651">
        <v>2</v>
      </c>
      <c r="B651">
        <v>32</v>
      </c>
      <c r="C651" t="s">
        <v>65</v>
      </c>
      <c r="D651" t="s">
        <v>98</v>
      </c>
      <c r="E651" t="s">
        <v>65</v>
      </c>
      <c r="F651" s="2" t="s">
        <v>705</v>
      </c>
      <c r="G651" t="s">
        <v>1392</v>
      </c>
      <c r="H651" t="s">
        <v>1531</v>
      </c>
      <c r="I651">
        <v>25.953136</v>
      </c>
      <c r="J651">
        <v>0.4352448728018492</v>
      </c>
      <c r="K651" s="2" t="s">
        <v>1542</v>
      </c>
      <c r="L651" t="s">
        <v>1575</v>
      </c>
      <c r="M651">
        <v>-1</v>
      </c>
      <c r="N651">
        <v>0.7714964045787829</v>
      </c>
      <c r="O651" t="s">
        <v>2182</v>
      </c>
      <c r="P651">
        <v>0.8216574422385384</v>
      </c>
      <c r="Q651">
        <v>3.909762028001871E-09</v>
      </c>
      <c r="R651">
        <v>0.000288877670712936</v>
      </c>
      <c r="S651">
        <v>0.001312997922072172</v>
      </c>
      <c r="T651">
        <v>0.9724969451229336</v>
      </c>
      <c r="U651">
        <v>0</v>
      </c>
      <c r="V651">
        <v>0.1851851851851853</v>
      </c>
      <c r="W651">
        <v>0.6331569664902998</v>
      </c>
      <c r="X651">
        <v>0</v>
      </c>
      <c r="Y651">
        <v>0</v>
      </c>
      <c r="Z651">
        <v>0</v>
      </c>
      <c r="AA651">
        <v>0</v>
      </c>
      <c r="AB651">
        <v>0.2683281572999747</v>
      </c>
      <c r="AC651">
        <v>0.1111111111111111</v>
      </c>
      <c r="AD651">
        <v>0.4274074074074075</v>
      </c>
      <c r="AE651">
        <v>0.6546296296296296</v>
      </c>
      <c r="AF651">
        <v>0.7673148148148148</v>
      </c>
      <c r="AG651">
        <v>0.1302472059940963</v>
      </c>
      <c r="AH651" t="s">
        <v>2940</v>
      </c>
    </row>
    <row r="652" spans="1:34">
      <c r="A652">
        <v>2</v>
      </c>
      <c r="B652">
        <v>32</v>
      </c>
      <c r="C652" t="s">
        <v>65</v>
      </c>
      <c r="D652" t="s">
        <v>98</v>
      </c>
      <c r="E652" t="s">
        <v>65</v>
      </c>
      <c r="F652" s="2" t="s">
        <v>706</v>
      </c>
      <c r="G652" t="s">
        <v>1393</v>
      </c>
      <c r="H652" t="s">
        <v>1531</v>
      </c>
      <c r="I652">
        <v>25.953136</v>
      </c>
      <c r="J652">
        <v>0.4352448728018492</v>
      </c>
      <c r="K652" s="2" t="s">
        <v>1542</v>
      </c>
      <c r="L652" t="s">
        <v>1575</v>
      </c>
      <c r="M652">
        <v>-1</v>
      </c>
      <c r="N652">
        <v>0.7680137177927956</v>
      </c>
      <c r="O652" t="s">
        <v>2183</v>
      </c>
      <c r="P652">
        <v>0.8179483186448198</v>
      </c>
      <c r="Q652">
        <v>2.792999735272424E-09</v>
      </c>
      <c r="R652">
        <v>0.0002063642881711875</v>
      </c>
      <c r="S652">
        <v>0.001321212390800332</v>
      </c>
      <c r="T652">
        <v>0.9785811480067708</v>
      </c>
      <c r="U652">
        <v>0</v>
      </c>
      <c r="V652">
        <v>0.1851851851851853</v>
      </c>
      <c r="W652">
        <v>0.6331569664902998</v>
      </c>
      <c r="X652">
        <v>0.1111111111111111</v>
      </c>
      <c r="Y652">
        <v>0</v>
      </c>
      <c r="Z652">
        <v>0</v>
      </c>
      <c r="AA652">
        <v>0</v>
      </c>
      <c r="AB652">
        <v>0.2683281572999747</v>
      </c>
      <c r="AC652">
        <v>0.1176470588235294</v>
      </c>
      <c r="AD652">
        <v>0.3740740740740741</v>
      </c>
      <c r="AE652">
        <v>0.6546296296296296</v>
      </c>
      <c r="AF652">
        <v>0.7050925925925926</v>
      </c>
      <c r="AG652">
        <v>0.04675663424782215</v>
      </c>
      <c r="AH652" t="s">
        <v>2941</v>
      </c>
    </row>
    <row r="653" spans="1:34">
      <c r="A653">
        <v>2</v>
      </c>
      <c r="B653">
        <v>32</v>
      </c>
      <c r="C653" t="s">
        <v>65</v>
      </c>
      <c r="D653" t="s">
        <v>98</v>
      </c>
      <c r="E653" t="s">
        <v>65</v>
      </c>
      <c r="F653" s="2" t="s">
        <v>707</v>
      </c>
      <c r="G653" t="s">
        <v>1394</v>
      </c>
      <c r="H653" t="s">
        <v>1531</v>
      </c>
      <c r="I653">
        <v>25.953136</v>
      </c>
      <c r="J653">
        <v>0.4352448728018492</v>
      </c>
      <c r="K653" s="2" t="s">
        <v>1542</v>
      </c>
      <c r="L653" t="s">
        <v>1575</v>
      </c>
      <c r="M653">
        <v>-1</v>
      </c>
      <c r="N653">
        <v>0.7558334613586798</v>
      </c>
      <c r="O653" t="s">
        <v>2184</v>
      </c>
      <c r="P653">
        <v>0.8049761281225203</v>
      </c>
      <c r="Q653">
        <v>3.185861431057508E-07</v>
      </c>
      <c r="R653">
        <v>0.0235391367256287</v>
      </c>
      <c r="S653">
        <v>0.001318705658501564</v>
      </c>
      <c r="T653">
        <v>0.976724488935334</v>
      </c>
      <c r="U653">
        <v>0</v>
      </c>
      <c r="V653">
        <v>0.1851851851851853</v>
      </c>
      <c r="W653">
        <v>0.6331569664902998</v>
      </c>
      <c r="X653">
        <v>0</v>
      </c>
      <c r="Y653">
        <v>0</v>
      </c>
      <c r="Z653">
        <v>0</v>
      </c>
      <c r="AA653">
        <v>0</v>
      </c>
      <c r="AB653">
        <v>0.2683281572999747</v>
      </c>
      <c r="AC653">
        <v>0.1111111111111111</v>
      </c>
      <c r="AD653">
        <v>0.3333333333333333</v>
      </c>
      <c r="AE653">
        <v>0.6546296296296296</v>
      </c>
      <c r="AF653">
        <v>0.6939814814814814</v>
      </c>
      <c r="AG653">
        <v>0.05496397883655513</v>
      </c>
      <c r="AH653" t="s">
        <v>2942</v>
      </c>
    </row>
    <row r="654" spans="1:34">
      <c r="A654">
        <v>2</v>
      </c>
      <c r="B654">
        <v>32</v>
      </c>
      <c r="C654" t="s">
        <v>65</v>
      </c>
      <c r="D654" t="s">
        <v>98</v>
      </c>
      <c r="E654" t="s">
        <v>65</v>
      </c>
      <c r="F654" s="2" t="s">
        <v>708</v>
      </c>
      <c r="G654" t="s">
        <v>1395</v>
      </c>
      <c r="H654" t="s">
        <v>1531</v>
      </c>
      <c r="I654">
        <v>27.212772</v>
      </c>
      <c r="J654">
        <v>0.4563694918304179</v>
      </c>
      <c r="K654" s="2" t="s">
        <v>1542</v>
      </c>
      <c r="L654" t="s">
        <v>1575</v>
      </c>
      <c r="M654">
        <v>-1</v>
      </c>
      <c r="N654">
        <v>0.7390914442856577</v>
      </c>
      <c r="O654" t="s">
        <v>2185</v>
      </c>
      <c r="P654">
        <v>0.7871455810914633</v>
      </c>
      <c r="Q654">
        <v>0</v>
      </c>
      <c r="R654">
        <v>0</v>
      </c>
      <c r="S654">
        <v>0.001319199109444123</v>
      </c>
      <c r="T654">
        <v>0.977089972784272</v>
      </c>
      <c r="U654">
        <v>0</v>
      </c>
      <c r="V654">
        <v>0.1851851851851853</v>
      </c>
      <c r="W654">
        <v>0.837037037037037</v>
      </c>
      <c r="X654">
        <v>0</v>
      </c>
      <c r="Y654">
        <v>0</v>
      </c>
      <c r="Z654">
        <v>0</v>
      </c>
      <c r="AA654">
        <v>0</v>
      </c>
      <c r="AB654">
        <v>0.3464101615137755</v>
      </c>
      <c r="AC654">
        <v>0.12</v>
      </c>
      <c r="AD654">
        <v>0.3333333333333333</v>
      </c>
      <c r="AE654">
        <v>0.6546296296296296</v>
      </c>
      <c r="AF654">
        <v>0.8273148148148148</v>
      </c>
      <c r="AG654">
        <v>0.2844095028455111</v>
      </c>
      <c r="AH654" t="s">
        <v>2943</v>
      </c>
    </row>
    <row r="655" spans="1:34">
      <c r="A655">
        <v>2</v>
      </c>
      <c r="B655">
        <v>32</v>
      </c>
      <c r="C655" t="s">
        <v>65</v>
      </c>
      <c r="D655" t="s">
        <v>98</v>
      </c>
      <c r="E655" t="s">
        <v>65</v>
      </c>
      <c r="F655" s="2" t="s">
        <v>709</v>
      </c>
      <c r="G655" t="s">
        <v>1396</v>
      </c>
      <c r="H655" t="s">
        <v>1532</v>
      </c>
      <c r="I655">
        <v>33.782944</v>
      </c>
      <c r="J655">
        <v>0.5722879691835725</v>
      </c>
      <c r="K655" s="2" t="s">
        <v>1542</v>
      </c>
      <c r="L655" t="s">
        <v>1575</v>
      </c>
      <c r="M655">
        <v>-1</v>
      </c>
      <c r="N655">
        <v>0.6966901929966011</v>
      </c>
      <c r="O655" t="s">
        <v>2186</v>
      </c>
      <c r="P655">
        <v>0.7482876315821778</v>
      </c>
      <c r="Q655">
        <v>4.132384592985129E-09</v>
      </c>
      <c r="R655">
        <v>0.0001925411375860328</v>
      </c>
      <c r="S655">
        <v>0.001320005088033462</v>
      </c>
      <c r="T655">
        <v>0.9868177476956748</v>
      </c>
      <c r="U655">
        <v>0</v>
      </c>
      <c r="V655">
        <v>0.2592592592592593</v>
      </c>
      <c r="W655">
        <v>0.3932980599647267</v>
      </c>
      <c r="X655">
        <v>0.07407407407407407</v>
      </c>
      <c r="Y655">
        <v>0</v>
      </c>
      <c r="Z655">
        <v>0</v>
      </c>
      <c r="AA655">
        <v>0</v>
      </c>
      <c r="AB655">
        <v>0.2683281572999747</v>
      </c>
      <c r="AC655">
        <v>0.1111111111111111</v>
      </c>
      <c r="AD655">
        <v>0.325</v>
      </c>
      <c r="AE655">
        <v>0.6607142857142857</v>
      </c>
      <c r="AF655">
        <v>0.8178571428571428</v>
      </c>
      <c r="AG655">
        <v>0</v>
      </c>
      <c r="AH655" t="s">
        <v>2944</v>
      </c>
    </row>
    <row r="656" spans="1:34">
      <c r="A656">
        <v>2</v>
      </c>
      <c r="B656">
        <v>32</v>
      </c>
      <c r="C656" t="s">
        <v>65</v>
      </c>
      <c r="D656" t="s">
        <v>98</v>
      </c>
      <c r="E656" t="s">
        <v>65</v>
      </c>
      <c r="F656" s="2" t="s">
        <v>710</v>
      </c>
      <c r="G656" t="s">
        <v>1397</v>
      </c>
      <c r="H656" t="s">
        <v>1532</v>
      </c>
      <c r="I656">
        <v>41.606182</v>
      </c>
      <c r="J656">
        <v>0.704814755110215</v>
      </c>
      <c r="K656" s="2" t="s">
        <v>1542</v>
      </c>
      <c r="L656" t="s">
        <v>1575</v>
      </c>
      <c r="M656">
        <v>-1</v>
      </c>
      <c r="N656">
        <v>0.6811788565465695</v>
      </c>
      <c r="O656" t="s">
        <v>2187</v>
      </c>
      <c r="P656">
        <v>0.7316275130222414</v>
      </c>
      <c r="Q656">
        <v>2.021051115466925E-09</v>
      </c>
      <c r="R656">
        <v>9.416729545262891E-05</v>
      </c>
      <c r="S656">
        <v>0.001317406114472737</v>
      </c>
      <c r="T656">
        <v>0.9848747906125812</v>
      </c>
      <c r="U656">
        <v>0.5</v>
      </c>
      <c r="V656">
        <v>0.4444444444444444</v>
      </c>
      <c r="W656">
        <v>0.6216931216931217</v>
      </c>
      <c r="X656">
        <v>0.287037037037037</v>
      </c>
      <c r="Y656">
        <v>0</v>
      </c>
      <c r="Z656">
        <v>0</v>
      </c>
      <c r="AA656">
        <v>0</v>
      </c>
      <c r="AB656">
        <v>0.3464101615137755</v>
      </c>
      <c r="AC656">
        <v>0.1935483870967742</v>
      </c>
      <c r="AD656">
        <v>0.6222222222222222</v>
      </c>
      <c r="AE656">
        <v>0.7962962962962963</v>
      </c>
      <c r="AF656">
        <v>0.8648148148148148</v>
      </c>
      <c r="AG656">
        <v>0.01291437026725078</v>
      </c>
      <c r="AH656" t="s">
        <v>2945</v>
      </c>
    </row>
    <row r="657" spans="1:34">
      <c r="A657">
        <v>2</v>
      </c>
      <c r="B657">
        <v>32</v>
      </c>
      <c r="C657" t="s">
        <v>65</v>
      </c>
      <c r="D657" t="s">
        <v>98</v>
      </c>
      <c r="E657" t="s">
        <v>65</v>
      </c>
      <c r="F657" s="2" t="s">
        <v>711</v>
      </c>
      <c r="G657" t="s">
        <v>1398</v>
      </c>
      <c r="H657" t="s">
        <v>1531</v>
      </c>
      <c r="I657">
        <v>26.954523</v>
      </c>
      <c r="J657">
        <v>0.4520385488123485</v>
      </c>
      <c r="K657" s="2" t="s">
        <v>1542</v>
      </c>
      <c r="L657" t="s">
        <v>1575</v>
      </c>
      <c r="M657">
        <v>-1</v>
      </c>
      <c r="N657">
        <v>0.6787760776531397</v>
      </c>
      <c r="O657" t="s">
        <v>2188</v>
      </c>
      <c r="P657">
        <v>0.7229086389867078</v>
      </c>
      <c r="Q657">
        <v>4.535394070496831E-06</v>
      </c>
      <c r="R657">
        <v>0.3351032787844547</v>
      </c>
      <c r="S657">
        <v>0.001313996694886901</v>
      </c>
      <c r="T657">
        <v>0.9732367052511616</v>
      </c>
      <c r="U657">
        <v>0</v>
      </c>
      <c r="V657">
        <v>0.2962962962962963</v>
      </c>
      <c r="W657">
        <v>0.837037037037037</v>
      </c>
      <c r="X657">
        <v>0.08333333333333333</v>
      </c>
      <c r="Y657">
        <v>0</v>
      </c>
      <c r="Z657">
        <v>0</v>
      </c>
      <c r="AA657">
        <v>0</v>
      </c>
      <c r="AB657">
        <v>0.3464101615137755</v>
      </c>
      <c r="AC657">
        <v>0.12</v>
      </c>
      <c r="AD657">
        <v>0.3740740740740741</v>
      </c>
      <c r="AE657">
        <v>0.6546296296296296</v>
      </c>
      <c r="AF657">
        <v>0.8273148148148148</v>
      </c>
      <c r="AG657">
        <v>0.2844095028455111</v>
      </c>
      <c r="AH657" t="s">
        <v>2946</v>
      </c>
    </row>
    <row r="658" spans="1:34">
      <c r="A658">
        <v>2</v>
      </c>
      <c r="B658">
        <v>32</v>
      </c>
      <c r="C658" t="s">
        <v>65</v>
      </c>
      <c r="D658" t="s">
        <v>98</v>
      </c>
      <c r="E658" t="s">
        <v>65</v>
      </c>
      <c r="F658" s="2" t="s">
        <v>712</v>
      </c>
      <c r="G658" t="s">
        <v>1395</v>
      </c>
      <c r="H658" t="s">
        <v>1531</v>
      </c>
      <c r="I658">
        <v>26.954523</v>
      </c>
      <c r="J658">
        <v>0.4520385488123485</v>
      </c>
      <c r="K658" s="2" t="s">
        <v>1542</v>
      </c>
      <c r="L658" t="s">
        <v>1575</v>
      </c>
      <c r="M658">
        <v>-1</v>
      </c>
      <c r="N658">
        <v>0.6667338152517956</v>
      </c>
      <c r="O658" t="s">
        <v>2189</v>
      </c>
      <c r="P658">
        <v>0.7100834145725305</v>
      </c>
      <c r="Q658">
        <v>5.099072564445202E-07</v>
      </c>
      <c r="R658">
        <v>0.03767513712250065</v>
      </c>
      <c r="S658">
        <v>0.001315833521974522</v>
      </c>
      <c r="T658">
        <v>0.9745971862552841</v>
      </c>
      <c r="U658">
        <v>0</v>
      </c>
      <c r="V658">
        <v>0.1851851851851853</v>
      </c>
      <c r="W658">
        <v>0.837037037037037</v>
      </c>
      <c r="X658">
        <v>0</v>
      </c>
      <c r="Y658">
        <v>0</v>
      </c>
      <c r="Z658">
        <v>0</v>
      </c>
      <c r="AA658">
        <v>0</v>
      </c>
      <c r="AB658">
        <v>0.3464101615137755</v>
      </c>
      <c r="AC658">
        <v>0.12</v>
      </c>
      <c r="AD658">
        <v>0.3333333333333333</v>
      </c>
      <c r="AE658">
        <v>0.6546296296296296</v>
      </c>
      <c r="AF658">
        <v>0.8273148148148148</v>
      </c>
      <c r="AG658">
        <v>0.2844095028455111</v>
      </c>
      <c r="AH658" t="s">
        <v>2947</v>
      </c>
    </row>
    <row r="659" spans="1:34">
      <c r="A659">
        <v>2</v>
      </c>
      <c r="B659">
        <v>32</v>
      </c>
      <c r="C659" t="s">
        <v>65</v>
      </c>
      <c r="D659" t="s">
        <v>98</v>
      </c>
      <c r="E659" t="s">
        <v>65</v>
      </c>
      <c r="F659" s="2" t="s">
        <v>713</v>
      </c>
      <c r="G659" t="s">
        <v>1399</v>
      </c>
      <c r="H659" t="s">
        <v>1532</v>
      </c>
      <c r="I659">
        <v>46.157608</v>
      </c>
      <c r="J659">
        <v>0.7819165714122316</v>
      </c>
      <c r="K659" s="2" t="s">
        <v>1542</v>
      </c>
      <c r="L659" t="s">
        <v>1575</v>
      </c>
      <c r="M659">
        <v>-1</v>
      </c>
      <c r="N659">
        <v>0.6519948551598119</v>
      </c>
      <c r="O659" t="s">
        <v>2190</v>
      </c>
      <c r="P659">
        <v>0.7002821209135077</v>
      </c>
      <c r="Q659">
        <v>2.021051115466925E-09</v>
      </c>
      <c r="R659">
        <v>9.416729545262891E-05</v>
      </c>
      <c r="S659">
        <v>0.001315761472653727</v>
      </c>
      <c r="T659">
        <v>0.9836452788854561</v>
      </c>
      <c r="U659">
        <v>0</v>
      </c>
      <c r="V659">
        <v>0.4814814814814815</v>
      </c>
      <c r="W659">
        <v>0.6225749559082893</v>
      </c>
      <c r="X659">
        <v>0.3425925925925926</v>
      </c>
      <c r="Y659">
        <v>0</v>
      </c>
      <c r="Z659">
        <v>0</v>
      </c>
      <c r="AA659">
        <v>0</v>
      </c>
      <c r="AB659">
        <v>0.4618802153517007</v>
      </c>
      <c r="AC659">
        <v>0.2758620689655172</v>
      </c>
      <c r="AD659">
        <v>0.6444444444444445</v>
      </c>
      <c r="AE659">
        <v>0.8185185185185185</v>
      </c>
      <c r="AF659">
        <v>0.8925925925925926</v>
      </c>
      <c r="AG659">
        <v>0.03422338441286678</v>
      </c>
      <c r="AH659" t="s">
        <v>2948</v>
      </c>
    </row>
    <row r="660" spans="1:34">
      <c r="A660">
        <v>2</v>
      </c>
      <c r="B660">
        <v>32</v>
      </c>
      <c r="C660" t="s">
        <v>65</v>
      </c>
      <c r="D660" t="s">
        <v>98</v>
      </c>
      <c r="E660" t="s">
        <v>65</v>
      </c>
      <c r="F660" s="2" t="s">
        <v>714</v>
      </c>
      <c r="G660" t="s">
        <v>1400</v>
      </c>
      <c r="H660" t="s">
        <v>1531</v>
      </c>
      <c r="I660">
        <v>25.953136</v>
      </c>
      <c r="J660">
        <v>0.4352448728018492</v>
      </c>
      <c r="K660" s="2" t="s">
        <v>1542</v>
      </c>
      <c r="L660" t="s">
        <v>1575</v>
      </c>
      <c r="M660">
        <v>-1</v>
      </c>
      <c r="N660">
        <v>0.6383714928737321</v>
      </c>
      <c r="O660" t="s">
        <v>2191</v>
      </c>
      <c r="P660">
        <v>0.6798770349668757</v>
      </c>
      <c r="Q660">
        <v>2.885237073895717E-09</v>
      </c>
      <c r="R660">
        <v>0.000213179359611194</v>
      </c>
      <c r="S660">
        <v>0.001313614230292253</v>
      </c>
      <c r="T660">
        <v>0.972953425556914</v>
      </c>
      <c r="U660">
        <v>0</v>
      </c>
      <c r="V660">
        <v>0.1481481481481481</v>
      </c>
      <c r="W660">
        <v>0.6331569664902998</v>
      </c>
      <c r="X660">
        <v>0</v>
      </c>
      <c r="Y660">
        <v>0</v>
      </c>
      <c r="Z660">
        <v>0</v>
      </c>
      <c r="AA660">
        <v>0</v>
      </c>
      <c r="AB660">
        <v>0.2683281572999747</v>
      </c>
      <c r="AC660">
        <v>0.1111111111111111</v>
      </c>
      <c r="AD660">
        <v>0.5</v>
      </c>
      <c r="AE660">
        <v>0.6546296296296296</v>
      </c>
      <c r="AF660">
        <v>0.7217592592592592</v>
      </c>
      <c r="AG660">
        <v>0.164977453543787</v>
      </c>
      <c r="AH660" t="s">
        <v>2949</v>
      </c>
    </row>
    <row r="661" spans="1:34" s="3" customFormat="1">
      <c r="A661" s="3">
        <v>2</v>
      </c>
      <c r="B661" s="3">
        <v>32</v>
      </c>
      <c r="C661" s="3" t="s">
        <v>65</v>
      </c>
      <c r="D661" s="3" t="s">
        <v>98</v>
      </c>
      <c r="E661" s="3" t="s">
        <v>65</v>
      </c>
      <c r="F661" s="2" t="s">
        <v>715</v>
      </c>
      <c r="G661" s="3" t="s">
        <v>1401</v>
      </c>
      <c r="H661" s="3" t="s">
        <v>1531</v>
      </c>
      <c r="I661" s="3">
        <v>25.953136</v>
      </c>
      <c r="J661" s="3">
        <v>0.4352448728018492</v>
      </c>
      <c r="K661" s="2" t="s">
        <v>1542</v>
      </c>
      <c r="L661" s="3" t="s">
        <v>1575</v>
      </c>
      <c r="M661" s="3">
        <v>-1</v>
      </c>
      <c r="N661" s="3">
        <v>0.5539608066044378</v>
      </c>
      <c r="O661" s="3" t="s">
        <v>2192</v>
      </c>
      <c r="P661" s="3">
        <v>0.589978147342772</v>
      </c>
      <c r="Q661" s="3">
        <v>2.021051115466925E-09</v>
      </c>
      <c r="R661" s="3">
        <v>0.0001493278962879085</v>
      </c>
      <c r="S661" s="3">
        <v>0.001317665417361938</v>
      </c>
      <c r="T661" s="3">
        <v>0.9759540145016194</v>
      </c>
      <c r="U661" s="3">
        <v>0</v>
      </c>
      <c r="V661" s="3">
        <v>0.1851851851851853</v>
      </c>
      <c r="W661" s="3">
        <v>0.5709876543209876</v>
      </c>
      <c r="X661" s="3">
        <v>0</v>
      </c>
      <c r="Y661" s="3">
        <v>0</v>
      </c>
      <c r="Z661" s="3">
        <v>0</v>
      </c>
      <c r="AA661" s="3">
        <v>0</v>
      </c>
      <c r="AB661" s="3">
        <v>0.2683281572999747</v>
      </c>
      <c r="AC661" s="3">
        <v>0.1111111111111111</v>
      </c>
      <c r="AD661" s="3">
        <v>0.3333333333333333</v>
      </c>
      <c r="AE661" s="3">
        <v>0.6546296296296296</v>
      </c>
      <c r="AF661" s="3">
        <v>0.6912037037037037</v>
      </c>
      <c r="AG661" s="3">
        <v>0.04260607348669919</v>
      </c>
      <c r="AH661" s="3" t="s">
        <v>2950</v>
      </c>
    </row>
    <row r="662" spans="1:34">
      <c r="A662">
        <v>2</v>
      </c>
      <c r="B662">
        <v>33</v>
      </c>
      <c r="C662" t="s">
        <v>66</v>
      </c>
      <c r="D662" t="s">
        <v>99</v>
      </c>
      <c r="E662" t="s">
        <v>66</v>
      </c>
      <c r="F662" s="2" t="s">
        <v>716</v>
      </c>
      <c r="G662" t="s">
        <v>1402</v>
      </c>
      <c r="H662" t="s">
        <v>1532</v>
      </c>
      <c r="I662">
        <v>34.63282</v>
      </c>
      <c r="J662">
        <v>0.5866849918378995</v>
      </c>
      <c r="K662" s="2" t="s">
        <v>716</v>
      </c>
      <c r="L662" t="s">
        <v>1576</v>
      </c>
      <c r="M662">
        <v>1</v>
      </c>
      <c r="N662">
        <v>0.8406022547612936</v>
      </c>
      <c r="O662" t="s">
        <v>2193</v>
      </c>
      <c r="P662">
        <v>0.9028579369152044</v>
      </c>
      <c r="Q662">
        <v>2.021051115466925E-09</v>
      </c>
      <c r="R662">
        <v>9.416729545262891E-05</v>
      </c>
      <c r="S662">
        <v>0.001320172196866027</v>
      </c>
      <c r="T662">
        <v>0.986942675973048</v>
      </c>
      <c r="U662">
        <v>0.5</v>
      </c>
      <c r="V662">
        <v>0.8846153846153846</v>
      </c>
      <c r="W662">
        <v>0.9025641025641026</v>
      </c>
      <c r="X662">
        <v>0.8846153846153846</v>
      </c>
      <c r="Y662">
        <v>1</v>
      </c>
      <c r="Z662">
        <v>0</v>
      </c>
      <c r="AA662">
        <v>0</v>
      </c>
      <c r="AB662">
        <v>0.7205766921228922</v>
      </c>
      <c r="AC662">
        <v>0.5666666666666667</v>
      </c>
      <c r="AD662">
        <v>0.9567460317460318</v>
      </c>
      <c r="AE662">
        <v>0.9567460317460318</v>
      </c>
      <c r="AF662">
        <v>0.9567460317460318</v>
      </c>
      <c r="AG662">
        <v>0.9230958826471838</v>
      </c>
      <c r="AH662" t="s">
        <v>2951</v>
      </c>
    </row>
    <row r="663" spans="1:34">
      <c r="A663">
        <v>2</v>
      </c>
      <c r="B663">
        <v>33</v>
      </c>
      <c r="C663" t="s">
        <v>66</v>
      </c>
      <c r="D663" t="s">
        <v>99</v>
      </c>
      <c r="E663" t="s">
        <v>66</v>
      </c>
      <c r="F663" s="2" t="s">
        <v>717</v>
      </c>
      <c r="G663" t="s">
        <v>1403</v>
      </c>
      <c r="H663" t="s">
        <v>1532</v>
      </c>
      <c r="I663">
        <v>29.473045</v>
      </c>
      <c r="J663">
        <v>0.4992776552779427</v>
      </c>
      <c r="K663" s="2" t="s">
        <v>716</v>
      </c>
      <c r="L663" t="s">
        <v>1576</v>
      </c>
      <c r="M663">
        <v>-1</v>
      </c>
      <c r="N663">
        <v>0.8803307465502263</v>
      </c>
      <c r="O663" t="s">
        <v>2194</v>
      </c>
      <c r="P663">
        <v>0.9455287529047408</v>
      </c>
      <c r="Q663">
        <v>2.021051115466925E-09</v>
      </c>
      <c r="R663">
        <v>9.416729545262891E-05</v>
      </c>
      <c r="S663">
        <v>0.00132371758253401</v>
      </c>
      <c r="T663">
        <v>0.989593157801724</v>
      </c>
      <c r="U663">
        <v>0</v>
      </c>
      <c r="V663">
        <v>0.5384615384615384</v>
      </c>
      <c r="W663">
        <v>0.7092490842490843</v>
      </c>
      <c r="X663">
        <v>0.4038461538461539</v>
      </c>
      <c r="Y663">
        <v>0</v>
      </c>
      <c r="Z663">
        <v>0</v>
      </c>
      <c r="AA663">
        <v>0</v>
      </c>
      <c r="AB663">
        <v>0.5443310539518174</v>
      </c>
      <c r="AC663">
        <v>0.32</v>
      </c>
      <c r="AD663">
        <v>0.5740740740740741</v>
      </c>
      <c r="AE663">
        <v>0.7698412698412699</v>
      </c>
      <c r="AF663">
        <v>0.8154761904761905</v>
      </c>
      <c r="AG663">
        <v>0.0713871577166476</v>
      </c>
      <c r="AH663" t="s">
        <v>2952</v>
      </c>
    </row>
    <row r="664" spans="1:34">
      <c r="A664">
        <v>2</v>
      </c>
      <c r="B664">
        <v>33</v>
      </c>
      <c r="C664" t="s">
        <v>66</v>
      </c>
      <c r="D664" t="s">
        <v>99</v>
      </c>
      <c r="E664" t="s">
        <v>66</v>
      </c>
      <c r="F664" s="2" t="s">
        <v>718</v>
      </c>
      <c r="G664" t="s">
        <v>1404</v>
      </c>
      <c r="H664" t="s">
        <v>1532</v>
      </c>
      <c r="I664">
        <v>32.44269</v>
      </c>
      <c r="J664">
        <v>0.5495838721146444</v>
      </c>
      <c r="K664" s="2" t="s">
        <v>716</v>
      </c>
      <c r="L664" t="s">
        <v>1576</v>
      </c>
      <c r="M664">
        <v>-1</v>
      </c>
      <c r="N664">
        <v>0.8567312998606308</v>
      </c>
      <c r="O664" t="s">
        <v>2195</v>
      </c>
      <c r="P664">
        <v>0.9201815121260932</v>
      </c>
      <c r="Q664">
        <v>2.112332339505148E-09</v>
      </c>
      <c r="R664">
        <v>9.842038233771692E-05</v>
      </c>
      <c r="S664">
        <v>0.001323397631617424</v>
      </c>
      <c r="T664">
        <v>0.9893539668730366</v>
      </c>
      <c r="U664">
        <v>0</v>
      </c>
      <c r="V664">
        <v>0.3461538461538461</v>
      </c>
      <c r="W664">
        <v>0.4957264957264957</v>
      </c>
      <c r="X664">
        <v>0.1826923076923077</v>
      </c>
      <c r="Y664">
        <v>0</v>
      </c>
      <c r="Z664">
        <v>0</v>
      </c>
      <c r="AA664">
        <v>0</v>
      </c>
      <c r="AB664">
        <v>0.5400617248673216</v>
      </c>
      <c r="AC664">
        <v>0.2916666666666667</v>
      </c>
      <c r="AD664">
        <v>0.3333333333333333</v>
      </c>
      <c r="AE664">
        <v>0.7189153439153438</v>
      </c>
      <c r="AF664">
        <v>0.8594576719576719</v>
      </c>
      <c r="AG664">
        <v>0.1538493137745307</v>
      </c>
      <c r="AH664" t="s">
        <v>2953</v>
      </c>
    </row>
    <row r="665" spans="1:34">
      <c r="A665">
        <v>2</v>
      </c>
      <c r="B665">
        <v>33</v>
      </c>
      <c r="C665" t="s">
        <v>66</v>
      </c>
      <c r="D665" t="s">
        <v>99</v>
      </c>
      <c r="E665" t="s">
        <v>66</v>
      </c>
      <c r="F665" s="2" t="s">
        <v>719</v>
      </c>
      <c r="G665" t="s">
        <v>1405</v>
      </c>
      <c r="H665" t="s">
        <v>1531</v>
      </c>
      <c r="I665">
        <v>26.784033</v>
      </c>
      <c r="J665">
        <v>0.4491793606832536</v>
      </c>
      <c r="K665" s="2" t="s">
        <v>716</v>
      </c>
      <c r="L665" t="s">
        <v>1576</v>
      </c>
      <c r="M665">
        <v>-1</v>
      </c>
      <c r="N665">
        <v>0.8623191964604533</v>
      </c>
      <c r="O665" t="s">
        <v>2196</v>
      </c>
      <c r="P665">
        <v>0.9183853367971656</v>
      </c>
      <c r="Q665">
        <v>0</v>
      </c>
      <c r="R665">
        <v>0</v>
      </c>
      <c r="S665">
        <v>0.001324180626125674</v>
      </c>
      <c r="T665">
        <v>0.9807796280940394</v>
      </c>
      <c r="U665">
        <v>0</v>
      </c>
      <c r="V665">
        <v>0.4615384615384616</v>
      </c>
      <c r="W665">
        <v>0.6426282051282052</v>
      </c>
      <c r="X665">
        <v>0.2884615384615384</v>
      </c>
      <c r="Y665">
        <v>0</v>
      </c>
      <c r="Z665">
        <v>0</v>
      </c>
      <c r="AA665">
        <v>0</v>
      </c>
      <c r="AB665">
        <v>0.4364357804719848</v>
      </c>
      <c r="AC665">
        <v>0.2666666666666667</v>
      </c>
      <c r="AD665">
        <v>0.5476190476190476</v>
      </c>
      <c r="AE665">
        <v>0.7374338624338624</v>
      </c>
      <c r="AF665">
        <v>0.779431216931217</v>
      </c>
      <c r="AG665">
        <v>0.004881645931563633</v>
      </c>
      <c r="AH665" t="s">
        <v>2954</v>
      </c>
    </row>
    <row r="666" spans="1:34">
      <c r="A666">
        <v>2</v>
      </c>
      <c r="B666">
        <v>33</v>
      </c>
      <c r="C666" t="s">
        <v>66</v>
      </c>
      <c r="D666" t="s">
        <v>99</v>
      </c>
      <c r="E666" t="s">
        <v>66</v>
      </c>
      <c r="F666" s="2" t="s">
        <v>720</v>
      </c>
      <c r="G666" t="s">
        <v>1406</v>
      </c>
      <c r="H666" t="s">
        <v>1531</v>
      </c>
      <c r="I666">
        <v>26.590065</v>
      </c>
      <c r="J666">
        <v>0.4459264367403578</v>
      </c>
      <c r="K666" s="2" t="s">
        <v>716</v>
      </c>
      <c r="L666" t="s">
        <v>1576</v>
      </c>
      <c r="M666">
        <v>-1</v>
      </c>
      <c r="N666">
        <v>0.8551879719723512</v>
      </c>
      <c r="O666" t="s">
        <v>2197</v>
      </c>
      <c r="P666">
        <v>0.9107904554235812</v>
      </c>
      <c r="Q666">
        <v>2.021051115466925E-09</v>
      </c>
      <c r="R666">
        <v>0.0001493278962879085</v>
      </c>
      <c r="S666">
        <v>0.001292681617412984</v>
      </c>
      <c r="T666">
        <v>0.9574492867183672</v>
      </c>
      <c r="U666">
        <v>0</v>
      </c>
      <c r="V666">
        <v>0.3846153846153846</v>
      </c>
      <c r="W666">
        <v>0.5846153846153846</v>
      </c>
      <c r="X666">
        <v>0.2596153846153846</v>
      </c>
      <c r="Y666">
        <v>0</v>
      </c>
      <c r="Z666">
        <v>0</v>
      </c>
      <c r="AA666">
        <v>0</v>
      </c>
      <c r="AB666">
        <v>0.492365963917331</v>
      </c>
      <c r="AC666">
        <v>0.2962962962962963</v>
      </c>
      <c r="AD666">
        <v>0.5621693121693122</v>
      </c>
      <c r="AE666">
        <v>0.7189153439153438</v>
      </c>
      <c r="AF666">
        <v>0.7218915343915344</v>
      </c>
      <c r="AG666">
        <v>0.03936258640630241</v>
      </c>
      <c r="AH666" t="s">
        <v>2955</v>
      </c>
    </row>
    <row r="667" spans="1:34">
      <c r="A667">
        <v>2</v>
      </c>
      <c r="B667">
        <v>33</v>
      </c>
      <c r="C667" t="s">
        <v>66</v>
      </c>
      <c r="D667" t="s">
        <v>99</v>
      </c>
      <c r="E667" t="s">
        <v>66</v>
      </c>
      <c r="F667" s="2" t="s">
        <v>721</v>
      </c>
      <c r="G667" t="s">
        <v>1407</v>
      </c>
      <c r="H667" t="s">
        <v>1531</v>
      </c>
      <c r="I667">
        <v>26.590065</v>
      </c>
      <c r="J667">
        <v>0.4459264367403578</v>
      </c>
      <c r="K667" s="2" t="s">
        <v>716</v>
      </c>
      <c r="L667" t="s">
        <v>1576</v>
      </c>
      <c r="M667">
        <v>-1</v>
      </c>
      <c r="N667">
        <v>0.8383632321126424</v>
      </c>
      <c r="O667" t="s">
        <v>2198</v>
      </c>
      <c r="P667">
        <v>0.8928718071480849</v>
      </c>
      <c r="Q667">
        <v>2.021051115466925E-09</v>
      </c>
      <c r="R667">
        <v>0.0001493278962879085</v>
      </c>
      <c r="S667">
        <v>0.001325386732399716</v>
      </c>
      <c r="T667">
        <v>0.9816729537020102</v>
      </c>
      <c r="U667">
        <v>0</v>
      </c>
      <c r="V667">
        <v>0.4230769230769231</v>
      </c>
      <c r="W667">
        <v>0.6655011655011654</v>
      </c>
      <c r="X667">
        <v>0.3557692307692308</v>
      </c>
      <c r="Y667">
        <v>0</v>
      </c>
      <c r="Z667">
        <v>0</v>
      </c>
      <c r="AA667">
        <v>0</v>
      </c>
      <c r="AB667">
        <v>0.492365963917331</v>
      </c>
      <c r="AC667">
        <v>0.303030303030303</v>
      </c>
      <c r="AD667">
        <v>0.5337301587301587</v>
      </c>
      <c r="AE667">
        <v>0.7294973544973545</v>
      </c>
      <c r="AF667">
        <v>0.7126322751322751</v>
      </c>
      <c r="AG667">
        <v>0.02392259763518036</v>
      </c>
      <c r="AH667" t="s">
        <v>2956</v>
      </c>
    </row>
    <row r="668" spans="1:34">
      <c r="A668">
        <v>2</v>
      </c>
      <c r="B668">
        <v>33</v>
      </c>
      <c r="C668" t="s">
        <v>66</v>
      </c>
      <c r="D668" t="s">
        <v>99</v>
      </c>
      <c r="E668" t="s">
        <v>66</v>
      </c>
      <c r="F668" s="2" t="s">
        <v>372</v>
      </c>
      <c r="G668" t="s">
        <v>1096</v>
      </c>
      <c r="H668" t="s">
        <v>1531</v>
      </c>
      <c r="I668">
        <v>30.272839</v>
      </c>
      <c r="J668">
        <v>0.5076880867077436</v>
      </c>
      <c r="K668" s="2" t="s">
        <v>716</v>
      </c>
      <c r="L668" t="s">
        <v>1576</v>
      </c>
      <c r="M668">
        <v>-1</v>
      </c>
      <c r="N668">
        <v>0.8278876900772454</v>
      </c>
      <c r="O668" t="s">
        <v>1849</v>
      </c>
      <c r="P668">
        <v>0.8817151678899071</v>
      </c>
      <c r="Q668">
        <v>2.021051115466925E-09</v>
      </c>
      <c r="R668">
        <v>0.0001493278962879085</v>
      </c>
      <c r="S668">
        <v>0.001294088860621905</v>
      </c>
      <c r="T668">
        <v>0.9584915882321128</v>
      </c>
      <c r="U668">
        <v>0.5</v>
      </c>
      <c r="V668">
        <v>0.1538461538461539</v>
      </c>
      <c r="W668">
        <v>0.5148555148555148</v>
      </c>
      <c r="X668">
        <v>0.07692307692307693</v>
      </c>
      <c r="Y668">
        <v>0</v>
      </c>
      <c r="Z668">
        <v>0</v>
      </c>
      <c r="AA668">
        <v>0</v>
      </c>
      <c r="AB668">
        <v>0.3535533905932738</v>
      </c>
      <c r="AC668">
        <v>0.2</v>
      </c>
      <c r="AD668">
        <v>0.3333333333333333</v>
      </c>
      <c r="AE668">
        <v>0.6723544973544974</v>
      </c>
      <c r="AF668">
        <v>0.6980820105820106</v>
      </c>
      <c r="AG668">
        <v>0.0128080725251849</v>
      </c>
      <c r="AH668" t="s">
        <v>2607</v>
      </c>
    </row>
    <row r="669" spans="1:34">
      <c r="A669">
        <v>2</v>
      </c>
      <c r="B669">
        <v>33</v>
      </c>
      <c r="C669" t="s">
        <v>66</v>
      </c>
      <c r="D669" t="s">
        <v>99</v>
      </c>
      <c r="E669" t="s">
        <v>66</v>
      </c>
      <c r="F669" s="2" t="s">
        <v>722</v>
      </c>
      <c r="G669" t="s">
        <v>1404</v>
      </c>
      <c r="H669" t="s">
        <v>1532</v>
      </c>
      <c r="I669">
        <v>32.44269</v>
      </c>
      <c r="J669">
        <v>0.5495838721146444</v>
      </c>
      <c r="K669" s="2" t="s">
        <v>716</v>
      </c>
      <c r="L669" t="s">
        <v>1576</v>
      </c>
      <c r="M669">
        <v>-1</v>
      </c>
      <c r="N669">
        <v>0.8003766531487606</v>
      </c>
      <c r="O669" t="s">
        <v>2199</v>
      </c>
      <c r="P669">
        <v>0.8596531947468913</v>
      </c>
      <c r="Q669">
        <v>0</v>
      </c>
      <c r="R669">
        <v>0</v>
      </c>
      <c r="S669">
        <v>0.001326142117568015</v>
      </c>
      <c r="T669">
        <v>0.9914057070283562</v>
      </c>
      <c r="U669">
        <v>0</v>
      </c>
      <c r="V669">
        <v>0.3461538461538461</v>
      </c>
      <c r="W669">
        <v>0.4957264957264957</v>
      </c>
      <c r="X669">
        <v>0.1826923076923077</v>
      </c>
      <c r="Y669">
        <v>0</v>
      </c>
      <c r="Z669">
        <v>0</v>
      </c>
      <c r="AA669">
        <v>0</v>
      </c>
      <c r="AB669">
        <v>0.5400617248673216</v>
      </c>
      <c r="AC669">
        <v>0.2916666666666667</v>
      </c>
      <c r="AD669">
        <v>0.3333333333333333</v>
      </c>
      <c r="AE669">
        <v>0.7189153439153438</v>
      </c>
      <c r="AF669">
        <v>0.8594576719576719</v>
      </c>
      <c r="AG669">
        <v>0.1538493137745307</v>
      </c>
      <c r="AH669" t="s">
        <v>2957</v>
      </c>
    </row>
    <row r="670" spans="1:34">
      <c r="A670">
        <v>2</v>
      </c>
      <c r="B670">
        <v>33</v>
      </c>
      <c r="C670" t="s">
        <v>66</v>
      </c>
      <c r="D670" t="s">
        <v>99</v>
      </c>
      <c r="E670" t="s">
        <v>66</v>
      </c>
      <c r="F670" s="2" t="s">
        <v>723</v>
      </c>
      <c r="G670" t="s">
        <v>1408</v>
      </c>
      <c r="H670" t="s">
        <v>1532</v>
      </c>
      <c r="I670">
        <v>30.822138</v>
      </c>
      <c r="J670">
        <v>0.5221314862883417</v>
      </c>
      <c r="K670" s="2" t="s">
        <v>716</v>
      </c>
      <c r="L670" t="s">
        <v>1576</v>
      </c>
      <c r="M670">
        <v>-1</v>
      </c>
      <c r="N670">
        <v>0.7972144925590834</v>
      </c>
      <c r="O670" t="s">
        <v>2200</v>
      </c>
      <c r="P670">
        <v>0.8562568419890685</v>
      </c>
      <c r="Q670">
        <v>2.021051115466925E-09</v>
      </c>
      <c r="R670">
        <v>9.416729545262891E-05</v>
      </c>
      <c r="S670">
        <v>0.001325114760529651</v>
      </c>
      <c r="T670">
        <v>0.9906376689595124</v>
      </c>
      <c r="U670">
        <v>0</v>
      </c>
      <c r="V670">
        <v>0.3846153846153846</v>
      </c>
      <c r="W670">
        <v>0.6059829059829061</v>
      </c>
      <c r="X670">
        <v>0.2211538461538461</v>
      </c>
      <c r="Y670">
        <v>0</v>
      </c>
      <c r="Z670">
        <v>0</v>
      </c>
      <c r="AA670">
        <v>0</v>
      </c>
      <c r="AB670">
        <v>0.5443310539518174</v>
      </c>
      <c r="AC670">
        <v>0.32</v>
      </c>
      <c r="AD670">
        <v>0.3333333333333333</v>
      </c>
      <c r="AE670">
        <v>0.7189153439153438</v>
      </c>
      <c r="AF670">
        <v>0.7279761904761904</v>
      </c>
      <c r="AG670">
        <v>0.007317865597149911</v>
      </c>
      <c r="AH670" t="s">
        <v>2958</v>
      </c>
    </row>
    <row r="671" spans="1:34">
      <c r="A671">
        <v>2</v>
      </c>
      <c r="B671">
        <v>33</v>
      </c>
      <c r="C671" t="s">
        <v>66</v>
      </c>
      <c r="D671" t="s">
        <v>99</v>
      </c>
      <c r="E671" t="s">
        <v>66</v>
      </c>
      <c r="F671" s="2" t="s">
        <v>724</v>
      </c>
      <c r="G671" t="s">
        <v>1409</v>
      </c>
      <c r="H671" t="s">
        <v>1532</v>
      </c>
      <c r="I671">
        <v>30.009672</v>
      </c>
      <c r="J671">
        <v>0.508368194457686</v>
      </c>
      <c r="K671" s="2" t="s">
        <v>716</v>
      </c>
      <c r="L671" t="s">
        <v>1576</v>
      </c>
      <c r="M671">
        <v>-1</v>
      </c>
      <c r="N671">
        <v>0.7771304181954622</v>
      </c>
      <c r="O671" t="s">
        <v>2201</v>
      </c>
      <c r="P671">
        <v>0.8346853248511091</v>
      </c>
      <c r="Q671">
        <v>3.423403225564037E-09</v>
      </c>
      <c r="R671">
        <v>0.0001595074070754977</v>
      </c>
      <c r="S671">
        <v>0.001324796051112699</v>
      </c>
      <c r="T671">
        <v>0.9903994061589692</v>
      </c>
      <c r="U671">
        <v>0</v>
      </c>
      <c r="V671">
        <v>0.4230769230769231</v>
      </c>
      <c r="W671">
        <v>0.6059829059829061</v>
      </c>
      <c r="X671">
        <v>0.2403846153846154</v>
      </c>
      <c r="Y671">
        <v>0</v>
      </c>
      <c r="Z671">
        <v>0</v>
      </c>
      <c r="AA671">
        <v>0</v>
      </c>
      <c r="AB671">
        <v>0.5443310539518174</v>
      </c>
      <c r="AC671">
        <v>0.32</v>
      </c>
      <c r="AD671">
        <v>0.5206349206349207</v>
      </c>
      <c r="AE671">
        <v>0.7189153439153438</v>
      </c>
      <c r="AF671">
        <v>0.7499338624338624</v>
      </c>
      <c r="AG671">
        <v>0.01338039629044774</v>
      </c>
      <c r="AH671" t="s">
        <v>2959</v>
      </c>
    </row>
    <row r="672" spans="1:34">
      <c r="A672">
        <v>2</v>
      </c>
      <c r="B672">
        <v>33</v>
      </c>
      <c r="C672" t="s">
        <v>66</v>
      </c>
      <c r="D672" t="s">
        <v>99</v>
      </c>
      <c r="E672" t="s">
        <v>66</v>
      </c>
      <c r="F672" s="2" t="s">
        <v>725</v>
      </c>
      <c r="G672" t="s">
        <v>1410</v>
      </c>
      <c r="H672" t="s">
        <v>1531</v>
      </c>
      <c r="I672">
        <v>29.473045</v>
      </c>
      <c r="J672">
        <v>0.4942752090579026</v>
      </c>
      <c r="K672" s="2" t="s">
        <v>716</v>
      </c>
      <c r="L672" t="s">
        <v>1576</v>
      </c>
      <c r="M672">
        <v>-1</v>
      </c>
      <c r="N672">
        <v>0.7825462956725293</v>
      </c>
      <c r="O672" t="s">
        <v>2202</v>
      </c>
      <c r="P672">
        <v>0.8334257734961017</v>
      </c>
      <c r="Q672">
        <v>2.021051115466925E-09</v>
      </c>
      <c r="R672">
        <v>0.0001493278962879085</v>
      </c>
      <c r="S672">
        <v>0.001323305525159885</v>
      </c>
      <c r="T672">
        <v>0.9801314678787052</v>
      </c>
      <c r="U672">
        <v>0</v>
      </c>
      <c r="V672">
        <v>0.4230769230769231</v>
      </c>
      <c r="W672">
        <v>0.6278943278943279</v>
      </c>
      <c r="X672">
        <v>0.2403846153846154</v>
      </c>
      <c r="Y672">
        <v>0</v>
      </c>
      <c r="Z672">
        <v>0</v>
      </c>
      <c r="AA672">
        <v>0</v>
      </c>
      <c r="AB672">
        <v>0.5443310539518174</v>
      </c>
      <c r="AC672">
        <v>0.32</v>
      </c>
      <c r="AD672">
        <v>0.3333333333333333</v>
      </c>
      <c r="AE672">
        <v>0.7189153439153438</v>
      </c>
      <c r="AF672">
        <v>0.7082671957671958</v>
      </c>
      <c r="AG672">
        <v>0.007317865597149911</v>
      </c>
      <c r="AH672" t="s">
        <v>2960</v>
      </c>
    </row>
    <row r="673" spans="1:34">
      <c r="A673">
        <v>2</v>
      </c>
      <c r="B673">
        <v>33</v>
      </c>
      <c r="C673" t="s">
        <v>66</v>
      </c>
      <c r="D673" t="s">
        <v>99</v>
      </c>
      <c r="E673" t="s">
        <v>66</v>
      </c>
      <c r="F673" s="2" t="s">
        <v>726</v>
      </c>
      <c r="G673" t="s">
        <v>1411</v>
      </c>
      <c r="H673" t="s">
        <v>1531</v>
      </c>
      <c r="I673">
        <v>26.590065</v>
      </c>
      <c r="J673">
        <v>0.4459264367403578</v>
      </c>
      <c r="K673" s="2" t="s">
        <v>716</v>
      </c>
      <c r="L673" t="s">
        <v>1576</v>
      </c>
      <c r="M673">
        <v>-1</v>
      </c>
      <c r="N673">
        <v>0.7795945813002011</v>
      </c>
      <c r="O673" t="s">
        <v>2203</v>
      </c>
      <c r="P673">
        <v>0.8302821450008916</v>
      </c>
      <c r="Q673">
        <v>2.021051115466925E-09</v>
      </c>
      <c r="R673">
        <v>0.0001493278962879085</v>
      </c>
      <c r="S673">
        <v>0.001325336987202624</v>
      </c>
      <c r="T673">
        <v>0.9816361089733224</v>
      </c>
      <c r="U673">
        <v>0.5</v>
      </c>
      <c r="V673">
        <v>0.4230769230769231</v>
      </c>
      <c r="W673">
        <v>0.6655011655011654</v>
      </c>
      <c r="X673">
        <v>0.2596153846153846</v>
      </c>
      <c r="Y673">
        <v>0</v>
      </c>
      <c r="Z673">
        <v>0</v>
      </c>
      <c r="AA673">
        <v>0</v>
      </c>
      <c r="AB673">
        <v>0.492365963917331</v>
      </c>
      <c r="AC673">
        <v>0.2962962962962963</v>
      </c>
      <c r="AD673">
        <v>0.5542328042328042</v>
      </c>
      <c r="AE673">
        <v>0.7440476190476191</v>
      </c>
      <c r="AF673">
        <v>0.7219797178130511</v>
      </c>
      <c r="AG673">
        <v>0.1034350867280843</v>
      </c>
      <c r="AH673" t="s">
        <v>2961</v>
      </c>
    </row>
    <row r="674" spans="1:34">
      <c r="A674">
        <v>2</v>
      </c>
      <c r="B674">
        <v>33</v>
      </c>
      <c r="C674" t="s">
        <v>66</v>
      </c>
      <c r="D674" t="s">
        <v>99</v>
      </c>
      <c r="E674" t="s">
        <v>66</v>
      </c>
      <c r="F674" s="2" t="s">
        <v>727</v>
      </c>
      <c r="G674" t="s">
        <v>1412</v>
      </c>
      <c r="H674" t="s">
        <v>1531</v>
      </c>
      <c r="I674">
        <v>25.949537</v>
      </c>
      <c r="J674">
        <v>0.4351845160766653</v>
      </c>
      <c r="K674" s="2" t="s">
        <v>716</v>
      </c>
      <c r="L674" t="s">
        <v>1576</v>
      </c>
      <c r="M674">
        <v>-1</v>
      </c>
      <c r="N674">
        <v>0.7582310325428214</v>
      </c>
      <c r="O674" t="s">
        <v>2204</v>
      </c>
      <c r="P674">
        <v>0.8075295842307469</v>
      </c>
      <c r="Q674">
        <v>2.788193233006676E-09</v>
      </c>
      <c r="R674">
        <v>0.0002060091537233973</v>
      </c>
      <c r="S674">
        <v>0.00132172908849402</v>
      </c>
      <c r="T674">
        <v>0.9789638500051646</v>
      </c>
      <c r="U674">
        <v>0.5</v>
      </c>
      <c r="V674">
        <v>0.4230769230769231</v>
      </c>
      <c r="W674">
        <v>0.6655011655011654</v>
      </c>
      <c r="X674">
        <v>0.2884615384615384</v>
      </c>
      <c r="Y674">
        <v>0</v>
      </c>
      <c r="Z674">
        <v>0</v>
      </c>
      <c r="AA674">
        <v>0</v>
      </c>
      <c r="AB674">
        <v>0.492365963917331</v>
      </c>
      <c r="AC674">
        <v>0.2962962962962963</v>
      </c>
      <c r="AD674">
        <v>0.5158730158730158</v>
      </c>
      <c r="AE674">
        <v>0.7189153439153438</v>
      </c>
      <c r="AF674">
        <v>0.7199074074074073</v>
      </c>
      <c r="AG674">
        <v>0.05232658670422608</v>
      </c>
      <c r="AH674" t="s">
        <v>2962</v>
      </c>
    </row>
    <row r="675" spans="1:34">
      <c r="A675">
        <v>2</v>
      </c>
      <c r="B675">
        <v>33</v>
      </c>
      <c r="C675" t="s">
        <v>66</v>
      </c>
      <c r="D675" t="s">
        <v>99</v>
      </c>
      <c r="E675" t="s">
        <v>66</v>
      </c>
      <c r="F675" s="2" t="s">
        <v>728</v>
      </c>
      <c r="G675" t="s">
        <v>1413</v>
      </c>
      <c r="H675" t="s">
        <v>1531</v>
      </c>
      <c r="I675">
        <v>25.949537</v>
      </c>
      <c r="J675">
        <v>0.4351845160766653</v>
      </c>
      <c r="K675" s="2" t="s">
        <v>716</v>
      </c>
      <c r="L675" t="s">
        <v>1576</v>
      </c>
      <c r="M675">
        <v>-1</v>
      </c>
      <c r="N675">
        <v>0.7574359228261199</v>
      </c>
      <c r="O675" t="s">
        <v>2205</v>
      </c>
      <c r="P675">
        <v>0.8066827781895956</v>
      </c>
      <c r="Q675">
        <v>2.021051115466925E-09</v>
      </c>
      <c r="R675">
        <v>0.0001493278962879085</v>
      </c>
      <c r="S675">
        <v>0.001321432931946072</v>
      </c>
      <c r="T675">
        <v>0.978744496011288</v>
      </c>
      <c r="U675">
        <v>0</v>
      </c>
      <c r="V675">
        <v>0.4230769230769231</v>
      </c>
      <c r="W675">
        <v>0.6467236467236467</v>
      </c>
      <c r="X675">
        <v>0.3653846153846154</v>
      </c>
      <c r="Y675">
        <v>0</v>
      </c>
      <c r="Z675">
        <v>0</v>
      </c>
      <c r="AA675">
        <v>0</v>
      </c>
      <c r="AB675">
        <v>0.492365963917331</v>
      </c>
      <c r="AC675">
        <v>0.2962962962962963</v>
      </c>
      <c r="AD675">
        <v>0.5622574955908289</v>
      </c>
      <c r="AE675">
        <v>0.7189153439153438</v>
      </c>
      <c r="AF675">
        <v>0.7123456790123456</v>
      </c>
      <c r="AG675">
        <v>0.02234937057140985</v>
      </c>
      <c r="AH675" t="s">
        <v>2963</v>
      </c>
    </row>
    <row r="676" spans="1:34">
      <c r="A676">
        <v>2</v>
      </c>
      <c r="B676">
        <v>33</v>
      </c>
      <c r="C676" t="s">
        <v>66</v>
      </c>
      <c r="D676" t="s">
        <v>99</v>
      </c>
      <c r="E676" t="s">
        <v>66</v>
      </c>
      <c r="F676" s="2" t="s">
        <v>729</v>
      </c>
      <c r="G676" t="s">
        <v>1414</v>
      </c>
      <c r="H676" t="s">
        <v>1531</v>
      </c>
      <c r="I676">
        <v>25.474192</v>
      </c>
      <c r="J676">
        <v>0.4272127829473049</v>
      </c>
      <c r="K676" s="2" t="s">
        <v>716</v>
      </c>
      <c r="L676" t="s">
        <v>1576</v>
      </c>
      <c r="M676">
        <v>-1</v>
      </c>
      <c r="N676">
        <v>0.7542235025313087</v>
      </c>
      <c r="O676" t="s">
        <v>2206</v>
      </c>
      <c r="P676">
        <v>0.8032614932332891</v>
      </c>
      <c r="Q676">
        <v>2.021051115466925E-09</v>
      </c>
      <c r="R676">
        <v>0.0001493278962879085</v>
      </c>
      <c r="S676">
        <v>0.00132529768806533</v>
      </c>
      <c r="T676">
        <v>0.9816070013179926</v>
      </c>
      <c r="U676">
        <v>0.5</v>
      </c>
      <c r="V676">
        <v>0.4615384615384616</v>
      </c>
      <c r="W676">
        <v>0.7838827838827839</v>
      </c>
      <c r="X676">
        <v>0.3076923076923077</v>
      </c>
      <c r="Y676">
        <v>0</v>
      </c>
      <c r="Z676">
        <v>0</v>
      </c>
      <c r="AA676">
        <v>0</v>
      </c>
      <c r="AB676">
        <v>0.5103103630798288</v>
      </c>
      <c r="AC676">
        <v>0.3076923076923077</v>
      </c>
      <c r="AD676">
        <v>0.5277777777777778</v>
      </c>
      <c r="AE676">
        <v>0.7235449735449736</v>
      </c>
      <c r="AF676">
        <v>0.8339947089947091</v>
      </c>
      <c r="AG676">
        <v>0.02294015083273289</v>
      </c>
      <c r="AH676" t="s">
        <v>2964</v>
      </c>
    </row>
    <row r="677" spans="1:34">
      <c r="A677">
        <v>2</v>
      </c>
      <c r="B677">
        <v>33</v>
      </c>
      <c r="C677" t="s">
        <v>66</v>
      </c>
      <c r="D677" t="s">
        <v>99</v>
      </c>
      <c r="E677" t="s">
        <v>66</v>
      </c>
      <c r="F677" s="2" t="s">
        <v>730</v>
      </c>
      <c r="G677" t="s">
        <v>1415</v>
      </c>
      <c r="H677" t="s">
        <v>1531</v>
      </c>
      <c r="I677">
        <v>26.412123</v>
      </c>
      <c r="J677">
        <v>0.4429422754753721</v>
      </c>
      <c r="K677" s="2" t="s">
        <v>716</v>
      </c>
      <c r="L677" t="s">
        <v>1576</v>
      </c>
      <c r="M677">
        <v>-1</v>
      </c>
      <c r="N677">
        <v>0.7383915487127464</v>
      </c>
      <c r="O677" t="s">
        <v>2207</v>
      </c>
      <c r="P677">
        <v>0.7864001798130396</v>
      </c>
      <c r="Q677">
        <v>2.021051115466925E-09</v>
      </c>
      <c r="R677">
        <v>0.0001493278962879085</v>
      </c>
      <c r="S677">
        <v>0.001322906584129576</v>
      </c>
      <c r="T677">
        <v>0.9798359845982384</v>
      </c>
      <c r="U677">
        <v>0</v>
      </c>
      <c r="V677">
        <v>0.4230769230769231</v>
      </c>
      <c r="W677">
        <v>0.6487586487586489</v>
      </c>
      <c r="X677">
        <v>0.2678571428571428</v>
      </c>
      <c r="Y677">
        <v>0</v>
      </c>
      <c r="Z677">
        <v>0</v>
      </c>
      <c r="AA677">
        <v>0</v>
      </c>
      <c r="AB677">
        <v>0.492365963917331</v>
      </c>
      <c r="AC677">
        <v>0.2962962962962963</v>
      </c>
      <c r="AD677">
        <v>0.6925204425204425</v>
      </c>
      <c r="AE677">
        <v>0.7189153439153438</v>
      </c>
      <c r="AF677">
        <v>0.7057178932178931</v>
      </c>
      <c r="AG677">
        <v>0.01186244009677949</v>
      </c>
      <c r="AH677" t="s">
        <v>2965</v>
      </c>
    </row>
    <row r="678" spans="1:34">
      <c r="A678">
        <v>2</v>
      </c>
      <c r="B678">
        <v>33</v>
      </c>
      <c r="C678" t="s">
        <v>66</v>
      </c>
      <c r="D678" t="s">
        <v>99</v>
      </c>
      <c r="E678" t="s">
        <v>66</v>
      </c>
      <c r="F678" s="2" t="s">
        <v>731</v>
      </c>
      <c r="G678" t="s">
        <v>1416</v>
      </c>
      <c r="H678" t="s">
        <v>1531</v>
      </c>
      <c r="I678">
        <v>25.724062</v>
      </c>
      <c r="J678">
        <v>0.4314032066543667</v>
      </c>
      <c r="K678" s="2" t="s">
        <v>716</v>
      </c>
      <c r="L678" t="s">
        <v>1576</v>
      </c>
      <c r="M678">
        <v>-1</v>
      </c>
      <c r="N678">
        <v>0.7375384175670067</v>
      </c>
      <c r="O678" t="s">
        <v>2208</v>
      </c>
      <c r="P678">
        <v>0.7854915799142684</v>
      </c>
      <c r="Q678">
        <v>2.021051115466925E-09</v>
      </c>
      <c r="R678">
        <v>0.0001493278962879085</v>
      </c>
      <c r="S678">
        <v>0.001324969675301137</v>
      </c>
      <c r="T678">
        <v>0.9813640524101716</v>
      </c>
      <c r="U678">
        <v>0.5</v>
      </c>
      <c r="V678">
        <v>0.4230769230769231</v>
      </c>
      <c r="W678">
        <v>0.6351981351981352</v>
      </c>
      <c r="X678">
        <v>0.2596153846153846</v>
      </c>
      <c r="Y678">
        <v>0</v>
      </c>
      <c r="Z678">
        <v>0</v>
      </c>
      <c r="AA678">
        <v>0</v>
      </c>
      <c r="AB678">
        <v>0.492365963917331</v>
      </c>
      <c r="AC678">
        <v>0.2962962962962963</v>
      </c>
      <c r="AD678">
        <v>0.5317460317460317</v>
      </c>
      <c r="AE678">
        <v>0.7215608465608465</v>
      </c>
      <c r="AF678">
        <v>0.6994047619047619</v>
      </c>
      <c r="AG678">
        <v>0.0215997078593489</v>
      </c>
      <c r="AH678" t="s">
        <v>2966</v>
      </c>
    </row>
    <row r="679" spans="1:34">
      <c r="A679">
        <v>2</v>
      </c>
      <c r="B679">
        <v>33</v>
      </c>
      <c r="C679" t="s">
        <v>66</v>
      </c>
      <c r="D679" t="s">
        <v>99</v>
      </c>
      <c r="E679" t="s">
        <v>66</v>
      </c>
      <c r="F679" s="2" t="s">
        <v>379</v>
      </c>
      <c r="G679" t="s">
        <v>1103</v>
      </c>
      <c r="H679" t="s">
        <v>1531</v>
      </c>
      <c r="I679">
        <v>36.87988</v>
      </c>
      <c r="J679">
        <v>0.6184909091351221</v>
      </c>
      <c r="K679" s="2" t="s">
        <v>716</v>
      </c>
      <c r="L679" t="s">
        <v>1576</v>
      </c>
      <c r="M679">
        <v>-1</v>
      </c>
      <c r="N679">
        <v>0.6521039706381642</v>
      </c>
      <c r="O679" t="s">
        <v>1856</v>
      </c>
      <c r="P679">
        <v>0.6945023689134173</v>
      </c>
      <c r="Q679">
        <v>2.544559916210715E-09</v>
      </c>
      <c r="R679">
        <v>0.0001880080005688017</v>
      </c>
      <c r="S679">
        <v>0.001300338581300588</v>
      </c>
      <c r="T679">
        <v>0.9631205630124374</v>
      </c>
      <c r="U679">
        <v>0</v>
      </c>
      <c r="V679">
        <v>0.3076923076923077</v>
      </c>
      <c r="W679">
        <v>0.8615384615384615</v>
      </c>
      <c r="X679">
        <v>0.1346153846153846</v>
      </c>
      <c r="Y679">
        <v>1</v>
      </c>
      <c r="Z679">
        <v>0</v>
      </c>
      <c r="AA679">
        <v>0</v>
      </c>
      <c r="AB679">
        <v>0.5000000000000001</v>
      </c>
      <c r="AC679">
        <v>0.25</v>
      </c>
      <c r="AD679">
        <v>0.3333333333333333</v>
      </c>
      <c r="AE679">
        <v>0.6640211640211641</v>
      </c>
      <c r="AF679">
        <v>0.8320105820105821</v>
      </c>
      <c r="AG679">
        <v>0.3524547915561976</v>
      </c>
      <c r="AH679" t="s">
        <v>2614</v>
      </c>
    </row>
    <row r="680" spans="1:34">
      <c r="A680">
        <v>2</v>
      </c>
      <c r="B680">
        <v>33</v>
      </c>
      <c r="C680" t="s">
        <v>66</v>
      </c>
      <c r="D680" t="s">
        <v>99</v>
      </c>
      <c r="E680" t="s">
        <v>66</v>
      </c>
      <c r="F680" s="2" t="s">
        <v>732</v>
      </c>
      <c r="G680" t="s">
        <v>1404</v>
      </c>
      <c r="H680" t="s">
        <v>1532</v>
      </c>
      <c r="I680">
        <v>32.44269</v>
      </c>
      <c r="J680">
        <v>0.5495838721146444</v>
      </c>
      <c r="K680" s="2" t="s">
        <v>716</v>
      </c>
      <c r="L680" t="s">
        <v>1576</v>
      </c>
      <c r="M680">
        <v>-1</v>
      </c>
      <c r="N680">
        <v>0.5967185567250743</v>
      </c>
      <c r="O680" t="s">
        <v>2209</v>
      </c>
      <c r="P680">
        <v>0.6409120151560964</v>
      </c>
      <c r="Q680">
        <v>2.508531255699371E-09</v>
      </c>
      <c r="R680">
        <v>0.0001168805687791931</v>
      </c>
      <c r="S680">
        <v>0.00132511378681409</v>
      </c>
      <c r="T680">
        <v>0.9906369410230778</v>
      </c>
      <c r="U680">
        <v>0</v>
      </c>
      <c r="V680">
        <v>0.3461538461538461</v>
      </c>
      <c r="W680">
        <v>0.4957264957264957</v>
      </c>
      <c r="X680">
        <v>0.1826923076923077</v>
      </c>
      <c r="Y680">
        <v>0</v>
      </c>
      <c r="Z680">
        <v>0</v>
      </c>
      <c r="AA680">
        <v>0</v>
      </c>
      <c r="AB680">
        <v>0.5400617248673216</v>
      </c>
      <c r="AC680">
        <v>0.2916666666666667</v>
      </c>
      <c r="AD680">
        <v>0.3333333333333333</v>
      </c>
      <c r="AE680">
        <v>0.7189153439153438</v>
      </c>
      <c r="AF680">
        <v>0.8594576719576719</v>
      </c>
      <c r="AG680">
        <v>0.1538493137745307</v>
      </c>
      <c r="AH680" t="s">
        <v>2967</v>
      </c>
    </row>
    <row r="681" spans="1:34" s="3" customFormat="1">
      <c r="A681" s="3">
        <v>2</v>
      </c>
      <c r="B681" s="3">
        <v>33</v>
      </c>
      <c r="C681" s="3" t="s">
        <v>66</v>
      </c>
      <c r="D681" s="3" t="s">
        <v>99</v>
      </c>
      <c r="E681" s="3" t="s">
        <v>66</v>
      </c>
      <c r="F681" s="2" t="s">
        <v>733</v>
      </c>
      <c r="G681" s="3" t="s">
        <v>1417</v>
      </c>
      <c r="H681" s="3" t="s">
        <v>1531</v>
      </c>
      <c r="I681" s="3">
        <v>29.473045</v>
      </c>
      <c r="J681" s="3">
        <v>0.4942752090579026</v>
      </c>
      <c r="K681" s="2" t="s">
        <v>716</v>
      </c>
      <c r="L681" s="3" t="s">
        <v>1576</v>
      </c>
      <c r="M681" s="3">
        <v>-1</v>
      </c>
      <c r="N681" s="3">
        <v>0.5894904223337148</v>
      </c>
      <c r="O681" s="3" t="s">
        <v>2210</v>
      </c>
      <c r="P681" s="3">
        <v>0.6278178223050612</v>
      </c>
      <c r="Q681" s="3">
        <v>2.021051115466925E-09</v>
      </c>
      <c r="R681" s="3">
        <v>0.0001493278962879085</v>
      </c>
      <c r="S681" s="3">
        <v>0.001324238534282612</v>
      </c>
      <c r="T681" s="3">
        <v>0.9808225188745758</v>
      </c>
      <c r="U681" s="3">
        <v>0</v>
      </c>
      <c r="V681" s="3">
        <v>0.4230769230769231</v>
      </c>
      <c r="W681" s="3">
        <v>0.689005439005439</v>
      </c>
      <c r="X681" s="3">
        <v>0.2788461538461539</v>
      </c>
      <c r="Y681" s="3">
        <v>0</v>
      </c>
      <c r="Z681" s="3">
        <v>0</v>
      </c>
      <c r="AA681" s="3">
        <v>0</v>
      </c>
      <c r="AB681" s="3">
        <v>0.5443310539518174</v>
      </c>
      <c r="AC681" s="3">
        <v>0.32</v>
      </c>
      <c r="AD681" s="3">
        <v>0.5337301587301587</v>
      </c>
      <c r="AE681" s="3">
        <v>0.7235449735449735</v>
      </c>
      <c r="AF681" s="3">
        <v>0.7620701058201058</v>
      </c>
      <c r="AG681" s="3">
        <v>0.1260382687940453</v>
      </c>
      <c r="AH681" s="3" t="s">
        <v>2968</v>
      </c>
    </row>
    <row r="682" spans="1:34">
      <c r="A682">
        <v>2</v>
      </c>
      <c r="B682">
        <v>34</v>
      </c>
      <c r="C682" t="s">
        <v>67</v>
      </c>
      <c r="D682" t="s">
        <v>100</v>
      </c>
      <c r="E682" t="s">
        <v>67</v>
      </c>
      <c r="F682" s="2" t="s">
        <v>734</v>
      </c>
      <c r="G682" t="s">
        <v>1418</v>
      </c>
      <c r="H682" t="s">
        <v>1532</v>
      </c>
      <c r="I682">
        <v>51.342648</v>
      </c>
      <c r="J682">
        <v>0.8697519007350871</v>
      </c>
      <c r="K682" s="2" t="s">
        <v>734</v>
      </c>
      <c r="L682" t="s">
        <v>1577</v>
      </c>
      <c r="M682">
        <v>1</v>
      </c>
      <c r="N682">
        <v>0.7110728058847551</v>
      </c>
      <c r="O682" t="s">
        <v>2211</v>
      </c>
      <c r="P682">
        <v>0.7637354324012897</v>
      </c>
      <c r="Q682">
        <v>4.701622473669608E-08</v>
      </c>
      <c r="R682">
        <v>0.002190637679554579</v>
      </c>
      <c r="S682">
        <v>0.001316954544916433</v>
      </c>
      <c r="T682">
        <v>0.9845372033892285</v>
      </c>
      <c r="U682">
        <v>0.5</v>
      </c>
      <c r="V682">
        <v>0.5517241379310345</v>
      </c>
      <c r="W682">
        <v>0.6657088122605365</v>
      </c>
      <c r="X682">
        <v>0.4396551724137931</v>
      </c>
      <c r="Y682">
        <v>0</v>
      </c>
      <c r="Z682">
        <v>0</v>
      </c>
      <c r="AA682">
        <v>0</v>
      </c>
      <c r="AB682">
        <v>0.6451791670811048</v>
      </c>
      <c r="AC682">
        <v>0.4814814814814815</v>
      </c>
      <c r="AD682">
        <v>0.6666666666666666</v>
      </c>
      <c r="AE682">
        <v>0.8888888888888888</v>
      </c>
      <c r="AF682">
        <v>0.9444444444444444</v>
      </c>
      <c r="AG682">
        <v>0.2984185864268196</v>
      </c>
      <c r="AH682" t="s">
        <v>2969</v>
      </c>
    </row>
    <row r="683" spans="1:34">
      <c r="A683">
        <v>2</v>
      </c>
      <c r="B683">
        <v>34</v>
      </c>
      <c r="C683" t="s">
        <v>67</v>
      </c>
      <c r="D683" t="s">
        <v>100</v>
      </c>
      <c r="E683" t="s">
        <v>67</v>
      </c>
      <c r="F683" s="2" t="s">
        <v>735</v>
      </c>
      <c r="G683" t="s">
        <v>1419</v>
      </c>
      <c r="H683" t="s">
        <v>1532</v>
      </c>
      <c r="I683">
        <v>38.07294</v>
      </c>
      <c r="J683">
        <v>0.6449611233836815</v>
      </c>
      <c r="K683" s="2" t="s">
        <v>734</v>
      </c>
      <c r="L683" t="s">
        <v>1577</v>
      </c>
      <c r="M683">
        <v>-1</v>
      </c>
      <c r="N683">
        <v>0.8971256008628031</v>
      </c>
      <c r="O683" t="s">
        <v>2212</v>
      </c>
      <c r="P683">
        <v>0.9635674476971436</v>
      </c>
      <c r="Q683">
        <v>3.130766998667667E-09</v>
      </c>
      <c r="R683">
        <v>0.0001458725406303081</v>
      </c>
      <c r="S683">
        <v>0.001304793756895744</v>
      </c>
      <c r="T683">
        <v>0.9754459646102486</v>
      </c>
      <c r="U683">
        <v>0.5</v>
      </c>
      <c r="V683">
        <v>0.5862068965517242</v>
      </c>
      <c r="W683">
        <v>0.7877175697865354</v>
      </c>
      <c r="X683">
        <v>0.4396551724137931</v>
      </c>
      <c r="Y683">
        <v>0</v>
      </c>
      <c r="Z683">
        <v>0</v>
      </c>
      <c r="AA683">
        <v>0</v>
      </c>
      <c r="AB683">
        <v>0.4951875684721384</v>
      </c>
      <c r="AC683">
        <v>0.3</v>
      </c>
      <c r="AD683">
        <v>0.7441077441077439</v>
      </c>
      <c r="AE683">
        <v>0.7441077441077439</v>
      </c>
      <c r="AF683">
        <v>0.7986111111111112</v>
      </c>
      <c r="AG683">
        <v>0.1549179609522891</v>
      </c>
      <c r="AH683" t="s">
        <v>2970</v>
      </c>
    </row>
    <row r="684" spans="1:34">
      <c r="A684">
        <v>2</v>
      </c>
      <c r="B684">
        <v>34</v>
      </c>
      <c r="C684" t="s">
        <v>67</v>
      </c>
      <c r="D684" t="s">
        <v>100</v>
      </c>
      <c r="E684" t="s">
        <v>67</v>
      </c>
      <c r="F684" s="2" t="s">
        <v>736</v>
      </c>
      <c r="G684" t="s">
        <v>1420</v>
      </c>
      <c r="H684" t="s">
        <v>1531</v>
      </c>
      <c r="I684">
        <v>32.258217</v>
      </c>
      <c r="J684">
        <v>0.5409837005816734</v>
      </c>
      <c r="K684" s="2" t="s">
        <v>734</v>
      </c>
      <c r="L684" t="s">
        <v>1577</v>
      </c>
      <c r="M684">
        <v>-1</v>
      </c>
      <c r="N684">
        <v>0.8877241376691634</v>
      </c>
      <c r="O684" t="s">
        <v>2213</v>
      </c>
      <c r="P684">
        <v>0.9454420526676248</v>
      </c>
      <c r="Q684">
        <v>3.37091367030836E-09</v>
      </c>
      <c r="R684">
        <v>0.0002490641840293117</v>
      </c>
      <c r="S684">
        <v>0.001303701256180982</v>
      </c>
      <c r="T684">
        <v>0.9656111922766972</v>
      </c>
      <c r="U684">
        <v>0</v>
      </c>
      <c r="V684">
        <v>0.5172413793103448</v>
      </c>
      <c r="W684">
        <v>0.7101319710515113</v>
      </c>
      <c r="X684">
        <v>0.4482758620689655</v>
      </c>
      <c r="Y684">
        <v>0</v>
      </c>
      <c r="Z684">
        <v>0</v>
      </c>
      <c r="AA684">
        <v>0</v>
      </c>
      <c r="AB684">
        <v>0.4479140087646835</v>
      </c>
      <c r="AC684">
        <v>0.3076923076923077</v>
      </c>
      <c r="AD684">
        <v>0.5061728395061729</v>
      </c>
      <c r="AE684">
        <v>0.6450617283950617</v>
      </c>
      <c r="AF684">
        <v>0.6437389770723103</v>
      </c>
      <c r="AG684">
        <v>0.06698710598019003</v>
      </c>
      <c r="AH684" t="s">
        <v>2971</v>
      </c>
    </row>
    <row r="685" spans="1:34">
      <c r="A685">
        <v>2</v>
      </c>
      <c r="B685">
        <v>34</v>
      </c>
      <c r="C685" t="s">
        <v>67</v>
      </c>
      <c r="D685" t="s">
        <v>100</v>
      </c>
      <c r="E685" t="s">
        <v>67</v>
      </c>
      <c r="F685" s="2" t="s">
        <v>737</v>
      </c>
      <c r="G685" t="s">
        <v>1421</v>
      </c>
      <c r="H685" t="s">
        <v>1532</v>
      </c>
      <c r="I685">
        <v>36.728615</v>
      </c>
      <c r="J685">
        <v>0.6221880629845432</v>
      </c>
      <c r="K685" s="2" t="s">
        <v>734</v>
      </c>
      <c r="L685" t="s">
        <v>1577</v>
      </c>
      <c r="M685">
        <v>-1</v>
      </c>
      <c r="N685">
        <v>0.8670502865524004</v>
      </c>
      <c r="O685" t="s">
        <v>2214</v>
      </c>
      <c r="P685">
        <v>0.9312647313095014</v>
      </c>
      <c r="Q685">
        <v>3.397101994535873E-09</v>
      </c>
      <c r="R685">
        <v>0.000158281947821131</v>
      </c>
      <c r="S685">
        <v>0.001319695604102379</v>
      </c>
      <c r="T685">
        <v>0.9865863817421738</v>
      </c>
      <c r="U685">
        <v>0.5</v>
      </c>
      <c r="V685">
        <v>0.4137931034482759</v>
      </c>
      <c r="W685">
        <v>0.4450338933097553</v>
      </c>
      <c r="X685">
        <v>0.2586206896551724</v>
      </c>
      <c r="Y685">
        <v>0</v>
      </c>
      <c r="Z685">
        <v>0</v>
      </c>
      <c r="AA685">
        <v>0</v>
      </c>
      <c r="AB685">
        <v>0.4951875684721384</v>
      </c>
      <c r="AC685">
        <v>0.2962962962962963</v>
      </c>
      <c r="AD685">
        <v>0.5370370370370371</v>
      </c>
      <c r="AE685">
        <v>0.7098765432098766</v>
      </c>
      <c r="AF685">
        <v>0.7577160493827161</v>
      </c>
      <c r="AG685">
        <v>0.06754338243384259</v>
      </c>
      <c r="AH685" t="s">
        <v>2972</v>
      </c>
    </row>
    <row r="686" spans="1:34">
      <c r="A686">
        <v>2</v>
      </c>
      <c r="B686">
        <v>34</v>
      </c>
      <c r="C686" t="s">
        <v>67</v>
      </c>
      <c r="D686" t="s">
        <v>100</v>
      </c>
      <c r="E686" t="s">
        <v>67</v>
      </c>
      <c r="F686" s="2" t="s">
        <v>738</v>
      </c>
      <c r="G686" t="s">
        <v>1422</v>
      </c>
      <c r="H686" t="s">
        <v>1531</v>
      </c>
      <c r="I686">
        <v>33.521317</v>
      </c>
      <c r="J686">
        <v>0.5621664123293412</v>
      </c>
      <c r="K686" s="2" t="s">
        <v>734</v>
      </c>
      <c r="L686" t="s">
        <v>1577</v>
      </c>
      <c r="M686">
        <v>-1</v>
      </c>
      <c r="N686">
        <v>0.8499505201256438</v>
      </c>
      <c r="O686" t="s">
        <v>2215</v>
      </c>
      <c r="P686">
        <v>0.9052124757172948</v>
      </c>
      <c r="Q686">
        <v>2.402161541093012E-08</v>
      </c>
      <c r="R686">
        <v>0.00177486718039918</v>
      </c>
      <c r="S686">
        <v>0.001301402692356688</v>
      </c>
      <c r="T686">
        <v>0.963908717154903</v>
      </c>
      <c r="U686">
        <v>0.5</v>
      </c>
      <c r="V686">
        <v>0.5862068965517242</v>
      </c>
      <c r="W686">
        <v>0.6457065584854631</v>
      </c>
      <c r="X686">
        <v>0.3793103448275862</v>
      </c>
      <c r="Y686">
        <v>0</v>
      </c>
      <c r="Z686">
        <v>0</v>
      </c>
      <c r="AA686">
        <v>0</v>
      </c>
      <c r="AB686">
        <v>0.4951875684721384</v>
      </c>
      <c r="AC686">
        <v>0.2962962962962963</v>
      </c>
      <c r="AD686">
        <v>0.5370370370370371</v>
      </c>
      <c r="AE686">
        <v>0.7098765432098766</v>
      </c>
      <c r="AF686">
        <v>0.6975308641975309</v>
      </c>
      <c r="AG686">
        <v>0.09071549459372992</v>
      </c>
      <c r="AH686" t="s">
        <v>2973</v>
      </c>
    </row>
    <row r="687" spans="1:34">
      <c r="A687">
        <v>2</v>
      </c>
      <c r="B687">
        <v>34</v>
      </c>
      <c r="C687" t="s">
        <v>67</v>
      </c>
      <c r="D687" t="s">
        <v>100</v>
      </c>
      <c r="E687" t="s">
        <v>67</v>
      </c>
      <c r="F687" s="2" t="s">
        <v>739</v>
      </c>
      <c r="G687" t="s">
        <v>1423</v>
      </c>
      <c r="H687" t="s">
        <v>1532</v>
      </c>
      <c r="I687">
        <v>42.20377</v>
      </c>
      <c r="J687">
        <v>0.7149379824680341</v>
      </c>
      <c r="K687" s="2" t="s">
        <v>734</v>
      </c>
      <c r="L687" t="s">
        <v>1577</v>
      </c>
      <c r="M687">
        <v>-1</v>
      </c>
      <c r="N687">
        <v>0.8205024645297165</v>
      </c>
      <c r="O687" t="s">
        <v>2216</v>
      </c>
      <c r="P687">
        <v>0.8812695399794107</v>
      </c>
      <c r="Q687">
        <v>2.021051115466925E-09</v>
      </c>
      <c r="R687">
        <v>9.416729545262891E-05</v>
      </c>
      <c r="S687">
        <v>0.001320835660851323</v>
      </c>
      <c r="T687">
        <v>0.9874386725730478</v>
      </c>
      <c r="U687">
        <v>0</v>
      </c>
      <c r="V687">
        <v>0.6896551724137931</v>
      </c>
      <c r="W687">
        <v>0.8681214948081515</v>
      </c>
      <c r="X687">
        <v>0.603448275862069</v>
      </c>
      <c r="Y687">
        <v>1</v>
      </c>
      <c r="Z687">
        <v>0</v>
      </c>
      <c r="AA687">
        <v>0</v>
      </c>
      <c r="AB687">
        <v>0.4456688116249245</v>
      </c>
      <c r="AC687">
        <v>0.3076923076923077</v>
      </c>
      <c r="AD687">
        <v>0.8170194003527337</v>
      </c>
      <c r="AE687">
        <v>0.8170194003527337</v>
      </c>
      <c r="AF687">
        <v>0.8212081128747795</v>
      </c>
      <c r="AG687">
        <v>0</v>
      </c>
      <c r="AH687" t="s">
        <v>2974</v>
      </c>
    </row>
    <row r="688" spans="1:34">
      <c r="A688">
        <v>2</v>
      </c>
      <c r="B688">
        <v>34</v>
      </c>
      <c r="C688" t="s">
        <v>67</v>
      </c>
      <c r="D688" t="s">
        <v>100</v>
      </c>
      <c r="E688" t="s">
        <v>67</v>
      </c>
      <c r="F688" s="2" t="s">
        <v>740</v>
      </c>
      <c r="G688" t="s">
        <v>1424</v>
      </c>
      <c r="H688" t="s">
        <v>1532</v>
      </c>
      <c r="I688">
        <v>37.674393</v>
      </c>
      <c r="J688">
        <v>0.6382096794226637</v>
      </c>
      <c r="K688" s="2" t="s">
        <v>734</v>
      </c>
      <c r="L688" t="s">
        <v>1577</v>
      </c>
      <c r="M688">
        <v>-1</v>
      </c>
      <c r="N688">
        <v>0.8181906434913554</v>
      </c>
      <c r="O688" t="s">
        <v>2217</v>
      </c>
      <c r="P688">
        <v>0.8787865036071081</v>
      </c>
      <c r="Q688">
        <v>6.257505119150394E-09</v>
      </c>
      <c r="R688">
        <v>0.0002915573628207011</v>
      </c>
      <c r="S688">
        <v>0.001316990298128625</v>
      </c>
      <c r="T688">
        <v>0.9845639320016012</v>
      </c>
      <c r="U688">
        <v>0.5</v>
      </c>
      <c r="V688">
        <v>0.2758620689655172</v>
      </c>
      <c r="W688">
        <v>0.4293103448275862</v>
      </c>
      <c r="X688">
        <v>0.1293103448275862</v>
      </c>
      <c r="Y688">
        <v>0</v>
      </c>
      <c r="Z688">
        <v>0</v>
      </c>
      <c r="AA688">
        <v>0</v>
      </c>
      <c r="AB688">
        <v>0.4595725150090289</v>
      </c>
      <c r="AC688">
        <v>0.2592592592592592</v>
      </c>
      <c r="AD688">
        <v>0.3266666666666667</v>
      </c>
      <c r="AE688">
        <v>0.6322222222222222</v>
      </c>
      <c r="AF688">
        <v>0.8061111111111111</v>
      </c>
      <c r="AG688">
        <v>0</v>
      </c>
      <c r="AH688" t="s">
        <v>2975</v>
      </c>
    </row>
    <row r="689" spans="1:34">
      <c r="A689">
        <v>2</v>
      </c>
      <c r="B689">
        <v>34</v>
      </c>
      <c r="C689" t="s">
        <v>67</v>
      </c>
      <c r="D689" t="s">
        <v>100</v>
      </c>
      <c r="E689" t="s">
        <v>67</v>
      </c>
      <c r="F689" s="2" t="s">
        <v>741</v>
      </c>
      <c r="G689" t="s">
        <v>1425</v>
      </c>
      <c r="H689" t="s">
        <v>1531</v>
      </c>
      <c r="I689">
        <v>40.59052</v>
      </c>
      <c r="J689">
        <v>0.6807198834992779</v>
      </c>
      <c r="K689" s="2" t="s">
        <v>734</v>
      </c>
      <c r="L689" t="s">
        <v>1577</v>
      </c>
      <c r="M689">
        <v>-1</v>
      </c>
      <c r="N689">
        <v>0.819030948588496</v>
      </c>
      <c r="O689" t="s">
        <v>2218</v>
      </c>
      <c r="P689">
        <v>0.8722825801098164</v>
      </c>
      <c r="Q689">
        <v>4.88910779094247E-09</v>
      </c>
      <c r="R689">
        <v>0.0003612378606157084</v>
      </c>
      <c r="S689">
        <v>0.00130781815372877</v>
      </c>
      <c r="T689">
        <v>0.9686604509398712</v>
      </c>
      <c r="U689">
        <v>0.5</v>
      </c>
      <c r="V689">
        <v>0.5517241379310345</v>
      </c>
      <c r="W689">
        <v>0.6997943133696309</v>
      </c>
      <c r="X689">
        <v>0.456896551724138</v>
      </c>
      <c r="Y689">
        <v>0</v>
      </c>
      <c r="Z689">
        <v>0</v>
      </c>
      <c r="AA689">
        <v>0</v>
      </c>
      <c r="AB689">
        <v>0.4951875684721384</v>
      </c>
      <c r="AC689">
        <v>0.3333333333333333</v>
      </c>
      <c r="AD689">
        <v>0.5</v>
      </c>
      <c r="AE689">
        <v>0.6728395061728395</v>
      </c>
      <c r="AF689">
        <v>0.7309303350970018</v>
      </c>
      <c r="AG689">
        <v>0.219351883733526</v>
      </c>
      <c r="AH689" t="s">
        <v>2976</v>
      </c>
    </row>
    <row r="690" spans="1:34">
      <c r="A690">
        <v>2</v>
      </c>
      <c r="B690">
        <v>34</v>
      </c>
      <c r="C690" t="s">
        <v>67</v>
      </c>
      <c r="D690" t="s">
        <v>100</v>
      </c>
      <c r="E690" t="s">
        <v>67</v>
      </c>
      <c r="F690" s="2" t="s">
        <v>742</v>
      </c>
      <c r="G690" t="s">
        <v>1426</v>
      </c>
      <c r="H690" t="s">
        <v>1532</v>
      </c>
      <c r="I690">
        <v>38.97068400000001</v>
      </c>
      <c r="J690">
        <v>0.6601690368978719</v>
      </c>
      <c r="K690" s="2" t="s">
        <v>734</v>
      </c>
      <c r="L690" t="s">
        <v>1577</v>
      </c>
      <c r="M690">
        <v>-1</v>
      </c>
      <c r="N690">
        <v>0.8117056918488915</v>
      </c>
      <c r="O690" t="s">
        <v>2219</v>
      </c>
      <c r="P690">
        <v>0.8718212712064736</v>
      </c>
      <c r="Q690">
        <v>1.331530106710973E-08</v>
      </c>
      <c r="R690">
        <v>0.000620402858706295</v>
      </c>
      <c r="S690">
        <v>0.001309520420138126</v>
      </c>
      <c r="T690">
        <v>0.9789795533950552</v>
      </c>
      <c r="U690">
        <v>0</v>
      </c>
      <c r="V690">
        <v>0.3103448275862069</v>
      </c>
      <c r="W690">
        <v>0.444125159642401</v>
      </c>
      <c r="X690">
        <v>0.1379310344827586</v>
      </c>
      <c r="Y690">
        <v>0</v>
      </c>
      <c r="Z690">
        <v>0</v>
      </c>
      <c r="AA690">
        <v>0</v>
      </c>
      <c r="AB690">
        <v>0.4913036844405175</v>
      </c>
      <c r="AC690">
        <v>0.2692307692307692</v>
      </c>
      <c r="AD690">
        <v>0.3333333333333333</v>
      </c>
      <c r="AE690">
        <v>0.6450617283950617</v>
      </c>
      <c r="AF690">
        <v>0.8225308641975309</v>
      </c>
      <c r="AG690">
        <v>0.241629137537996</v>
      </c>
      <c r="AH690" t="s">
        <v>2977</v>
      </c>
    </row>
    <row r="691" spans="1:34">
      <c r="A691">
        <v>2</v>
      </c>
      <c r="B691">
        <v>34</v>
      </c>
      <c r="C691" t="s">
        <v>67</v>
      </c>
      <c r="D691" t="s">
        <v>100</v>
      </c>
      <c r="E691" t="s">
        <v>67</v>
      </c>
      <c r="F691" s="2" t="s">
        <v>743</v>
      </c>
      <c r="G691" t="s">
        <v>1427</v>
      </c>
      <c r="H691" t="s">
        <v>1531</v>
      </c>
      <c r="I691">
        <v>32.258217</v>
      </c>
      <c r="J691">
        <v>0.5409837005816734</v>
      </c>
      <c r="K691" s="2" t="s">
        <v>734</v>
      </c>
      <c r="L691" t="s">
        <v>1577</v>
      </c>
      <c r="M691">
        <v>-1</v>
      </c>
      <c r="N691">
        <v>0.7921625298426453</v>
      </c>
      <c r="O691" t="s">
        <v>2220</v>
      </c>
      <c r="P691">
        <v>0.8436672345389412</v>
      </c>
      <c r="Q691">
        <v>3.79407068850955E-09</v>
      </c>
      <c r="R691">
        <v>0.0002803296710048102</v>
      </c>
      <c r="S691">
        <v>0.001312848386765966</v>
      </c>
      <c r="T691">
        <v>0.9723861889472928</v>
      </c>
      <c r="U691">
        <v>0</v>
      </c>
      <c r="V691">
        <v>0.5806451612903225</v>
      </c>
      <c r="W691">
        <v>0.5981304763577464</v>
      </c>
      <c r="X691">
        <v>0.4083333333333333</v>
      </c>
      <c r="Y691">
        <v>0</v>
      </c>
      <c r="Z691">
        <v>0</v>
      </c>
      <c r="AA691">
        <v>0</v>
      </c>
      <c r="AB691">
        <v>0.4479140087646835</v>
      </c>
      <c r="AC691">
        <v>0.2857142857142857</v>
      </c>
      <c r="AD691">
        <v>0.5512820512820512</v>
      </c>
      <c r="AE691">
        <v>0.7241215574548908</v>
      </c>
      <c r="AF691">
        <v>0.7117758784425452</v>
      </c>
      <c r="AG691">
        <v>0.08938101610889969</v>
      </c>
      <c r="AH691" t="s">
        <v>2978</v>
      </c>
    </row>
    <row r="692" spans="1:34">
      <c r="A692">
        <v>2</v>
      </c>
      <c r="B692">
        <v>34</v>
      </c>
      <c r="C692" t="s">
        <v>67</v>
      </c>
      <c r="D692" t="s">
        <v>100</v>
      </c>
      <c r="E692" t="s">
        <v>67</v>
      </c>
      <c r="F692" s="2" t="s">
        <v>744</v>
      </c>
      <c r="G692" t="s">
        <v>1428</v>
      </c>
      <c r="H692" t="s">
        <v>1531</v>
      </c>
      <c r="I692">
        <v>33.521317</v>
      </c>
      <c r="J692">
        <v>0.5621664123293412</v>
      </c>
      <c r="K692" s="2" t="s">
        <v>734</v>
      </c>
      <c r="L692" t="s">
        <v>1577</v>
      </c>
      <c r="M692">
        <v>-1</v>
      </c>
      <c r="N692">
        <v>0.7897506863768861</v>
      </c>
      <c r="O692" t="s">
        <v>2221</v>
      </c>
      <c r="P692">
        <v>0.8410985781960286</v>
      </c>
      <c r="Q692">
        <v>3.291953558680509E-09</v>
      </c>
      <c r="R692">
        <v>0.0002432301171569746</v>
      </c>
      <c r="S692">
        <v>0.001319610248901808</v>
      </c>
      <c r="T692">
        <v>0.9773944910625548</v>
      </c>
      <c r="U692">
        <v>0.5</v>
      </c>
      <c r="V692">
        <v>0.6896551724137931</v>
      </c>
      <c r="W692">
        <v>0.7969348659003831</v>
      </c>
      <c r="X692">
        <v>0.5862068965517241</v>
      </c>
      <c r="Y692">
        <v>0</v>
      </c>
      <c r="Z692">
        <v>0</v>
      </c>
      <c r="AA692">
        <v>0</v>
      </c>
      <c r="AB692">
        <v>0.5360562674188974</v>
      </c>
      <c r="AC692">
        <v>0.358974358974359</v>
      </c>
      <c r="AD692">
        <v>0.7645502645502645</v>
      </c>
      <c r="AE692">
        <v>0.7645502645502645</v>
      </c>
      <c r="AF692">
        <v>0.7645502645502645</v>
      </c>
      <c r="AG692">
        <v>0.05933295338276168</v>
      </c>
      <c r="AH692" t="s">
        <v>2979</v>
      </c>
    </row>
    <row r="693" spans="1:34">
      <c r="A693">
        <v>2</v>
      </c>
      <c r="B693">
        <v>34</v>
      </c>
      <c r="C693" t="s">
        <v>67</v>
      </c>
      <c r="D693" t="s">
        <v>100</v>
      </c>
      <c r="E693" t="s">
        <v>67</v>
      </c>
      <c r="F693" s="2" t="s">
        <v>745</v>
      </c>
      <c r="G693" t="s">
        <v>1424</v>
      </c>
      <c r="H693" t="s">
        <v>1532</v>
      </c>
      <c r="I693">
        <v>37.674393</v>
      </c>
      <c r="J693">
        <v>0.6382096794226637</v>
      </c>
      <c r="K693" s="2" t="s">
        <v>734</v>
      </c>
      <c r="L693" t="s">
        <v>1577</v>
      </c>
      <c r="M693">
        <v>-1</v>
      </c>
      <c r="N693">
        <v>0.7740235442034669</v>
      </c>
      <c r="O693" t="s">
        <v>2222</v>
      </c>
      <c r="P693">
        <v>0.8313483532610615</v>
      </c>
      <c r="Q693">
        <v>0</v>
      </c>
      <c r="R693">
        <v>0</v>
      </c>
      <c r="S693">
        <v>0.001317815408626586</v>
      </c>
      <c r="T693">
        <v>0.9851807733233348</v>
      </c>
      <c r="U693">
        <v>0.5</v>
      </c>
      <c r="V693">
        <v>0.2758620689655172</v>
      </c>
      <c r="W693">
        <v>0.4293103448275862</v>
      </c>
      <c r="X693">
        <v>0.1293103448275862</v>
      </c>
      <c r="Y693">
        <v>0</v>
      </c>
      <c r="Z693">
        <v>0</v>
      </c>
      <c r="AA693">
        <v>0</v>
      </c>
      <c r="AB693">
        <v>0.4595725150090289</v>
      </c>
      <c r="AC693">
        <v>0.2592592592592592</v>
      </c>
      <c r="AD693">
        <v>0.3266666666666667</v>
      </c>
      <c r="AE693">
        <v>0.6322222222222222</v>
      </c>
      <c r="AF693">
        <v>0.8061111111111111</v>
      </c>
      <c r="AG693">
        <v>0</v>
      </c>
      <c r="AH693" t="s">
        <v>2980</v>
      </c>
    </row>
    <row r="694" spans="1:34">
      <c r="A694">
        <v>2</v>
      </c>
      <c r="B694">
        <v>34</v>
      </c>
      <c r="C694" t="s">
        <v>67</v>
      </c>
      <c r="D694" t="s">
        <v>100</v>
      </c>
      <c r="E694" t="s">
        <v>67</v>
      </c>
      <c r="F694" s="2" t="s">
        <v>746</v>
      </c>
      <c r="G694" t="s">
        <v>1429</v>
      </c>
      <c r="H694" t="s">
        <v>1531</v>
      </c>
      <c r="I694">
        <v>31.94488</v>
      </c>
      <c r="J694">
        <v>0.5357289089176097</v>
      </c>
      <c r="K694" s="2" t="s">
        <v>734</v>
      </c>
      <c r="L694" t="s">
        <v>1577</v>
      </c>
      <c r="M694">
        <v>-1</v>
      </c>
      <c r="N694">
        <v>0.7648651773160307</v>
      </c>
      <c r="O694" t="s">
        <v>2223</v>
      </c>
      <c r="P694">
        <v>0.8145950668350002</v>
      </c>
      <c r="Q694">
        <v>1.972550519569726E-08</v>
      </c>
      <c r="R694">
        <v>0.001457443689349324</v>
      </c>
      <c r="S694">
        <v>0.001302989350393087</v>
      </c>
      <c r="T694">
        <v>0.965083905681414</v>
      </c>
      <c r="U694">
        <v>0</v>
      </c>
      <c r="V694">
        <v>0.1724137931034483</v>
      </c>
      <c r="W694">
        <v>0.4167692939244663</v>
      </c>
      <c r="X694">
        <v>0.07758620689655173</v>
      </c>
      <c r="Y694">
        <v>0</v>
      </c>
      <c r="Z694">
        <v>0</v>
      </c>
      <c r="AA694">
        <v>0</v>
      </c>
      <c r="AB694">
        <v>0.3474041668898256</v>
      </c>
      <c r="AC694">
        <v>0.2121212121212121</v>
      </c>
      <c r="AD694">
        <v>0.3456790123456789</v>
      </c>
      <c r="AE694">
        <v>0.6450617283950617</v>
      </c>
      <c r="AF694">
        <v>0.7021604938271605</v>
      </c>
      <c r="AG694">
        <v>0.003058351666546827</v>
      </c>
      <c r="AH694" t="s">
        <v>2981</v>
      </c>
    </row>
    <row r="695" spans="1:34">
      <c r="A695">
        <v>2</v>
      </c>
      <c r="B695">
        <v>34</v>
      </c>
      <c r="C695" t="s">
        <v>67</v>
      </c>
      <c r="D695" t="s">
        <v>100</v>
      </c>
      <c r="E695" t="s">
        <v>67</v>
      </c>
      <c r="F695" s="2" t="s">
        <v>747</v>
      </c>
      <c r="G695" t="s">
        <v>1430</v>
      </c>
      <c r="H695" t="s">
        <v>1531</v>
      </c>
      <c r="I695">
        <v>32.258217</v>
      </c>
      <c r="J695">
        <v>0.5409837005816734</v>
      </c>
      <c r="K695" s="2" t="s">
        <v>734</v>
      </c>
      <c r="L695" t="s">
        <v>1577</v>
      </c>
      <c r="M695">
        <v>-1</v>
      </c>
      <c r="N695">
        <v>0.7480984522348018</v>
      </c>
      <c r="O695" t="s">
        <v>2224</v>
      </c>
      <c r="P695">
        <v>0.7967382053341602</v>
      </c>
      <c r="Q695">
        <v>3.244717384646617E-09</v>
      </c>
      <c r="R695">
        <v>0.0002397400131990938</v>
      </c>
      <c r="S695">
        <v>0.00131743135661478</v>
      </c>
      <c r="T695">
        <v>0.9757806529465408</v>
      </c>
      <c r="U695">
        <v>0</v>
      </c>
      <c r="V695">
        <v>0.5517241379310345</v>
      </c>
      <c r="W695">
        <v>0.6686643309361361</v>
      </c>
      <c r="X695">
        <v>0.3879310344827586</v>
      </c>
      <c r="Y695">
        <v>0</v>
      </c>
      <c r="Z695">
        <v>0</v>
      </c>
      <c r="AA695">
        <v>0</v>
      </c>
      <c r="AB695">
        <v>0.4982728791224398</v>
      </c>
      <c r="AC695">
        <v>0.3529411764705883</v>
      </c>
      <c r="AD695">
        <v>0.5185185185185185</v>
      </c>
      <c r="AE695">
        <v>0.6913580246913579</v>
      </c>
      <c r="AF695">
        <v>0.6730599647266313</v>
      </c>
      <c r="AG695">
        <v>0.06374092795761205</v>
      </c>
      <c r="AH695" t="s">
        <v>2982</v>
      </c>
    </row>
    <row r="696" spans="1:34">
      <c r="A696">
        <v>2</v>
      </c>
      <c r="B696">
        <v>34</v>
      </c>
      <c r="C696" t="s">
        <v>67</v>
      </c>
      <c r="D696" t="s">
        <v>100</v>
      </c>
      <c r="E696" t="s">
        <v>67</v>
      </c>
      <c r="F696" s="2" t="s">
        <v>748</v>
      </c>
      <c r="G696" t="s">
        <v>1431</v>
      </c>
      <c r="H696" t="s">
        <v>1531</v>
      </c>
      <c r="I696">
        <v>29.209843</v>
      </c>
      <c r="J696">
        <v>0.4898612021721377</v>
      </c>
      <c r="K696" s="2" t="s">
        <v>734</v>
      </c>
      <c r="L696" t="s">
        <v>1577</v>
      </c>
      <c r="M696">
        <v>-1</v>
      </c>
      <c r="N696">
        <v>0.7441946766800127</v>
      </c>
      <c r="O696" t="s">
        <v>2225</v>
      </c>
      <c r="P696">
        <v>0.7925806146851506</v>
      </c>
      <c r="Q696">
        <v>2.021051115466925E-09</v>
      </c>
      <c r="R696">
        <v>0.0001493278962879085</v>
      </c>
      <c r="S696">
        <v>0.001309021943710659</v>
      </c>
      <c r="T696">
        <v>0.9695520609418956</v>
      </c>
      <c r="U696">
        <v>0.5</v>
      </c>
      <c r="V696">
        <v>0.1379310344827587</v>
      </c>
      <c r="W696">
        <v>0.64594116197262</v>
      </c>
      <c r="X696">
        <v>0</v>
      </c>
      <c r="Y696">
        <v>0</v>
      </c>
      <c r="Z696">
        <v>0</v>
      </c>
      <c r="AA696">
        <v>0</v>
      </c>
      <c r="AB696">
        <v>0.2599734734478726</v>
      </c>
      <c r="AC696">
        <v>0.1590909090909091</v>
      </c>
      <c r="AD696">
        <v>0.2952380952380952</v>
      </c>
      <c r="AE696">
        <v>0.5965608465608466</v>
      </c>
      <c r="AF696">
        <v>0.6335978835978837</v>
      </c>
      <c r="AG696">
        <v>0</v>
      </c>
      <c r="AH696" t="s">
        <v>2983</v>
      </c>
    </row>
    <row r="697" spans="1:34">
      <c r="A697">
        <v>2</v>
      </c>
      <c r="B697">
        <v>34</v>
      </c>
      <c r="C697" t="s">
        <v>67</v>
      </c>
      <c r="D697" t="s">
        <v>100</v>
      </c>
      <c r="E697" t="s">
        <v>67</v>
      </c>
      <c r="F697" s="2" t="s">
        <v>749</v>
      </c>
      <c r="G697" t="s">
        <v>1432</v>
      </c>
      <c r="H697" t="s">
        <v>1531</v>
      </c>
      <c r="I697">
        <v>33.521317</v>
      </c>
      <c r="J697">
        <v>0.5621664123293412</v>
      </c>
      <c r="K697" s="2" t="s">
        <v>734</v>
      </c>
      <c r="L697" t="s">
        <v>1577</v>
      </c>
      <c r="M697">
        <v>-1</v>
      </c>
      <c r="N697">
        <v>0.7405156264272466</v>
      </c>
      <c r="O697" t="s">
        <v>2226</v>
      </c>
      <c r="P697">
        <v>0.788662360494186</v>
      </c>
      <c r="Q697">
        <v>5.280112305296725E-09</v>
      </c>
      <c r="R697">
        <v>0.00039012771952168</v>
      </c>
      <c r="S697">
        <v>0.001309880527822666</v>
      </c>
      <c r="T697">
        <v>0.9701879876345596</v>
      </c>
      <c r="U697">
        <v>0.5</v>
      </c>
      <c r="V697">
        <v>0.5483870967741935</v>
      </c>
      <c r="W697">
        <v>0.6156743360068693</v>
      </c>
      <c r="X697">
        <v>0.3870967741935484</v>
      </c>
      <c r="Y697">
        <v>0</v>
      </c>
      <c r="Z697">
        <v>0</v>
      </c>
      <c r="AA697">
        <v>0</v>
      </c>
      <c r="AB697">
        <v>0.4479140087646835</v>
      </c>
      <c r="AC697">
        <v>0.2790697674418605</v>
      </c>
      <c r="AD697">
        <v>0.6885521885521886</v>
      </c>
      <c r="AE697">
        <v>0.6947250280583613</v>
      </c>
      <c r="AF697">
        <v>0.7132435465768799</v>
      </c>
      <c r="AG697">
        <v>0.07671737869055226</v>
      </c>
      <c r="AH697" t="s">
        <v>2984</v>
      </c>
    </row>
    <row r="698" spans="1:34">
      <c r="A698">
        <v>2</v>
      </c>
      <c r="B698">
        <v>34</v>
      </c>
      <c r="C698" t="s">
        <v>67</v>
      </c>
      <c r="D698" t="s">
        <v>100</v>
      </c>
      <c r="E698" t="s">
        <v>67</v>
      </c>
      <c r="F698" s="2" t="s">
        <v>750</v>
      </c>
      <c r="G698" t="s">
        <v>1433</v>
      </c>
      <c r="H698" t="s">
        <v>1531</v>
      </c>
      <c r="I698">
        <v>36.088863</v>
      </c>
      <c r="J698">
        <v>0.6052252254216355</v>
      </c>
      <c r="K698" s="2" t="s">
        <v>734</v>
      </c>
      <c r="L698" t="s">
        <v>1577</v>
      </c>
      <c r="M698">
        <v>-1</v>
      </c>
      <c r="N698">
        <v>0.7384797030186038</v>
      </c>
      <c r="O698" t="s">
        <v>2227</v>
      </c>
      <c r="P698">
        <v>0.7864940657223494</v>
      </c>
      <c r="Q698">
        <v>4.078479730065756E-09</v>
      </c>
      <c r="R698">
        <v>0.0003013435897205853</v>
      </c>
      <c r="S698">
        <v>0.001307843879947805</v>
      </c>
      <c r="T698">
        <v>0.9686795055545055</v>
      </c>
      <c r="U698">
        <v>0.5</v>
      </c>
      <c r="V698">
        <v>0.5862068965517242</v>
      </c>
      <c r="W698">
        <v>0.6606002554278416</v>
      </c>
      <c r="X698">
        <v>0.4741379310344828</v>
      </c>
      <c r="Y698">
        <v>0</v>
      </c>
      <c r="Z698">
        <v>0</v>
      </c>
      <c r="AA698">
        <v>0</v>
      </c>
      <c r="AB698">
        <v>0.4750845494789375</v>
      </c>
      <c r="AC698">
        <v>0.3333333333333333</v>
      </c>
      <c r="AD698">
        <v>0.5185185185185185</v>
      </c>
      <c r="AE698">
        <v>0.6574074074074073</v>
      </c>
      <c r="AF698">
        <v>0.6560846560846559</v>
      </c>
      <c r="AG698">
        <v>0.05913062078425321</v>
      </c>
      <c r="AH698" t="s">
        <v>2985</v>
      </c>
    </row>
    <row r="699" spans="1:34">
      <c r="A699">
        <v>2</v>
      </c>
      <c r="B699">
        <v>34</v>
      </c>
      <c r="C699" t="s">
        <v>67</v>
      </c>
      <c r="D699" t="s">
        <v>100</v>
      </c>
      <c r="E699" t="s">
        <v>67</v>
      </c>
      <c r="F699" s="2" t="s">
        <v>751</v>
      </c>
      <c r="G699" t="s">
        <v>1434</v>
      </c>
      <c r="H699" t="s">
        <v>1531</v>
      </c>
      <c r="I699">
        <v>30.636736</v>
      </c>
      <c r="J699">
        <v>0.51379079057667</v>
      </c>
      <c r="K699" s="2" t="s">
        <v>734</v>
      </c>
      <c r="L699" t="s">
        <v>1577</v>
      </c>
      <c r="M699">
        <v>-1</v>
      </c>
      <c r="N699">
        <v>0.7148427085589636</v>
      </c>
      <c r="O699" t="s">
        <v>2228</v>
      </c>
      <c r="P699">
        <v>0.7613202446978455</v>
      </c>
      <c r="Q699">
        <v>2.021051115466925E-09</v>
      </c>
      <c r="R699">
        <v>0.0001493278962879085</v>
      </c>
      <c r="S699">
        <v>0.001300204885158818</v>
      </c>
      <c r="T699">
        <v>0.9630215384159324</v>
      </c>
      <c r="U699">
        <v>0</v>
      </c>
      <c r="V699">
        <v>0.3793103448275862</v>
      </c>
      <c r="W699">
        <v>0.541871921182266</v>
      </c>
      <c r="X699">
        <v>0.1810344827586207</v>
      </c>
      <c r="Y699">
        <v>0</v>
      </c>
      <c r="Z699">
        <v>0</v>
      </c>
      <c r="AA699">
        <v>0</v>
      </c>
      <c r="AB699">
        <v>0.2913428162916919</v>
      </c>
      <c r="AC699">
        <v>0.1818181818181819</v>
      </c>
      <c r="AD699">
        <v>0.3888888888888888</v>
      </c>
      <c r="AE699">
        <v>0.6574074074074073</v>
      </c>
      <c r="AF699">
        <v>0.5804398148148148</v>
      </c>
      <c r="AG699">
        <v>0.01907123788436791</v>
      </c>
      <c r="AH699" t="s">
        <v>2986</v>
      </c>
    </row>
    <row r="700" spans="1:34">
      <c r="A700">
        <v>2</v>
      </c>
      <c r="B700">
        <v>34</v>
      </c>
      <c r="C700" t="s">
        <v>67</v>
      </c>
      <c r="D700" t="s">
        <v>100</v>
      </c>
      <c r="E700" t="s">
        <v>67</v>
      </c>
      <c r="F700" s="2" t="s">
        <v>752</v>
      </c>
      <c r="G700" t="s">
        <v>1435</v>
      </c>
      <c r="H700" t="s">
        <v>1532</v>
      </c>
      <c r="I700">
        <v>38.97068400000001</v>
      </c>
      <c r="J700">
        <v>0.6601690368978719</v>
      </c>
      <c r="K700" s="2" t="s">
        <v>734</v>
      </c>
      <c r="L700" t="s">
        <v>1577</v>
      </c>
      <c r="M700">
        <v>-1</v>
      </c>
      <c r="N700">
        <v>0.6526499315129392</v>
      </c>
      <c r="O700" t="s">
        <v>2229</v>
      </c>
      <c r="P700">
        <v>0.7009857127506177</v>
      </c>
      <c r="Q700">
        <v>0</v>
      </c>
      <c r="R700">
        <v>0</v>
      </c>
      <c r="S700">
        <v>0.001303652668563973</v>
      </c>
      <c r="T700">
        <v>0.9745929025821638</v>
      </c>
      <c r="U700">
        <v>0</v>
      </c>
      <c r="V700">
        <v>0.3103448275862069</v>
      </c>
      <c r="W700">
        <v>0.444125159642401</v>
      </c>
      <c r="X700">
        <v>0.1379310344827586</v>
      </c>
      <c r="Y700">
        <v>0</v>
      </c>
      <c r="Z700">
        <v>0</v>
      </c>
      <c r="AA700">
        <v>0</v>
      </c>
      <c r="AB700">
        <v>0.4913036844405175</v>
      </c>
      <c r="AC700">
        <v>0.2692307692307692</v>
      </c>
      <c r="AD700">
        <v>0.3333333333333333</v>
      </c>
      <c r="AE700">
        <v>0.6450617283950617</v>
      </c>
      <c r="AF700">
        <v>0.8225308641975309</v>
      </c>
      <c r="AG700">
        <v>0.241629137537996</v>
      </c>
      <c r="AH700" t="s">
        <v>2987</v>
      </c>
    </row>
    <row r="701" spans="1:34" s="3" customFormat="1">
      <c r="A701" s="3">
        <v>2</v>
      </c>
      <c r="B701" s="3">
        <v>34</v>
      </c>
      <c r="C701" s="3" t="s">
        <v>67</v>
      </c>
      <c r="D701" s="3" t="s">
        <v>100</v>
      </c>
      <c r="E701" s="3" t="s">
        <v>67</v>
      </c>
      <c r="F701" s="2" t="s">
        <v>753</v>
      </c>
      <c r="G701" s="3" t="s">
        <v>1436</v>
      </c>
      <c r="H701" s="3" t="s">
        <v>1532</v>
      </c>
      <c r="I701" s="3">
        <v>39.093266</v>
      </c>
      <c r="J701" s="3">
        <v>0.6622455937497099</v>
      </c>
      <c r="K701" s="2" t="s">
        <v>734</v>
      </c>
      <c r="L701" s="3" t="s">
        <v>1577</v>
      </c>
      <c r="M701" s="3">
        <v>-1</v>
      </c>
      <c r="N701" s="3">
        <v>0.6188122662254147</v>
      </c>
      <c r="O701" s="3" t="s">
        <v>2230</v>
      </c>
      <c r="P701" s="3">
        <v>0.6646420026326892</v>
      </c>
      <c r="Q701" s="3">
        <v>8.181086334216303E-09</v>
      </c>
      <c r="R701" s="3">
        <v>0.0003811832209793601</v>
      </c>
      <c r="S701" s="3">
        <v>0.001307609774611845</v>
      </c>
      <c r="T701" s="3">
        <v>0.9775511809349928</v>
      </c>
      <c r="U701" s="3">
        <v>0.5</v>
      </c>
      <c r="V701" s="3">
        <v>0.5</v>
      </c>
      <c r="W701" s="3">
        <v>0.6751159507965315</v>
      </c>
      <c r="X701" s="3">
        <v>0.3583333333333333</v>
      </c>
      <c r="Y701" s="3">
        <v>0</v>
      </c>
      <c r="Z701" s="3">
        <v>0</v>
      </c>
      <c r="AA701" s="3">
        <v>0</v>
      </c>
      <c r="AB701" s="3">
        <v>0.4951875684721384</v>
      </c>
      <c r="AC701" s="3">
        <v>0.3170731707317073</v>
      </c>
      <c r="AD701" s="3">
        <v>0.6822390572390572</v>
      </c>
      <c r="AE701" s="3">
        <v>0.6944444444444443</v>
      </c>
      <c r="AF701" s="3">
        <v>0.7361111111111109</v>
      </c>
      <c r="AG701" s="3">
        <v>0.03034383213559246</v>
      </c>
      <c r="AH701" s="3" t="s">
        <v>2988</v>
      </c>
    </row>
    <row r="702" spans="1:34">
      <c r="A702">
        <v>2</v>
      </c>
      <c r="B702">
        <v>35</v>
      </c>
      <c r="C702" t="s">
        <v>68</v>
      </c>
      <c r="D702" t="s">
        <v>101</v>
      </c>
      <c r="E702" t="s">
        <v>68</v>
      </c>
      <c r="F702" s="2" t="s">
        <v>754</v>
      </c>
      <c r="G702" t="s">
        <v>1437</v>
      </c>
      <c r="H702" t="s">
        <v>1531</v>
      </c>
      <c r="I702">
        <v>42.870167</v>
      </c>
      <c r="J702">
        <v>0.7189505107555801</v>
      </c>
      <c r="K702" s="2" t="s">
        <v>754</v>
      </c>
      <c r="L702" t="s">
        <v>1578</v>
      </c>
      <c r="M702">
        <v>1</v>
      </c>
      <c r="N702">
        <v>0.8256404823607035</v>
      </c>
      <c r="O702" t="s">
        <v>2231</v>
      </c>
      <c r="P702">
        <v>0.8793218515586916</v>
      </c>
      <c r="Q702">
        <v>4.76620712626934E-08</v>
      </c>
      <c r="R702">
        <v>0.003521571908753073</v>
      </c>
      <c r="S702">
        <v>0.001324103919283695</v>
      </c>
      <c r="T702">
        <v>0.9807228137090044</v>
      </c>
      <c r="U702">
        <v>0.5</v>
      </c>
      <c r="V702">
        <v>0.5483870967741935</v>
      </c>
      <c r="W702">
        <v>0.6173363516317676</v>
      </c>
      <c r="X702">
        <v>0.4193548387096774</v>
      </c>
      <c r="Y702">
        <v>1</v>
      </c>
      <c r="Z702">
        <v>0</v>
      </c>
      <c r="AA702">
        <v>0</v>
      </c>
      <c r="AB702">
        <v>0.4951875684721384</v>
      </c>
      <c r="AC702">
        <v>0.2777777777777778</v>
      </c>
      <c r="AD702">
        <v>0.6320987654320988</v>
      </c>
      <c r="AE702">
        <v>0.8105499438832773</v>
      </c>
      <c r="AF702">
        <v>0.8793490460157127</v>
      </c>
      <c r="AG702">
        <v>0.6889639136473632</v>
      </c>
      <c r="AH702" t="s">
        <v>2989</v>
      </c>
    </row>
    <row r="703" spans="1:34">
      <c r="A703">
        <v>2</v>
      </c>
      <c r="B703">
        <v>35</v>
      </c>
      <c r="C703" t="s">
        <v>68</v>
      </c>
      <c r="D703" t="s">
        <v>101</v>
      </c>
      <c r="E703" t="s">
        <v>68</v>
      </c>
      <c r="F703" s="2" t="s">
        <v>755</v>
      </c>
      <c r="G703" t="s">
        <v>1438</v>
      </c>
      <c r="H703" t="s">
        <v>1531</v>
      </c>
      <c r="I703">
        <v>26.932259</v>
      </c>
      <c r="J703">
        <v>0.451665172282897</v>
      </c>
      <c r="K703" s="2" t="s">
        <v>754</v>
      </c>
      <c r="L703" t="s">
        <v>1578</v>
      </c>
      <c r="M703">
        <v>-1</v>
      </c>
      <c r="N703">
        <v>0.8921227942841277</v>
      </c>
      <c r="O703" t="s">
        <v>2232</v>
      </c>
      <c r="P703">
        <v>0.9501267004794453</v>
      </c>
      <c r="Q703">
        <v>2.021051115466925E-09</v>
      </c>
      <c r="R703">
        <v>0.0001493278962879085</v>
      </c>
      <c r="S703">
        <v>0.001323823173931429</v>
      </c>
      <c r="T703">
        <v>0.9805148743110468</v>
      </c>
      <c r="U703">
        <v>0</v>
      </c>
      <c r="V703">
        <v>0.5806451612903225</v>
      </c>
      <c r="W703">
        <v>0.6972350230414747</v>
      </c>
      <c r="X703">
        <v>0.4596774193548387</v>
      </c>
      <c r="Y703">
        <v>0</v>
      </c>
      <c r="Z703">
        <v>0</v>
      </c>
      <c r="AA703">
        <v>0</v>
      </c>
      <c r="AB703">
        <v>0.4548588261473421</v>
      </c>
      <c r="AC703">
        <v>0.2926829268292683</v>
      </c>
      <c r="AD703">
        <v>0.6069023569023568</v>
      </c>
      <c r="AE703">
        <v>0.8092031425364757</v>
      </c>
      <c r="AF703">
        <v>0.78675645342312</v>
      </c>
      <c r="AG703">
        <v>0.02147240846072282</v>
      </c>
      <c r="AH703" t="s">
        <v>2990</v>
      </c>
    </row>
    <row r="704" spans="1:34">
      <c r="A704">
        <v>2</v>
      </c>
      <c r="B704">
        <v>35</v>
      </c>
      <c r="C704" t="s">
        <v>68</v>
      </c>
      <c r="D704" t="s">
        <v>101</v>
      </c>
      <c r="E704" t="s">
        <v>68</v>
      </c>
      <c r="F704" s="2" t="s">
        <v>501</v>
      </c>
      <c r="G704" t="s">
        <v>1213</v>
      </c>
      <c r="H704" t="s">
        <v>1532</v>
      </c>
      <c r="I704">
        <v>39.582947</v>
      </c>
      <c r="J704">
        <v>0.6705408608832605</v>
      </c>
      <c r="K704" s="2" t="s">
        <v>754</v>
      </c>
      <c r="L704" t="s">
        <v>1578</v>
      </c>
      <c r="M704">
        <v>-1</v>
      </c>
      <c r="N704">
        <v>0.8727973867947814</v>
      </c>
      <c r="O704" t="s">
        <v>1978</v>
      </c>
      <c r="P704">
        <v>0.9374374664392144</v>
      </c>
      <c r="Q704">
        <v>2.021051115466925E-09</v>
      </c>
      <c r="R704">
        <v>9.416729545262891E-05</v>
      </c>
      <c r="S704">
        <v>0.001290959455656187</v>
      </c>
      <c r="T704">
        <v>0.9651036302405364</v>
      </c>
      <c r="U704">
        <v>0</v>
      </c>
      <c r="V704">
        <v>0.5483870967741935</v>
      </c>
      <c r="W704">
        <v>0.8965352449223417</v>
      </c>
      <c r="X704">
        <v>0.4677419354838709</v>
      </c>
      <c r="Y704">
        <v>1</v>
      </c>
      <c r="Z704">
        <v>0</v>
      </c>
      <c r="AA704">
        <v>0</v>
      </c>
      <c r="AB704">
        <v>0.5097289246097392</v>
      </c>
      <c r="AC704">
        <v>0.275</v>
      </c>
      <c r="AD704">
        <v>0.7588183421516755</v>
      </c>
      <c r="AE704">
        <v>0.7588183421516755</v>
      </c>
      <c r="AF704">
        <v>0.8390852974186308</v>
      </c>
      <c r="AG704">
        <v>0.05584786271800317</v>
      </c>
      <c r="AH704" t="s">
        <v>2736</v>
      </c>
    </row>
    <row r="705" spans="1:34">
      <c r="A705">
        <v>2</v>
      </c>
      <c r="B705">
        <v>35</v>
      </c>
      <c r="C705" t="s">
        <v>68</v>
      </c>
      <c r="D705" t="s">
        <v>101</v>
      </c>
      <c r="E705" t="s">
        <v>68</v>
      </c>
      <c r="F705" s="2" t="s">
        <v>756</v>
      </c>
      <c r="G705" t="s">
        <v>1439</v>
      </c>
      <c r="H705" t="s">
        <v>1531</v>
      </c>
      <c r="I705">
        <v>28.722704</v>
      </c>
      <c r="J705">
        <v>0.4816916787630275</v>
      </c>
      <c r="K705" s="2" t="s">
        <v>754</v>
      </c>
      <c r="L705" t="s">
        <v>1578</v>
      </c>
      <c r="M705">
        <v>-1</v>
      </c>
      <c r="N705">
        <v>0.8449136695647452</v>
      </c>
      <c r="O705" t="s">
        <v>2233</v>
      </c>
      <c r="P705">
        <v>0.8998481399611676</v>
      </c>
      <c r="Q705">
        <v>2.409973138280672E-09</v>
      </c>
      <c r="R705">
        <v>0.0001780638876947351</v>
      </c>
      <c r="S705">
        <v>0.001313046865994695</v>
      </c>
      <c r="T705">
        <v>0.9725331963723344</v>
      </c>
      <c r="U705">
        <v>0.5</v>
      </c>
      <c r="V705">
        <v>0.7741935483870968</v>
      </c>
      <c r="W705">
        <v>0.9470522803114572</v>
      </c>
      <c r="X705">
        <v>0.7741935483870968</v>
      </c>
      <c r="Y705">
        <v>1</v>
      </c>
      <c r="Z705">
        <v>0</v>
      </c>
      <c r="AA705">
        <v>0</v>
      </c>
      <c r="AB705">
        <v>0.7147416898918633</v>
      </c>
      <c r="AC705">
        <v>0.5555555555555556</v>
      </c>
      <c r="AD705">
        <v>0.8906525573192242</v>
      </c>
      <c r="AE705">
        <v>0.8906525573192242</v>
      </c>
      <c r="AF705">
        <v>0.8906525573192242</v>
      </c>
      <c r="AG705">
        <v>0.1152115049515448</v>
      </c>
      <c r="AH705" t="s">
        <v>2991</v>
      </c>
    </row>
    <row r="706" spans="1:34">
      <c r="A706">
        <v>2</v>
      </c>
      <c r="B706">
        <v>35</v>
      </c>
      <c r="C706" t="s">
        <v>68</v>
      </c>
      <c r="D706" t="s">
        <v>101</v>
      </c>
      <c r="E706" t="s">
        <v>68</v>
      </c>
      <c r="F706" s="2" t="s">
        <v>757</v>
      </c>
      <c r="G706" t="s">
        <v>1440</v>
      </c>
      <c r="H706" t="s">
        <v>1531</v>
      </c>
      <c r="I706">
        <v>42.852116</v>
      </c>
      <c r="J706">
        <v>0.7186477879863955</v>
      </c>
      <c r="K706" s="2" t="s">
        <v>754</v>
      </c>
      <c r="L706" t="s">
        <v>1578</v>
      </c>
      <c r="M706">
        <v>-1</v>
      </c>
      <c r="N706">
        <v>0.8434554444737514</v>
      </c>
      <c r="O706" t="s">
        <v>2234</v>
      </c>
      <c r="P706">
        <v>0.8982951042096553</v>
      </c>
      <c r="Q706">
        <v>0</v>
      </c>
      <c r="R706">
        <v>0</v>
      </c>
      <c r="S706">
        <v>0.001318406207699101</v>
      </c>
      <c r="T706">
        <v>0.976502694989042</v>
      </c>
      <c r="U706">
        <v>0.5</v>
      </c>
      <c r="V706">
        <v>0.2903225806451613</v>
      </c>
      <c r="W706">
        <v>0.3655913978494623</v>
      </c>
      <c r="X706">
        <v>0.1129032258064516</v>
      </c>
      <c r="Y706">
        <v>0</v>
      </c>
      <c r="Z706">
        <v>0</v>
      </c>
      <c r="AA706">
        <v>0</v>
      </c>
      <c r="AB706">
        <v>0.4913036844405175</v>
      </c>
      <c r="AC706">
        <v>0.2413793103448276</v>
      </c>
      <c r="AD706">
        <v>0.3333333333333333</v>
      </c>
      <c r="AE706">
        <v>0.5942760942760943</v>
      </c>
      <c r="AF706">
        <v>0.7971380471380471</v>
      </c>
      <c r="AG706">
        <v>0.7249677163926339</v>
      </c>
      <c r="AH706" t="s">
        <v>2992</v>
      </c>
    </row>
    <row r="707" spans="1:34">
      <c r="A707">
        <v>2</v>
      </c>
      <c r="B707">
        <v>35</v>
      </c>
      <c r="C707" t="s">
        <v>68</v>
      </c>
      <c r="D707" t="s">
        <v>101</v>
      </c>
      <c r="E707" t="s">
        <v>68</v>
      </c>
      <c r="F707" s="2" t="s">
        <v>758</v>
      </c>
      <c r="G707" t="s">
        <v>1441</v>
      </c>
      <c r="H707" t="s">
        <v>1531</v>
      </c>
      <c r="I707">
        <v>27.653252</v>
      </c>
      <c r="J707">
        <v>0.4637565244253135</v>
      </c>
      <c r="K707" s="2" t="s">
        <v>754</v>
      </c>
      <c r="L707" t="s">
        <v>1578</v>
      </c>
      <c r="M707">
        <v>-1</v>
      </c>
      <c r="N707">
        <v>0.8333413276803996</v>
      </c>
      <c r="O707" t="s">
        <v>2235</v>
      </c>
      <c r="P707">
        <v>0.8875233892857672</v>
      </c>
      <c r="Q707">
        <v>2.708208475611517E-09</v>
      </c>
      <c r="R707">
        <v>0.0002000993796135236</v>
      </c>
      <c r="S707">
        <v>0.001321324476622016</v>
      </c>
      <c r="T707">
        <v>0.9786641665076734</v>
      </c>
      <c r="U707">
        <v>0.5</v>
      </c>
      <c r="V707">
        <v>0.8064516129032258</v>
      </c>
      <c r="W707">
        <v>0.9393599726191496</v>
      </c>
      <c r="X707">
        <v>0.7258064516129032</v>
      </c>
      <c r="Y707">
        <v>1</v>
      </c>
      <c r="Z707">
        <v>0</v>
      </c>
      <c r="AA707">
        <v>0</v>
      </c>
      <c r="AB707">
        <v>0.7147416898918633</v>
      </c>
      <c r="AC707">
        <v>0.5555555555555556</v>
      </c>
      <c r="AD707">
        <v>0.8628747795414462</v>
      </c>
      <c r="AE707">
        <v>0.8628747795414462</v>
      </c>
      <c r="AF707">
        <v>0.8628747795414462</v>
      </c>
      <c r="AG707">
        <v>0.04663588043191935</v>
      </c>
      <c r="AH707" t="s">
        <v>2993</v>
      </c>
    </row>
    <row r="708" spans="1:34">
      <c r="A708">
        <v>2</v>
      </c>
      <c r="B708">
        <v>35</v>
      </c>
      <c r="C708" t="s">
        <v>68</v>
      </c>
      <c r="D708" t="s">
        <v>101</v>
      </c>
      <c r="E708" t="s">
        <v>68</v>
      </c>
      <c r="F708" s="2" t="s">
        <v>759</v>
      </c>
      <c r="G708" t="s">
        <v>1442</v>
      </c>
      <c r="H708" t="s">
        <v>1532</v>
      </c>
      <c r="I708">
        <v>40.122</v>
      </c>
      <c r="J708">
        <v>0.6796724968547233</v>
      </c>
      <c r="K708" s="2" t="s">
        <v>754</v>
      </c>
      <c r="L708" t="s">
        <v>1578</v>
      </c>
      <c r="M708">
        <v>-1</v>
      </c>
      <c r="N708">
        <v>0.8038163548613741</v>
      </c>
      <c r="O708" t="s">
        <v>2236</v>
      </c>
      <c r="P708">
        <v>0.8633476435474549</v>
      </c>
      <c r="Q708">
        <v>2.241924274549352E-09</v>
      </c>
      <c r="R708">
        <v>0.0001044584889161179</v>
      </c>
      <c r="S708">
        <v>0.001322245301794316</v>
      </c>
      <c r="T708">
        <v>0.9884925008597988</v>
      </c>
      <c r="U708">
        <v>0</v>
      </c>
      <c r="V708">
        <v>0.5483870967741935</v>
      </c>
      <c r="W708">
        <v>0.6818659552106071</v>
      </c>
      <c r="X708">
        <v>0.4193548387096774</v>
      </c>
      <c r="Y708">
        <v>1</v>
      </c>
      <c r="Z708">
        <v>0</v>
      </c>
      <c r="AA708">
        <v>0</v>
      </c>
      <c r="AB708">
        <v>0.5404528189332539</v>
      </c>
      <c r="AC708">
        <v>0.3529411764705883</v>
      </c>
      <c r="AD708">
        <v>0.6172839506172839</v>
      </c>
      <c r="AE708">
        <v>0.7957351290684623</v>
      </c>
      <c r="AF708">
        <v>0.8608305274971941</v>
      </c>
      <c r="AG708">
        <v>0.009458488327853204</v>
      </c>
      <c r="AH708" t="s">
        <v>2994</v>
      </c>
    </row>
    <row r="709" spans="1:34">
      <c r="A709">
        <v>2</v>
      </c>
      <c r="B709">
        <v>35</v>
      </c>
      <c r="C709" t="s">
        <v>68</v>
      </c>
      <c r="D709" t="s">
        <v>101</v>
      </c>
      <c r="E709" t="s">
        <v>68</v>
      </c>
      <c r="F709" s="2" t="s">
        <v>760</v>
      </c>
      <c r="G709" t="s">
        <v>1443</v>
      </c>
      <c r="H709" t="s">
        <v>1531</v>
      </c>
      <c r="I709">
        <v>27.653252</v>
      </c>
      <c r="J709">
        <v>0.4637565244253135</v>
      </c>
      <c r="K709" s="2" t="s">
        <v>754</v>
      </c>
      <c r="L709" t="s">
        <v>1578</v>
      </c>
      <c r="M709">
        <v>-1</v>
      </c>
      <c r="N709">
        <v>0.7739963282366478</v>
      </c>
      <c r="O709" t="s">
        <v>2237</v>
      </c>
      <c r="P709">
        <v>0.8243199055582922</v>
      </c>
      <c r="Q709">
        <v>2.021051115466925E-09</v>
      </c>
      <c r="R709">
        <v>0.0001493278962879085</v>
      </c>
      <c r="S709">
        <v>0.001322937543069997</v>
      </c>
      <c r="T709">
        <v>0.9798589149277368</v>
      </c>
      <c r="U709">
        <v>0.5</v>
      </c>
      <c r="V709">
        <v>0.7741935483870968</v>
      </c>
      <c r="W709">
        <v>0.9199569892473118</v>
      </c>
      <c r="X709">
        <v>0.717741935483871</v>
      </c>
      <c r="Y709">
        <v>1</v>
      </c>
      <c r="Z709">
        <v>0</v>
      </c>
      <c r="AA709">
        <v>0</v>
      </c>
      <c r="AB709">
        <v>0.7018624063435964</v>
      </c>
      <c r="AC709">
        <v>0.5405405405405406</v>
      </c>
      <c r="AD709">
        <v>0.8564814814814815</v>
      </c>
      <c r="AE709">
        <v>0.8564814814814815</v>
      </c>
      <c r="AF709">
        <v>0.8564814814814815</v>
      </c>
      <c r="AG709">
        <v>0.04663588043191935</v>
      </c>
      <c r="AH709" t="s">
        <v>2995</v>
      </c>
    </row>
    <row r="710" spans="1:34">
      <c r="A710">
        <v>2</v>
      </c>
      <c r="B710">
        <v>35</v>
      </c>
      <c r="C710" t="s">
        <v>68</v>
      </c>
      <c r="D710" t="s">
        <v>101</v>
      </c>
      <c r="E710" t="s">
        <v>68</v>
      </c>
      <c r="F710" s="2" t="s">
        <v>761</v>
      </c>
      <c r="G710" t="s">
        <v>1444</v>
      </c>
      <c r="H710" t="s">
        <v>1531</v>
      </c>
      <c r="I710">
        <v>27.653252</v>
      </c>
      <c r="J710">
        <v>0.4637565244253135</v>
      </c>
      <c r="K710" s="2" t="s">
        <v>754</v>
      </c>
      <c r="L710" t="s">
        <v>1578</v>
      </c>
      <c r="M710">
        <v>-1</v>
      </c>
      <c r="N710">
        <v>0.7647774895073558</v>
      </c>
      <c r="O710" t="s">
        <v>2238</v>
      </c>
      <c r="P710">
        <v>0.8145016777535168</v>
      </c>
      <c r="Q710">
        <v>2.021051115466925E-09</v>
      </c>
      <c r="R710">
        <v>0.0001493278962879085</v>
      </c>
      <c r="S710">
        <v>0.001319309278331325</v>
      </c>
      <c r="T710">
        <v>0.9771715714711025</v>
      </c>
      <c r="U710">
        <v>0</v>
      </c>
      <c r="V710">
        <v>0.8387096774193549</v>
      </c>
      <c r="W710">
        <v>0.9529930375314134</v>
      </c>
      <c r="X710">
        <v>0.7741935483870968</v>
      </c>
      <c r="Y710">
        <v>1</v>
      </c>
      <c r="Z710">
        <v>0</v>
      </c>
      <c r="AA710">
        <v>0</v>
      </c>
      <c r="AB710">
        <v>0.7147416898918633</v>
      </c>
      <c r="AC710">
        <v>0.5555555555555556</v>
      </c>
      <c r="AD710">
        <v>0.8966490299823633</v>
      </c>
      <c r="AE710">
        <v>0.8966490299823633</v>
      </c>
      <c r="AF710">
        <v>0.8966490299823633</v>
      </c>
      <c r="AG710">
        <v>0.04663588043191935</v>
      </c>
      <c r="AH710" t="s">
        <v>2996</v>
      </c>
    </row>
    <row r="711" spans="1:34">
      <c r="A711">
        <v>2</v>
      </c>
      <c r="B711">
        <v>35</v>
      </c>
      <c r="C711" t="s">
        <v>68</v>
      </c>
      <c r="D711" t="s">
        <v>101</v>
      </c>
      <c r="E711" t="s">
        <v>68</v>
      </c>
      <c r="F711" s="2" t="s">
        <v>762</v>
      </c>
      <c r="G711" t="s">
        <v>1445</v>
      </c>
      <c r="H711" t="s">
        <v>1531</v>
      </c>
      <c r="I711">
        <v>27.653252</v>
      </c>
      <c r="J711">
        <v>0.4637565244253135</v>
      </c>
      <c r="K711" s="2" t="s">
        <v>754</v>
      </c>
      <c r="L711" t="s">
        <v>1578</v>
      </c>
      <c r="M711">
        <v>-1</v>
      </c>
      <c r="N711">
        <v>0.7351073631233567</v>
      </c>
      <c r="O711" t="s">
        <v>2239</v>
      </c>
      <c r="P711">
        <v>0.7829024635369826</v>
      </c>
      <c r="Q711">
        <v>2.021051115466925E-09</v>
      </c>
      <c r="R711">
        <v>0.0001493278962879085</v>
      </c>
      <c r="S711">
        <v>0.001323172886005914</v>
      </c>
      <c r="T711">
        <v>0.9800332261603658</v>
      </c>
      <c r="U711">
        <v>0</v>
      </c>
      <c r="V711">
        <v>0.6764705882352942</v>
      </c>
      <c r="W711">
        <v>0.9052984965698438</v>
      </c>
      <c r="X711">
        <v>0.5808823529411765</v>
      </c>
      <c r="Y711">
        <v>1</v>
      </c>
      <c r="Z711">
        <v>0</v>
      </c>
      <c r="AA711">
        <v>0</v>
      </c>
      <c r="AB711">
        <v>0.6565321642986127</v>
      </c>
      <c r="AC711">
        <v>0.4878048780487805</v>
      </c>
      <c r="AD711">
        <v>0.6666666666666666</v>
      </c>
      <c r="AE711">
        <v>0.8226711560044894</v>
      </c>
      <c r="AF711">
        <v>0.8218294051627385</v>
      </c>
      <c r="AG711">
        <v>0.04663588043191935</v>
      </c>
      <c r="AH711" t="s">
        <v>2997</v>
      </c>
    </row>
    <row r="712" spans="1:34">
      <c r="A712">
        <v>2</v>
      </c>
      <c r="B712">
        <v>35</v>
      </c>
      <c r="C712" t="s">
        <v>68</v>
      </c>
      <c r="D712" t="s">
        <v>101</v>
      </c>
      <c r="E712" t="s">
        <v>68</v>
      </c>
      <c r="F712" s="2" t="s">
        <v>763</v>
      </c>
      <c r="G712" t="s">
        <v>1446</v>
      </c>
      <c r="H712" t="s">
        <v>1532</v>
      </c>
      <c r="I712">
        <v>49.691948</v>
      </c>
      <c r="J712">
        <v>0.841788803417952</v>
      </c>
      <c r="K712" s="2" t="s">
        <v>754</v>
      </c>
      <c r="L712" t="s">
        <v>1578</v>
      </c>
      <c r="M712">
        <v>-1</v>
      </c>
      <c r="N712">
        <v>0.7026783532778984</v>
      </c>
      <c r="O712" t="s">
        <v>2240</v>
      </c>
      <c r="P712">
        <v>0.7547192798520543</v>
      </c>
      <c r="Q712">
        <v>2.066258836529069E-09</v>
      </c>
      <c r="R712">
        <v>9.627366910810936E-05</v>
      </c>
      <c r="S712">
        <v>0.001322476395519148</v>
      </c>
      <c r="T712">
        <v>0.9886652633673924</v>
      </c>
      <c r="U712">
        <v>0.5</v>
      </c>
      <c r="V712">
        <v>0.7741935483870968</v>
      </c>
      <c r="W712">
        <v>0.8893300248138958</v>
      </c>
      <c r="X712">
        <v>0.7096774193548387</v>
      </c>
      <c r="Y712">
        <v>1</v>
      </c>
      <c r="Z712">
        <v>0</v>
      </c>
      <c r="AA712">
        <v>0</v>
      </c>
      <c r="AB712">
        <v>0.6206896551724139</v>
      </c>
      <c r="AC712">
        <v>0.45</v>
      </c>
      <c r="AD712">
        <v>0.8465287798621132</v>
      </c>
      <c r="AE712">
        <v>0.8465287798621132</v>
      </c>
      <c r="AF712">
        <v>0.8515712682379348</v>
      </c>
      <c r="AG712">
        <v>0.0188906007967309</v>
      </c>
      <c r="AH712" t="s">
        <v>2998</v>
      </c>
    </row>
    <row r="713" spans="1:34">
      <c r="A713">
        <v>2</v>
      </c>
      <c r="B713">
        <v>35</v>
      </c>
      <c r="C713" t="s">
        <v>68</v>
      </c>
      <c r="D713" t="s">
        <v>101</v>
      </c>
      <c r="E713" t="s">
        <v>68</v>
      </c>
      <c r="F713" s="2" t="s">
        <v>764</v>
      </c>
      <c r="G713" t="s">
        <v>1447</v>
      </c>
      <c r="H713" t="s">
        <v>1531</v>
      </c>
      <c r="I713">
        <v>43.194736</v>
      </c>
      <c r="J713">
        <v>0.7243936677259141</v>
      </c>
      <c r="K713" s="2" t="s">
        <v>754</v>
      </c>
      <c r="L713" t="s">
        <v>1578</v>
      </c>
      <c r="M713">
        <v>-1</v>
      </c>
      <c r="N713">
        <v>0.7027562774813924</v>
      </c>
      <c r="O713" t="s">
        <v>2241</v>
      </c>
      <c r="P713">
        <v>0.7484479798550669</v>
      </c>
      <c r="Q713">
        <v>2.021051115466925E-09</v>
      </c>
      <c r="R713">
        <v>0.0001493278962879085</v>
      </c>
      <c r="S713">
        <v>0.001311888808296703</v>
      </c>
      <c r="T713">
        <v>0.9716754588583286</v>
      </c>
      <c r="U713">
        <v>0.5</v>
      </c>
      <c r="V713">
        <v>0.6451612903225806</v>
      </c>
      <c r="W713">
        <v>0.7196682423423891</v>
      </c>
      <c r="X713">
        <v>0.5</v>
      </c>
      <c r="Y713">
        <v>0</v>
      </c>
      <c r="Z713">
        <v>0</v>
      </c>
      <c r="AA713">
        <v>0</v>
      </c>
      <c r="AB713">
        <v>0.5570860145311556</v>
      </c>
      <c r="AC713">
        <v>0.3846153846153846</v>
      </c>
      <c r="AD713">
        <v>0.5993265993265994</v>
      </c>
      <c r="AE713">
        <v>0.7382154882154882</v>
      </c>
      <c r="AF713">
        <v>0.7644500561167228</v>
      </c>
      <c r="AG713">
        <v>0.5418476269766671</v>
      </c>
      <c r="AH713" t="s">
        <v>2999</v>
      </c>
    </row>
    <row r="714" spans="1:34">
      <c r="A714">
        <v>2</v>
      </c>
      <c r="B714">
        <v>35</v>
      </c>
      <c r="C714" t="s">
        <v>68</v>
      </c>
      <c r="D714" t="s">
        <v>101</v>
      </c>
      <c r="E714" t="s">
        <v>68</v>
      </c>
      <c r="F714" s="2" t="s">
        <v>765</v>
      </c>
      <c r="G714" t="s">
        <v>1448</v>
      </c>
      <c r="H714" t="s">
        <v>1531</v>
      </c>
      <c r="I714">
        <v>35.473625</v>
      </c>
      <c r="J714">
        <v>0.5949074285645287</v>
      </c>
      <c r="K714" s="2" t="s">
        <v>754</v>
      </c>
      <c r="L714" t="s">
        <v>1578</v>
      </c>
      <c r="M714">
        <v>-1</v>
      </c>
      <c r="N714">
        <v>0.6922115418216986</v>
      </c>
      <c r="O714" t="s">
        <v>2242</v>
      </c>
      <c r="P714">
        <v>0.7372176481518935</v>
      </c>
      <c r="Q714">
        <v>2.021051115466925E-09</v>
      </c>
      <c r="R714">
        <v>0.0001493278962879085</v>
      </c>
      <c r="S714">
        <v>0.001313986221487353</v>
      </c>
      <c r="T714">
        <v>0.9732289479280964</v>
      </c>
      <c r="U714">
        <v>0.5</v>
      </c>
      <c r="V714">
        <v>0.5161290322580645</v>
      </c>
      <c r="W714">
        <v>0.7700376962056606</v>
      </c>
      <c r="X714">
        <v>0.4354838709677419</v>
      </c>
      <c r="Y714">
        <v>0</v>
      </c>
      <c r="Z714">
        <v>0</v>
      </c>
      <c r="AA714">
        <v>0</v>
      </c>
      <c r="AB714">
        <v>0.4951875684721384</v>
      </c>
      <c r="AC714">
        <v>0.2857142857142857</v>
      </c>
      <c r="AD714">
        <v>0.6954866121532789</v>
      </c>
      <c r="AE714">
        <v>0.7272326438993106</v>
      </c>
      <c r="AF714">
        <v>0.7351891935225269</v>
      </c>
      <c r="AG714">
        <v>0.4881422724032382</v>
      </c>
      <c r="AH714" t="s">
        <v>3000</v>
      </c>
    </row>
    <row r="715" spans="1:34">
      <c r="A715">
        <v>2</v>
      </c>
      <c r="B715">
        <v>35</v>
      </c>
      <c r="C715" t="s">
        <v>68</v>
      </c>
      <c r="D715" t="s">
        <v>101</v>
      </c>
      <c r="E715" t="s">
        <v>68</v>
      </c>
      <c r="F715" s="2" t="s">
        <v>766</v>
      </c>
      <c r="G715" t="s">
        <v>1449</v>
      </c>
      <c r="H715" t="s">
        <v>1531</v>
      </c>
      <c r="I715">
        <v>35.471096</v>
      </c>
      <c r="J715">
        <v>0.5948650161838702</v>
      </c>
      <c r="K715" s="2" t="s">
        <v>754</v>
      </c>
      <c r="L715" t="s">
        <v>1578</v>
      </c>
      <c r="M715">
        <v>-1</v>
      </c>
      <c r="N715">
        <v>0.6888501790072132</v>
      </c>
      <c r="O715" t="s">
        <v>2243</v>
      </c>
      <c r="P715">
        <v>0.733637736753481</v>
      </c>
      <c r="Q715">
        <v>2.021051115466925E-09</v>
      </c>
      <c r="R715">
        <v>0.0001493278962879085</v>
      </c>
      <c r="S715">
        <v>0.001323508318206856</v>
      </c>
      <c r="T715">
        <v>0.9802816704154772</v>
      </c>
      <c r="U715">
        <v>0</v>
      </c>
      <c r="V715">
        <v>0.4193548387096774</v>
      </c>
      <c r="W715">
        <v>0.6287335722819594</v>
      </c>
      <c r="X715">
        <v>0.2338709677419355</v>
      </c>
      <c r="Y715">
        <v>0</v>
      </c>
      <c r="Z715">
        <v>0</v>
      </c>
      <c r="AA715">
        <v>0</v>
      </c>
      <c r="AB715">
        <v>0.3063816766726861</v>
      </c>
      <c r="AC715">
        <v>0.175</v>
      </c>
      <c r="AD715">
        <v>0.2080808080808081</v>
      </c>
      <c r="AE715">
        <v>0.5432659932659932</v>
      </c>
      <c r="AF715">
        <v>0.5457491582491583</v>
      </c>
      <c r="AG715">
        <v>0</v>
      </c>
      <c r="AH715" t="s">
        <v>3001</v>
      </c>
    </row>
    <row r="716" spans="1:34">
      <c r="A716">
        <v>2</v>
      </c>
      <c r="B716">
        <v>35</v>
      </c>
      <c r="C716" t="s">
        <v>68</v>
      </c>
      <c r="D716" t="s">
        <v>101</v>
      </c>
      <c r="E716" t="s">
        <v>68</v>
      </c>
      <c r="F716" s="2" t="s">
        <v>767</v>
      </c>
      <c r="G716" t="s">
        <v>1450</v>
      </c>
      <c r="H716" t="s">
        <v>1531</v>
      </c>
      <c r="I716">
        <v>40.24457</v>
      </c>
      <c r="J716">
        <v>0.6749181582763301</v>
      </c>
      <c r="K716" s="2" t="s">
        <v>754</v>
      </c>
      <c r="L716" t="s">
        <v>1578</v>
      </c>
      <c r="M716">
        <v>-1</v>
      </c>
      <c r="N716">
        <v>0.6751014383587426</v>
      </c>
      <c r="O716" t="s">
        <v>2244</v>
      </c>
      <c r="P716">
        <v>0.7189950825451427</v>
      </c>
      <c r="Q716">
        <v>2.760315906549054E-09</v>
      </c>
      <c r="R716">
        <v>0.0002039494024968252</v>
      </c>
      <c r="S716">
        <v>0.001318829994835287</v>
      </c>
      <c r="T716">
        <v>0.9768165810115521</v>
      </c>
      <c r="U716">
        <v>0.5</v>
      </c>
      <c r="V716">
        <v>0.5806451612903225</v>
      </c>
      <c r="W716">
        <v>0.7145781947735811</v>
      </c>
      <c r="X716">
        <v>0.4838709677419355</v>
      </c>
      <c r="Y716">
        <v>0</v>
      </c>
      <c r="Z716">
        <v>0</v>
      </c>
      <c r="AA716">
        <v>0</v>
      </c>
      <c r="AB716">
        <v>0.4951875684721384</v>
      </c>
      <c r="AC716">
        <v>0.2727272727272727</v>
      </c>
      <c r="AD716">
        <v>0.7661936828603495</v>
      </c>
      <c r="AE716">
        <v>0.7708834375501041</v>
      </c>
      <c r="AF716">
        <v>0.7685385602052268</v>
      </c>
      <c r="AG716">
        <v>0.2545531596202587</v>
      </c>
      <c r="AH716" t="s">
        <v>3002</v>
      </c>
    </row>
    <row r="717" spans="1:34">
      <c r="A717">
        <v>2</v>
      </c>
      <c r="B717">
        <v>35</v>
      </c>
      <c r="C717" t="s">
        <v>68</v>
      </c>
      <c r="D717" t="s">
        <v>101</v>
      </c>
      <c r="E717" t="s">
        <v>68</v>
      </c>
      <c r="F717" s="2" t="s">
        <v>768</v>
      </c>
      <c r="G717" t="s">
        <v>1451</v>
      </c>
      <c r="H717" t="s">
        <v>1531</v>
      </c>
      <c r="I717">
        <v>27.027807</v>
      </c>
      <c r="J717">
        <v>0.453267551937767</v>
      </c>
      <c r="K717" s="2" t="s">
        <v>754</v>
      </c>
      <c r="L717" t="s">
        <v>1578</v>
      </c>
      <c r="M717">
        <v>-1</v>
      </c>
      <c r="N717">
        <v>0.6570794688812445</v>
      </c>
      <c r="O717" t="s">
        <v>2245</v>
      </c>
      <c r="P717">
        <v>0.6998013633559174</v>
      </c>
      <c r="Q717">
        <v>7.643270342033102E-07</v>
      </c>
      <c r="R717">
        <v>0.05647326147274995</v>
      </c>
      <c r="S717">
        <v>0.001318278910930138</v>
      </c>
      <c r="T717">
        <v>0.976408410210018</v>
      </c>
      <c r="U717">
        <v>0</v>
      </c>
      <c r="V717">
        <v>0.2903225806451613</v>
      </c>
      <c r="W717">
        <v>0.8580645161290322</v>
      </c>
      <c r="X717">
        <v>0.1129032258064516</v>
      </c>
      <c r="Y717">
        <v>1</v>
      </c>
      <c r="Z717">
        <v>0</v>
      </c>
      <c r="AA717">
        <v>0</v>
      </c>
      <c r="AB717">
        <v>0.4913036844405175</v>
      </c>
      <c r="AC717">
        <v>0.2413793103448276</v>
      </c>
      <c r="AD717">
        <v>0.3333333333333333</v>
      </c>
      <c r="AE717">
        <v>0.6113916947250281</v>
      </c>
      <c r="AF717">
        <v>0.805695847362514</v>
      </c>
      <c r="AG717">
        <v>0.3099098634960877</v>
      </c>
      <c r="AH717" t="s">
        <v>3003</v>
      </c>
    </row>
    <row r="718" spans="1:34">
      <c r="A718">
        <v>2</v>
      </c>
      <c r="B718">
        <v>35</v>
      </c>
      <c r="C718" t="s">
        <v>68</v>
      </c>
      <c r="D718" t="s">
        <v>101</v>
      </c>
      <c r="E718" t="s">
        <v>68</v>
      </c>
      <c r="F718" s="2" t="s">
        <v>769</v>
      </c>
      <c r="G718" t="s">
        <v>1452</v>
      </c>
      <c r="H718" t="s">
        <v>1531</v>
      </c>
      <c r="I718">
        <v>35.473625</v>
      </c>
      <c r="J718">
        <v>0.5949074285645287</v>
      </c>
      <c r="K718" s="2" t="s">
        <v>754</v>
      </c>
      <c r="L718" t="s">
        <v>1578</v>
      </c>
      <c r="M718">
        <v>-1</v>
      </c>
      <c r="N718">
        <v>0.6448186974730876</v>
      </c>
      <c r="O718" t="s">
        <v>2246</v>
      </c>
      <c r="P718">
        <v>0.686743422949056</v>
      </c>
      <c r="Q718">
        <v>2.307366682193838E-09</v>
      </c>
      <c r="R718">
        <v>0.0001704826810069148</v>
      </c>
      <c r="S718">
        <v>0.001321214703362619</v>
      </c>
      <c r="T718">
        <v>0.9785828608501204</v>
      </c>
      <c r="U718">
        <v>0</v>
      </c>
      <c r="V718">
        <v>0.5161290322580645</v>
      </c>
      <c r="W718">
        <v>0.6855926875272041</v>
      </c>
      <c r="X718">
        <v>0.4354838709677419</v>
      </c>
      <c r="Y718">
        <v>0</v>
      </c>
      <c r="Z718">
        <v>0</v>
      </c>
      <c r="AA718">
        <v>0</v>
      </c>
      <c r="AB718">
        <v>0.4669261421755491</v>
      </c>
      <c r="AC718">
        <v>0.2857142857142857</v>
      </c>
      <c r="AD718">
        <v>0.6954866121532789</v>
      </c>
      <c r="AE718">
        <v>0.7272326438993106</v>
      </c>
      <c r="AF718">
        <v>0.7351891935225269</v>
      </c>
      <c r="AG718">
        <v>0.3620022768558671</v>
      </c>
      <c r="AH718" t="s">
        <v>3004</v>
      </c>
    </row>
    <row r="719" spans="1:34">
      <c r="A719">
        <v>2</v>
      </c>
      <c r="B719">
        <v>35</v>
      </c>
      <c r="C719" t="s">
        <v>68</v>
      </c>
      <c r="D719" t="s">
        <v>101</v>
      </c>
      <c r="E719" t="s">
        <v>68</v>
      </c>
      <c r="F719" s="2" t="s">
        <v>770</v>
      </c>
      <c r="G719" t="s">
        <v>1453</v>
      </c>
      <c r="H719" t="s">
        <v>1531</v>
      </c>
      <c r="I719">
        <v>37.104744</v>
      </c>
      <c r="J719">
        <v>0.6222619718335841</v>
      </c>
      <c r="K719" s="2" t="s">
        <v>754</v>
      </c>
      <c r="L719" t="s">
        <v>1578</v>
      </c>
      <c r="M719">
        <v>-1</v>
      </c>
      <c r="N719">
        <v>0.6351324679273446</v>
      </c>
      <c r="O719" t="s">
        <v>2247</v>
      </c>
      <c r="P719">
        <v>0.6764274155817425</v>
      </c>
      <c r="Q719">
        <v>2.266464458375708E-09</v>
      </c>
      <c r="R719">
        <v>0.0001674605689041996</v>
      </c>
      <c r="S719">
        <v>0.001322700521410288</v>
      </c>
      <c r="T719">
        <v>0.9796833603163242</v>
      </c>
      <c r="U719">
        <v>0</v>
      </c>
      <c r="V719">
        <v>0.3870967741935484</v>
      </c>
      <c r="W719">
        <v>0.3953746373101212</v>
      </c>
      <c r="X719">
        <v>0.1854838709677419</v>
      </c>
      <c r="Y719">
        <v>0</v>
      </c>
      <c r="Z719">
        <v>0</v>
      </c>
      <c r="AA719">
        <v>0</v>
      </c>
      <c r="AB719">
        <v>0.3249668418098408</v>
      </c>
      <c r="AC719">
        <v>0.1842105263157895</v>
      </c>
      <c r="AD719">
        <v>0</v>
      </c>
      <c r="AE719">
        <v>0.4421997755331088</v>
      </c>
      <c r="AF719">
        <v>0.4572109988776655</v>
      </c>
      <c r="AG719">
        <v>0</v>
      </c>
      <c r="AH719" t="s">
        <v>3005</v>
      </c>
    </row>
    <row r="720" spans="1:34">
      <c r="A720">
        <v>2</v>
      </c>
      <c r="B720">
        <v>35</v>
      </c>
      <c r="C720" t="s">
        <v>68</v>
      </c>
      <c r="D720" t="s">
        <v>101</v>
      </c>
      <c r="E720" t="s">
        <v>68</v>
      </c>
      <c r="F720" s="2" t="s">
        <v>771</v>
      </c>
      <c r="G720" t="s">
        <v>1454</v>
      </c>
      <c r="H720" t="s">
        <v>1531</v>
      </c>
      <c r="I720">
        <v>27.124584</v>
      </c>
      <c r="J720">
        <v>0.4548905424332178</v>
      </c>
      <c r="K720" s="2" t="s">
        <v>754</v>
      </c>
      <c r="L720" t="s">
        <v>1578</v>
      </c>
      <c r="M720">
        <v>-1</v>
      </c>
      <c r="N720">
        <v>0.6345556413680233</v>
      </c>
      <c r="O720" t="s">
        <v>2248</v>
      </c>
      <c r="P720">
        <v>0.6758130849995981</v>
      </c>
      <c r="Q720">
        <v>2.021051115466925E-09</v>
      </c>
      <c r="R720">
        <v>0.0001493278962879085</v>
      </c>
      <c r="S720">
        <v>0.001321505103872934</v>
      </c>
      <c r="T720">
        <v>0.9787979515249772</v>
      </c>
      <c r="U720">
        <v>0.5</v>
      </c>
      <c r="V720">
        <v>0.8064516129032258</v>
      </c>
      <c r="W720">
        <v>0.9529930375314134</v>
      </c>
      <c r="X720">
        <v>0.7741935483870968</v>
      </c>
      <c r="Y720">
        <v>1</v>
      </c>
      <c r="Z720">
        <v>0</v>
      </c>
      <c r="AA720">
        <v>0</v>
      </c>
      <c r="AB720">
        <v>0.7147416898918633</v>
      </c>
      <c r="AC720">
        <v>0.5555555555555556</v>
      </c>
      <c r="AD720">
        <v>0.8966490299823633</v>
      </c>
      <c r="AE720">
        <v>0.8966490299823633</v>
      </c>
      <c r="AF720">
        <v>0.8966490299823633</v>
      </c>
      <c r="AG720">
        <v>0.04663588043191935</v>
      </c>
      <c r="AH720" t="s">
        <v>3006</v>
      </c>
    </row>
    <row r="721" spans="1:34" s="3" customFormat="1">
      <c r="A721" s="3">
        <v>2</v>
      </c>
      <c r="B721" s="3">
        <v>35</v>
      </c>
      <c r="C721" s="3" t="s">
        <v>68</v>
      </c>
      <c r="D721" s="3" t="s">
        <v>101</v>
      </c>
      <c r="E721" s="3" t="s">
        <v>68</v>
      </c>
      <c r="F721" s="2" t="s">
        <v>285</v>
      </c>
      <c r="G721" s="3" t="s">
        <v>1014</v>
      </c>
      <c r="H721" s="3" t="s">
        <v>1531</v>
      </c>
      <c r="I721" s="3">
        <v>33.96802</v>
      </c>
      <c r="J721" s="3">
        <v>0.5696578072195465</v>
      </c>
      <c r="K721" s="2" t="s">
        <v>754</v>
      </c>
      <c r="L721" s="3" t="s">
        <v>1578</v>
      </c>
      <c r="M721" s="3">
        <v>-1</v>
      </c>
      <c r="N721" s="3">
        <v>0.6250051682370164</v>
      </c>
      <c r="O721" s="3" t="s">
        <v>1762</v>
      </c>
      <c r="P721" s="3">
        <v>0.6656416606372572</v>
      </c>
      <c r="Q721" s="3">
        <v>4.355373364449357E-09</v>
      </c>
      <c r="R721" s="3">
        <v>0.0003218022231522607</v>
      </c>
      <c r="S721" s="3">
        <v>0.001292185360202571</v>
      </c>
      <c r="T721" s="3">
        <v>0.9570817243536384</v>
      </c>
      <c r="U721" s="3">
        <v>0</v>
      </c>
      <c r="V721" s="3">
        <v>0.4516129032258065</v>
      </c>
      <c r="W721" s="3">
        <v>0.6647465437788018</v>
      </c>
      <c r="X721" s="3">
        <v>0.2741935483870968</v>
      </c>
      <c r="Y721" s="3">
        <v>0</v>
      </c>
      <c r="Z721" s="3">
        <v>0</v>
      </c>
      <c r="AA721" s="3">
        <v>0</v>
      </c>
      <c r="AB721" s="3">
        <v>0.5598925109558544</v>
      </c>
      <c r="AC721" s="3">
        <v>0.3333333333333333</v>
      </c>
      <c r="AD721" s="3">
        <v>0.5008818342151676</v>
      </c>
      <c r="AE721" s="3">
        <v>0.6624579124579125</v>
      </c>
      <c r="AF721" s="3">
        <v>0.7068903318903319</v>
      </c>
      <c r="AG721" s="3">
        <v>0.417510644556874</v>
      </c>
      <c r="AH721" s="3" t="s">
        <v>2520</v>
      </c>
    </row>
    <row r="722" spans="1:34">
      <c r="A722">
        <v>2</v>
      </c>
      <c r="B722">
        <v>36</v>
      </c>
      <c r="C722" t="s">
        <v>69</v>
      </c>
      <c r="D722" t="s">
        <v>102</v>
      </c>
      <c r="E722" t="s">
        <v>69</v>
      </c>
      <c r="F722" s="2" t="s">
        <v>355</v>
      </c>
      <c r="G722" t="s">
        <v>1081</v>
      </c>
      <c r="H722" t="s">
        <v>1530</v>
      </c>
      <c r="I722">
        <v>13.272893</v>
      </c>
      <c r="J722">
        <v>0.9894053091679842</v>
      </c>
      <c r="K722" s="2" t="s">
        <v>355</v>
      </c>
      <c r="L722" t="s">
        <v>1579</v>
      </c>
      <c r="M722">
        <v>1</v>
      </c>
      <c r="N722">
        <v>0.8170116960301258</v>
      </c>
      <c r="O722" t="s">
        <v>1832</v>
      </c>
      <c r="P722">
        <v>0.8799591275301322</v>
      </c>
      <c r="Q722">
        <v>3.285235131711905E-09</v>
      </c>
      <c r="R722">
        <v>0.0001383293887291349</v>
      </c>
      <c r="S722">
        <v>0.001315206058326518</v>
      </c>
      <c r="T722">
        <v>0.9960891678756508</v>
      </c>
      <c r="U722">
        <v>0.5</v>
      </c>
      <c r="V722">
        <v>1</v>
      </c>
      <c r="W722">
        <v>1</v>
      </c>
      <c r="X722">
        <v>1</v>
      </c>
      <c r="Y722">
        <v>1</v>
      </c>
      <c r="Z722">
        <v>1</v>
      </c>
      <c r="AA722">
        <v>1</v>
      </c>
      <c r="AB722">
        <v>1</v>
      </c>
      <c r="AC722">
        <v>1</v>
      </c>
      <c r="AD722">
        <v>1</v>
      </c>
      <c r="AE722">
        <v>1</v>
      </c>
      <c r="AF722">
        <v>1</v>
      </c>
      <c r="AG722">
        <v>1</v>
      </c>
      <c r="AH722" t="s">
        <v>2590</v>
      </c>
    </row>
    <row r="723" spans="1:34">
      <c r="A723">
        <v>2</v>
      </c>
      <c r="B723">
        <v>36</v>
      </c>
      <c r="C723" t="s">
        <v>69</v>
      </c>
      <c r="D723" t="s">
        <v>102</v>
      </c>
      <c r="E723" t="s">
        <v>69</v>
      </c>
      <c r="F723" s="2" t="s">
        <v>772</v>
      </c>
      <c r="G723" t="s">
        <v>1455</v>
      </c>
      <c r="H723" t="s">
        <v>1531</v>
      </c>
      <c r="I723">
        <v>23.824392</v>
      </c>
      <c r="J723">
        <v>0.3995449515473349</v>
      </c>
      <c r="K723" s="2" t="s">
        <v>355</v>
      </c>
      <c r="L723" t="s">
        <v>1579</v>
      </c>
      <c r="M723">
        <v>-1</v>
      </c>
      <c r="N723">
        <v>0.8802158542823975</v>
      </c>
      <c r="O723" t="s">
        <v>2249</v>
      </c>
      <c r="P723">
        <v>0.9374455968363884</v>
      </c>
      <c r="Q723">
        <v>0</v>
      </c>
      <c r="R723">
        <v>0</v>
      </c>
      <c r="S723">
        <v>0.001326463136977146</v>
      </c>
      <c r="T723">
        <v>0.9824702132754408</v>
      </c>
      <c r="U723">
        <v>0</v>
      </c>
      <c r="V723">
        <v>0.4827586206896552</v>
      </c>
      <c r="W723">
        <v>0.6754563894523327</v>
      </c>
      <c r="X723">
        <v>0.3275862068965517</v>
      </c>
      <c r="Y723">
        <v>1</v>
      </c>
      <c r="Z723">
        <v>0</v>
      </c>
      <c r="AA723">
        <v>0</v>
      </c>
      <c r="AB723">
        <v>0.298142396999972</v>
      </c>
      <c r="AC723">
        <v>0.1666666666666667</v>
      </c>
      <c r="AD723">
        <v>0.54320987654321</v>
      </c>
      <c r="AE723">
        <v>0.7216610549943884</v>
      </c>
      <c r="AF723">
        <v>0.7682379349046016</v>
      </c>
      <c r="AG723">
        <v>0.00807553631546327</v>
      </c>
      <c r="AH723" t="s">
        <v>3007</v>
      </c>
    </row>
    <row r="724" spans="1:34">
      <c r="A724">
        <v>2</v>
      </c>
      <c r="B724">
        <v>36</v>
      </c>
      <c r="C724" t="s">
        <v>69</v>
      </c>
      <c r="D724" t="s">
        <v>102</v>
      </c>
      <c r="E724" t="s">
        <v>69</v>
      </c>
      <c r="F724" s="2" t="s">
        <v>350</v>
      </c>
      <c r="G724" t="s">
        <v>1076</v>
      </c>
      <c r="H724" t="s">
        <v>1531</v>
      </c>
      <c r="I724">
        <v>44.10294</v>
      </c>
      <c r="J724">
        <v>0.7396246261140691</v>
      </c>
      <c r="K724" s="2" t="s">
        <v>355</v>
      </c>
      <c r="L724" t="s">
        <v>1579</v>
      </c>
      <c r="M724">
        <v>-1</v>
      </c>
      <c r="N724">
        <v>0.8557261163142421</v>
      </c>
      <c r="O724" t="s">
        <v>1827</v>
      </c>
      <c r="P724">
        <v>0.911363588753677</v>
      </c>
      <c r="Q724">
        <v>2.021051115466925E-09</v>
      </c>
      <c r="R724">
        <v>0.0001493278962879085</v>
      </c>
      <c r="S724">
        <v>0.001318188873109487</v>
      </c>
      <c r="T724">
        <v>0.9763417219814564</v>
      </c>
      <c r="U724">
        <v>0.5</v>
      </c>
      <c r="V724">
        <v>0.3103448275862069</v>
      </c>
      <c r="W724">
        <v>0.3818646232439336</v>
      </c>
      <c r="X724">
        <v>0.1379310344827586</v>
      </c>
      <c r="Y724">
        <v>0</v>
      </c>
      <c r="Z724">
        <v>0</v>
      </c>
      <c r="AA724">
        <v>0</v>
      </c>
      <c r="AB724">
        <v>0.5091750772173156</v>
      </c>
      <c r="AC724">
        <v>0.2592592592592592</v>
      </c>
      <c r="AD724">
        <v>0.3333333333333333</v>
      </c>
      <c r="AE724">
        <v>0.5344556677890012</v>
      </c>
      <c r="AF724">
        <v>0.7672278338945007</v>
      </c>
      <c r="AG724">
        <v>0.2531145462247544</v>
      </c>
      <c r="AH724" t="s">
        <v>2585</v>
      </c>
    </row>
    <row r="725" spans="1:34">
      <c r="A725">
        <v>2</v>
      </c>
      <c r="B725">
        <v>36</v>
      </c>
      <c r="C725" t="s">
        <v>69</v>
      </c>
      <c r="D725" t="s">
        <v>102</v>
      </c>
      <c r="E725" t="s">
        <v>69</v>
      </c>
      <c r="F725" s="2" t="s">
        <v>773</v>
      </c>
      <c r="G725" t="s">
        <v>1456</v>
      </c>
      <c r="H725" t="s">
        <v>1531</v>
      </c>
      <c r="I725">
        <v>27.310165</v>
      </c>
      <c r="J725">
        <v>0.4580028129017825</v>
      </c>
      <c r="K725" s="2" t="s">
        <v>355</v>
      </c>
      <c r="L725" t="s">
        <v>1579</v>
      </c>
      <c r="M725">
        <v>-1</v>
      </c>
      <c r="N725">
        <v>0.8505563161743146</v>
      </c>
      <c r="O725" t="s">
        <v>2250</v>
      </c>
      <c r="P725">
        <v>0.9058576593227076</v>
      </c>
      <c r="Q725">
        <v>2.981406767150505E-09</v>
      </c>
      <c r="R725">
        <v>0.000220284978004756</v>
      </c>
      <c r="S725">
        <v>0.001329651441465097</v>
      </c>
      <c r="T725">
        <v>0.9848316917839228</v>
      </c>
      <c r="U725">
        <v>0</v>
      </c>
      <c r="V725">
        <v>0.1724137931034483</v>
      </c>
      <c r="W725">
        <v>0.673052362707535</v>
      </c>
      <c r="X725">
        <v>0.03448275862068965</v>
      </c>
      <c r="Y725">
        <v>0</v>
      </c>
      <c r="Z725">
        <v>0</v>
      </c>
      <c r="AA725">
        <v>0</v>
      </c>
      <c r="AB725">
        <v>0.363696483726654</v>
      </c>
      <c r="AC725">
        <v>0.1724137931034483</v>
      </c>
      <c r="AD725">
        <v>0.5291005291005292</v>
      </c>
      <c r="AE725">
        <v>0.7181337181337182</v>
      </c>
      <c r="AF725">
        <v>0.7558922558922561</v>
      </c>
      <c r="AG725">
        <v>0.3593453688328889</v>
      </c>
      <c r="AH725" t="s">
        <v>3008</v>
      </c>
    </row>
    <row r="726" spans="1:34">
      <c r="A726">
        <v>2</v>
      </c>
      <c r="B726">
        <v>36</v>
      </c>
      <c r="C726" t="s">
        <v>69</v>
      </c>
      <c r="D726" t="s">
        <v>102</v>
      </c>
      <c r="E726" t="s">
        <v>69</v>
      </c>
      <c r="F726" s="2" t="s">
        <v>774</v>
      </c>
      <c r="G726" t="s">
        <v>1457</v>
      </c>
      <c r="H726" t="s">
        <v>1531</v>
      </c>
      <c r="I726">
        <v>28.746069</v>
      </c>
      <c r="J726">
        <v>0.4820835195198831</v>
      </c>
      <c r="K726" s="2" t="s">
        <v>355</v>
      </c>
      <c r="L726" t="s">
        <v>1579</v>
      </c>
      <c r="M726">
        <v>-1</v>
      </c>
      <c r="N726">
        <v>0.8465517234028851</v>
      </c>
      <c r="O726" t="s">
        <v>2251</v>
      </c>
      <c r="P726">
        <v>0.9015926965383688</v>
      </c>
      <c r="Q726">
        <v>1.553395839203897E-06</v>
      </c>
      <c r="R726">
        <v>0.1147745997097739</v>
      </c>
      <c r="S726">
        <v>0.001330655959152827</v>
      </c>
      <c r="T726">
        <v>0.9855757069618732</v>
      </c>
      <c r="U726">
        <v>0</v>
      </c>
      <c r="V726">
        <v>0.4137931034482759</v>
      </c>
      <c r="W726">
        <v>0.8482758620689655</v>
      </c>
      <c r="X726">
        <v>0.1982758620689655</v>
      </c>
      <c r="Y726">
        <v>1</v>
      </c>
      <c r="Z726">
        <v>0</v>
      </c>
      <c r="AA726">
        <v>0</v>
      </c>
      <c r="AB726">
        <v>0.4303314829119352</v>
      </c>
      <c r="AC726">
        <v>0.1851851851851852</v>
      </c>
      <c r="AD726">
        <v>0.5</v>
      </c>
      <c r="AE726">
        <v>0.6519961519961519</v>
      </c>
      <c r="AF726">
        <v>0.7426647426647427</v>
      </c>
      <c r="AG726">
        <v>0.4119315164049924</v>
      </c>
      <c r="AH726" t="s">
        <v>3009</v>
      </c>
    </row>
    <row r="727" spans="1:34">
      <c r="A727">
        <v>2</v>
      </c>
      <c r="B727">
        <v>36</v>
      </c>
      <c r="C727" t="s">
        <v>69</v>
      </c>
      <c r="D727" t="s">
        <v>102</v>
      </c>
      <c r="E727" t="s">
        <v>69</v>
      </c>
      <c r="F727" s="2" t="s">
        <v>775</v>
      </c>
      <c r="G727" t="s">
        <v>1458</v>
      </c>
      <c r="H727" t="s">
        <v>1532</v>
      </c>
      <c r="I727">
        <v>35.214</v>
      </c>
      <c r="J727">
        <v>0.5965302652969001</v>
      </c>
      <c r="K727" s="2" t="s">
        <v>355</v>
      </c>
      <c r="L727" t="s">
        <v>1579</v>
      </c>
      <c r="M727">
        <v>-1</v>
      </c>
      <c r="N727">
        <v>0.8316857256950586</v>
      </c>
      <c r="O727" t="s">
        <v>2252</v>
      </c>
      <c r="P727">
        <v>0.8932810425021965</v>
      </c>
      <c r="Q727">
        <v>2.021051115466925E-09</v>
      </c>
      <c r="R727">
        <v>9.416729545262891E-05</v>
      </c>
      <c r="S727">
        <v>0.001327671347307073</v>
      </c>
      <c r="T727">
        <v>0.9925489382632104</v>
      </c>
      <c r="U727">
        <v>0</v>
      </c>
      <c r="V727">
        <v>0.4482758620689655</v>
      </c>
      <c r="W727">
        <v>0.4571501014198783</v>
      </c>
      <c r="X727">
        <v>0.2758620689655172</v>
      </c>
      <c r="Y727">
        <v>0</v>
      </c>
      <c r="Z727">
        <v>0</v>
      </c>
      <c r="AA727">
        <v>0</v>
      </c>
      <c r="AB727">
        <v>0.3402069087198858</v>
      </c>
      <c r="AC727">
        <v>0.1666666666666667</v>
      </c>
      <c r="AD727">
        <v>0.5238536155202822</v>
      </c>
      <c r="AE727">
        <v>0.7069344236010903</v>
      </c>
      <c r="AF727">
        <v>0.7463574234407568</v>
      </c>
      <c r="AG727">
        <v>0</v>
      </c>
      <c r="AH727" t="s">
        <v>3010</v>
      </c>
    </row>
    <row r="728" spans="1:34">
      <c r="A728">
        <v>2</v>
      </c>
      <c r="B728">
        <v>36</v>
      </c>
      <c r="C728" t="s">
        <v>69</v>
      </c>
      <c r="D728" t="s">
        <v>102</v>
      </c>
      <c r="E728" t="s">
        <v>69</v>
      </c>
      <c r="F728" s="2" t="s">
        <v>776</v>
      </c>
      <c r="G728" t="s">
        <v>1459</v>
      </c>
      <c r="H728" t="s">
        <v>1531</v>
      </c>
      <c r="I728">
        <v>27.414629</v>
      </c>
      <c r="J728">
        <v>0.4597547175807536</v>
      </c>
      <c r="K728" s="2" t="s">
        <v>355</v>
      </c>
      <c r="L728" t="s">
        <v>1579</v>
      </c>
      <c r="M728">
        <v>-1</v>
      </c>
      <c r="N728">
        <v>0.83191254359357</v>
      </c>
      <c r="O728" t="s">
        <v>2253</v>
      </c>
      <c r="P728">
        <v>0.8860017087292176</v>
      </c>
      <c r="Q728">
        <v>2.937260928993047E-09</v>
      </c>
      <c r="R728">
        <v>0.0002170232073887286</v>
      </c>
      <c r="S728">
        <v>0.001328223003781956</v>
      </c>
      <c r="T728">
        <v>0.9837736921787436</v>
      </c>
      <c r="U728">
        <v>0.5</v>
      </c>
      <c r="V728">
        <v>0.53125</v>
      </c>
      <c r="W728">
        <v>0.673052362707535</v>
      </c>
      <c r="X728">
        <v>0.3671875</v>
      </c>
      <c r="Y728">
        <v>0</v>
      </c>
      <c r="Z728">
        <v>0</v>
      </c>
      <c r="AA728">
        <v>0</v>
      </c>
      <c r="AB728">
        <v>0.363696483726654</v>
      </c>
      <c r="AC728">
        <v>0.1875</v>
      </c>
      <c r="AD728">
        <v>0.6593634760301427</v>
      </c>
      <c r="AE728">
        <v>0.7138768638768639</v>
      </c>
      <c r="AF728">
        <v>0.7144580727914059</v>
      </c>
      <c r="AG728">
        <v>0.07926158058305499</v>
      </c>
      <c r="AH728" t="s">
        <v>3011</v>
      </c>
    </row>
    <row r="729" spans="1:34">
      <c r="A729">
        <v>2</v>
      </c>
      <c r="B729">
        <v>36</v>
      </c>
      <c r="C729" t="s">
        <v>69</v>
      </c>
      <c r="D729" t="s">
        <v>102</v>
      </c>
      <c r="E729" t="s">
        <v>69</v>
      </c>
      <c r="F729" s="2" t="s">
        <v>347</v>
      </c>
      <c r="G729" t="s">
        <v>1073</v>
      </c>
      <c r="H729" t="s">
        <v>1531</v>
      </c>
      <c r="I729">
        <v>41.877052</v>
      </c>
      <c r="J729">
        <v>0.7022955596216359</v>
      </c>
      <c r="K729" s="2" t="s">
        <v>355</v>
      </c>
      <c r="L729" t="s">
        <v>1579</v>
      </c>
      <c r="M729">
        <v>-1</v>
      </c>
      <c r="N729">
        <v>0.8213667339279593</v>
      </c>
      <c r="O729" t="s">
        <v>1824</v>
      </c>
      <c r="P729">
        <v>0.8747702331905713</v>
      </c>
      <c r="Q729">
        <v>2.098619164882841E-09</v>
      </c>
      <c r="R729">
        <v>0.0001550591088979168</v>
      </c>
      <c r="S729">
        <v>0.001316144711008655</v>
      </c>
      <c r="T729">
        <v>0.9748276743466676</v>
      </c>
      <c r="U729">
        <v>0.5</v>
      </c>
      <c r="V729">
        <v>0.5172413793103448</v>
      </c>
      <c r="W729">
        <v>0.7171414292853573</v>
      </c>
      <c r="X729">
        <v>0.5862068965517241</v>
      </c>
      <c r="Y729">
        <v>0</v>
      </c>
      <c r="Z729">
        <v>0</v>
      </c>
      <c r="AA729">
        <v>0</v>
      </c>
      <c r="AB729">
        <v>0.6296296296296297</v>
      </c>
      <c r="AC729">
        <v>0.4594594594594595</v>
      </c>
      <c r="AD729">
        <v>0.7514430014430014</v>
      </c>
      <c r="AE729">
        <v>0.8771043771043772</v>
      </c>
      <c r="AF729">
        <v>0.847943722943723</v>
      </c>
      <c r="AG729">
        <v>0.1098876355694428</v>
      </c>
      <c r="AH729" t="s">
        <v>2582</v>
      </c>
    </row>
    <row r="730" spans="1:34">
      <c r="A730">
        <v>2</v>
      </c>
      <c r="B730">
        <v>36</v>
      </c>
      <c r="C730" t="s">
        <v>69</v>
      </c>
      <c r="D730" t="s">
        <v>102</v>
      </c>
      <c r="E730" t="s">
        <v>69</v>
      </c>
      <c r="F730" s="2" t="s">
        <v>777</v>
      </c>
      <c r="G730" t="s">
        <v>1460</v>
      </c>
      <c r="H730" t="s">
        <v>1531</v>
      </c>
      <c r="I730">
        <v>28.871798</v>
      </c>
      <c r="J730">
        <v>0.4841920470832767</v>
      </c>
      <c r="K730" s="2" t="s">
        <v>355</v>
      </c>
      <c r="L730" t="s">
        <v>1579</v>
      </c>
      <c r="M730">
        <v>-1</v>
      </c>
      <c r="N730">
        <v>0.8182388835747026</v>
      </c>
      <c r="O730" t="s">
        <v>2254</v>
      </c>
      <c r="P730">
        <v>0.8714390167316106</v>
      </c>
      <c r="Q730">
        <v>2.781328091963016E-07</v>
      </c>
      <c r="R730">
        <v>0.02055019141677402</v>
      </c>
      <c r="S730">
        <v>0.001324258810304008</v>
      </c>
      <c r="T730">
        <v>0.9808375366964134</v>
      </c>
      <c r="U730">
        <v>0</v>
      </c>
      <c r="V730">
        <v>0.2413793103448276</v>
      </c>
      <c r="W730">
        <v>0.8482758620689655</v>
      </c>
      <c r="X730">
        <v>0.05172413793103448</v>
      </c>
      <c r="Y730">
        <v>0</v>
      </c>
      <c r="Z730">
        <v>0</v>
      </c>
      <c r="AA730">
        <v>0</v>
      </c>
      <c r="AB730">
        <v>0.4303314829119352</v>
      </c>
      <c r="AC730">
        <v>0.1851851851851852</v>
      </c>
      <c r="AD730">
        <v>0.3333333333333333</v>
      </c>
      <c r="AE730">
        <v>0.4853294853294853</v>
      </c>
      <c r="AF730">
        <v>0.7426647426647427</v>
      </c>
      <c r="AG730">
        <v>0.4119315164049924</v>
      </c>
      <c r="AH730" t="s">
        <v>3012</v>
      </c>
    </row>
    <row r="731" spans="1:34">
      <c r="A731">
        <v>2</v>
      </c>
      <c r="B731">
        <v>36</v>
      </c>
      <c r="C731" t="s">
        <v>69</v>
      </c>
      <c r="D731" t="s">
        <v>102</v>
      </c>
      <c r="E731" t="s">
        <v>69</v>
      </c>
      <c r="F731" s="2" t="s">
        <v>778</v>
      </c>
      <c r="G731" t="s">
        <v>1461</v>
      </c>
      <c r="H731" t="s">
        <v>1531</v>
      </c>
      <c r="I731">
        <v>23.824392</v>
      </c>
      <c r="J731">
        <v>0.3995449515473349</v>
      </c>
      <c r="K731" s="2" t="s">
        <v>355</v>
      </c>
      <c r="L731" t="s">
        <v>1579</v>
      </c>
      <c r="M731">
        <v>-1</v>
      </c>
      <c r="N731">
        <v>0.7386416212015697</v>
      </c>
      <c r="O731" t="s">
        <v>2255</v>
      </c>
      <c r="P731">
        <v>0.7866665114774793</v>
      </c>
      <c r="Q731">
        <v>0</v>
      </c>
      <c r="R731">
        <v>0</v>
      </c>
      <c r="S731">
        <v>0.001330130521778019</v>
      </c>
      <c r="T731">
        <v>0.9851865317520242</v>
      </c>
      <c r="U731">
        <v>0</v>
      </c>
      <c r="V731">
        <v>0.3448275862068966</v>
      </c>
      <c r="W731">
        <v>0.8375205254515599</v>
      </c>
      <c r="X731">
        <v>0.1982758620689655</v>
      </c>
      <c r="Y731">
        <v>1</v>
      </c>
      <c r="Z731">
        <v>0</v>
      </c>
      <c r="AA731">
        <v>0</v>
      </c>
      <c r="AB731">
        <v>0.3333333333333333</v>
      </c>
      <c r="AC731">
        <v>0.1818181818181819</v>
      </c>
      <c r="AD731">
        <v>0.5311447811447811</v>
      </c>
      <c r="AE731">
        <v>0.6731200897867565</v>
      </c>
      <c r="AF731">
        <v>0.7349186307519642</v>
      </c>
      <c r="AG731">
        <v>0.00807553631546327</v>
      </c>
      <c r="AH731" t="s">
        <v>3013</v>
      </c>
    </row>
    <row r="732" spans="1:34">
      <c r="A732">
        <v>2</v>
      </c>
      <c r="B732">
        <v>36</v>
      </c>
      <c r="C732" t="s">
        <v>69</v>
      </c>
      <c r="D732" t="s">
        <v>102</v>
      </c>
      <c r="E732" t="s">
        <v>69</v>
      </c>
      <c r="F732" s="2" t="s">
        <v>779</v>
      </c>
      <c r="G732" t="s">
        <v>1462</v>
      </c>
      <c r="H732" t="s">
        <v>1531</v>
      </c>
      <c r="I732">
        <v>27.117336</v>
      </c>
      <c r="J732">
        <v>0.4547689904620778</v>
      </c>
      <c r="K732" s="2" t="s">
        <v>355</v>
      </c>
      <c r="L732" t="s">
        <v>1579</v>
      </c>
      <c r="M732">
        <v>-1</v>
      </c>
      <c r="N732">
        <v>0.7280765296547269</v>
      </c>
      <c r="O732" t="s">
        <v>2256</v>
      </c>
      <c r="P732">
        <v>0.7754145003911356</v>
      </c>
      <c r="Q732">
        <v>3.205848034592097E-09</v>
      </c>
      <c r="R732">
        <v>0.0002368681025238515</v>
      </c>
      <c r="S732">
        <v>0.00132738918464288</v>
      </c>
      <c r="T732">
        <v>0.9831561081354604</v>
      </c>
      <c r="U732">
        <v>0</v>
      </c>
      <c r="V732">
        <v>0.1724137931034483</v>
      </c>
      <c r="W732">
        <v>0.6845466155810983</v>
      </c>
      <c r="X732">
        <v>0.03448275862068965</v>
      </c>
      <c r="Y732">
        <v>0</v>
      </c>
      <c r="Z732">
        <v>0</v>
      </c>
      <c r="AA732">
        <v>0</v>
      </c>
      <c r="AB732">
        <v>0.363696483726654</v>
      </c>
      <c r="AC732">
        <v>0.1724137931034483</v>
      </c>
      <c r="AD732">
        <v>0.5123456790123457</v>
      </c>
      <c r="AE732">
        <v>0.6643418310084978</v>
      </c>
      <c r="AF732">
        <v>0.7164301747635082</v>
      </c>
      <c r="AG732">
        <v>0.3947489304476481</v>
      </c>
      <c r="AH732" t="s">
        <v>3014</v>
      </c>
    </row>
    <row r="733" spans="1:34">
      <c r="A733">
        <v>2</v>
      </c>
      <c r="B733">
        <v>36</v>
      </c>
      <c r="C733" t="s">
        <v>69</v>
      </c>
      <c r="D733" t="s">
        <v>102</v>
      </c>
      <c r="E733" t="s">
        <v>69</v>
      </c>
      <c r="F733" s="2" t="s">
        <v>780</v>
      </c>
      <c r="G733" t="s">
        <v>1463</v>
      </c>
      <c r="H733" t="s">
        <v>1531</v>
      </c>
      <c r="I733">
        <v>23.824392</v>
      </c>
      <c r="J733">
        <v>0.3995449515473349</v>
      </c>
      <c r="K733" s="2" t="s">
        <v>355</v>
      </c>
      <c r="L733" t="s">
        <v>1579</v>
      </c>
      <c r="M733">
        <v>-1</v>
      </c>
      <c r="N733">
        <v>0.7208014641114137</v>
      </c>
      <c r="O733" t="s">
        <v>2257</v>
      </c>
      <c r="P733">
        <v>0.7676664257261602</v>
      </c>
      <c r="Q733">
        <v>0</v>
      </c>
      <c r="R733">
        <v>0</v>
      </c>
      <c r="S733">
        <v>0.001329551232078445</v>
      </c>
      <c r="T733">
        <v>0.9847574697910672</v>
      </c>
      <c r="U733">
        <v>0</v>
      </c>
      <c r="V733">
        <v>0.3793103448275862</v>
      </c>
      <c r="W733">
        <v>0.8260919540229885</v>
      </c>
      <c r="X733">
        <v>0.1896551724137931</v>
      </c>
      <c r="Y733">
        <v>0</v>
      </c>
      <c r="Z733">
        <v>0</v>
      </c>
      <c r="AA733">
        <v>0</v>
      </c>
      <c r="AB733">
        <v>0.3478327964999673</v>
      </c>
      <c r="AC733">
        <v>0.1818181818181819</v>
      </c>
      <c r="AD733">
        <v>0.5205627705627706</v>
      </c>
      <c r="AE733">
        <v>0.6881112714446048</v>
      </c>
      <c r="AF733">
        <v>0.7488175404842072</v>
      </c>
      <c r="AG733">
        <v>0.00807553631546327</v>
      </c>
      <c r="AH733" t="s">
        <v>3015</v>
      </c>
    </row>
    <row r="734" spans="1:34">
      <c r="A734">
        <v>2</v>
      </c>
      <c r="B734">
        <v>36</v>
      </c>
      <c r="C734" t="s">
        <v>69</v>
      </c>
      <c r="D734" t="s">
        <v>102</v>
      </c>
      <c r="E734" t="s">
        <v>69</v>
      </c>
      <c r="F734" s="2" t="s">
        <v>359</v>
      </c>
      <c r="G734" t="s">
        <v>1076</v>
      </c>
      <c r="H734" t="s">
        <v>1532</v>
      </c>
      <c r="I734">
        <v>45.465816</v>
      </c>
      <c r="J734">
        <v>0.7701975146367934</v>
      </c>
      <c r="K734" s="2" t="s">
        <v>355</v>
      </c>
      <c r="L734" t="s">
        <v>1579</v>
      </c>
      <c r="M734">
        <v>-1</v>
      </c>
      <c r="N734">
        <v>0.7103801512145913</v>
      </c>
      <c r="O734" t="s">
        <v>1836</v>
      </c>
      <c r="P734">
        <v>0.7629914791666219</v>
      </c>
      <c r="Q734">
        <v>0</v>
      </c>
      <c r="R734">
        <v>0</v>
      </c>
      <c r="S734">
        <v>0.001319536430074359</v>
      </c>
      <c r="T734">
        <v>0.9864673854161398</v>
      </c>
      <c r="U734">
        <v>0</v>
      </c>
      <c r="V734">
        <v>0.3103448275862069</v>
      </c>
      <c r="W734">
        <v>0.3818646232439336</v>
      </c>
      <c r="X734">
        <v>0.1379310344827586</v>
      </c>
      <c r="Y734">
        <v>0</v>
      </c>
      <c r="Z734">
        <v>0</v>
      </c>
      <c r="AA734">
        <v>0</v>
      </c>
      <c r="AB734">
        <v>0.5091750772173156</v>
      </c>
      <c r="AC734">
        <v>0.2592592592592592</v>
      </c>
      <c r="AD734">
        <v>0.3333333333333333</v>
      </c>
      <c r="AE734">
        <v>0.5344556677890012</v>
      </c>
      <c r="AF734">
        <v>0.7672278338945007</v>
      </c>
      <c r="AG734">
        <v>0.2531145462247544</v>
      </c>
      <c r="AH734" t="s">
        <v>2594</v>
      </c>
    </row>
    <row r="735" spans="1:34">
      <c r="A735">
        <v>2</v>
      </c>
      <c r="B735">
        <v>36</v>
      </c>
      <c r="C735" t="s">
        <v>69</v>
      </c>
      <c r="D735" t="s">
        <v>102</v>
      </c>
      <c r="E735" t="s">
        <v>69</v>
      </c>
      <c r="F735" s="2" t="s">
        <v>781</v>
      </c>
      <c r="G735" t="s">
        <v>1464</v>
      </c>
      <c r="H735" t="s">
        <v>1531</v>
      </c>
      <c r="I735">
        <v>23.824392</v>
      </c>
      <c r="J735">
        <v>0.3995449515473349</v>
      </c>
      <c r="K735" s="2" t="s">
        <v>355</v>
      </c>
      <c r="L735" t="s">
        <v>1579</v>
      </c>
      <c r="M735">
        <v>-1</v>
      </c>
      <c r="N735">
        <v>0.675481334249744</v>
      </c>
      <c r="O735" t="s">
        <v>2258</v>
      </c>
      <c r="P735">
        <v>0.7193996784502753</v>
      </c>
      <c r="Q735">
        <v>0</v>
      </c>
      <c r="R735">
        <v>0</v>
      </c>
      <c r="S735">
        <v>0.001327178645334761</v>
      </c>
      <c r="T735">
        <v>0.9830001681826755</v>
      </c>
      <c r="U735">
        <v>0</v>
      </c>
      <c r="V735">
        <v>0.3793103448275862</v>
      </c>
      <c r="W735">
        <v>0.8429802955665026</v>
      </c>
      <c r="X735">
        <v>0.2327586206896552</v>
      </c>
      <c r="Y735">
        <v>1</v>
      </c>
      <c r="Z735">
        <v>0</v>
      </c>
      <c r="AA735">
        <v>0</v>
      </c>
      <c r="AB735">
        <v>0.4114755998989117</v>
      </c>
      <c r="AC735">
        <v>0.2424242424242425</v>
      </c>
      <c r="AD735">
        <v>0.5231481481481481</v>
      </c>
      <c r="AE735">
        <v>0.7097643097643097</v>
      </c>
      <c r="AF735">
        <v>0.747243265993266</v>
      </c>
      <c r="AG735">
        <v>0.01614176991000639</v>
      </c>
      <c r="AH735" t="s">
        <v>3016</v>
      </c>
    </row>
    <row r="736" spans="1:34">
      <c r="A736">
        <v>2</v>
      </c>
      <c r="B736">
        <v>36</v>
      </c>
      <c r="C736" t="s">
        <v>69</v>
      </c>
      <c r="D736" t="s">
        <v>102</v>
      </c>
      <c r="E736" t="s">
        <v>69</v>
      </c>
      <c r="F736" s="2" t="s">
        <v>782</v>
      </c>
      <c r="G736" t="s">
        <v>1465</v>
      </c>
      <c r="H736" t="s">
        <v>1531</v>
      </c>
      <c r="I736">
        <v>27.310165</v>
      </c>
      <c r="J736">
        <v>0.4580028129017825</v>
      </c>
      <c r="K736" s="2" t="s">
        <v>355</v>
      </c>
      <c r="L736" t="s">
        <v>1579</v>
      </c>
      <c r="M736">
        <v>-1</v>
      </c>
      <c r="N736">
        <v>0.6608748183879395</v>
      </c>
      <c r="O736" t="s">
        <v>2259</v>
      </c>
      <c r="P736">
        <v>0.7038434783282806</v>
      </c>
      <c r="Q736">
        <v>2.021051115466925E-09</v>
      </c>
      <c r="R736">
        <v>0.0001493278962879085</v>
      </c>
      <c r="S736">
        <v>0.001329598694392236</v>
      </c>
      <c r="T736">
        <v>0.9847926236587112</v>
      </c>
      <c r="U736">
        <v>0.5</v>
      </c>
      <c r="V736">
        <v>0.5</v>
      </c>
      <c r="W736">
        <v>0.6853569013812422</v>
      </c>
      <c r="X736">
        <v>0.375</v>
      </c>
      <c r="Y736">
        <v>0</v>
      </c>
      <c r="Z736">
        <v>0</v>
      </c>
      <c r="AA736">
        <v>0</v>
      </c>
      <c r="AB736">
        <v>0.363696483726654</v>
      </c>
      <c r="AC736">
        <v>0.2040816326530613</v>
      </c>
      <c r="AD736">
        <v>0.560966810966811</v>
      </c>
      <c r="AE736">
        <v>0.7329244829244829</v>
      </c>
      <c r="AF736">
        <v>0.7284752284752285</v>
      </c>
      <c r="AG736">
        <v>0.3947489304476481</v>
      </c>
      <c r="AH736" t="s">
        <v>3017</v>
      </c>
    </row>
    <row r="737" spans="1:34">
      <c r="A737">
        <v>2</v>
      </c>
      <c r="B737">
        <v>36</v>
      </c>
      <c r="C737" t="s">
        <v>69</v>
      </c>
      <c r="D737" t="s">
        <v>102</v>
      </c>
      <c r="E737" t="s">
        <v>69</v>
      </c>
      <c r="F737" s="2" t="s">
        <v>783</v>
      </c>
      <c r="G737" t="s">
        <v>1076</v>
      </c>
      <c r="H737" t="s">
        <v>1532</v>
      </c>
      <c r="I737">
        <v>44.33731</v>
      </c>
      <c r="J737">
        <v>0.7510804593869173</v>
      </c>
      <c r="K737" s="2" t="s">
        <v>355</v>
      </c>
      <c r="L737" t="s">
        <v>1579</v>
      </c>
      <c r="M737">
        <v>-1</v>
      </c>
      <c r="N737">
        <v>0.6259938791358177</v>
      </c>
      <c r="O737" t="s">
        <v>2260</v>
      </c>
      <c r="P737">
        <v>0.6723554915976354</v>
      </c>
      <c r="Q737">
        <v>2.250103568848456E-09</v>
      </c>
      <c r="R737">
        <v>0.0001048395886403967</v>
      </c>
      <c r="S737">
        <v>0.001308143700356131</v>
      </c>
      <c r="T737">
        <v>0.9779503365179449</v>
      </c>
      <c r="U737">
        <v>0</v>
      </c>
      <c r="V737">
        <v>0.3103448275862069</v>
      </c>
      <c r="W737">
        <v>0.3818646232439336</v>
      </c>
      <c r="X737">
        <v>0.1379310344827586</v>
      </c>
      <c r="Y737">
        <v>0</v>
      </c>
      <c r="Z737">
        <v>0</v>
      </c>
      <c r="AA737">
        <v>0</v>
      </c>
      <c r="AB737">
        <v>0.5091750772173156</v>
      </c>
      <c r="AC737">
        <v>0.2592592592592592</v>
      </c>
      <c r="AD737">
        <v>0.3333333333333333</v>
      </c>
      <c r="AE737">
        <v>0.5344556677890012</v>
      </c>
      <c r="AF737">
        <v>0.7672278338945007</v>
      </c>
      <c r="AG737">
        <v>0.2531145462247544</v>
      </c>
      <c r="AH737" t="s">
        <v>3018</v>
      </c>
    </row>
    <row r="738" spans="1:34">
      <c r="A738">
        <v>2</v>
      </c>
      <c r="B738">
        <v>36</v>
      </c>
      <c r="C738" t="s">
        <v>69</v>
      </c>
      <c r="D738" t="s">
        <v>102</v>
      </c>
      <c r="E738" t="s">
        <v>69</v>
      </c>
      <c r="F738" s="2" t="s">
        <v>784</v>
      </c>
      <c r="G738" t="s">
        <v>1466</v>
      </c>
      <c r="H738" t="s">
        <v>1531</v>
      </c>
      <c r="I738">
        <v>24.164656</v>
      </c>
      <c r="J738">
        <v>0.4052513201880668</v>
      </c>
      <c r="K738" s="2" t="s">
        <v>355</v>
      </c>
      <c r="L738" t="s">
        <v>1579</v>
      </c>
      <c r="M738">
        <v>-1</v>
      </c>
      <c r="N738">
        <v>0.6127938899851011</v>
      </c>
      <c r="O738" t="s">
        <v>2261</v>
      </c>
      <c r="P738">
        <v>0.6526364313252555</v>
      </c>
      <c r="Q738">
        <v>2.021051115466925E-09</v>
      </c>
      <c r="R738">
        <v>0.0001493278962879085</v>
      </c>
      <c r="S738">
        <v>0.001330893179509278</v>
      </c>
      <c r="T738">
        <v>0.9857514087418168</v>
      </c>
      <c r="U738">
        <v>0</v>
      </c>
      <c r="V738">
        <v>0.1379310344827587</v>
      </c>
      <c r="W738">
        <v>0.5110209601081812</v>
      </c>
      <c r="X738">
        <v>0</v>
      </c>
      <c r="Y738">
        <v>0</v>
      </c>
      <c r="Z738">
        <v>0</v>
      </c>
      <c r="AA738">
        <v>0</v>
      </c>
      <c r="AB738">
        <v>0.2484519974999767</v>
      </c>
      <c r="AC738">
        <v>0.1351351351351351</v>
      </c>
      <c r="AD738">
        <v>0.1898148148148148</v>
      </c>
      <c r="AE738">
        <v>0.4797739297739298</v>
      </c>
      <c r="AF738">
        <v>0.490184583934584</v>
      </c>
      <c r="AG738">
        <v>0</v>
      </c>
      <c r="AH738" t="s">
        <v>3019</v>
      </c>
    </row>
    <row r="739" spans="1:34">
      <c r="A739">
        <v>2</v>
      </c>
      <c r="B739">
        <v>36</v>
      </c>
      <c r="C739" t="s">
        <v>69</v>
      </c>
      <c r="D739" t="s">
        <v>102</v>
      </c>
      <c r="E739" t="s">
        <v>69</v>
      </c>
      <c r="F739" s="2" t="s">
        <v>363</v>
      </c>
      <c r="G739" t="s">
        <v>1087</v>
      </c>
      <c r="H739" t="s">
        <v>1532</v>
      </c>
      <c r="I739">
        <v>40.526875</v>
      </c>
      <c r="J739">
        <v>0.6865311380531695</v>
      </c>
      <c r="K739" s="2" t="s">
        <v>355</v>
      </c>
      <c r="L739" t="s">
        <v>1579</v>
      </c>
      <c r="M739">
        <v>-1</v>
      </c>
      <c r="N739">
        <v>0.6047911442741364</v>
      </c>
      <c r="O739" t="s">
        <v>1840</v>
      </c>
      <c r="P739">
        <v>0.6495824650613055</v>
      </c>
      <c r="Q739">
        <v>2.021051115466925E-09</v>
      </c>
      <c r="R739">
        <v>9.416729545262891E-05</v>
      </c>
      <c r="S739">
        <v>0.001316279478217736</v>
      </c>
      <c r="T739">
        <v>0.9840325327594014</v>
      </c>
      <c r="U739">
        <v>0.5</v>
      </c>
      <c r="V739">
        <v>0.4137931034482759</v>
      </c>
      <c r="W739">
        <v>0.4780651340996169</v>
      </c>
      <c r="X739">
        <v>0.2413793103448276</v>
      </c>
      <c r="Y739">
        <v>0</v>
      </c>
      <c r="Z739">
        <v>0</v>
      </c>
      <c r="AA739">
        <v>0</v>
      </c>
      <c r="AB739">
        <v>0.5132002392796673</v>
      </c>
      <c r="AC739">
        <v>0.2857142857142857</v>
      </c>
      <c r="AD739">
        <v>0.5656565656565656</v>
      </c>
      <c r="AE739">
        <v>0.6836620169953503</v>
      </c>
      <c r="AF739">
        <v>0.7529421196087862</v>
      </c>
      <c r="AG739">
        <v>0.09594735283282184</v>
      </c>
      <c r="AH739" t="s">
        <v>2598</v>
      </c>
    </row>
    <row r="740" spans="1:34">
      <c r="A740">
        <v>2</v>
      </c>
      <c r="B740">
        <v>36</v>
      </c>
      <c r="C740" t="s">
        <v>69</v>
      </c>
      <c r="D740" t="s">
        <v>102</v>
      </c>
      <c r="E740" t="s">
        <v>69</v>
      </c>
      <c r="F740" s="2" t="s">
        <v>785</v>
      </c>
      <c r="G740" t="s">
        <v>1467</v>
      </c>
      <c r="H740" t="s">
        <v>1531</v>
      </c>
      <c r="I740">
        <v>23.824392</v>
      </c>
      <c r="J740">
        <v>0.3995449515473349</v>
      </c>
      <c r="K740" s="2" t="s">
        <v>355</v>
      </c>
      <c r="L740" t="s">
        <v>1579</v>
      </c>
      <c r="M740">
        <v>-1</v>
      </c>
      <c r="N740">
        <v>0.5867052533085374</v>
      </c>
      <c r="O740" t="s">
        <v>2262</v>
      </c>
      <c r="P740">
        <v>0.6248515675774339</v>
      </c>
      <c r="Q740">
        <v>0</v>
      </c>
      <c r="R740">
        <v>0</v>
      </c>
      <c r="S740">
        <v>0.001327963218107233</v>
      </c>
      <c r="T740">
        <v>0.9835812769655826</v>
      </c>
      <c r="U740">
        <v>0</v>
      </c>
      <c r="V740">
        <v>0.4482758620689655</v>
      </c>
      <c r="W740">
        <v>0.8427586206896551</v>
      </c>
      <c r="X740">
        <v>0.293103448275862</v>
      </c>
      <c r="Y740">
        <v>0</v>
      </c>
      <c r="Z740">
        <v>0</v>
      </c>
      <c r="AA740">
        <v>0</v>
      </c>
      <c r="AB740">
        <v>0.3202563076101743</v>
      </c>
      <c r="AC740">
        <v>0.1764705882352941</v>
      </c>
      <c r="AD740">
        <v>0.5483405483405482</v>
      </c>
      <c r="AE740">
        <v>0.7441077441077439</v>
      </c>
      <c r="AF740">
        <v>0.7833092833092832</v>
      </c>
      <c r="AG740">
        <v>0.00807553631546327</v>
      </c>
      <c r="AH740" t="s">
        <v>3020</v>
      </c>
    </row>
    <row r="741" spans="1:34" s="3" customFormat="1">
      <c r="A741" s="3">
        <v>2</v>
      </c>
      <c r="B741" s="3">
        <v>36</v>
      </c>
      <c r="C741" s="3" t="s">
        <v>69</v>
      </c>
      <c r="D741" s="3" t="s">
        <v>102</v>
      </c>
      <c r="E741" s="3" t="s">
        <v>69</v>
      </c>
      <c r="F741" s="2" t="s">
        <v>364</v>
      </c>
      <c r="G741" s="3" t="s">
        <v>1088</v>
      </c>
      <c r="H741" s="3" t="s">
        <v>1532</v>
      </c>
      <c r="I741" s="3">
        <v>35.3623</v>
      </c>
      <c r="J741" s="3">
        <v>0.5990424887973127</v>
      </c>
      <c r="K741" s="2" t="s">
        <v>355</v>
      </c>
      <c r="L741" s="3" t="s">
        <v>1579</v>
      </c>
      <c r="M741" s="3">
        <v>-1</v>
      </c>
      <c r="N741" s="3">
        <v>0.5510272467964367</v>
      </c>
      <c r="O741" s="3" t="s">
        <v>1841</v>
      </c>
      <c r="P741" s="3">
        <v>0.5918367698977577</v>
      </c>
      <c r="Q741" s="3">
        <v>2.021051115466925E-09</v>
      </c>
      <c r="R741" s="3">
        <v>9.416729545262891E-05</v>
      </c>
      <c r="S741" s="3">
        <v>0.001317017739868305</v>
      </c>
      <c r="T741" s="3">
        <v>0.9845844470708158</v>
      </c>
      <c r="U741" s="3">
        <v>0.5</v>
      </c>
      <c r="V741" s="3">
        <v>0.2413793103448276</v>
      </c>
      <c r="W741" s="3">
        <v>0.4169278996865204</v>
      </c>
      <c r="X741" s="3">
        <v>0.1206896551724138</v>
      </c>
      <c r="Y741" s="3">
        <v>0</v>
      </c>
      <c r="Z741" s="3">
        <v>0</v>
      </c>
      <c r="AA741" s="3">
        <v>0</v>
      </c>
      <c r="AB741" s="3">
        <v>0.4490502093697089</v>
      </c>
      <c r="AC741" s="3">
        <v>0.2413793103448276</v>
      </c>
      <c r="AD741" s="3">
        <v>0.3212121212121212</v>
      </c>
      <c r="AE741" s="3">
        <v>0.5111111111111111</v>
      </c>
      <c r="AF741" s="3">
        <v>0.7373737373737373</v>
      </c>
      <c r="AG741" s="3">
        <v>0</v>
      </c>
      <c r="AH741" s="3" t="s">
        <v>2599</v>
      </c>
    </row>
    <row r="742" spans="1:34">
      <c r="A742">
        <v>2</v>
      </c>
      <c r="B742">
        <v>37</v>
      </c>
      <c r="C742" t="s">
        <v>70</v>
      </c>
      <c r="D742" t="s">
        <v>103</v>
      </c>
      <c r="E742" t="s">
        <v>70</v>
      </c>
      <c r="F742" s="2" t="s">
        <v>786</v>
      </c>
      <c r="G742" t="s">
        <v>1468</v>
      </c>
      <c r="H742" t="s">
        <v>1532</v>
      </c>
      <c r="I742">
        <v>41.509903</v>
      </c>
      <c r="J742">
        <v>0.7031837748917644</v>
      </c>
      <c r="K742" s="2" t="s">
        <v>786</v>
      </c>
      <c r="L742" t="s">
        <v>1580</v>
      </c>
      <c r="M742">
        <v>1</v>
      </c>
      <c r="N742">
        <v>0.807428190227405</v>
      </c>
      <c r="O742" t="s">
        <v>2263</v>
      </c>
      <c r="P742">
        <v>0.8672269743588836</v>
      </c>
      <c r="Q742">
        <v>3.965843724754518E-09</v>
      </c>
      <c r="R742">
        <v>0.0001847814609387719</v>
      </c>
      <c r="S742">
        <v>0.001315358995118429</v>
      </c>
      <c r="T742">
        <v>0.9833443921854867</v>
      </c>
      <c r="U742">
        <v>0.5</v>
      </c>
      <c r="V742">
        <v>0.4166666666666666</v>
      </c>
      <c r="W742">
        <v>0.6035353535353535</v>
      </c>
      <c r="X742">
        <v>0.2604166666666667</v>
      </c>
      <c r="Y742">
        <v>0</v>
      </c>
      <c r="Z742">
        <v>0</v>
      </c>
      <c r="AA742">
        <v>0</v>
      </c>
      <c r="AB742">
        <v>0.2132007163556104</v>
      </c>
      <c r="AC742">
        <v>0.1071428571428571</v>
      </c>
      <c r="AD742">
        <v>0.6251851851851852</v>
      </c>
      <c r="AE742">
        <v>0.7935353535353536</v>
      </c>
      <c r="AF742">
        <v>0.8656565656565658</v>
      </c>
      <c r="AG742">
        <v>0</v>
      </c>
      <c r="AH742" t="s">
        <v>3021</v>
      </c>
    </row>
    <row r="743" spans="1:34">
      <c r="A743">
        <v>2</v>
      </c>
      <c r="B743">
        <v>37</v>
      </c>
      <c r="C743" t="s">
        <v>70</v>
      </c>
      <c r="D743" t="s">
        <v>103</v>
      </c>
      <c r="E743" t="s">
        <v>70</v>
      </c>
      <c r="F743" s="2" t="s">
        <v>787</v>
      </c>
      <c r="G743" t="s">
        <v>1469</v>
      </c>
      <c r="H743" t="s">
        <v>1531</v>
      </c>
      <c r="I743">
        <v>37.19450399999999</v>
      </c>
      <c r="J743">
        <v>0.6237672843238625</v>
      </c>
      <c r="K743" s="2" t="s">
        <v>786</v>
      </c>
      <c r="L743" t="s">
        <v>1580</v>
      </c>
      <c r="M743">
        <v>-1</v>
      </c>
      <c r="N743">
        <v>0.8932953318725327</v>
      </c>
      <c r="O743" t="s">
        <v>2264</v>
      </c>
      <c r="P743">
        <v>0.9513754739411224</v>
      </c>
      <c r="Q743">
        <v>2.37491826725796E-09</v>
      </c>
      <c r="R743">
        <v>0.0001754738145865365</v>
      </c>
      <c r="S743">
        <v>0.001320701158259334</v>
      </c>
      <c r="T743">
        <v>0.9782024938779176</v>
      </c>
      <c r="U743">
        <v>0</v>
      </c>
      <c r="V743">
        <v>0.25</v>
      </c>
      <c r="W743">
        <v>0.4722222222222222</v>
      </c>
      <c r="X743">
        <v>0.0625</v>
      </c>
      <c r="Y743">
        <v>0</v>
      </c>
      <c r="Z743">
        <v>0</v>
      </c>
      <c r="AA743">
        <v>0</v>
      </c>
      <c r="AB743">
        <v>0.4264014327112208</v>
      </c>
      <c r="AC743">
        <v>0.1818181818181819</v>
      </c>
      <c r="AD743">
        <v>0.3333333333333333</v>
      </c>
      <c r="AE743">
        <v>0.6451178451178451</v>
      </c>
      <c r="AF743">
        <v>0.8225589225589225</v>
      </c>
      <c r="AG743">
        <v>0.3932397034954333</v>
      </c>
      <c r="AH743" t="s">
        <v>3022</v>
      </c>
    </row>
    <row r="744" spans="1:34">
      <c r="A744">
        <v>2</v>
      </c>
      <c r="B744">
        <v>37</v>
      </c>
      <c r="C744" t="s">
        <v>70</v>
      </c>
      <c r="D744" t="s">
        <v>103</v>
      </c>
      <c r="E744" t="s">
        <v>70</v>
      </c>
      <c r="F744" s="2" t="s">
        <v>788</v>
      </c>
      <c r="G744" t="s">
        <v>1470</v>
      </c>
      <c r="H744" t="s">
        <v>1531</v>
      </c>
      <c r="I744">
        <v>37.19450399999999</v>
      </c>
      <c r="J744">
        <v>0.6237672843238625</v>
      </c>
      <c r="K744" s="2" t="s">
        <v>786</v>
      </c>
      <c r="L744" t="s">
        <v>1580</v>
      </c>
      <c r="M744">
        <v>-1</v>
      </c>
      <c r="N744">
        <v>0.8891180386510041</v>
      </c>
      <c r="O744" t="s">
        <v>2265</v>
      </c>
      <c r="P744">
        <v>0.9469265820946912</v>
      </c>
      <c r="Q744">
        <v>2.283255897627361E-09</v>
      </c>
      <c r="R744">
        <v>0.00016870122545163</v>
      </c>
      <c r="S744">
        <v>0.001310927275816818</v>
      </c>
      <c r="T744">
        <v>0.9709632814941416</v>
      </c>
      <c r="U744">
        <v>0</v>
      </c>
      <c r="V744">
        <v>0.25</v>
      </c>
      <c r="W744">
        <v>0.4722222222222222</v>
      </c>
      <c r="X744">
        <v>0.0625</v>
      </c>
      <c r="Y744">
        <v>0</v>
      </c>
      <c r="Z744">
        <v>0</v>
      </c>
      <c r="AA744">
        <v>0</v>
      </c>
      <c r="AB744">
        <v>0.4264014327112208</v>
      </c>
      <c r="AC744">
        <v>0.1818181818181819</v>
      </c>
      <c r="AD744">
        <v>0.3333333333333333</v>
      </c>
      <c r="AE744">
        <v>0.6451178451178451</v>
      </c>
      <c r="AF744">
        <v>0.8225589225589225</v>
      </c>
      <c r="AG744">
        <v>0.3932397034954333</v>
      </c>
      <c r="AH744" t="s">
        <v>3023</v>
      </c>
    </row>
    <row r="745" spans="1:34">
      <c r="A745">
        <v>2</v>
      </c>
      <c r="B745">
        <v>37</v>
      </c>
      <c r="C745" t="s">
        <v>70</v>
      </c>
      <c r="D745" t="s">
        <v>103</v>
      </c>
      <c r="E745" t="s">
        <v>70</v>
      </c>
      <c r="F745" s="2" t="s">
        <v>789</v>
      </c>
      <c r="G745" t="s">
        <v>1470</v>
      </c>
      <c r="H745" t="s">
        <v>1531</v>
      </c>
      <c r="I745">
        <v>39.41343</v>
      </c>
      <c r="J745">
        <v>0.6609795951839726</v>
      </c>
      <c r="K745" s="2" t="s">
        <v>786</v>
      </c>
      <c r="L745" t="s">
        <v>1580</v>
      </c>
      <c r="M745">
        <v>-1</v>
      </c>
      <c r="N745">
        <v>0.8731462391450948</v>
      </c>
      <c r="O745" t="s">
        <v>2266</v>
      </c>
      <c r="P745">
        <v>0.9299163305211442</v>
      </c>
      <c r="Q745">
        <v>2.478081711463627E-09</v>
      </c>
      <c r="R745">
        <v>0.0001830961750400416</v>
      </c>
      <c r="S745">
        <v>0.001319553302075859</v>
      </c>
      <c r="T745">
        <v>0.9773523123101444</v>
      </c>
      <c r="U745">
        <v>0.5</v>
      </c>
      <c r="V745">
        <v>0.25</v>
      </c>
      <c r="W745">
        <v>0.4722222222222222</v>
      </c>
      <c r="X745">
        <v>0.0625</v>
      </c>
      <c r="Y745">
        <v>0</v>
      </c>
      <c r="Z745">
        <v>0</v>
      </c>
      <c r="AA745">
        <v>0</v>
      </c>
      <c r="AB745">
        <v>0.4264014327112208</v>
      </c>
      <c r="AC745">
        <v>0.1818181818181819</v>
      </c>
      <c r="AD745">
        <v>0.3333333333333333</v>
      </c>
      <c r="AE745">
        <v>0.6451178451178451</v>
      </c>
      <c r="AF745">
        <v>0.8225589225589225</v>
      </c>
      <c r="AG745">
        <v>0.3932397034954333</v>
      </c>
      <c r="AH745" t="s">
        <v>3024</v>
      </c>
    </row>
    <row r="746" spans="1:34">
      <c r="A746">
        <v>2</v>
      </c>
      <c r="B746">
        <v>37</v>
      </c>
      <c r="C746" t="s">
        <v>70</v>
      </c>
      <c r="D746" t="s">
        <v>103</v>
      </c>
      <c r="E746" t="s">
        <v>70</v>
      </c>
      <c r="F746" s="2" t="s">
        <v>790</v>
      </c>
      <c r="G746" t="s">
        <v>1470</v>
      </c>
      <c r="H746" t="s">
        <v>1531</v>
      </c>
      <c r="I746">
        <v>37.19450399999999</v>
      </c>
      <c r="J746">
        <v>0.6237672843238625</v>
      </c>
      <c r="K746" s="2" t="s">
        <v>786</v>
      </c>
      <c r="L746" t="s">
        <v>1580</v>
      </c>
      <c r="M746">
        <v>-1</v>
      </c>
      <c r="N746">
        <v>0.8612842217709394</v>
      </c>
      <c r="O746" t="s">
        <v>2267</v>
      </c>
      <c r="P746">
        <v>0.917283070278332</v>
      </c>
      <c r="Q746">
        <v>2.021051115466925E-09</v>
      </c>
      <c r="R746">
        <v>0.0001493278962879085</v>
      </c>
      <c r="S746">
        <v>0.001320102546135204</v>
      </c>
      <c r="T746">
        <v>0.9777591203948039</v>
      </c>
      <c r="U746">
        <v>0.5</v>
      </c>
      <c r="V746">
        <v>0.25</v>
      </c>
      <c r="W746">
        <v>0.4722222222222222</v>
      </c>
      <c r="X746">
        <v>0.0625</v>
      </c>
      <c r="Y746">
        <v>0</v>
      </c>
      <c r="Z746">
        <v>0</v>
      </c>
      <c r="AA746">
        <v>0</v>
      </c>
      <c r="AB746">
        <v>0.4264014327112208</v>
      </c>
      <c r="AC746">
        <v>0.1818181818181819</v>
      </c>
      <c r="AD746">
        <v>0.3333333333333333</v>
      </c>
      <c r="AE746">
        <v>0.6451178451178451</v>
      </c>
      <c r="AF746">
        <v>0.8225589225589225</v>
      </c>
      <c r="AG746">
        <v>0.3932397034954333</v>
      </c>
      <c r="AH746" t="s">
        <v>3025</v>
      </c>
    </row>
    <row r="747" spans="1:34">
      <c r="A747">
        <v>2</v>
      </c>
      <c r="B747">
        <v>37</v>
      </c>
      <c r="C747" t="s">
        <v>70</v>
      </c>
      <c r="D747" t="s">
        <v>103</v>
      </c>
      <c r="E747" t="s">
        <v>70</v>
      </c>
      <c r="F747" s="2" t="s">
        <v>791</v>
      </c>
      <c r="G747" t="s">
        <v>1471</v>
      </c>
      <c r="H747" t="s">
        <v>1531</v>
      </c>
      <c r="I747">
        <v>40.24457</v>
      </c>
      <c r="J747">
        <v>0.6749181582763301</v>
      </c>
      <c r="K747" s="2" t="s">
        <v>786</v>
      </c>
      <c r="L747" t="s">
        <v>1580</v>
      </c>
      <c r="M747">
        <v>-1</v>
      </c>
      <c r="N747">
        <v>0.8209847289146467</v>
      </c>
      <c r="O747" t="s">
        <v>2268</v>
      </c>
      <c r="P747">
        <v>0.8743633910325289</v>
      </c>
      <c r="Q747">
        <v>2.021051115466925E-09</v>
      </c>
      <c r="R747">
        <v>0.0001493278962879085</v>
      </c>
      <c r="S747">
        <v>0.001316621862514777</v>
      </c>
      <c r="T747">
        <v>0.9751810857072378</v>
      </c>
      <c r="U747">
        <v>0.5</v>
      </c>
      <c r="V747">
        <v>0.5555555555555556</v>
      </c>
      <c r="W747">
        <v>0.6574074074074073</v>
      </c>
      <c r="X747">
        <v>0.4166666666666667</v>
      </c>
      <c r="Y747">
        <v>0</v>
      </c>
      <c r="Z747">
        <v>0</v>
      </c>
      <c r="AA747">
        <v>0</v>
      </c>
      <c r="AB747">
        <v>0.4351941398892446</v>
      </c>
      <c r="AC747">
        <v>0.2702702702702703</v>
      </c>
      <c r="AD747">
        <v>0.717929292929293</v>
      </c>
      <c r="AE747">
        <v>0.7773288439955106</v>
      </c>
      <c r="AF747">
        <v>0.7938692480359146</v>
      </c>
      <c r="AG747">
        <v>0.3718351010192257</v>
      </c>
      <c r="AH747" t="s">
        <v>3026</v>
      </c>
    </row>
    <row r="748" spans="1:34">
      <c r="A748">
        <v>2</v>
      </c>
      <c r="B748">
        <v>37</v>
      </c>
      <c r="C748" t="s">
        <v>70</v>
      </c>
      <c r="D748" t="s">
        <v>103</v>
      </c>
      <c r="E748" t="s">
        <v>70</v>
      </c>
      <c r="F748" s="2" t="s">
        <v>792</v>
      </c>
      <c r="G748" t="s">
        <v>1472</v>
      </c>
      <c r="H748" t="s">
        <v>1531</v>
      </c>
      <c r="I748">
        <v>39.831837</v>
      </c>
      <c r="J748">
        <v>0.6679964543987668</v>
      </c>
      <c r="K748" s="2" t="s">
        <v>786</v>
      </c>
      <c r="L748" t="s">
        <v>1580</v>
      </c>
      <c r="M748">
        <v>-1</v>
      </c>
      <c r="N748">
        <v>0.8169940192999474</v>
      </c>
      <c r="O748" t="s">
        <v>2269</v>
      </c>
      <c r="P748">
        <v>0.8701132140579249</v>
      </c>
      <c r="Q748">
        <v>2.021051115466925E-09</v>
      </c>
      <c r="R748">
        <v>0.0001493278962879085</v>
      </c>
      <c r="S748">
        <v>0.001316026804728366</v>
      </c>
      <c r="T748">
        <v>0.9747403448121242</v>
      </c>
      <c r="U748">
        <v>0.5</v>
      </c>
      <c r="V748">
        <v>0.48</v>
      </c>
      <c r="W748">
        <v>0.7272222222222222</v>
      </c>
      <c r="X748">
        <v>0.41</v>
      </c>
      <c r="Y748">
        <v>0</v>
      </c>
      <c r="Z748">
        <v>0</v>
      </c>
      <c r="AA748">
        <v>0</v>
      </c>
      <c r="AB748">
        <v>0.4351941398892446</v>
      </c>
      <c r="AC748">
        <v>0.28125</v>
      </c>
      <c r="AD748">
        <v>0.5541125541125541</v>
      </c>
      <c r="AE748">
        <v>0.7059644059644059</v>
      </c>
      <c r="AF748">
        <v>0.7142135642135641</v>
      </c>
      <c r="AG748">
        <v>0.3066148594077314</v>
      </c>
      <c r="AH748" t="s">
        <v>3027</v>
      </c>
    </row>
    <row r="749" spans="1:34">
      <c r="A749">
        <v>2</v>
      </c>
      <c r="B749">
        <v>37</v>
      </c>
      <c r="C749" t="s">
        <v>70</v>
      </c>
      <c r="D749" t="s">
        <v>103</v>
      </c>
      <c r="E749" t="s">
        <v>70</v>
      </c>
      <c r="F749" s="2" t="s">
        <v>793</v>
      </c>
      <c r="G749" t="s">
        <v>1473</v>
      </c>
      <c r="H749" t="s">
        <v>1531</v>
      </c>
      <c r="I749">
        <v>33.345135</v>
      </c>
      <c r="J749">
        <v>0.5592117669955373</v>
      </c>
      <c r="K749" s="2" t="s">
        <v>786</v>
      </c>
      <c r="L749" t="s">
        <v>1580</v>
      </c>
      <c r="M749">
        <v>-1</v>
      </c>
      <c r="N749">
        <v>0.8147611263270622</v>
      </c>
      <c r="O749" t="s">
        <v>2270</v>
      </c>
      <c r="P749">
        <v>0.8677351431842246</v>
      </c>
      <c r="Q749">
        <v>2.021051115466925E-09</v>
      </c>
      <c r="R749">
        <v>0.0001493278962879085</v>
      </c>
      <c r="S749">
        <v>0.001319337578028594</v>
      </c>
      <c r="T749">
        <v>0.9771925321814574</v>
      </c>
      <c r="U749">
        <v>0.5</v>
      </c>
      <c r="V749">
        <v>0.375</v>
      </c>
      <c r="W749">
        <v>0.4876262626262626</v>
      </c>
      <c r="X749">
        <v>0.1979166666666667</v>
      </c>
      <c r="Y749">
        <v>0</v>
      </c>
      <c r="Z749">
        <v>0</v>
      </c>
      <c r="AA749">
        <v>0</v>
      </c>
      <c r="AB749">
        <v>0.3553345272593507</v>
      </c>
      <c r="AC749">
        <v>0.1923076923076923</v>
      </c>
      <c r="AD749">
        <v>0.3333333333333333</v>
      </c>
      <c r="AE749">
        <v>0.6543771043771044</v>
      </c>
      <c r="AF749">
        <v>0.6980218855218856</v>
      </c>
      <c r="AG749">
        <v>0.007418296713049331</v>
      </c>
      <c r="AH749" t="s">
        <v>3028</v>
      </c>
    </row>
    <row r="750" spans="1:34">
      <c r="A750">
        <v>2</v>
      </c>
      <c r="B750">
        <v>37</v>
      </c>
      <c r="C750" t="s">
        <v>70</v>
      </c>
      <c r="D750" t="s">
        <v>103</v>
      </c>
      <c r="E750" t="s">
        <v>70</v>
      </c>
      <c r="F750" s="2" t="s">
        <v>794</v>
      </c>
      <c r="G750" t="s">
        <v>1474</v>
      </c>
      <c r="H750" t="s">
        <v>1531</v>
      </c>
      <c r="I750">
        <v>38.372425</v>
      </c>
      <c r="J750">
        <v>0.643521508854402</v>
      </c>
      <c r="K750" s="2" t="s">
        <v>786</v>
      </c>
      <c r="L750" t="s">
        <v>1580</v>
      </c>
      <c r="M750">
        <v>-1</v>
      </c>
      <c r="N750">
        <v>0.7868261163407312</v>
      </c>
      <c r="O750" t="s">
        <v>2271</v>
      </c>
      <c r="P750">
        <v>0.837983858903375</v>
      </c>
      <c r="Q750">
        <v>2.021051115466925E-09</v>
      </c>
      <c r="R750">
        <v>0.0001493278962879085</v>
      </c>
      <c r="S750">
        <v>0.001318773273703322</v>
      </c>
      <c r="T750">
        <v>0.976774569423694</v>
      </c>
      <c r="U750">
        <v>0</v>
      </c>
      <c r="V750">
        <v>0.3333333333333334</v>
      </c>
      <c r="W750">
        <v>0.4722222222222222</v>
      </c>
      <c r="X750">
        <v>0.1979166666666667</v>
      </c>
      <c r="Y750">
        <v>0</v>
      </c>
      <c r="Z750">
        <v>0</v>
      </c>
      <c r="AA750">
        <v>0</v>
      </c>
      <c r="AB750">
        <v>0.4351941398892446</v>
      </c>
      <c r="AC750">
        <v>0.2173913043478261</v>
      </c>
      <c r="AD750">
        <v>0.3333333333333333</v>
      </c>
      <c r="AE750">
        <v>0.6451178451178451</v>
      </c>
      <c r="AF750">
        <v>0.6906144781144781</v>
      </c>
      <c r="AG750">
        <v>0.09367816295737638</v>
      </c>
      <c r="AH750" t="s">
        <v>3029</v>
      </c>
    </row>
    <row r="751" spans="1:34">
      <c r="A751">
        <v>2</v>
      </c>
      <c r="B751">
        <v>37</v>
      </c>
      <c r="C751" t="s">
        <v>70</v>
      </c>
      <c r="D751" t="s">
        <v>103</v>
      </c>
      <c r="E751" t="s">
        <v>70</v>
      </c>
      <c r="F751" s="2" t="s">
        <v>795</v>
      </c>
      <c r="G751" t="s">
        <v>1475</v>
      </c>
      <c r="H751" t="s">
        <v>1531</v>
      </c>
      <c r="I751">
        <v>40.24457</v>
      </c>
      <c r="J751">
        <v>0.6749181582763301</v>
      </c>
      <c r="K751" s="2" t="s">
        <v>786</v>
      </c>
      <c r="L751" t="s">
        <v>1580</v>
      </c>
      <c r="M751">
        <v>-1</v>
      </c>
      <c r="N751">
        <v>0.7657001257343177</v>
      </c>
      <c r="O751" t="s">
        <v>2272</v>
      </c>
      <c r="P751">
        <v>0.8154843018044688</v>
      </c>
      <c r="Q751">
        <v>2.021051115466925E-09</v>
      </c>
      <c r="R751">
        <v>0.0001493278962879085</v>
      </c>
      <c r="S751">
        <v>0.001317512839883294</v>
      </c>
      <c r="T751">
        <v>0.9758410050829588</v>
      </c>
      <c r="U751">
        <v>0</v>
      </c>
      <c r="V751">
        <v>0.4166666666666666</v>
      </c>
      <c r="W751">
        <v>0.5615079365079364</v>
      </c>
      <c r="X751">
        <v>0.2291666666666667</v>
      </c>
      <c r="Y751">
        <v>0</v>
      </c>
      <c r="Z751">
        <v>0</v>
      </c>
      <c r="AA751">
        <v>0</v>
      </c>
      <c r="AB751">
        <v>0.4351941398892446</v>
      </c>
      <c r="AC751">
        <v>0.2173913043478261</v>
      </c>
      <c r="AD751">
        <v>0.5206349206349207</v>
      </c>
      <c r="AE751">
        <v>0.6805675805675806</v>
      </c>
      <c r="AF751">
        <v>0.7307599807599807</v>
      </c>
      <c r="AG751">
        <v>0.2032534512500494</v>
      </c>
      <c r="AH751" t="s">
        <v>3030</v>
      </c>
    </row>
    <row r="752" spans="1:34">
      <c r="A752">
        <v>2</v>
      </c>
      <c r="B752">
        <v>37</v>
      </c>
      <c r="C752" t="s">
        <v>70</v>
      </c>
      <c r="D752" t="s">
        <v>103</v>
      </c>
      <c r="E752" t="s">
        <v>70</v>
      </c>
      <c r="F752" s="2" t="s">
        <v>796</v>
      </c>
      <c r="G752" t="s">
        <v>1476</v>
      </c>
      <c r="H752" t="s">
        <v>1531</v>
      </c>
      <c r="I752">
        <v>33.345135</v>
      </c>
      <c r="J752">
        <v>0.5592117669955373</v>
      </c>
      <c r="K752" s="2" t="s">
        <v>786</v>
      </c>
      <c r="L752" t="s">
        <v>1580</v>
      </c>
      <c r="M752">
        <v>-1</v>
      </c>
      <c r="N752">
        <v>0.7598285756005823</v>
      </c>
      <c r="O752" t="s">
        <v>2273</v>
      </c>
      <c r="P752">
        <v>0.8092309961037192</v>
      </c>
      <c r="Q752">
        <v>2.021051115466925E-09</v>
      </c>
      <c r="R752">
        <v>0.0001493278962879085</v>
      </c>
      <c r="S752">
        <v>0.0013204878541762</v>
      </c>
      <c r="T752">
        <v>0.9780445061418042</v>
      </c>
      <c r="U752">
        <v>0.5</v>
      </c>
      <c r="V752">
        <v>0.375</v>
      </c>
      <c r="W752">
        <v>0.4972222222222222</v>
      </c>
      <c r="X752">
        <v>0.21875</v>
      </c>
      <c r="Y752">
        <v>0</v>
      </c>
      <c r="Z752">
        <v>0</v>
      </c>
      <c r="AA752">
        <v>0</v>
      </c>
      <c r="AB752">
        <v>0.3302891295379081</v>
      </c>
      <c r="AC752">
        <v>0.1724137931034483</v>
      </c>
      <c r="AD752">
        <v>0.3333333333333333</v>
      </c>
      <c r="AE752">
        <v>0.6451178451178451</v>
      </c>
      <c r="AF752">
        <v>0.7531144781144781</v>
      </c>
      <c r="AG752">
        <v>0.007418296713049331</v>
      </c>
      <c r="AH752" t="s">
        <v>3031</v>
      </c>
    </row>
    <row r="753" spans="1:34">
      <c r="A753">
        <v>2</v>
      </c>
      <c r="B753">
        <v>37</v>
      </c>
      <c r="C753" t="s">
        <v>70</v>
      </c>
      <c r="D753" t="s">
        <v>103</v>
      </c>
      <c r="E753" t="s">
        <v>70</v>
      </c>
      <c r="F753" s="2" t="s">
        <v>797</v>
      </c>
      <c r="G753" t="s">
        <v>1470</v>
      </c>
      <c r="H753" t="s">
        <v>1531</v>
      </c>
      <c r="I753">
        <v>39.41343</v>
      </c>
      <c r="J753">
        <v>0.6609795951839726</v>
      </c>
      <c r="K753" s="2" t="s">
        <v>786</v>
      </c>
      <c r="L753" t="s">
        <v>1580</v>
      </c>
      <c r="M753">
        <v>-1</v>
      </c>
      <c r="N753">
        <v>0.7518283866502603</v>
      </c>
      <c r="O753" t="s">
        <v>2274</v>
      </c>
      <c r="P753">
        <v>0.8007106520666845</v>
      </c>
      <c r="Q753">
        <v>2.021051115466925E-09</v>
      </c>
      <c r="R753">
        <v>0.0001493278962879085</v>
      </c>
      <c r="S753">
        <v>0.001321544902362741</v>
      </c>
      <c r="T753">
        <v>0.9788274290352662</v>
      </c>
      <c r="U753">
        <v>0</v>
      </c>
      <c r="V753">
        <v>0.25</v>
      </c>
      <c r="W753">
        <v>0.4722222222222222</v>
      </c>
      <c r="X753">
        <v>0.0625</v>
      </c>
      <c r="Y753">
        <v>0</v>
      </c>
      <c r="Z753">
        <v>0</v>
      </c>
      <c r="AA753">
        <v>0</v>
      </c>
      <c r="AB753">
        <v>0.4264014327112208</v>
      </c>
      <c r="AC753">
        <v>0.1818181818181819</v>
      </c>
      <c r="AD753">
        <v>0.3333333333333333</v>
      </c>
      <c r="AE753">
        <v>0.6451178451178451</v>
      </c>
      <c r="AF753">
        <v>0.8225589225589225</v>
      </c>
      <c r="AG753">
        <v>0.3932397034954333</v>
      </c>
      <c r="AH753" t="s">
        <v>3032</v>
      </c>
    </row>
    <row r="754" spans="1:34">
      <c r="A754">
        <v>2</v>
      </c>
      <c r="B754">
        <v>37</v>
      </c>
      <c r="C754" t="s">
        <v>70</v>
      </c>
      <c r="D754" t="s">
        <v>103</v>
      </c>
      <c r="E754" t="s">
        <v>70</v>
      </c>
      <c r="F754" s="2" t="s">
        <v>798</v>
      </c>
      <c r="G754" t="s">
        <v>1477</v>
      </c>
      <c r="H754" t="s">
        <v>1531</v>
      </c>
      <c r="I754">
        <v>35.459705</v>
      </c>
      <c r="J754">
        <v>0.5946739843815444</v>
      </c>
      <c r="K754" s="2" t="s">
        <v>786</v>
      </c>
      <c r="L754" t="s">
        <v>1580</v>
      </c>
      <c r="M754">
        <v>-1</v>
      </c>
      <c r="N754">
        <v>0.7351295546508809</v>
      </c>
      <c r="O754" t="s">
        <v>2275</v>
      </c>
      <c r="P754">
        <v>0.7829260979099191</v>
      </c>
      <c r="Q754">
        <v>2.339161066006833E-09</v>
      </c>
      <c r="R754">
        <v>0.0001728318489286117</v>
      </c>
      <c r="S754">
        <v>0.001318431279899715</v>
      </c>
      <c r="T754">
        <v>0.9765212651924632</v>
      </c>
      <c r="U754">
        <v>0</v>
      </c>
      <c r="V754">
        <v>0.5416666666666667</v>
      </c>
      <c r="W754">
        <v>0.8215811965811964</v>
      </c>
      <c r="X754">
        <v>0.4270833333333333</v>
      </c>
      <c r="Y754">
        <v>0</v>
      </c>
      <c r="Z754">
        <v>0</v>
      </c>
      <c r="AA754">
        <v>0</v>
      </c>
      <c r="AB754">
        <v>0.642824346533225</v>
      </c>
      <c r="AC754">
        <v>0.4347826086956522</v>
      </c>
      <c r="AD754">
        <v>0.3333333333333333</v>
      </c>
      <c r="AE754">
        <v>0.6367003367003368</v>
      </c>
      <c r="AF754">
        <v>0.686405723905724</v>
      </c>
      <c r="AG754">
        <v>0.8115132095662534</v>
      </c>
      <c r="AH754" t="s">
        <v>3033</v>
      </c>
    </row>
    <row r="755" spans="1:34">
      <c r="A755">
        <v>2</v>
      </c>
      <c r="B755">
        <v>37</v>
      </c>
      <c r="C755" t="s">
        <v>70</v>
      </c>
      <c r="D755" t="s">
        <v>103</v>
      </c>
      <c r="E755" t="s">
        <v>70</v>
      </c>
      <c r="F755" s="2" t="s">
        <v>799</v>
      </c>
      <c r="G755" t="s">
        <v>1478</v>
      </c>
      <c r="H755" t="s">
        <v>1532</v>
      </c>
      <c r="I755">
        <v>37.48174</v>
      </c>
      <c r="J755">
        <v>0.6349461096719894</v>
      </c>
      <c r="K755" s="2" t="s">
        <v>786</v>
      </c>
      <c r="L755" t="s">
        <v>1580</v>
      </c>
      <c r="M755">
        <v>-1</v>
      </c>
      <c r="N755">
        <v>0.7259465794361192</v>
      </c>
      <c r="O755" t="s">
        <v>2276</v>
      </c>
      <c r="P755">
        <v>0.7797107696391632</v>
      </c>
      <c r="Q755">
        <v>2.021051115466925E-09</v>
      </c>
      <c r="R755">
        <v>9.416729545262891E-05</v>
      </c>
      <c r="S755">
        <v>0.001320972903737922</v>
      </c>
      <c r="T755">
        <v>0.987541273477748</v>
      </c>
      <c r="U755">
        <v>0</v>
      </c>
      <c r="V755">
        <v>0.4583333333333334</v>
      </c>
      <c r="W755">
        <v>0.3547979797979798</v>
      </c>
      <c r="X755">
        <v>0.3229166666666667</v>
      </c>
      <c r="Y755">
        <v>0</v>
      </c>
      <c r="Z755">
        <v>0</v>
      </c>
      <c r="AA755">
        <v>0</v>
      </c>
      <c r="AB755">
        <v>0.6396021490668313</v>
      </c>
      <c r="AC755">
        <v>0.4090909090909091</v>
      </c>
      <c r="AD755">
        <v>0.3333333333333333</v>
      </c>
      <c r="AE755">
        <v>0.6367003367003368</v>
      </c>
      <c r="AF755">
        <v>0.8183501683501684</v>
      </c>
      <c r="AG755">
        <v>0.8684043452190818</v>
      </c>
      <c r="AH755" t="s">
        <v>3034</v>
      </c>
    </row>
    <row r="756" spans="1:34">
      <c r="A756">
        <v>2</v>
      </c>
      <c r="B756">
        <v>37</v>
      </c>
      <c r="C756" t="s">
        <v>70</v>
      </c>
      <c r="D756" t="s">
        <v>103</v>
      </c>
      <c r="E756" t="s">
        <v>70</v>
      </c>
      <c r="F756" s="2" t="s">
        <v>800</v>
      </c>
      <c r="G756" t="s">
        <v>1470</v>
      </c>
      <c r="H756" t="s">
        <v>1531</v>
      </c>
      <c r="I756">
        <v>37.19450399999999</v>
      </c>
      <c r="J756">
        <v>0.6237672843238625</v>
      </c>
      <c r="K756" s="2" t="s">
        <v>786</v>
      </c>
      <c r="L756" t="s">
        <v>1580</v>
      </c>
      <c r="M756">
        <v>-1</v>
      </c>
      <c r="N756">
        <v>0.7231556980418795</v>
      </c>
      <c r="O756" t="s">
        <v>2277</v>
      </c>
      <c r="P756">
        <v>0.7701737268856437</v>
      </c>
      <c r="Q756">
        <v>2.021051115466925E-09</v>
      </c>
      <c r="R756">
        <v>0.0001493278962879085</v>
      </c>
      <c r="S756">
        <v>0.001318986457756744</v>
      </c>
      <c r="T756">
        <v>0.9769324682575132</v>
      </c>
      <c r="U756">
        <v>0.5</v>
      </c>
      <c r="V756">
        <v>0.25</v>
      </c>
      <c r="W756">
        <v>0.4722222222222222</v>
      </c>
      <c r="X756">
        <v>0.0625</v>
      </c>
      <c r="Y756">
        <v>0</v>
      </c>
      <c r="Z756">
        <v>0</v>
      </c>
      <c r="AA756">
        <v>0</v>
      </c>
      <c r="AB756">
        <v>0.4264014327112208</v>
      </c>
      <c r="AC756">
        <v>0.1818181818181819</v>
      </c>
      <c r="AD756">
        <v>0.3333333333333333</v>
      </c>
      <c r="AE756">
        <v>0.6451178451178451</v>
      </c>
      <c r="AF756">
        <v>0.8225589225589225</v>
      </c>
      <c r="AG756">
        <v>0.3932397034954333</v>
      </c>
      <c r="AH756" t="s">
        <v>3035</v>
      </c>
    </row>
    <row r="757" spans="1:34">
      <c r="A757">
        <v>2</v>
      </c>
      <c r="B757">
        <v>37</v>
      </c>
      <c r="C757" t="s">
        <v>70</v>
      </c>
      <c r="D757" t="s">
        <v>103</v>
      </c>
      <c r="E757" t="s">
        <v>70</v>
      </c>
      <c r="F757" s="2" t="s">
        <v>801</v>
      </c>
      <c r="G757" t="s">
        <v>1479</v>
      </c>
      <c r="H757" t="s">
        <v>1531</v>
      </c>
      <c r="I757">
        <v>35.054623</v>
      </c>
      <c r="J757">
        <v>0.5878805909525453</v>
      </c>
      <c r="K757" s="2" t="s">
        <v>786</v>
      </c>
      <c r="L757" t="s">
        <v>1580</v>
      </c>
      <c r="M757">
        <v>-1</v>
      </c>
      <c r="N757">
        <v>0.7209564347011597</v>
      </c>
      <c r="O757" t="s">
        <v>2278</v>
      </c>
      <c r="P757">
        <v>0.7678314721704951</v>
      </c>
      <c r="Q757">
        <v>2.021051115466925E-09</v>
      </c>
      <c r="R757">
        <v>0.0001493278962879085</v>
      </c>
      <c r="S757">
        <v>0.001319163298952224</v>
      </c>
      <c r="T757">
        <v>0.9770634490606702</v>
      </c>
      <c r="U757">
        <v>0</v>
      </c>
      <c r="V757">
        <v>0.375</v>
      </c>
      <c r="W757">
        <v>0.5472222222222222</v>
      </c>
      <c r="X757">
        <v>0.21875</v>
      </c>
      <c r="Y757">
        <v>0</v>
      </c>
      <c r="Z757">
        <v>0</v>
      </c>
      <c r="AA757">
        <v>0</v>
      </c>
      <c r="AB757">
        <v>0.4351941398892446</v>
      </c>
      <c r="AC757">
        <v>0.2173913043478261</v>
      </c>
      <c r="AD757">
        <v>0.5126262626262627</v>
      </c>
      <c r="AE757">
        <v>0.6644781144781146</v>
      </c>
      <c r="AF757">
        <v>0.7167087542087542</v>
      </c>
      <c r="AG757">
        <v>0.3772272171929186</v>
      </c>
      <c r="AH757" t="s">
        <v>3036</v>
      </c>
    </row>
    <row r="758" spans="1:34">
      <c r="A758">
        <v>2</v>
      </c>
      <c r="B758">
        <v>37</v>
      </c>
      <c r="C758" t="s">
        <v>70</v>
      </c>
      <c r="D758" t="s">
        <v>103</v>
      </c>
      <c r="E758" t="s">
        <v>70</v>
      </c>
      <c r="F758" s="2" t="s">
        <v>802</v>
      </c>
      <c r="G758" t="s">
        <v>1470</v>
      </c>
      <c r="H758" t="s">
        <v>1531</v>
      </c>
      <c r="I758">
        <v>42.0477</v>
      </c>
      <c r="J758">
        <v>0.7051573974763711</v>
      </c>
      <c r="K758" s="2" t="s">
        <v>786</v>
      </c>
      <c r="L758" t="s">
        <v>1580</v>
      </c>
      <c r="M758">
        <v>-1</v>
      </c>
      <c r="N758">
        <v>0.7126133236044395</v>
      </c>
      <c r="O758" t="s">
        <v>2279</v>
      </c>
      <c r="P758">
        <v>0.7589459099263187</v>
      </c>
      <c r="Q758">
        <v>2.021051115466925E-09</v>
      </c>
      <c r="R758">
        <v>0.0001493278962879085</v>
      </c>
      <c r="S758">
        <v>0.001320793798284096</v>
      </c>
      <c r="T758">
        <v>0.9782711094785695</v>
      </c>
      <c r="U758">
        <v>0.5</v>
      </c>
      <c r="V758">
        <v>0.25</v>
      </c>
      <c r="W758">
        <v>0.4722222222222222</v>
      </c>
      <c r="X758">
        <v>0.0625</v>
      </c>
      <c r="Y758">
        <v>0</v>
      </c>
      <c r="Z758">
        <v>0</v>
      </c>
      <c r="AA758">
        <v>0</v>
      </c>
      <c r="AB758">
        <v>0.4264014327112208</v>
      </c>
      <c r="AC758">
        <v>0.1818181818181819</v>
      </c>
      <c r="AD758">
        <v>0.3333333333333333</v>
      </c>
      <c r="AE758">
        <v>0.6451178451178451</v>
      </c>
      <c r="AF758">
        <v>0.8225589225589225</v>
      </c>
      <c r="AG758">
        <v>0.3932397034954333</v>
      </c>
      <c r="AH758" t="s">
        <v>3037</v>
      </c>
    </row>
    <row r="759" spans="1:34">
      <c r="A759">
        <v>2</v>
      </c>
      <c r="B759">
        <v>37</v>
      </c>
      <c r="C759" t="s">
        <v>70</v>
      </c>
      <c r="D759" t="s">
        <v>103</v>
      </c>
      <c r="E759" t="s">
        <v>70</v>
      </c>
      <c r="F759" s="2" t="s">
        <v>803</v>
      </c>
      <c r="G759" t="s">
        <v>1470</v>
      </c>
      <c r="H759" t="s">
        <v>1531</v>
      </c>
      <c r="I759">
        <v>37.19450399999999</v>
      </c>
      <c r="J759">
        <v>0.6237672843238625</v>
      </c>
      <c r="K759" s="2" t="s">
        <v>786</v>
      </c>
      <c r="L759" t="s">
        <v>1580</v>
      </c>
      <c r="M759">
        <v>-1</v>
      </c>
      <c r="N759">
        <v>0.7033057413545329</v>
      </c>
      <c r="O759" t="s">
        <v>2280</v>
      </c>
      <c r="P759">
        <v>0.7490331686879996</v>
      </c>
      <c r="Q759">
        <v>2.021051115466925E-09</v>
      </c>
      <c r="R759">
        <v>0.0001493278962879085</v>
      </c>
      <c r="S759">
        <v>0.001318256090593129</v>
      </c>
      <c r="T759">
        <v>0.9763915078923112</v>
      </c>
      <c r="U759">
        <v>0</v>
      </c>
      <c r="V759">
        <v>0.25</v>
      </c>
      <c r="W759">
        <v>0.4722222222222222</v>
      </c>
      <c r="X759">
        <v>0.0625</v>
      </c>
      <c r="Y759">
        <v>0</v>
      </c>
      <c r="Z759">
        <v>0</v>
      </c>
      <c r="AA759">
        <v>0</v>
      </c>
      <c r="AB759">
        <v>0.4264014327112208</v>
      </c>
      <c r="AC759">
        <v>0.1818181818181819</v>
      </c>
      <c r="AD759">
        <v>0.3333333333333333</v>
      </c>
      <c r="AE759">
        <v>0.6451178451178451</v>
      </c>
      <c r="AF759">
        <v>0.8225589225589225</v>
      </c>
      <c r="AG759">
        <v>0.3932397034954333</v>
      </c>
      <c r="AH759" t="s">
        <v>3038</v>
      </c>
    </row>
    <row r="760" spans="1:34">
      <c r="A760">
        <v>2</v>
      </c>
      <c r="B760">
        <v>37</v>
      </c>
      <c r="C760" t="s">
        <v>70</v>
      </c>
      <c r="D760" t="s">
        <v>103</v>
      </c>
      <c r="E760" t="s">
        <v>70</v>
      </c>
      <c r="F760" s="2" t="s">
        <v>804</v>
      </c>
      <c r="G760" t="s">
        <v>1470</v>
      </c>
      <c r="H760" t="s">
        <v>1531</v>
      </c>
      <c r="I760">
        <v>40.389957</v>
      </c>
      <c r="J760">
        <v>0.6773563586665272</v>
      </c>
      <c r="K760" s="2" t="s">
        <v>786</v>
      </c>
      <c r="L760" t="s">
        <v>1580</v>
      </c>
      <c r="M760">
        <v>-1</v>
      </c>
      <c r="N760">
        <v>0.6892851532622543</v>
      </c>
      <c r="O760" t="s">
        <v>2281</v>
      </c>
      <c r="P760">
        <v>0.7341009920994754</v>
      </c>
      <c r="Q760">
        <v>2.021051115466925E-09</v>
      </c>
      <c r="R760">
        <v>0.0001493278962879085</v>
      </c>
      <c r="S760">
        <v>0.00131869490202223</v>
      </c>
      <c r="T760">
        <v>0.9767165219438282</v>
      </c>
      <c r="U760">
        <v>0</v>
      </c>
      <c r="V760">
        <v>0.25</v>
      </c>
      <c r="W760">
        <v>0.4722222222222222</v>
      </c>
      <c r="X760">
        <v>0.0625</v>
      </c>
      <c r="Y760">
        <v>0</v>
      </c>
      <c r="Z760">
        <v>0</v>
      </c>
      <c r="AA760">
        <v>0</v>
      </c>
      <c r="AB760">
        <v>0.4264014327112208</v>
      </c>
      <c r="AC760">
        <v>0.1818181818181819</v>
      </c>
      <c r="AD760">
        <v>0.3333333333333333</v>
      </c>
      <c r="AE760">
        <v>0.6451178451178451</v>
      </c>
      <c r="AF760">
        <v>0.8225589225589225</v>
      </c>
      <c r="AG760">
        <v>0.3932397034954333</v>
      </c>
      <c r="AH760" t="s">
        <v>3039</v>
      </c>
    </row>
    <row r="761" spans="1:34" s="3" customFormat="1">
      <c r="A761" s="3">
        <v>2</v>
      </c>
      <c r="B761" s="3">
        <v>37</v>
      </c>
      <c r="C761" s="3" t="s">
        <v>70</v>
      </c>
      <c r="D761" s="3" t="s">
        <v>103</v>
      </c>
      <c r="E761" s="3" t="s">
        <v>70</v>
      </c>
      <c r="F761" s="2" t="s">
        <v>805</v>
      </c>
      <c r="G761" s="3" t="s">
        <v>1470</v>
      </c>
      <c r="H761" s="3" t="s">
        <v>1531</v>
      </c>
      <c r="I761" s="3">
        <v>40.389957</v>
      </c>
      <c r="J761" s="3">
        <v>0.6773563586665272</v>
      </c>
      <c r="K761" s="2" t="s">
        <v>786</v>
      </c>
      <c r="L761" s="3" t="s">
        <v>1580</v>
      </c>
      <c r="M761" s="3">
        <v>-1</v>
      </c>
      <c r="N761" s="3">
        <v>0.6266930648005329</v>
      </c>
      <c r="O761" s="3" t="s">
        <v>2282</v>
      </c>
      <c r="P761" s="3">
        <v>0.667439300606687</v>
      </c>
      <c r="Q761" s="3">
        <v>2.021051115466925E-09</v>
      </c>
      <c r="R761" s="3">
        <v>0.0001493278962879085</v>
      </c>
      <c r="S761" s="3">
        <v>0.001316105485340968</v>
      </c>
      <c r="T761" s="3">
        <v>0.9747986211080036</v>
      </c>
      <c r="U761" s="3">
        <v>0.5</v>
      </c>
      <c r="V761" s="3">
        <v>0.25</v>
      </c>
      <c r="W761" s="3">
        <v>0.4722222222222222</v>
      </c>
      <c r="X761" s="3">
        <v>0.0625</v>
      </c>
      <c r="Y761" s="3">
        <v>0</v>
      </c>
      <c r="Z761" s="3">
        <v>0</v>
      </c>
      <c r="AA761" s="3">
        <v>0</v>
      </c>
      <c r="AB761" s="3">
        <v>0.4264014327112208</v>
      </c>
      <c r="AC761" s="3">
        <v>0.1818181818181819</v>
      </c>
      <c r="AD761" s="3">
        <v>0.3333333333333333</v>
      </c>
      <c r="AE761" s="3">
        <v>0.6451178451178451</v>
      </c>
      <c r="AF761" s="3">
        <v>0.8225589225589225</v>
      </c>
      <c r="AG761" s="3">
        <v>0.3932397034954333</v>
      </c>
      <c r="AH761" s="3" t="s">
        <v>3040</v>
      </c>
    </row>
    <row r="762" spans="1:34">
      <c r="A762">
        <v>2</v>
      </c>
      <c r="B762">
        <v>38</v>
      </c>
      <c r="C762" t="s">
        <v>71</v>
      </c>
      <c r="D762" t="s">
        <v>104</v>
      </c>
      <c r="E762" t="s">
        <v>71</v>
      </c>
      <c r="F762" s="2" t="s">
        <v>806</v>
      </c>
      <c r="G762" t="s">
        <v>1480</v>
      </c>
      <c r="H762" t="s">
        <v>1532</v>
      </c>
      <c r="I762">
        <v>31.84421</v>
      </c>
      <c r="J762">
        <v>0.5394455341475038</v>
      </c>
      <c r="K762" s="2" t="s">
        <v>1543</v>
      </c>
      <c r="L762" t="s">
        <v>1581</v>
      </c>
      <c r="M762">
        <v>-1</v>
      </c>
      <c r="N762">
        <v>0.9310459823096644</v>
      </c>
      <c r="O762" t="s">
        <v>2283</v>
      </c>
      <c r="P762">
        <v>1</v>
      </c>
      <c r="Q762">
        <v>2.021051115466925E-09</v>
      </c>
      <c r="R762">
        <v>9.416729545262891E-05</v>
      </c>
      <c r="S762">
        <v>0.001320715143575608</v>
      </c>
      <c r="T762">
        <v>0.9873485755062584</v>
      </c>
      <c r="U762">
        <v>0</v>
      </c>
      <c r="V762">
        <v>0.4193548387096774</v>
      </c>
      <c r="W762">
        <v>0.5599462365591398</v>
      </c>
      <c r="X762">
        <v>0.25</v>
      </c>
      <c r="Y762">
        <v>0</v>
      </c>
      <c r="Z762">
        <v>0</v>
      </c>
      <c r="AA762">
        <v>0</v>
      </c>
      <c r="AB762">
        <v>0.2785430072655778</v>
      </c>
      <c r="AC762">
        <v>0.1351351351351351</v>
      </c>
      <c r="AD762">
        <v>0.4764719848053182</v>
      </c>
      <c r="AE762">
        <v>0.6801756885090219</v>
      </c>
      <c r="AF762">
        <v>0.6974418328584996</v>
      </c>
      <c r="AG762">
        <v>0</v>
      </c>
      <c r="AH762" t="s">
        <v>3041</v>
      </c>
    </row>
    <row r="763" spans="1:34">
      <c r="A763">
        <v>2</v>
      </c>
      <c r="B763">
        <v>38</v>
      </c>
      <c r="C763" t="s">
        <v>71</v>
      </c>
      <c r="D763" t="s">
        <v>104</v>
      </c>
      <c r="E763" t="s">
        <v>71</v>
      </c>
      <c r="F763" s="2" t="s">
        <v>807</v>
      </c>
      <c r="G763" t="s">
        <v>1481</v>
      </c>
      <c r="H763" t="s">
        <v>1531</v>
      </c>
      <c r="I763">
        <v>31.397482</v>
      </c>
      <c r="J763">
        <v>0.5265488170442427</v>
      </c>
      <c r="K763" s="2" t="s">
        <v>1543</v>
      </c>
      <c r="L763" t="s">
        <v>1581</v>
      </c>
      <c r="M763">
        <v>-1</v>
      </c>
      <c r="N763">
        <v>0.930525141422115</v>
      </c>
      <c r="O763" t="s">
        <v>2284</v>
      </c>
      <c r="P763">
        <v>0.9910258856708301</v>
      </c>
      <c r="Q763">
        <v>3.062198611529788E-09</v>
      </c>
      <c r="R763">
        <v>0.0002262543847486281</v>
      </c>
      <c r="S763">
        <v>0.001320233165797039</v>
      </c>
      <c r="T763">
        <v>0.9778558663377888</v>
      </c>
      <c r="U763">
        <v>0</v>
      </c>
      <c r="V763">
        <v>0.1935483870967742</v>
      </c>
      <c r="W763">
        <v>0.8387096774193548</v>
      </c>
      <c r="X763">
        <v>0</v>
      </c>
      <c r="Y763">
        <v>1</v>
      </c>
      <c r="Z763">
        <v>0</v>
      </c>
      <c r="AA763">
        <v>0</v>
      </c>
      <c r="AB763">
        <v>0.3713906763541037</v>
      </c>
      <c r="AC763">
        <v>0.1379310344827586</v>
      </c>
      <c r="AD763">
        <v>0.3333333333333333</v>
      </c>
      <c r="AE763">
        <v>0.6393162393162394</v>
      </c>
      <c r="AF763">
        <v>0.8196581196581196</v>
      </c>
      <c r="AG763">
        <v>0.2826167094721108</v>
      </c>
      <c r="AH763" t="s">
        <v>3042</v>
      </c>
    </row>
    <row r="764" spans="1:34">
      <c r="A764">
        <v>2</v>
      </c>
      <c r="B764">
        <v>38</v>
      </c>
      <c r="C764" t="s">
        <v>71</v>
      </c>
      <c r="D764" t="s">
        <v>104</v>
      </c>
      <c r="E764" t="s">
        <v>71</v>
      </c>
      <c r="F764" s="2" t="s">
        <v>808</v>
      </c>
      <c r="G764" t="s">
        <v>1482</v>
      </c>
      <c r="H764" t="s">
        <v>1532</v>
      </c>
      <c r="I764">
        <v>38.39532</v>
      </c>
      <c r="J764">
        <v>0.6504222873220701</v>
      </c>
      <c r="K764" s="2" t="s">
        <v>1543</v>
      </c>
      <c r="L764" t="s">
        <v>1581</v>
      </c>
      <c r="M764">
        <v>-1</v>
      </c>
      <c r="N764">
        <v>0.8920185277825664</v>
      </c>
      <c r="O764" t="s">
        <v>2285</v>
      </c>
      <c r="P764">
        <v>0.9580821406583144</v>
      </c>
      <c r="Q764">
        <v>2.021051115466925E-09</v>
      </c>
      <c r="R764">
        <v>9.416729545262891E-05</v>
      </c>
      <c r="S764">
        <v>0.001319925650351105</v>
      </c>
      <c r="T764">
        <v>0.9867583611709594</v>
      </c>
      <c r="U764">
        <v>0</v>
      </c>
      <c r="V764">
        <v>0.3548387096774194</v>
      </c>
      <c r="W764">
        <v>0.5245519713261649</v>
      </c>
      <c r="X764">
        <v>0.1612903225806452</v>
      </c>
      <c r="Y764">
        <v>0</v>
      </c>
      <c r="Z764">
        <v>0</v>
      </c>
      <c r="AA764">
        <v>0</v>
      </c>
      <c r="AB764">
        <v>0.4951875684721384</v>
      </c>
      <c r="AC764">
        <v>0.2666666666666667</v>
      </c>
      <c r="AD764">
        <v>0.3266666666666667</v>
      </c>
      <c r="AE764">
        <v>0.6523076923076924</v>
      </c>
      <c r="AF764">
        <v>0.6850427350427351</v>
      </c>
      <c r="AG764">
        <v>0</v>
      </c>
      <c r="AH764" t="s">
        <v>3043</v>
      </c>
    </row>
    <row r="765" spans="1:34">
      <c r="A765">
        <v>2</v>
      </c>
      <c r="B765">
        <v>38</v>
      </c>
      <c r="C765" t="s">
        <v>71</v>
      </c>
      <c r="D765" t="s">
        <v>104</v>
      </c>
      <c r="E765" t="s">
        <v>71</v>
      </c>
      <c r="F765" s="2" t="s">
        <v>809</v>
      </c>
      <c r="G765" t="s">
        <v>1483</v>
      </c>
      <c r="H765" t="s">
        <v>1531</v>
      </c>
      <c r="I765">
        <v>29.812843</v>
      </c>
      <c r="J765">
        <v>0.4999737626850374</v>
      </c>
      <c r="K765" s="2" t="s">
        <v>1543</v>
      </c>
      <c r="L765" t="s">
        <v>1581</v>
      </c>
      <c r="M765">
        <v>-1</v>
      </c>
      <c r="N765">
        <v>0.8640246567840452</v>
      </c>
      <c r="O765" t="s">
        <v>2286</v>
      </c>
      <c r="P765">
        <v>0.920201682484592</v>
      </c>
      <c r="Q765">
        <v>2.021051115466925E-09</v>
      </c>
      <c r="R765">
        <v>0.0001493278962879085</v>
      </c>
      <c r="S765">
        <v>0.001320343449014581</v>
      </c>
      <c r="T765">
        <v>0.9779375497055648</v>
      </c>
      <c r="U765">
        <v>0</v>
      </c>
      <c r="V765">
        <v>0.1935483870967742</v>
      </c>
      <c r="W765">
        <v>0.6478494623655914</v>
      </c>
      <c r="X765">
        <v>0</v>
      </c>
      <c r="Y765">
        <v>0</v>
      </c>
      <c r="Z765">
        <v>0</v>
      </c>
      <c r="AA765">
        <v>0</v>
      </c>
      <c r="AB765">
        <v>0.3032392174315614</v>
      </c>
      <c r="AC765">
        <v>0.1290322580645161</v>
      </c>
      <c r="AD765">
        <v>0.564102564102564</v>
      </c>
      <c r="AE765">
        <v>0.7048433048433047</v>
      </c>
      <c r="AF765">
        <v>0.7754985754985754</v>
      </c>
      <c r="AG765">
        <v>0.2285623309771268</v>
      </c>
      <c r="AH765" t="s">
        <v>3044</v>
      </c>
    </row>
    <row r="766" spans="1:34">
      <c r="A766">
        <v>2</v>
      </c>
      <c r="B766">
        <v>38</v>
      </c>
      <c r="C766" t="s">
        <v>71</v>
      </c>
      <c r="D766" t="s">
        <v>104</v>
      </c>
      <c r="E766" t="s">
        <v>71</v>
      </c>
      <c r="F766" s="2" t="s">
        <v>810</v>
      </c>
      <c r="G766" t="s">
        <v>1484</v>
      </c>
      <c r="H766" t="s">
        <v>1532</v>
      </c>
      <c r="I766">
        <v>32.754047</v>
      </c>
      <c r="J766">
        <v>0.5548583048349275</v>
      </c>
      <c r="K766" s="2" t="s">
        <v>1543</v>
      </c>
      <c r="L766" t="s">
        <v>1581</v>
      </c>
      <c r="M766">
        <v>-1</v>
      </c>
      <c r="N766">
        <v>0.8395329717239938</v>
      </c>
      <c r="O766" t="s">
        <v>2287</v>
      </c>
      <c r="P766">
        <v>0.9017094619122328</v>
      </c>
      <c r="Q766">
        <v>4.500207325339362E-09</v>
      </c>
      <c r="R766">
        <v>0.0002096791860236608</v>
      </c>
      <c r="S766">
        <v>0.00132022755667118</v>
      </c>
      <c r="T766">
        <v>0.9869840622061236</v>
      </c>
      <c r="U766">
        <v>0.5</v>
      </c>
      <c r="V766">
        <v>0.4193548387096774</v>
      </c>
      <c r="W766">
        <v>0.5062196921779464</v>
      </c>
      <c r="X766">
        <v>0.2419354838709677</v>
      </c>
      <c r="Y766">
        <v>0</v>
      </c>
      <c r="Z766">
        <v>0</v>
      </c>
      <c r="AA766">
        <v>0</v>
      </c>
      <c r="AB766">
        <v>0.270226409466627</v>
      </c>
      <c r="AC766">
        <v>0.131578947368421</v>
      </c>
      <c r="AD766">
        <v>0.4601851851851852</v>
      </c>
      <c r="AE766">
        <v>0.6254273504273504</v>
      </c>
      <c r="AF766">
        <v>0.6578525641025641</v>
      </c>
      <c r="AG766">
        <v>0</v>
      </c>
      <c r="AH766" t="s">
        <v>3045</v>
      </c>
    </row>
    <row r="767" spans="1:34">
      <c r="A767">
        <v>2</v>
      </c>
      <c r="B767">
        <v>38</v>
      </c>
      <c r="C767" t="s">
        <v>71</v>
      </c>
      <c r="D767" t="s">
        <v>104</v>
      </c>
      <c r="E767" t="s">
        <v>71</v>
      </c>
      <c r="F767" s="2" t="s">
        <v>811</v>
      </c>
      <c r="G767" t="s">
        <v>1485</v>
      </c>
      <c r="H767" t="s">
        <v>1531</v>
      </c>
      <c r="I767">
        <v>30.938387</v>
      </c>
      <c r="J767">
        <v>0.5188496031658519</v>
      </c>
      <c r="K767" s="2" t="s">
        <v>1543</v>
      </c>
      <c r="L767" t="s">
        <v>1581</v>
      </c>
      <c r="M767">
        <v>-1</v>
      </c>
      <c r="N767">
        <v>0.8169604619177979</v>
      </c>
      <c r="O767" t="s">
        <v>2288</v>
      </c>
      <c r="P767">
        <v>0.8700774748469299</v>
      </c>
      <c r="Q767">
        <v>1.648638956263285E-07</v>
      </c>
      <c r="R767">
        <v>0.01218117568591097</v>
      </c>
      <c r="S767">
        <v>0.00131880107581183</v>
      </c>
      <c r="T767">
        <v>0.976795161585447</v>
      </c>
      <c r="U767">
        <v>0</v>
      </c>
      <c r="V767">
        <v>0.3870967741935484</v>
      </c>
      <c r="W767">
        <v>0.8387096774193548</v>
      </c>
      <c r="X767">
        <v>0.2258064516129032</v>
      </c>
      <c r="Y767">
        <v>1</v>
      </c>
      <c r="Z767">
        <v>0</v>
      </c>
      <c r="AA767">
        <v>0</v>
      </c>
      <c r="AB767">
        <v>0.3713906763541037</v>
      </c>
      <c r="AC767">
        <v>0.15</v>
      </c>
      <c r="AD767">
        <v>0.5111111111111111</v>
      </c>
      <c r="AE767">
        <v>0.6763532763532764</v>
      </c>
      <c r="AF767">
        <v>0.8196581196581196</v>
      </c>
      <c r="AG767">
        <v>0.2826167094721108</v>
      </c>
      <c r="AH767" t="s">
        <v>3046</v>
      </c>
    </row>
    <row r="768" spans="1:34">
      <c r="A768">
        <v>2</v>
      </c>
      <c r="B768">
        <v>38</v>
      </c>
      <c r="C768" t="s">
        <v>71</v>
      </c>
      <c r="D768" t="s">
        <v>104</v>
      </c>
      <c r="E768" t="s">
        <v>71</v>
      </c>
      <c r="F768" s="2" t="s">
        <v>812</v>
      </c>
      <c r="G768" t="s">
        <v>1481</v>
      </c>
      <c r="H768" t="s">
        <v>1531</v>
      </c>
      <c r="I768">
        <v>31.719965</v>
      </c>
      <c r="J768">
        <v>0.5319569909279599</v>
      </c>
      <c r="K768" s="2" t="s">
        <v>1543</v>
      </c>
      <c r="L768" t="s">
        <v>1581</v>
      </c>
      <c r="M768">
        <v>-1</v>
      </c>
      <c r="N768">
        <v>0.8123369588369793</v>
      </c>
      <c r="O768" t="s">
        <v>2289</v>
      </c>
      <c r="P768">
        <v>0.8651533615354212</v>
      </c>
      <c r="Q768">
        <v>2.237843106636543E-09</v>
      </c>
      <c r="R768">
        <v>0.0001653458444366107</v>
      </c>
      <c r="S768">
        <v>0.001317336051531169</v>
      </c>
      <c r="T768">
        <v>0.97571006341924</v>
      </c>
      <c r="U768">
        <v>0</v>
      </c>
      <c r="V768">
        <v>0.1935483870967742</v>
      </c>
      <c r="W768">
        <v>0.8387096774193548</v>
      </c>
      <c r="X768">
        <v>0</v>
      </c>
      <c r="Y768">
        <v>1</v>
      </c>
      <c r="Z768">
        <v>0</v>
      </c>
      <c r="AA768">
        <v>0</v>
      </c>
      <c r="AB768">
        <v>0.3713906763541037</v>
      </c>
      <c r="AC768">
        <v>0.1379310344827586</v>
      </c>
      <c r="AD768">
        <v>0.3333333333333333</v>
      </c>
      <c r="AE768">
        <v>0.6393162393162394</v>
      </c>
      <c r="AF768">
        <v>0.8196581196581196</v>
      </c>
      <c r="AG768">
        <v>0.2826167094721108</v>
      </c>
      <c r="AH768" t="s">
        <v>3047</v>
      </c>
    </row>
    <row r="769" spans="1:34">
      <c r="A769">
        <v>2</v>
      </c>
      <c r="B769">
        <v>38</v>
      </c>
      <c r="C769" t="s">
        <v>71</v>
      </c>
      <c r="D769" t="s">
        <v>104</v>
      </c>
      <c r="E769" t="s">
        <v>71</v>
      </c>
      <c r="F769" s="2" t="s">
        <v>813</v>
      </c>
      <c r="G769" t="s">
        <v>1486</v>
      </c>
      <c r="H769" t="s">
        <v>1532</v>
      </c>
      <c r="I769">
        <v>38.755993</v>
      </c>
      <c r="J769">
        <v>0.6565321402321463</v>
      </c>
      <c r="K769" s="2" t="s">
        <v>1543</v>
      </c>
      <c r="L769" t="s">
        <v>1581</v>
      </c>
      <c r="M769">
        <v>-1</v>
      </c>
      <c r="N769">
        <v>0.7948389583966561</v>
      </c>
      <c r="O769" t="s">
        <v>2290</v>
      </c>
      <c r="P769">
        <v>0.8537053738472542</v>
      </c>
      <c r="Q769">
        <v>0</v>
      </c>
      <c r="R769">
        <v>0</v>
      </c>
      <c r="S769">
        <v>0.001317964431693128</v>
      </c>
      <c r="T769">
        <v>0.9852921809294216</v>
      </c>
      <c r="U769">
        <v>0</v>
      </c>
      <c r="V769">
        <v>0.2903225806451613</v>
      </c>
      <c r="W769">
        <v>0.4411589008363202</v>
      </c>
      <c r="X769">
        <v>0.1129032258064516</v>
      </c>
      <c r="Y769">
        <v>0</v>
      </c>
      <c r="Z769">
        <v>0</v>
      </c>
      <c r="AA769">
        <v>0</v>
      </c>
      <c r="AB769">
        <v>0.4913036844405175</v>
      </c>
      <c r="AC769">
        <v>0.2413793103448276</v>
      </c>
      <c r="AD769">
        <v>0.3266666666666667</v>
      </c>
      <c r="AE769">
        <v>0.6424311490978157</v>
      </c>
      <c r="AF769">
        <v>0.8112155745489078</v>
      </c>
      <c r="AG769">
        <v>0</v>
      </c>
      <c r="AH769" t="s">
        <v>3048</v>
      </c>
    </row>
    <row r="770" spans="1:34">
      <c r="A770">
        <v>2</v>
      </c>
      <c r="B770">
        <v>38</v>
      </c>
      <c r="C770" t="s">
        <v>71</v>
      </c>
      <c r="D770" t="s">
        <v>104</v>
      </c>
      <c r="E770" t="s">
        <v>71</v>
      </c>
      <c r="F770" s="2" t="s">
        <v>814</v>
      </c>
      <c r="G770" t="s">
        <v>1481</v>
      </c>
      <c r="H770" t="s">
        <v>1531</v>
      </c>
      <c r="I770">
        <v>31.12801</v>
      </c>
      <c r="J770">
        <v>0.5220296596536422</v>
      </c>
      <c r="K770" s="2" t="s">
        <v>1543</v>
      </c>
      <c r="L770" t="s">
        <v>1581</v>
      </c>
      <c r="M770">
        <v>-1</v>
      </c>
      <c r="N770">
        <v>0.7980597445516872</v>
      </c>
      <c r="O770" t="s">
        <v>2291</v>
      </c>
      <c r="P770">
        <v>0.8499478734705099</v>
      </c>
      <c r="Q770">
        <v>6.199702922440535E-09</v>
      </c>
      <c r="R770">
        <v>0.0004580728255376945</v>
      </c>
      <c r="S770">
        <v>0.00131848041386954</v>
      </c>
      <c r="T770">
        <v>0.9765576572040215</v>
      </c>
      <c r="U770">
        <v>0</v>
      </c>
      <c r="V770">
        <v>0.1935483870967742</v>
      </c>
      <c r="W770">
        <v>0.8387096774193548</v>
      </c>
      <c r="X770">
        <v>0</v>
      </c>
      <c r="Y770">
        <v>1</v>
      </c>
      <c r="Z770">
        <v>0</v>
      </c>
      <c r="AA770">
        <v>0</v>
      </c>
      <c r="AB770">
        <v>0.3713906763541037</v>
      </c>
      <c r="AC770">
        <v>0.1379310344827586</v>
      </c>
      <c r="AD770">
        <v>0.3333333333333333</v>
      </c>
      <c r="AE770">
        <v>0.6393162393162394</v>
      </c>
      <c r="AF770">
        <v>0.8196581196581196</v>
      </c>
      <c r="AG770">
        <v>0.2826167094721108</v>
      </c>
      <c r="AH770" t="s">
        <v>3049</v>
      </c>
    </row>
    <row r="771" spans="1:34">
      <c r="A771">
        <v>2</v>
      </c>
      <c r="B771">
        <v>38</v>
      </c>
      <c r="C771" t="s">
        <v>71</v>
      </c>
      <c r="D771" t="s">
        <v>104</v>
      </c>
      <c r="E771" t="s">
        <v>71</v>
      </c>
      <c r="F771" s="2" t="s">
        <v>815</v>
      </c>
      <c r="G771" t="s">
        <v>1487</v>
      </c>
      <c r="H771" t="s">
        <v>1531</v>
      </c>
      <c r="I771">
        <v>29.991186</v>
      </c>
      <c r="J771">
        <v>0.5029646488866163</v>
      </c>
      <c r="K771" s="2" t="s">
        <v>1543</v>
      </c>
      <c r="L771" t="s">
        <v>1581</v>
      </c>
      <c r="M771">
        <v>-1</v>
      </c>
      <c r="N771">
        <v>0.792848807139609</v>
      </c>
      <c r="O771" t="s">
        <v>2292</v>
      </c>
      <c r="P771">
        <v>0.8443981321103918</v>
      </c>
      <c r="Q771">
        <v>2.021051115466925E-09</v>
      </c>
      <c r="R771">
        <v>0.0001493278962879085</v>
      </c>
      <c r="S771">
        <v>0.001318809550702241</v>
      </c>
      <c r="T771">
        <v>0.9768014386746156</v>
      </c>
      <c r="U771">
        <v>0</v>
      </c>
      <c r="V771">
        <v>0.2580645161290323</v>
      </c>
      <c r="W771">
        <v>0.5234767025089605</v>
      </c>
      <c r="X771">
        <v>0.07258064516129033</v>
      </c>
      <c r="Y771">
        <v>0</v>
      </c>
      <c r="Z771">
        <v>0</v>
      </c>
      <c r="AA771">
        <v>0</v>
      </c>
      <c r="AB771">
        <v>0.3390317518104052</v>
      </c>
      <c r="AC771">
        <v>0.1714285714285715</v>
      </c>
      <c r="AD771">
        <v>0.3333333333333333</v>
      </c>
      <c r="AE771">
        <v>0.6393162393162394</v>
      </c>
      <c r="AF771">
        <v>0.7270655270655271</v>
      </c>
      <c r="AG771">
        <v>0.01176548756008827</v>
      </c>
      <c r="AH771" t="s">
        <v>3050</v>
      </c>
    </row>
    <row r="772" spans="1:34">
      <c r="A772">
        <v>2</v>
      </c>
      <c r="B772">
        <v>38</v>
      </c>
      <c r="C772" t="s">
        <v>71</v>
      </c>
      <c r="D772" t="s">
        <v>104</v>
      </c>
      <c r="E772" t="s">
        <v>71</v>
      </c>
      <c r="F772" s="2" t="s">
        <v>816</v>
      </c>
      <c r="G772" t="s">
        <v>1486</v>
      </c>
      <c r="H772" t="s">
        <v>1532</v>
      </c>
      <c r="I772">
        <v>38.755993</v>
      </c>
      <c r="J772">
        <v>0.6565321402321463</v>
      </c>
      <c r="K772" s="2" t="s">
        <v>1543</v>
      </c>
      <c r="L772" t="s">
        <v>1581</v>
      </c>
      <c r="M772">
        <v>-1</v>
      </c>
      <c r="N772">
        <v>0.7785178470873825</v>
      </c>
      <c r="O772" t="s">
        <v>2293</v>
      </c>
      <c r="P772">
        <v>0.836175507847741</v>
      </c>
      <c r="Q772">
        <v>2.021051115466925E-09</v>
      </c>
      <c r="R772">
        <v>9.416729545262891E-05</v>
      </c>
      <c r="S772">
        <v>0.001321169393097508</v>
      </c>
      <c r="T772">
        <v>0.987688166235231</v>
      </c>
      <c r="U772">
        <v>0</v>
      </c>
      <c r="V772">
        <v>0.2903225806451613</v>
      </c>
      <c r="W772">
        <v>0.4411589008363202</v>
      </c>
      <c r="X772">
        <v>0.1129032258064516</v>
      </c>
      <c r="Y772">
        <v>0</v>
      </c>
      <c r="Z772">
        <v>0</v>
      </c>
      <c r="AA772">
        <v>0</v>
      </c>
      <c r="AB772">
        <v>0.4913036844405175</v>
      </c>
      <c r="AC772">
        <v>0.2413793103448276</v>
      </c>
      <c r="AD772">
        <v>0.3266666666666667</v>
      </c>
      <c r="AE772">
        <v>0.6424311490978157</v>
      </c>
      <c r="AF772">
        <v>0.8112155745489078</v>
      </c>
      <c r="AG772">
        <v>0</v>
      </c>
      <c r="AH772" t="s">
        <v>3051</v>
      </c>
    </row>
    <row r="773" spans="1:34">
      <c r="A773">
        <v>2</v>
      </c>
      <c r="B773">
        <v>38</v>
      </c>
      <c r="C773" t="s">
        <v>71</v>
      </c>
      <c r="D773" t="s">
        <v>104</v>
      </c>
      <c r="E773" t="s">
        <v>71</v>
      </c>
      <c r="F773" s="2" t="s">
        <v>817</v>
      </c>
      <c r="G773" t="s">
        <v>1488</v>
      </c>
      <c r="H773" t="s">
        <v>1531</v>
      </c>
      <c r="I773">
        <v>29.812843</v>
      </c>
      <c r="J773">
        <v>0.4999737626850374</v>
      </c>
      <c r="K773" s="2" t="s">
        <v>1543</v>
      </c>
      <c r="L773" t="s">
        <v>1581</v>
      </c>
      <c r="M773">
        <v>-1</v>
      </c>
      <c r="N773">
        <v>0.7745066783877227</v>
      </c>
      <c r="O773" t="s">
        <v>2294</v>
      </c>
      <c r="P773">
        <v>0.8248634375790372</v>
      </c>
      <c r="Q773">
        <v>2.597642763149261E-09</v>
      </c>
      <c r="R773">
        <v>0.0001919300932866173</v>
      </c>
      <c r="S773">
        <v>0.001319338771368259</v>
      </c>
      <c r="T773">
        <v>0.9771934160512328</v>
      </c>
      <c r="U773">
        <v>0</v>
      </c>
      <c r="V773">
        <v>0.1935483870967742</v>
      </c>
      <c r="W773">
        <v>0.6478494623655914</v>
      </c>
      <c r="X773">
        <v>0</v>
      </c>
      <c r="Y773">
        <v>0</v>
      </c>
      <c r="Z773">
        <v>0</v>
      </c>
      <c r="AA773">
        <v>0</v>
      </c>
      <c r="AB773">
        <v>0.3032392174315614</v>
      </c>
      <c r="AC773">
        <v>0.1290322580645161</v>
      </c>
      <c r="AD773">
        <v>0.505982905982906</v>
      </c>
      <c r="AE773">
        <v>0.6467236467236467</v>
      </c>
      <c r="AF773">
        <v>0.7028490028490029</v>
      </c>
      <c r="AG773">
        <v>0.0738803815554237</v>
      </c>
      <c r="AH773" t="s">
        <v>3052</v>
      </c>
    </row>
    <row r="774" spans="1:34">
      <c r="A774">
        <v>2</v>
      </c>
      <c r="B774">
        <v>38</v>
      </c>
      <c r="C774" t="s">
        <v>71</v>
      </c>
      <c r="D774" t="s">
        <v>104</v>
      </c>
      <c r="E774" t="s">
        <v>71</v>
      </c>
      <c r="F774" s="2" t="s">
        <v>818</v>
      </c>
      <c r="G774" t="s">
        <v>1481</v>
      </c>
      <c r="H774" t="s">
        <v>1531</v>
      </c>
      <c r="I774">
        <v>31.397482</v>
      </c>
      <c r="J774">
        <v>0.5265488170442427</v>
      </c>
      <c r="K774" s="2" t="s">
        <v>1543</v>
      </c>
      <c r="L774" t="s">
        <v>1581</v>
      </c>
      <c r="M774">
        <v>-1</v>
      </c>
      <c r="N774">
        <v>0.7698870649188461</v>
      </c>
      <c r="O774" t="s">
        <v>2295</v>
      </c>
      <c r="P774">
        <v>0.8199434667736771</v>
      </c>
      <c r="Q774">
        <v>2.879997815647665E-09</v>
      </c>
      <c r="R774">
        <v>0.0002127922504449273</v>
      </c>
      <c r="S774">
        <v>0.00131976074844806</v>
      </c>
      <c r="T774">
        <v>0.97750596142097</v>
      </c>
      <c r="U774">
        <v>0</v>
      </c>
      <c r="V774">
        <v>0.1935483870967742</v>
      </c>
      <c r="W774">
        <v>0.8387096774193548</v>
      </c>
      <c r="X774">
        <v>0</v>
      </c>
      <c r="Y774">
        <v>1</v>
      </c>
      <c r="Z774">
        <v>0</v>
      </c>
      <c r="AA774">
        <v>0</v>
      </c>
      <c r="AB774">
        <v>0.3713906763541037</v>
      </c>
      <c r="AC774">
        <v>0.1379310344827586</v>
      </c>
      <c r="AD774">
        <v>0.3333333333333333</v>
      </c>
      <c r="AE774">
        <v>0.6393162393162394</v>
      </c>
      <c r="AF774">
        <v>0.8196581196581196</v>
      </c>
      <c r="AG774">
        <v>0.2826167094721108</v>
      </c>
      <c r="AH774" t="s">
        <v>3053</v>
      </c>
    </row>
    <row r="775" spans="1:34">
      <c r="A775">
        <v>2</v>
      </c>
      <c r="B775">
        <v>38</v>
      </c>
      <c r="C775" t="s">
        <v>71</v>
      </c>
      <c r="D775" t="s">
        <v>104</v>
      </c>
      <c r="E775" t="s">
        <v>71</v>
      </c>
      <c r="F775" s="2" t="s">
        <v>819</v>
      </c>
      <c r="G775" t="s">
        <v>1481</v>
      </c>
      <c r="H775" t="s">
        <v>1531</v>
      </c>
      <c r="I775">
        <v>31.12801</v>
      </c>
      <c r="J775">
        <v>0.5220296596536422</v>
      </c>
      <c r="K775" s="2" t="s">
        <v>1543</v>
      </c>
      <c r="L775" t="s">
        <v>1581</v>
      </c>
      <c r="M775">
        <v>-1</v>
      </c>
      <c r="N775">
        <v>0.7318233964744953</v>
      </c>
      <c r="O775" t="s">
        <v>2296</v>
      </c>
      <c r="P775">
        <v>0.7794049804364965</v>
      </c>
      <c r="Q775">
        <v>2.507614549601485E-09</v>
      </c>
      <c r="R775">
        <v>0.0001852782458233026</v>
      </c>
      <c r="S775">
        <v>0.001321000836928894</v>
      </c>
      <c r="T775">
        <v>0.97842445659832</v>
      </c>
      <c r="U775">
        <v>0</v>
      </c>
      <c r="V775">
        <v>0.1935483870967742</v>
      </c>
      <c r="W775">
        <v>0.8387096774193548</v>
      </c>
      <c r="X775">
        <v>0</v>
      </c>
      <c r="Y775">
        <v>1</v>
      </c>
      <c r="Z775">
        <v>0</v>
      </c>
      <c r="AA775">
        <v>0</v>
      </c>
      <c r="AB775">
        <v>0.3713906763541037</v>
      </c>
      <c r="AC775">
        <v>0.1379310344827586</v>
      </c>
      <c r="AD775">
        <v>0.3333333333333333</v>
      </c>
      <c r="AE775">
        <v>0.6393162393162394</v>
      </c>
      <c r="AF775">
        <v>0.8196581196581196</v>
      </c>
      <c r="AG775">
        <v>0.2826167094721108</v>
      </c>
      <c r="AH775" t="s">
        <v>3054</v>
      </c>
    </row>
    <row r="776" spans="1:34">
      <c r="A776">
        <v>2</v>
      </c>
      <c r="B776">
        <v>38</v>
      </c>
      <c r="C776" t="s">
        <v>71</v>
      </c>
      <c r="D776" t="s">
        <v>104</v>
      </c>
      <c r="E776" t="s">
        <v>71</v>
      </c>
      <c r="F776" s="2" t="s">
        <v>820</v>
      </c>
      <c r="G776" t="s">
        <v>1489</v>
      </c>
      <c r="H776" t="s">
        <v>1531</v>
      </c>
      <c r="I776">
        <v>30.13551</v>
      </c>
      <c r="J776">
        <v>0.5053850223251962</v>
      </c>
      <c r="K776" s="2" t="s">
        <v>1543</v>
      </c>
      <c r="L776" t="s">
        <v>1581</v>
      </c>
      <c r="M776">
        <v>-1</v>
      </c>
      <c r="N776">
        <v>0.7300175246536839</v>
      </c>
      <c r="O776" t="s">
        <v>2297</v>
      </c>
      <c r="P776">
        <v>0.7774816947121661</v>
      </c>
      <c r="Q776">
        <v>2.021051115466925E-09</v>
      </c>
      <c r="R776">
        <v>0.0001493278962879085</v>
      </c>
      <c r="S776">
        <v>0.001320744966970253</v>
      </c>
      <c r="T776">
        <v>0.9782349416349342</v>
      </c>
      <c r="U776">
        <v>0</v>
      </c>
      <c r="V776">
        <v>0.1935483870967742</v>
      </c>
      <c r="W776">
        <v>0.6478494623655914</v>
      </c>
      <c r="X776">
        <v>0</v>
      </c>
      <c r="Y776">
        <v>0</v>
      </c>
      <c r="Z776">
        <v>0</v>
      </c>
      <c r="AA776">
        <v>0</v>
      </c>
      <c r="AB776">
        <v>0.3032392174315614</v>
      </c>
      <c r="AC776">
        <v>0.1290322580645161</v>
      </c>
      <c r="AD776">
        <v>0.5037037037037037</v>
      </c>
      <c r="AE776">
        <v>0.6689458689458689</v>
      </c>
      <c r="AF776">
        <v>0.7511396011396011</v>
      </c>
      <c r="AG776">
        <v>0.0738803815554237</v>
      </c>
      <c r="AH776" t="s">
        <v>3055</v>
      </c>
    </row>
    <row r="777" spans="1:34">
      <c r="A777">
        <v>2</v>
      </c>
      <c r="B777">
        <v>38</v>
      </c>
      <c r="C777" t="s">
        <v>71</v>
      </c>
      <c r="D777" t="s">
        <v>104</v>
      </c>
      <c r="E777" t="s">
        <v>71</v>
      </c>
      <c r="F777" s="2" t="s">
        <v>821</v>
      </c>
      <c r="G777" t="s">
        <v>1490</v>
      </c>
      <c r="H777" t="s">
        <v>1531</v>
      </c>
      <c r="I777">
        <v>31.719965</v>
      </c>
      <c r="J777">
        <v>0.5319569909279599</v>
      </c>
      <c r="K777" s="2" t="s">
        <v>1543</v>
      </c>
      <c r="L777" t="s">
        <v>1581</v>
      </c>
      <c r="M777">
        <v>-1</v>
      </c>
      <c r="N777">
        <v>0.7087421742002783</v>
      </c>
      <c r="O777" t="s">
        <v>2298</v>
      </c>
      <c r="P777">
        <v>0.7548230667101109</v>
      </c>
      <c r="Q777">
        <v>2.211928159951533E-09</v>
      </c>
      <c r="R777">
        <v>0.0001634310861005793</v>
      </c>
      <c r="S777">
        <v>0.001322068347068363</v>
      </c>
      <c r="T777">
        <v>0.97921512833669</v>
      </c>
      <c r="U777">
        <v>0</v>
      </c>
      <c r="V777">
        <v>0.3225806451612904</v>
      </c>
      <c r="W777">
        <v>0.8387096774193548</v>
      </c>
      <c r="X777">
        <v>0.2016129032258064</v>
      </c>
      <c r="Y777">
        <v>1</v>
      </c>
      <c r="Z777">
        <v>0</v>
      </c>
      <c r="AA777">
        <v>0</v>
      </c>
      <c r="AB777">
        <v>0.3713906763541037</v>
      </c>
      <c r="AC777">
        <v>0.1621621621621621</v>
      </c>
      <c r="AD777">
        <v>0.5154761904761905</v>
      </c>
      <c r="AE777">
        <v>0.6754273504273504</v>
      </c>
      <c r="AF777">
        <v>0.8196581196581196</v>
      </c>
      <c r="AG777">
        <v>0.2826167094721108</v>
      </c>
      <c r="AH777" t="s">
        <v>3056</v>
      </c>
    </row>
    <row r="778" spans="1:34">
      <c r="A778">
        <v>2</v>
      </c>
      <c r="B778">
        <v>38</v>
      </c>
      <c r="C778" t="s">
        <v>71</v>
      </c>
      <c r="D778" t="s">
        <v>104</v>
      </c>
      <c r="E778" t="s">
        <v>71</v>
      </c>
      <c r="F778" s="2" t="s">
        <v>822</v>
      </c>
      <c r="G778" t="s">
        <v>1491</v>
      </c>
      <c r="H778" t="s">
        <v>1531</v>
      </c>
      <c r="I778">
        <v>29.812843</v>
      </c>
      <c r="J778">
        <v>0.4999737626850374</v>
      </c>
      <c r="K778" s="2" t="s">
        <v>1543</v>
      </c>
      <c r="L778" t="s">
        <v>1581</v>
      </c>
      <c r="M778">
        <v>-1</v>
      </c>
      <c r="N778">
        <v>0.7051234064123624</v>
      </c>
      <c r="O778" t="s">
        <v>2299</v>
      </c>
      <c r="P778">
        <v>0.7509690144202656</v>
      </c>
      <c r="Q778">
        <v>2.021051115466925E-09</v>
      </c>
      <c r="R778">
        <v>0.0001493278962879085</v>
      </c>
      <c r="S778">
        <v>0.001321747883270404</v>
      </c>
      <c r="T778">
        <v>0.9789777707146416</v>
      </c>
      <c r="U778">
        <v>0</v>
      </c>
      <c r="V778">
        <v>0.2258064516129032</v>
      </c>
      <c r="W778">
        <v>0.6478494623655914</v>
      </c>
      <c r="X778">
        <v>0</v>
      </c>
      <c r="Y778">
        <v>0</v>
      </c>
      <c r="Z778">
        <v>0</v>
      </c>
      <c r="AA778">
        <v>0</v>
      </c>
      <c r="AB778">
        <v>0.3032392174315614</v>
      </c>
      <c r="AC778">
        <v>0.1290322580645161</v>
      </c>
      <c r="AD778">
        <v>0.5766666666666667</v>
      </c>
      <c r="AE778">
        <v>0.7419088319088321</v>
      </c>
      <c r="AF778">
        <v>0.8034544159544159</v>
      </c>
      <c r="AG778">
        <v>0.1725397225959528</v>
      </c>
      <c r="AH778" t="s">
        <v>3057</v>
      </c>
    </row>
    <row r="779" spans="1:34">
      <c r="A779">
        <v>2</v>
      </c>
      <c r="B779">
        <v>38</v>
      </c>
      <c r="C779" t="s">
        <v>71</v>
      </c>
      <c r="D779" t="s">
        <v>104</v>
      </c>
      <c r="E779" t="s">
        <v>71</v>
      </c>
      <c r="F779" s="2" t="s">
        <v>823</v>
      </c>
      <c r="G779" t="s">
        <v>1492</v>
      </c>
      <c r="H779" t="s">
        <v>1531</v>
      </c>
      <c r="I779">
        <v>30.13551</v>
      </c>
      <c r="J779">
        <v>0.5053850223251962</v>
      </c>
      <c r="K779" s="2" t="s">
        <v>1543</v>
      </c>
      <c r="L779" t="s">
        <v>1581</v>
      </c>
      <c r="M779">
        <v>-1</v>
      </c>
      <c r="N779">
        <v>0.6499576016655577</v>
      </c>
      <c r="O779" t="s">
        <v>2300</v>
      </c>
      <c r="P779">
        <v>0.6922164476444843</v>
      </c>
      <c r="Q779">
        <v>5.331624781703975E-09</v>
      </c>
      <c r="R779">
        <v>0.0003939337834433725</v>
      </c>
      <c r="S779">
        <v>0.001318292076863216</v>
      </c>
      <c r="T779">
        <v>0.9764181618093796</v>
      </c>
      <c r="U779">
        <v>0</v>
      </c>
      <c r="V779">
        <v>0.1935483870967742</v>
      </c>
      <c r="W779">
        <v>0.6478494623655914</v>
      </c>
      <c r="X779">
        <v>0</v>
      </c>
      <c r="Y779">
        <v>0</v>
      </c>
      <c r="Z779">
        <v>0</v>
      </c>
      <c r="AA779">
        <v>0</v>
      </c>
      <c r="AB779">
        <v>0.3032392174315614</v>
      </c>
      <c r="AC779">
        <v>0.1290322580645161</v>
      </c>
      <c r="AD779">
        <v>0.5246031746031746</v>
      </c>
      <c r="AE779">
        <v>0.6898453398453399</v>
      </c>
      <c r="AF779">
        <v>0.7383750508750508</v>
      </c>
      <c r="AG779">
        <v>0.1086987344123503</v>
      </c>
      <c r="AH779" t="s">
        <v>3058</v>
      </c>
    </row>
    <row r="780" spans="1:34">
      <c r="A780">
        <v>2</v>
      </c>
      <c r="B780">
        <v>38</v>
      </c>
      <c r="C780" t="s">
        <v>71</v>
      </c>
      <c r="D780" t="s">
        <v>104</v>
      </c>
      <c r="E780" t="s">
        <v>71</v>
      </c>
      <c r="F780" s="2" t="s">
        <v>824</v>
      </c>
      <c r="G780" t="s">
        <v>1493</v>
      </c>
      <c r="H780" t="s">
        <v>1531</v>
      </c>
      <c r="I780">
        <v>30.13551</v>
      </c>
      <c r="J780">
        <v>0.5053850223251962</v>
      </c>
      <c r="K780" s="2" t="s">
        <v>1543</v>
      </c>
      <c r="L780" t="s">
        <v>1581</v>
      </c>
      <c r="M780">
        <v>-1</v>
      </c>
      <c r="N780">
        <v>0.5808265196774957</v>
      </c>
      <c r="O780" t="s">
        <v>2301</v>
      </c>
      <c r="P780">
        <v>0.6185906113238262</v>
      </c>
      <c r="Q780">
        <v>2.021051115466925E-09</v>
      </c>
      <c r="R780">
        <v>0.0001493278962879085</v>
      </c>
      <c r="S780">
        <v>0.001321041637888985</v>
      </c>
      <c r="T780">
        <v>0.9784546766073388</v>
      </c>
      <c r="U780">
        <v>0</v>
      </c>
      <c r="V780">
        <v>0.1935483870967742</v>
      </c>
      <c r="W780">
        <v>0.6478494623655914</v>
      </c>
      <c r="X780">
        <v>0</v>
      </c>
      <c r="Y780">
        <v>0</v>
      </c>
      <c r="Z780">
        <v>0</v>
      </c>
      <c r="AA780">
        <v>0</v>
      </c>
      <c r="AB780">
        <v>0.3032392174315614</v>
      </c>
      <c r="AC780">
        <v>0.1290322580645161</v>
      </c>
      <c r="AD780">
        <v>0.5444444444444444</v>
      </c>
      <c r="AE780">
        <v>0.7096866096866097</v>
      </c>
      <c r="AF780">
        <v>0.7631766381766382</v>
      </c>
      <c r="AG780">
        <v>0.1633573588691591</v>
      </c>
      <c r="AH780" t="s">
        <v>3059</v>
      </c>
    </row>
    <row r="781" spans="1:34" s="3" customFormat="1">
      <c r="A781" s="3">
        <v>2</v>
      </c>
      <c r="B781" s="3">
        <v>38</v>
      </c>
      <c r="C781" s="3" t="s">
        <v>71</v>
      </c>
      <c r="D781" s="3" t="s">
        <v>104</v>
      </c>
      <c r="E781" s="3" t="s">
        <v>71</v>
      </c>
      <c r="F781" s="2" t="s">
        <v>825</v>
      </c>
      <c r="G781" s="3" t="s">
        <v>1494</v>
      </c>
      <c r="H781" s="3" t="s">
        <v>1532</v>
      </c>
      <c r="I781" s="3">
        <v>33.595905</v>
      </c>
      <c r="J781" s="3">
        <v>0.5691195014068113</v>
      </c>
      <c r="K781" s="2" t="s">
        <v>1543</v>
      </c>
      <c r="L781" s="3" t="s">
        <v>1581</v>
      </c>
      <c r="M781" s="3">
        <v>-1</v>
      </c>
      <c r="N781" s="3">
        <v>0.5210506634294046</v>
      </c>
      <c r="O781" s="3" t="s">
        <v>2302</v>
      </c>
      <c r="P781" s="3">
        <v>0.5596400965469223</v>
      </c>
      <c r="Q781" s="3">
        <v>2.021051115466925E-09</v>
      </c>
      <c r="R781" s="3">
        <v>9.416729545262891E-05</v>
      </c>
      <c r="S781" s="3">
        <v>0.001320099953741284</v>
      </c>
      <c r="T781" s="3">
        <v>0.9868886680011912</v>
      </c>
      <c r="U781" s="3">
        <v>0.5</v>
      </c>
      <c r="V781" s="3">
        <v>0.3548387096774194</v>
      </c>
      <c r="W781" s="3">
        <v>0.478908188585608</v>
      </c>
      <c r="X781" s="3">
        <v>0.2016129032258064</v>
      </c>
      <c r="Y781" s="3">
        <v>0</v>
      </c>
      <c r="Z781" s="3">
        <v>0</v>
      </c>
      <c r="AA781" s="3">
        <v>0</v>
      </c>
      <c r="AB781" s="3">
        <v>0.2936101097573517</v>
      </c>
      <c r="AC781" s="3">
        <v>0.1470588235294117</v>
      </c>
      <c r="AD781" s="3">
        <v>0.4874074074074074</v>
      </c>
      <c r="AE781" s="3">
        <v>0.6403038936372271</v>
      </c>
      <c r="AF781" s="3">
        <v>0.6968186134852802</v>
      </c>
      <c r="AG781" s="3">
        <v>0</v>
      </c>
      <c r="AH781" s="3" t="s">
        <v>3060</v>
      </c>
    </row>
    <row r="782" spans="1:34">
      <c r="A782">
        <v>2</v>
      </c>
      <c r="B782">
        <v>39</v>
      </c>
      <c r="C782" t="s">
        <v>72</v>
      </c>
      <c r="D782" t="s">
        <v>105</v>
      </c>
      <c r="E782" t="s">
        <v>72</v>
      </c>
      <c r="F782" s="2" t="s">
        <v>826</v>
      </c>
      <c r="G782" t="s">
        <v>1495</v>
      </c>
      <c r="H782" t="s">
        <v>1532</v>
      </c>
      <c r="I782">
        <v>34.02903</v>
      </c>
      <c r="J782">
        <v>0.5764567017009193</v>
      </c>
      <c r="K782" s="2" t="s">
        <v>826</v>
      </c>
      <c r="L782" t="s">
        <v>1582</v>
      </c>
      <c r="M782">
        <v>1</v>
      </c>
      <c r="N782">
        <v>0.9150599218661892</v>
      </c>
      <c r="O782" t="s">
        <v>2303</v>
      </c>
      <c r="P782">
        <v>0.9828299990041112</v>
      </c>
      <c r="Q782">
        <v>2.021051115466925E-09</v>
      </c>
      <c r="R782">
        <v>9.416729545262891E-05</v>
      </c>
      <c r="S782">
        <v>0.001321701735885996</v>
      </c>
      <c r="T782">
        <v>0.9880861384220808</v>
      </c>
      <c r="U782">
        <v>0</v>
      </c>
      <c r="V782">
        <v>0.8076923076923077</v>
      </c>
      <c r="W782">
        <v>0.8628717948717949</v>
      </c>
      <c r="X782">
        <v>0.7211538461538461</v>
      </c>
      <c r="Y782">
        <v>1</v>
      </c>
      <c r="Z782">
        <v>0</v>
      </c>
      <c r="AA782">
        <v>0</v>
      </c>
      <c r="AB782">
        <v>0.6542886560876247</v>
      </c>
      <c r="AC782">
        <v>0.4838709677419355</v>
      </c>
      <c r="AD782">
        <v>0.8706790123456791</v>
      </c>
      <c r="AE782">
        <v>0.8823192239858907</v>
      </c>
      <c r="AF782">
        <v>0.9349096119929454</v>
      </c>
      <c r="AG782">
        <v>0.2669518537783825</v>
      </c>
      <c r="AH782" t="s">
        <v>3061</v>
      </c>
    </row>
    <row r="783" spans="1:34">
      <c r="A783">
        <v>2</v>
      </c>
      <c r="B783">
        <v>39</v>
      </c>
      <c r="C783" t="s">
        <v>72</v>
      </c>
      <c r="D783" t="s">
        <v>105</v>
      </c>
      <c r="E783" t="s">
        <v>72</v>
      </c>
      <c r="F783" s="2" t="s">
        <v>827</v>
      </c>
      <c r="G783" t="s">
        <v>1496</v>
      </c>
      <c r="H783" t="s">
        <v>1531</v>
      </c>
      <c r="I783">
        <v>35.009678</v>
      </c>
      <c r="J783">
        <v>0.5871268446304022</v>
      </c>
      <c r="K783" s="2" t="s">
        <v>826</v>
      </c>
      <c r="L783" t="s">
        <v>1582</v>
      </c>
      <c r="M783">
        <v>-1</v>
      </c>
      <c r="N783">
        <v>0.9220896581536856</v>
      </c>
      <c r="O783" t="s">
        <v>2304</v>
      </c>
      <c r="P783">
        <v>0.982041945414922</v>
      </c>
      <c r="Q783">
        <v>6.60983814398106E-08</v>
      </c>
      <c r="R783">
        <v>0.004883761807361464</v>
      </c>
      <c r="S783">
        <v>0.001319669996669249</v>
      </c>
      <c r="T783">
        <v>0.977438744385685</v>
      </c>
      <c r="U783">
        <v>0</v>
      </c>
      <c r="V783">
        <v>0.4615384615384616</v>
      </c>
      <c r="W783">
        <v>0.8615384615384615</v>
      </c>
      <c r="X783">
        <v>0.3557692307692308</v>
      </c>
      <c r="Y783">
        <v>1</v>
      </c>
      <c r="Z783">
        <v>0</v>
      </c>
      <c r="AA783">
        <v>0</v>
      </c>
      <c r="AB783">
        <v>0.4803844614152615</v>
      </c>
      <c r="AC783">
        <v>0.2608695652173913</v>
      </c>
      <c r="AD783">
        <v>0.5370370370370371</v>
      </c>
      <c r="AE783">
        <v>0.7795414462081128</v>
      </c>
      <c r="AF783">
        <v>0.8897707231040564</v>
      </c>
      <c r="AG783">
        <v>0.9392960549006923</v>
      </c>
      <c r="AH783" t="s">
        <v>3062</v>
      </c>
    </row>
    <row r="784" spans="1:34">
      <c r="A784">
        <v>2</v>
      </c>
      <c r="B784">
        <v>39</v>
      </c>
      <c r="C784" t="s">
        <v>72</v>
      </c>
      <c r="D784" t="s">
        <v>105</v>
      </c>
      <c r="E784" t="s">
        <v>72</v>
      </c>
      <c r="F784" s="2" t="s">
        <v>828</v>
      </c>
      <c r="G784" t="s">
        <v>1497</v>
      </c>
      <c r="H784" t="s">
        <v>1531</v>
      </c>
      <c r="I784">
        <v>33.421387</v>
      </c>
      <c r="J784">
        <v>0.5604905447139944</v>
      </c>
      <c r="K784" s="2" t="s">
        <v>826</v>
      </c>
      <c r="L784" t="s">
        <v>1582</v>
      </c>
      <c r="M784">
        <v>-1</v>
      </c>
      <c r="N784">
        <v>0.8938260317242404</v>
      </c>
      <c r="O784" t="s">
        <v>2305</v>
      </c>
      <c r="P784">
        <v>0.9519406787562876</v>
      </c>
      <c r="Q784">
        <v>2.021051115466925E-09</v>
      </c>
      <c r="R784">
        <v>0.0001493278962879085</v>
      </c>
      <c r="S784">
        <v>0.001320772946478248</v>
      </c>
      <c r="T784">
        <v>0.9782556651909988</v>
      </c>
      <c r="U784">
        <v>0</v>
      </c>
      <c r="V784">
        <v>0.4615384615384616</v>
      </c>
      <c r="W784">
        <v>0.6606837606837607</v>
      </c>
      <c r="X784">
        <v>0.2980769230769231</v>
      </c>
      <c r="Y784">
        <v>0</v>
      </c>
      <c r="Z784">
        <v>0</v>
      </c>
      <c r="AA784">
        <v>0</v>
      </c>
      <c r="AB784">
        <v>0.5188745216627708</v>
      </c>
      <c r="AC784">
        <v>0.2857142857142857</v>
      </c>
      <c r="AD784">
        <v>0.5710317460317461</v>
      </c>
      <c r="AE784">
        <v>0.7950176366843035</v>
      </c>
      <c r="AF784">
        <v>0.8257826278659612</v>
      </c>
      <c r="AG784">
        <v>0.2618593034500143</v>
      </c>
      <c r="AH784" t="s">
        <v>3063</v>
      </c>
    </row>
    <row r="785" spans="1:34">
      <c r="A785">
        <v>2</v>
      </c>
      <c r="B785">
        <v>39</v>
      </c>
      <c r="C785" t="s">
        <v>72</v>
      </c>
      <c r="D785" t="s">
        <v>105</v>
      </c>
      <c r="E785" t="s">
        <v>72</v>
      </c>
      <c r="F785" s="2" t="s">
        <v>720</v>
      </c>
      <c r="G785" t="s">
        <v>1406</v>
      </c>
      <c r="H785" t="s">
        <v>1532</v>
      </c>
      <c r="I785">
        <v>38.01173</v>
      </c>
      <c r="J785">
        <v>0.6439242171095058</v>
      </c>
      <c r="K785" s="2" t="s">
        <v>826</v>
      </c>
      <c r="L785" t="s">
        <v>1582</v>
      </c>
      <c r="M785">
        <v>-1</v>
      </c>
      <c r="N785">
        <v>0.8551879719723512</v>
      </c>
      <c r="O785" t="s">
        <v>2197</v>
      </c>
      <c r="P785">
        <v>0.9185238841274728</v>
      </c>
      <c r="Q785">
        <v>2.021051115466925E-09</v>
      </c>
      <c r="R785">
        <v>9.416729545262891E-05</v>
      </c>
      <c r="S785">
        <v>0.001292681617412984</v>
      </c>
      <c r="T785">
        <v>0.966391094812769</v>
      </c>
      <c r="U785">
        <v>0</v>
      </c>
      <c r="V785">
        <v>0.4230769230769231</v>
      </c>
      <c r="W785">
        <v>0.7723543123543123</v>
      </c>
      <c r="X785">
        <v>0.4903846153846154</v>
      </c>
      <c r="Y785">
        <v>0</v>
      </c>
      <c r="Z785">
        <v>0</v>
      </c>
      <c r="AA785">
        <v>0</v>
      </c>
      <c r="AB785">
        <v>0.6133956150821481</v>
      </c>
      <c r="AC785">
        <v>0.4375</v>
      </c>
      <c r="AD785">
        <v>0.8646825396825397</v>
      </c>
      <c r="AE785">
        <v>0.9154761904761904</v>
      </c>
      <c r="AF785">
        <v>0.8900793650793649</v>
      </c>
      <c r="AG785">
        <v>0.04577530623344043</v>
      </c>
      <c r="AH785" t="s">
        <v>2955</v>
      </c>
    </row>
    <row r="786" spans="1:34">
      <c r="A786">
        <v>2</v>
      </c>
      <c r="B786">
        <v>39</v>
      </c>
      <c r="C786" t="s">
        <v>72</v>
      </c>
      <c r="D786" t="s">
        <v>105</v>
      </c>
      <c r="E786" t="s">
        <v>72</v>
      </c>
      <c r="F786" s="2" t="s">
        <v>829</v>
      </c>
      <c r="G786" t="s">
        <v>1498</v>
      </c>
      <c r="H786" t="s">
        <v>1531</v>
      </c>
      <c r="I786">
        <v>33.421387</v>
      </c>
      <c r="J786">
        <v>0.5604905447139944</v>
      </c>
      <c r="K786" s="2" t="s">
        <v>826</v>
      </c>
      <c r="L786" t="s">
        <v>1582</v>
      </c>
      <c r="M786">
        <v>-1</v>
      </c>
      <c r="N786">
        <v>0.8580133895446626</v>
      </c>
      <c r="O786" t="s">
        <v>2306</v>
      </c>
      <c r="P786">
        <v>0.9137995755723504</v>
      </c>
      <c r="Q786">
        <v>2.021051115466925E-09</v>
      </c>
      <c r="R786">
        <v>0.0001493278962879085</v>
      </c>
      <c r="S786">
        <v>0.001322493909799105</v>
      </c>
      <c r="T786">
        <v>0.9795303294871625</v>
      </c>
      <c r="U786">
        <v>0</v>
      </c>
      <c r="V786">
        <v>0.4230769230769231</v>
      </c>
      <c r="W786">
        <v>0.6150738150738151</v>
      </c>
      <c r="X786">
        <v>0.2403846153846154</v>
      </c>
      <c r="Y786">
        <v>0</v>
      </c>
      <c r="Z786">
        <v>0</v>
      </c>
      <c r="AA786">
        <v>0</v>
      </c>
      <c r="AB786">
        <v>0.5188745216627708</v>
      </c>
      <c r="AC786">
        <v>0.25</v>
      </c>
      <c r="AD786">
        <v>0.3333333333333333</v>
      </c>
      <c r="AE786">
        <v>0.7874779541446207</v>
      </c>
      <c r="AF786">
        <v>0.7662588183421517</v>
      </c>
      <c r="AG786">
        <v>0.1349628863387637</v>
      </c>
      <c r="AH786" t="s">
        <v>3064</v>
      </c>
    </row>
    <row r="787" spans="1:34">
      <c r="A787">
        <v>2</v>
      </c>
      <c r="B787">
        <v>39</v>
      </c>
      <c r="C787" t="s">
        <v>72</v>
      </c>
      <c r="D787" t="s">
        <v>105</v>
      </c>
      <c r="E787" t="s">
        <v>72</v>
      </c>
      <c r="F787" s="2" t="s">
        <v>830</v>
      </c>
      <c r="G787" t="s">
        <v>1499</v>
      </c>
      <c r="H787" t="s">
        <v>1531</v>
      </c>
      <c r="I787">
        <v>33.421387</v>
      </c>
      <c r="J787">
        <v>0.5604905447139944</v>
      </c>
      <c r="K787" s="2" t="s">
        <v>826</v>
      </c>
      <c r="L787" t="s">
        <v>1582</v>
      </c>
      <c r="M787">
        <v>-1</v>
      </c>
      <c r="N787">
        <v>0.8571934633358159</v>
      </c>
      <c r="O787" t="s">
        <v>2307</v>
      </c>
      <c r="P787">
        <v>0.9129263395240852</v>
      </c>
      <c r="Q787">
        <v>3.760976705028309E-09</v>
      </c>
      <c r="R787">
        <v>0.0002778844805317831</v>
      </c>
      <c r="S787">
        <v>0.001323005108147763</v>
      </c>
      <c r="T787">
        <v>0.979908958290807</v>
      </c>
      <c r="U787">
        <v>0</v>
      </c>
      <c r="V787">
        <v>0.4615384615384616</v>
      </c>
      <c r="W787">
        <v>0.6087912087912087</v>
      </c>
      <c r="X787">
        <v>0.3269230769230769</v>
      </c>
      <c r="Y787">
        <v>0</v>
      </c>
      <c r="Z787">
        <v>0</v>
      </c>
      <c r="AA787">
        <v>0</v>
      </c>
      <c r="AB787">
        <v>0.558156305651438</v>
      </c>
      <c r="AC787">
        <v>0.32</v>
      </c>
      <c r="AD787">
        <v>0.6296296296296297</v>
      </c>
      <c r="AE787">
        <v>0.8597883597883597</v>
      </c>
      <c r="AF787">
        <v>0.902116402116402</v>
      </c>
      <c r="AG787">
        <v>0.1853915090501857</v>
      </c>
      <c r="AH787" t="s">
        <v>3065</v>
      </c>
    </row>
    <row r="788" spans="1:34">
      <c r="A788">
        <v>2</v>
      </c>
      <c r="B788">
        <v>39</v>
      </c>
      <c r="C788" t="s">
        <v>72</v>
      </c>
      <c r="D788" t="s">
        <v>105</v>
      </c>
      <c r="E788" t="s">
        <v>72</v>
      </c>
      <c r="F788" s="2" t="s">
        <v>831</v>
      </c>
      <c r="G788" t="s">
        <v>1500</v>
      </c>
      <c r="H788" t="s">
        <v>1531</v>
      </c>
      <c r="I788">
        <v>33.421387</v>
      </c>
      <c r="J788">
        <v>0.5604905447139944</v>
      </c>
      <c r="K788" s="2" t="s">
        <v>826</v>
      </c>
      <c r="L788" t="s">
        <v>1582</v>
      </c>
      <c r="M788">
        <v>-1</v>
      </c>
      <c r="N788">
        <v>0.8276440843756976</v>
      </c>
      <c r="O788" t="s">
        <v>2308</v>
      </c>
      <c r="P788">
        <v>0.8814557234693492</v>
      </c>
      <c r="Q788">
        <v>2.111466557591214E-09</v>
      </c>
      <c r="R788">
        <v>0.0001560083546202263</v>
      </c>
      <c r="S788">
        <v>0.001322316807064237</v>
      </c>
      <c r="T788">
        <v>0.9793991549698712</v>
      </c>
      <c r="U788">
        <v>0</v>
      </c>
      <c r="V788">
        <v>0.4230769230769231</v>
      </c>
      <c r="W788">
        <v>0.6388888888888888</v>
      </c>
      <c r="X788">
        <v>0.2307692307692308</v>
      </c>
      <c r="Y788">
        <v>0</v>
      </c>
      <c r="Z788">
        <v>0</v>
      </c>
      <c r="AA788">
        <v>0</v>
      </c>
      <c r="AB788">
        <v>0.5188745216627708</v>
      </c>
      <c r="AC788">
        <v>0.25</v>
      </c>
      <c r="AD788">
        <v>0.5216049382716049</v>
      </c>
      <c r="AE788">
        <v>0.7874779541446207</v>
      </c>
      <c r="AF788">
        <v>0.784942680776014</v>
      </c>
      <c r="AG788">
        <v>0.2691731739843475</v>
      </c>
      <c r="AH788" t="s">
        <v>3066</v>
      </c>
    </row>
    <row r="789" spans="1:34">
      <c r="A789">
        <v>2</v>
      </c>
      <c r="B789">
        <v>39</v>
      </c>
      <c r="C789" t="s">
        <v>72</v>
      </c>
      <c r="D789" t="s">
        <v>105</v>
      </c>
      <c r="E789" t="s">
        <v>72</v>
      </c>
      <c r="F789" s="2" t="s">
        <v>832</v>
      </c>
      <c r="G789" t="s">
        <v>1500</v>
      </c>
      <c r="H789" t="s">
        <v>1531</v>
      </c>
      <c r="I789">
        <v>33.421387</v>
      </c>
      <c r="J789">
        <v>0.5604905447139944</v>
      </c>
      <c r="K789" s="2" t="s">
        <v>826</v>
      </c>
      <c r="L789" t="s">
        <v>1582</v>
      </c>
      <c r="M789">
        <v>-1</v>
      </c>
      <c r="N789">
        <v>0.8216498536019993</v>
      </c>
      <c r="O789" t="s">
        <v>2309</v>
      </c>
      <c r="P789">
        <v>0.8750717606971655</v>
      </c>
      <c r="Q789">
        <v>2.021051115466925E-09</v>
      </c>
      <c r="R789">
        <v>0.0001493278962879085</v>
      </c>
      <c r="S789">
        <v>0.001319827315309978</v>
      </c>
      <c r="T789">
        <v>0.97755526543644</v>
      </c>
      <c r="U789">
        <v>0</v>
      </c>
      <c r="V789">
        <v>0.4230769230769231</v>
      </c>
      <c r="W789">
        <v>0.6388888888888888</v>
      </c>
      <c r="X789">
        <v>0.2307692307692308</v>
      </c>
      <c r="Y789">
        <v>0</v>
      </c>
      <c r="Z789">
        <v>0</v>
      </c>
      <c r="AA789">
        <v>0</v>
      </c>
      <c r="AB789">
        <v>0.5188745216627708</v>
      </c>
      <c r="AC789">
        <v>0.25</v>
      </c>
      <c r="AD789">
        <v>0.5216049382716049</v>
      </c>
      <c r="AE789">
        <v>0.7874779541446207</v>
      </c>
      <c r="AF789">
        <v>0.784942680776014</v>
      </c>
      <c r="AG789">
        <v>0.2691731739843475</v>
      </c>
      <c r="AH789" t="s">
        <v>3067</v>
      </c>
    </row>
    <row r="790" spans="1:34">
      <c r="A790">
        <v>2</v>
      </c>
      <c r="B790">
        <v>39</v>
      </c>
      <c r="C790" t="s">
        <v>72</v>
      </c>
      <c r="D790" t="s">
        <v>105</v>
      </c>
      <c r="E790" t="s">
        <v>72</v>
      </c>
      <c r="F790" s="2" t="s">
        <v>833</v>
      </c>
      <c r="G790" t="s">
        <v>1501</v>
      </c>
      <c r="H790" t="s">
        <v>1531</v>
      </c>
      <c r="I790">
        <v>33.421387</v>
      </c>
      <c r="J790">
        <v>0.5604905447139944</v>
      </c>
      <c r="K790" s="2" t="s">
        <v>826</v>
      </c>
      <c r="L790" t="s">
        <v>1582</v>
      </c>
      <c r="M790">
        <v>-1</v>
      </c>
      <c r="N790">
        <v>0.8176806960292606</v>
      </c>
      <c r="O790" t="s">
        <v>2310</v>
      </c>
      <c r="P790">
        <v>0.8708445370319577</v>
      </c>
      <c r="Q790">
        <v>2.021051115466925E-09</v>
      </c>
      <c r="R790">
        <v>0.0001493278962879085</v>
      </c>
      <c r="S790">
        <v>0.001322041776870851</v>
      </c>
      <c r="T790">
        <v>0.9791954486133052</v>
      </c>
      <c r="U790">
        <v>0</v>
      </c>
      <c r="V790">
        <v>0.4615384615384616</v>
      </c>
      <c r="W790">
        <v>0.6087912087912087</v>
      </c>
      <c r="X790">
        <v>0.2980769230769231</v>
      </c>
      <c r="Y790">
        <v>0</v>
      </c>
      <c r="Z790">
        <v>0</v>
      </c>
      <c r="AA790">
        <v>0</v>
      </c>
      <c r="AB790">
        <v>0.5188745216627708</v>
      </c>
      <c r="AC790">
        <v>0.25</v>
      </c>
      <c r="AD790">
        <v>0.503968253968254</v>
      </c>
      <c r="AE790">
        <v>0.7874779541446207</v>
      </c>
      <c r="AF790">
        <v>0.7746913580246912</v>
      </c>
      <c r="AG790">
        <v>0.03770512395685406</v>
      </c>
      <c r="AH790" t="s">
        <v>3068</v>
      </c>
    </row>
    <row r="791" spans="1:34">
      <c r="A791">
        <v>2</v>
      </c>
      <c r="B791">
        <v>39</v>
      </c>
      <c r="C791" t="s">
        <v>72</v>
      </c>
      <c r="D791" t="s">
        <v>105</v>
      </c>
      <c r="E791" t="s">
        <v>72</v>
      </c>
      <c r="F791" s="2" t="s">
        <v>834</v>
      </c>
      <c r="G791" t="s">
        <v>1502</v>
      </c>
      <c r="H791" t="s">
        <v>1532</v>
      </c>
      <c r="I791">
        <v>34.749638</v>
      </c>
      <c r="J791">
        <v>0.5886639056940773</v>
      </c>
      <c r="K791" s="2" t="s">
        <v>826</v>
      </c>
      <c r="L791" t="s">
        <v>1582</v>
      </c>
      <c r="M791">
        <v>-1</v>
      </c>
      <c r="N791">
        <v>0.7985339833539404</v>
      </c>
      <c r="O791" t="s">
        <v>2311</v>
      </c>
      <c r="P791">
        <v>0.8576740553382779</v>
      </c>
      <c r="Q791">
        <v>2.211928159951533E-09</v>
      </c>
      <c r="R791">
        <v>0.000103060873109102</v>
      </c>
      <c r="S791">
        <v>0.001322275036565689</v>
      </c>
      <c r="T791">
        <v>0.98851473016814</v>
      </c>
      <c r="U791">
        <v>0.5</v>
      </c>
      <c r="V791">
        <v>0.5769230769230769</v>
      </c>
      <c r="W791">
        <v>0.6982905982905984</v>
      </c>
      <c r="X791">
        <v>0.4711538461538462</v>
      </c>
      <c r="Y791">
        <v>1</v>
      </c>
      <c r="Z791">
        <v>0</v>
      </c>
      <c r="AA791">
        <v>0</v>
      </c>
      <c r="AB791">
        <v>0.5983211225424633</v>
      </c>
      <c r="AC791">
        <v>0.3846153846153846</v>
      </c>
      <c r="AD791">
        <v>0.6583333333333333</v>
      </c>
      <c r="AE791">
        <v>0.8823192239858907</v>
      </c>
      <c r="AF791">
        <v>0.9349096119929454</v>
      </c>
      <c r="AG791">
        <v>0.2669518537783825</v>
      </c>
      <c r="AH791" t="s">
        <v>3069</v>
      </c>
    </row>
    <row r="792" spans="1:34">
      <c r="A792">
        <v>2</v>
      </c>
      <c r="B792">
        <v>39</v>
      </c>
      <c r="C792" t="s">
        <v>72</v>
      </c>
      <c r="D792" t="s">
        <v>105</v>
      </c>
      <c r="E792" t="s">
        <v>72</v>
      </c>
      <c r="F792" s="2" t="s">
        <v>835</v>
      </c>
      <c r="G792" t="s">
        <v>1503</v>
      </c>
      <c r="H792" t="s">
        <v>1531</v>
      </c>
      <c r="I792">
        <v>33.421387</v>
      </c>
      <c r="J792">
        <v>0.5604905447139944</v>
      </c>
      <c r="K792" s="2" t="s">
        <v>826</v>
      </c>
      <c r="L792" t="s">
        <v>1582</v>
      </c>
      <c r="M792">
        <v>-1</v>
      </c>
      <c r="N792">
        <v>0.7947984251917632</v>
      </c>
      <c r="O792" t="s">
        <v>2312</v>
      </c>
      <c r="P792">
        <v>0.8464745101370007</v>
      </c>
      <c r="Q792">
        <v>2.021051115466925E-09</v>
      </c>
      <c r="R792">
        <v>0.0001493278962879085</v>
      </c>
      <c r="S792">
        <v>0.001322170761887237</v>
      </c>
      <c r="T792">
        <v>0.9792909838249704</v>
      </c>
      <c r="U792">
        <v>0.5</v>
      </c>
      <c r="V792">
        <v>0.5357142857142857</v>
      </c>
      <c r="W792">
        <v>0.6938339438339439</v>
      </c>
      <c r="X792">
        <v>0.4285714285714285</v>
      </c>
      <c r="Y792">
        <v>0</v>
      </c>
      <c r="Z792">
        <v>0</v>
      </c>
      <c r="AA792">
        <v>0</v>
      </c>
      <c r="AB792">
        <v>0.5188745216627708</v>
      </c>
      <c r="AC792">
        <v>0.2564102564102564</v>
      </c>
      <c r="AD792">
        <v>0.7420634920634921</v>
      </c>
      <c r="AE792">
        <v>0.8196649029982362</v>
      </c>
      <c r="AF792">
        <v>0.8024691358024691</v>
      </c>
      <c r="AG792">
        <v>0.1817980385172015</v>
      </c>
      <c r="AH792" t="s">
        <v>3070</v>
      </c>
    </row>
    <row r="793" spans="1:34">
      <c r="A793">
        <v>2</v>
      </c>
      <c r="B793">
        <v>39</v>
      </c>
      <c r="C793" t="s">
        <v>72</v>
      </c>
      <c r="D793" t="s">
        <v>105</v>
      </c>
      <c r="E793" t="s">
        <v>72</v>
      </c>
      <c r="F793" s="2" t="s">
        <v>836</v>
      </c>
      <c r="G793" t="s">
        <v>1504</v>
      </c>
      <c r="H793" t="s">
        <v>1532</v>
      </c>
      <c r="I793">
        <v>34.749638</v>
      </c>
      <c r="J793">
        <v>0.5886639056940773</v>
      </c>
      <c r="K793" s="2" t="s">
        <v>826</v>
      </c>
      <c r="L793" t="s">
        <v>1582</v>
      </c>
      <c r="M793">
        <v>-1</v>
      </c>
      <c r="N793">
        <v>0.7832553855388213</v>
      </c>
      <c r="O793" t="s">
        <v>2313</v>
      </c>
      <c r="P793">
        <v>0.8412639122245972</v>
      </c>
      <c r="Q793">
        <v>2.021051115466925E-09</v>
      </c>
      <c r="R793">
        <v>9.416729545262891E-05</v>
      </c>
      <c r="S793">
        <v>0.001322305354005373</v>
      </c>
      <c r="T793">
        <v>0.9885373950713408</v>
      </c>
      <c r="U793">
        <v>0</v>
      </c>
      <c r="V793">
        <v>0.5769230769230769</v>
      </c>
      <c r="W793">
        <v>0.6982905982905984</v>
      </c>
      <c r="X793">
        <v>0.4711538461538462</v>
      </c>
      <c r="Y793">
        <v>1</v>
      </c>
      <c r="Z793">
        <v>0</v>
      </c>
      <c r="AA793">
        <v>0</v>
      </c>
      <c r="AB793">
        <v>0.6527139518645054</v>
      </c>
      <c r="AC793">
        <v>0.44</v>
      </c>
      <c r="AD793">
        <v>0.6583333333333333</v>
      </c>
      <c r="AE793">
        <v>0.8823192239858907</v>
      </c>
      <c r="AF793">
        <v>0.9349096119929454</v>
      </c>
      <c r="AG793">
        <v>0.2669518537783825</v>
      </c>
      <c r="AH793" t="s">
        <v>3071</v>
      </c>
    </row>
    <row r="794" spans="1:34">
      <c r="A794">
        <v>2</v>
      </c>
      <c r="B794">
        <v>39</v>
      </c>
      <c r="C794" t="s">
        <v>72</v>
      </c>
      <c r="D794" t="s">
        <v>105</v>
      </c>
      <c r="E794" t="s">
        <v>72</v>
      </c>
      <c r="F794" s="2" t="s">
        <v>837</v>
      </c>
      <c r="G794" t="s">
        <v>1505</v>
      </c>
      <c r="H794" t="s">
        <v>1531</v>
      </c>
      <c r="I794">
        <v>35.197834</v>
      </c>
      <c r="J794">
        <v>0.5902822989187358</v>
      </c>
      <c r="K794" s="2" t="s">
        <v>826</v>
      </c>
      <c r="L794" t="s">
        <v>1582</v>
      </c>
      <c r="M794">
        <v>-1</v>
      </c>
      <c r="N794">
        <v>0.7860980646312259</v>
      </c>
      <c r="O794" t="s">
        <v>2314</v>
      </c>
      <c r="P794">
        <v>0.8372084708368861</v>
      </c>
      <c r="Q794">
        <v>2.021051115466925E-09</v>
      </c>
      <c r="R794">
        <v>0.0001493278962879085</v>
      </c>
      <c r="S794">
        <v>0.001319393757044676</v>
      </c>
      <c r="T794">
        <v>0.9772341422408498</v>
      </c>
      <c r="U794">
        <v>0.5</v>
      </c>
      <c r="V794">
        <v>0.2692307692307693</v>
      </c>
      <c r="W794">
        <v>0.5750915750915752</v>
      </c>
      <c r="X794">
        <v>0.08653846153846154</v>
      </c>
      <c r="Y794">
        <v>0</v>
      </c>
      <c r="Z794">
        <v>0</v>
      </c>
      <c r="AA794">
        <v>0</v>
      </c>
      <c r="AB794">
        <v>0.5262348115842176</v>
      </c>
      <c r="AC794">
        <v>0.2173913043478261</v>
      </c>
      <c r="AD794">
        <v>0.3333333333333333</v>
      </c>
      <c r="AE794">
        <v>0.7874779541446207</v>
      </c>
      <c r="AF794">
        <v>0.8937389770723103</v>
      </c>
      <c r="AG794">
        <v>0.2927676015274886</v>
      </c>
      <c r="AH794" t="s">
        <v>3072</v>
      </c>
    </row>
    <row r="795" spans="1:34">
      <c r="A795">
        <v>2</v>
      </c>
      <c r="B795">
        <v>39</v>
      </c>
      <c r="C795" t="s">
        <v>72</v>
      </c>
      <c r="D795" t="s">
        <v>105</v>
      </c>
      <c r="E795" t="s">
        <v>72</v>
      </c>
      <c r="F795" s="2" t="s">
        <v>838</v>
      </c>
      <c r="G795" t="s">
        <v>1499</v>
      </c>
      <c r="H795" t="s">
        <v>1531</v>
      </c>
      <c r="I795">
        <v>33.421387</v>
      </c>
      <c r="J795">
        <v>0.5604905447139944</v>
      </c>
      <c r="K795" s="2" t="s">
        <v>826</v>
      </c>
      <c r="L795" t="s">
        <v>1582</v>
      </c>
      <c r="M795">
        <v>-1</v>
      </c>
      <c r="N795">
        <v>0.7764805661831233</v>
      </c>
      <c r="O795" t="s">
        <v>2315</v>
      </c>
      <c r="P795">
        <v>0.8269656633154232</v>
      </c>
      <c r="Q795">
        <v>2.021051115466925E-09</v>
      </c>
      <c r="R795">
        <v>0.0001493278962879085</v>
      </c>
      <c r="S795">
        <v>0.001318543266166215</v>
      </c>
      <c r="T795">
        <v>0.9766042099559212</v>
      </c>
      <c r="U795">
        <v>0.5</v>
      </c>
      <c r="V795">
        <v>0.4615384615384616</v>
      </c>
      <c r="W795">
        <v>0.6087912087912087</v>
      </c>
      <c r="X795">
        <v>0.3269230769230769</v>
      </c>
      <c r="Y795">
        <v>0</v>
      </c>
      <c r="Z795">
        <v>0</v>
      </c>
      <c r="AA795">
        <v>0</v>
      </c>
      <c r="AB795">
        <v>0.558156305651438</v>
      </c>
      <c r="AC795">
        <v>0.32</v>
      </c>
      <c r="AD795">
        <v>0.6296296296296297</v>
      </c>
      <c r="AE795">
        <v>0.8597883597883597</v>
      </c>
      <c r="AF795">
        <v>0.902116402116402</v>
      </c>
      <c r="AG795">
        <v>0.1853915090501857</v>
      </c>
      <c r="AH795" t="s">
        <v>3073</v>
      </c>
    </row>
    <row r="796" spans="1:34">
      <c r="A796">
        <v>2</v>
      </c>
      <c r="B796">
        <v>39</v>
      </c>
      <c r="C796" t="s">
        <v>72</v>
      </c>
      <c r="D796" t="s">
        <v>105</v>
      </c>
      <c r="E796" t="s">
        <v>72</v>
      </c>
      <c r="F796" s="2" t="s">
        <v>839</v>
      </c>
      <c r="G796" t="s">
        <v>1506</v>
      </c>
      <c r="H796" t="s">
        <v>1531</v>
      </c>
      <c r="I796">
        <v>33.421387</v>
      </c>
      <c r="J796">
        <v>0.5604905447139944</v>
      </c>
      <c r="K796" s="2" t="s">
        <v>826</v>
      </c>
      <c r="L796" t="s">
        <v>1582</v>
      </c>
      <c r="M796">
        <v>-1</v>
      </c>
      <c r="N796">
        <v>0.7684167843990811</v>
      </c>
      <c r="O796" t="s">
        <v>2316</v>
      </c>
      <c r="P796">
        <v>0.8183775917753319</v>
      </c>
      <c r="Q796">
        <v>2.021051115466925E-09</v>
      </c>
      <c r="R796">
        <v>0.0001493278962879085</v>
      </c>
      <c r="S796">
        <v>0.001322553669899803</v>
      </c>
      <c r="T796">
        <v>0.9795745919451544</v>
      </c>
      <c r="U796">
        <v>0</v>
      </c>
      <c r="V796">
        <v>0.3846153846153846</v>
      </c>
      <c r="W796">
        <v>0.6283993783993783</v>
      </c>
      <c r="X796">
        <v>0.2115384615384615</v>
      </c>
      <c r="Y796">
        <v>0</v>
      </c>
      <c r="Z796">
        <v>0</v>
      </c>
      <c r="AA796">
        <v>0</v>
      </c>
      <c r="AB796">
        <v>0.5188745216627708</v>
      </c>
      <c r="AC796">
        <v>0.25</v>
      </c>
      <c r="AD796">
        <v>0.5777777777777778</v>
      </c>
      <c r="AE796">
        <v>0.8079365079365078</v>
      </c>
      <c r="AF796">
        <v>0.8373015873015872</v>
      </c>
      <c r="AG796">
        <v>0.1853915090501857</v>
      </c>
      <c r="AH796" t="s">
        <v>3074</v>
      </c>
    </row>
    <row r="797" spans="1:34">
      <c r="A797">
        <v>2</v>
      </c>
      <c r="B797">
        <v>39</v>
      </c>
      <c r="C797" t="s">
        <v>72</v>
      </c>
      <c r="D797" t="s">
        <v>105</v>
      </c>
      <c r="E797" t="s">
        <v>72</v>
      </c>
      <c r="F797" s="2" t="s">
        <v>840</v>
      </c>
      <c r="G797" t="s">
        <v>1505</v>
      </c>
      <c r="H797" t="s">
        <v>1531</v>
      </c>
      <c r="I797">
        <v>35.009678</v>
      </c>
      <c r="J797">
        <v>0.5871268446304022</v>
      </c>
      <c r="K797" s="2" t="s">
        <v>826</v>
      </c>
      <c r="L797" t="s">
        <v>1582</v>
      </c>
      <c r="M797">
        <v>-1</v>
      </c>
      <c r="N797">
        <v>0.7641982827528935</v>
      </c>
      <c r="O797" t="s">
        <v>2317</v>
      </c>
      <c r="P797">
        <v>0.8138848122210602</v>
      </c>
      <c r="Q797">
        <v>2.021051115466925E-09</v>
      </c>
      <c r="R797">
        <v>0.0001493278962879085</v>
      </c>
      <c r="S797">
        <v>0.001322085312140097</v>
      </c>
      <c r="T797">
        <v>0.9792276938405328</v>
      </c>
      <c r="U797">
        <v>0.5</v>
      </c>
      <c r="V797">
        <v>0.2692307692307693</v>
      </c>
      <c r="W797">
        <v>0.5750915750915752</v>
      </c>
      <c r="X797">
        <v>0.08653846153846154</v>
      </c>
      <c r="Y797">
        <v>0</v>
      </c>
      <c r="Z797">
        <v>0</v>
      </c>
      <c r="AA797">
        <v>0</v>
      </c>
      <c r="AB797">
        <v>0.5262348115842176</v>
      </c>
      <c r="AC797">
        <v>0.2173913043478261</v>
      </c>
      <c r="AD797">
        <v>0.3333333333333333</v>
      </c>
      <c r="AE797">
        <v>0.7874779541446207</v>
      </c>
      <c r="AF797">
        <v>0.8937389770723103</v>
      </c>
      <c r="AG797">
        <v>0.2927676015274886</v>
      </c>
      <c r="AH797" t="s">
        <v>3075</v>
      </c>
    </row>
    <row r="798" spans="1:34">
      <c r="A798">
        <v>2</v>
      </c>
      <c r="B798">
        <v>39</v>
      </c>
      <c r="C798" t="s">
        <v>72</v>
      </c>
      <c r="D798" t="s">
        <v>105</v>
      </c>
      <c r="E798" t="s">
        <v>72</v>
      </c>
      <c r="F798" s="2" t="s">
        <v>841</v>
      </c>
      <c r="G798" t="s">
        <v>1507</v>
      </c>
      <c r="H798" t="s">
        <v>1531</v>
      </c>
      <c r="I798">
        <v>33.373104</v>
      </c>
      <c r="J798">
        <v>0.5596808187450982</v>
      </c>
      <c r="K798" s="2" t="s">
        <v>826</v>
      </c>
      <c r="L798" t="s">
        <v>1582</v>
      </c>
      <c r="M798">
        <v>-1</v>
      </c>
      <c r="N798">
        <v>0.7311390925467148</v>
      </c>
      <c r="O798" t="s">
        <v>2318</v>
      </c>
      <c r="P798">
        <v>0.778676184538451</v>
      </c>
      <c r="Q798">
        <v>2.021051115466925E-09</v>
      </c>
      <c r="R798">
        <v>0.0001493278962879085</v>
      </c>
      <c r="S798">
        <v>0.00132071640132865</v>
      </c>
      <c r="T798">
        <v>0.9782137839478368</v>
      </c>
      <c r="U798">
        <v>0</v>
      </c>
      <c r="V798">
        <v>0.4230769230769231</v>
      </c>
      <c r="W798">
        <v>0.5544677544677544</v>
      </c>
      <c r="X798">
        <v>0.2980769230769231</v>
      </c>
      <c r="Y798">
        <v>0</v>
      </c>
      <c r="Z798">
        <v>0</v>
      </c>
      <c r="AA798">
        <v>0</v>
      </c>
      <c r="AB798">
        <v>0.5188745216627708</v>
      </c>
      <c r="AC798">
        <v>0.25</v>
      </c>
      <c r="AD798">
        <v>0.503968253968254</v>
      </c>
      <c r="AE798">
        <v>0.7874779541446207</v>
      </c>
      <c r="AF798">
        <v>0.7717151675485008</v>
      </c>
      <c r="AG798">
        <v>0.08379185991472188</v>
      </c>
      <c r="AH798" t="s">
        <v>3076</v>
      </c>
    </row>
    <row r="799" spans="1:34">
      <c r="A799">
        <v>2</v>
      </c>
      <c r="B799">
        <v>39</v>
      </c>
      <c r="C799" t="s">
        <v>72</v>
      </c>
      <c r="D799" t="s">
        <v>105</v>
      </c>
      <c r="E799" t="s">
        <v>72</v>
      </c>
      <c r="F799" s="2" t="s">
        <v>842</v>
      </c>
      <c r="G799" t="s">
        <v>1508</v>
      </c>
      <c r="H799" t="s">
        <v>1532</v>
      </c>
      <c r="I799">
        <v>34.749638</v>
      </c>
      <c r="J799">
        <v>0.5886639056940773</v>
      </c>
      <c r="K799" s="2" t="s">
        <v>826</v>
      </c>
      <c r="L799" t="s">
        <v>1582</v>
      </c>
      <c r="M799">
        <v>-1</v>
      </c>
      <c r="N799">
        <v>0.6784971370797199</v>
      </c>
      <c r="O799" t="s">
        <v>2319</v>
      </c>
      <c r="P799">
        <v>0.7287471832449763</v>
      </c>
      <c r="Q799">
        <v>2.021051115466925E-09</v>
      </c>
      <c r="R799">
        <v>9.416729545262891E-05</v>
      </c>
      <c r="S799">
        <v>0.001321304136820957</v>
      </c>
      <c r="T799">
        <v>0.9877888987997461</v>
      </c>
      <c r="U799">
        <v>0</v>
      </c>
      <c r="V799">
        <v>0.9615384615384616</v>
      </c>
      <c r="W799">
        <v>0.9603076923076924</v>
      </c>
      <c r="X799">
        <v>0.9519230769230768</v>
      </c>
      <c r="Y799">
        <v>1</v>
      </c>
      <c r="Z799">
        <v>1</v>
      </c>
      <c r="AA799">
        <v>0</v>
      </c>
      <c r="AB799">
        <v>0.9021342216356464</v>
      </c>
      <c r="AC799">
        <v>0.8</v>
      </c>
      <c r="AD799">
        <v>0.9916666666666668</v>
      </c>
      <c r="AE799">
        <v>0.9916666666666668</v>
      </c>
      <c r="AF799">
        <v>0.9916666666666668</v>
      </c>
      <c r="AG799">
        <v>0.2669518537783825</v>
      </c>
      <c r="AH799" t="s">
        <v>3077</v>
      </c>
    </row>
    <row r="800" spans="1:34">
      <c r="A800">
        <v>2</v>
      </c>
      <c r="B800">
        <v>39</v>
      </c>
      <c r="C800" t="s">
        <v>72</v>
      </c>
      <c r="D800" t="s">
        <v>105</v>
      </c>
      <c r="E800" t="s">
        <v>72</v>
      </c>
      <c r="F800" s="2" t="s">
        <v>843</v>
      </c>
      <c r="G800" t="s">
        <v>1505</v>
      </c>
      <c r="H800" t="s">
        <v>1531</v>
      </c>
      <c r="I800">
        <v>35.062016</v>
      </c>
      <c r="J800">
        <v>0.5880045746339249</v>
      </c>
      <c r="K800" s="2" t="s">
        <v>826</v>
      </c>
      <c r="L800" t="s">
        <v>1582</v>
      </c>
      <c r="M800">
        <v>-1</v>
      </c>
      <c r="N800">
        <v>0.6593562824084999</v>
      </c>
      <c r="O800" t="s">
        <v>2320</v>
      </c>
      <c r="P800">
        <v>0.7022262104040123</v>
      </c>
      <c r="Q800">
        <v>0</v>
      </c>
      <c r="R800">
        <v>0</v>
      </c>
      <c r="S800">
        <v>0.001322681244873103</v>
      </c>
      <c r="T800">
        <v>0.979669082781524</v>
      </c>
      <c r="U800">
        <v>0</v>
      </c>
      <c r="V800">
        <v>0.2692307692307693</v>
      </c>
      <c r="W800">
        <v>0.5750915750915752</v>
      </c>
      <c r="X800">
        <v>0.08653846153846154</v>
      </c>
      <c r="Y800">
        <v>0</v>
      </c>
      <c r="Z800">
        <v>0</v>
      </c>
      <c r="AA800">
        <v>0</v>
      </c>
      <c r="AB800">
        <v>0.5262348115842176</v>
      </c>
      <c r="AC800">
        <v>0.2173913043478261</v>
      </c>
      <c r="AD800">
        <v>0.3333333333333333</v>
      </c>
      <c r="AE800">
        <v>0.7874779541446207</v>
      </c>
      <c r="AF800">
        <v>0.8937389770723103</v>
      </c>
      <c r="AG800">
        <v>0.2927676015274886</v>
      </c>
      <c r="AH800" t="s">
        <v>3078</v>
      </c>
    </row>
    <row r="801" spans="1:34" s="3" customFormat="1">
      <c r="A801" s="3">
        <v>2</v>
      </c>
      <c r="B801" s="3">
        <v>39</v>
      </c>
      <c r="C801" s="3" t="s">
        <v>72</v>
      </c>
      <c r="D801" s="3" t="s">
        <v>105</v>
      </c>
      <c r="E801" s="3" t="s">
        <v>72</v>
      </c>
      <c r="F801" s="2" t="s">
        <v>844</v>
      </c>
      <c r="G801" s="3" t="s">
        <v>1509</v>
      </c>
      <c r="H801" s="3" t="s">
        <v>1532</v>
      </c>
      <c r="I801" s="3">
        <v>34.40897</v>
      </c>
      <c r="J801" s="3">
        <v>0.5828929403843095</v>
      </c>
      <c r="K801" s="2" t="s">
        <v>826</v>
      </c>
      <c r="L801" s="3" t="s">
        <v>1582</v>
      </c>
      <c r="M801" s="3">
        <v>-1</v>
      </c>
      <c r="N801" s="3">
        <v>0.5710169449990945</v>
      </c>
      <c r="O801" s="3" t="s">
        <v>2321</v>
      </c>
      <c r="P801" s="3">
        <v>0.6133069213000214</v>
      </c>
      <c r="Q801" s="3">
        <v>2.021051115466925E-09</v>
      </c>
      <c r="R801" s="3">
        <v>9.416729545262891E-05</v>
      </c>
      <c r="S801" s="3">
        <v>0.001321871491853194</v>
      </c>
      <c r="T801" s="3">
        <v>0.988213045661096</v>
      </c>
      <c r="U801" s="3">
        <v>0</v>
      </c>
      <c r="V801" s="3">
        <v>0.5384615384615384</v>
      </c>
      <c r="W801" s="3">
        <v>0.8628846153846155</v>
      </c>
      <c r="X801" s="3">
        <v>0.4615384615384616</v>
      </c>
      <c r="Y801" s="3">
        <v>1</v>
      </c>
      <c r="Z801" s="3">
        <v>0</v>
      </c>
      <c r="AA801" s="3">
        <v>0</v>
      </c>
      <c r="AB801" s="3">
        <v>0.4193139346887673</v>
      </c>
      <c r="AC801" s="3">
        <v>0.2758620689655172</v>
      </c>
      <c r="AD801" s="3">
        <v>0.6253086419753086</v>
      </c>
      <c r="AE801" s="3">
        <v>0.8909171075837742</v>
      </c>
      <c r="AF801" s="3">
        <v>0.9144400352733686</v>
      </c>
      <c r="AG801" s="3">
        <v>0</v>
      </c>
      <c r="AH801" s="3" t="s">
        <v>3079</v>
      </c>
    </row>
    <row r="802" spans="1:34">
      <c r="A802">
        <v>2</v>
      </c>
      <c r="B802">
        <v>40</v>
      </c>
      <c r="C802" t="s">
        <v>73</v>
      </c>
      <c r="D802" t="s">
        <v>106</v>
      </c>
      <c r="E802" t="s">
        <v>73</v>
      </c>
      <c r="F802" s="2" t="s">
        <v>845</v>
      </c>
      <c r="G802" t="s">
        <v>1510</v>
      </c>
      <c r="H802" t="s">
        <v>1532</v>
      </c>
      <c r="I802">
        <v>56.83006700000001</v>
      </c>
      <c r="J802">
        <v>0.9627095741566029</v>
      </c>
      <c r="K802" s="2" t="s">
        <v>845</v>
      </c>
      <c r="L802" t="s">
        <v>1583</v>
      </c>
      <c r="M802">
        <v>1</v>
      </c>
      <c r="N802">
        <v>0.7076203680465247</v>
      </c>
      <c r="O802" t="s">
        <v>2322</v>
      </c>
      <c r="P802">
        <v>0.7600273042273559</v>
      </c>
      <c r="Q802">
        <v>2.021051115466925E-09</v>
      </c>
      <c r="R802">
        <v>9.416729545262891E-05</v>
      </c>
      <c r="S802">
        <v>0.001320461144396777</v>
      </c>
      <c r="T802">
        <v>0.9871586891945744</v>
      </c>
      <c r="U802">
        <v>0.5</v>
      </c>
      <c r="V802">
        <v>0.5172413793103448</v>
      </c>
      <c r="W802">
        <v>0.6739115290839428</v>
      </c>
      <c r="X802">
        <v>0.3965517241379311</v>
      </c>
      <c r="Y802">
        <v>0</v>
      </c>
      <c r="Z802">
        <v>0</v>
      </c>
      <c r="AA802">
        <v>0</v>
      </c>
      <c r="AB802">
        <v>0.5337605126836238</v>
      </c>
      <c r="AC802">
        <v>0.3333333333333333</v>
      </c>
      <c r="AD802">
        <v>0.6571428571428571</v>
      </c>
      <c r="AE802">
        <v>0.8515873015873016</v>
      </c>
      <c r="AF802">
        <v>0.9186507936507936</v>
      </c>
      <c r="AG802">
        <v>0.7401351783369889</v>
      </c>
      <c r="AH802" t="s">
        <v>3080</v>
      </c>
    </row>
    <row r="803" spans="1:34">
      <c r="A803">
        <v>2</v>
      </c>
      <c r="B803">
        <v>40</v>
      </c>
      <c r="C803" t="s">
        <v>73</v>
      </c>
      <c r="D803" t="s">
        <v>106</v>
      </c>
      <c r="E803" t="s">
        <v>73</v>
      </c>
      <c r="F803" s="2" t="s">
        <v>846</v>
      </c>
      <c r="G803" t="s">
        <v>1511</v>
      </c>
      <c r="H803" t="s">
        <v>1531</v>
      </c>
      <c r="I803">
        <v>19.903803</v>
      </c>
      <c r="J803">
        <v>0.3337950452310682</v>
      </c>
      <c r="K803" s="2" t="s">
        <v>845</v>
      </c>
      <c r="L803" t="s">
        <v>1583</v>
      </c>
      <c r="M803">
        <v>-1</v>
      </c>
      <c r="N803">
        <v>0.9023273777688524</v>
      </c>
      <c r="O803" t="s">
        <v>2323</v>
      </c>
      <c r="P803">
        <v>0.9609947640444936</v>
      </c>
      <c r="Q803">
        <v>2.021051115466925E-09</v>
      </c>
      <c r="R803">
        <v>0.0001493278962879085</v>
      </c>
      <c r="S803">
        <v>0.001319483549439907</v>
      </c>
      <c r="T803">
        <v>0.9773006486903952</v>
      </c>
      <c r="U803">
        <v>0</v>
      </c>
      <c r="V803">
        <v>0.3793103448275862</v>
      </c>
      <c r="W803">
        <v>0.6510029299075953</v>
      </c>
      <c r="X803">
        <v>0.1724137931034483</v>
      </c>
      <c r="Y803">
        <v>0</v>
      </c>
      <c r="Z803">
        <v>0</v>
      </c>
      <c r="AA803">
        <v>0</v>
      </c>
      <c r="AB803">
        <v>0.298142396999972</v>
      </c>
      <c r="AC803">
        <v>0.1666666666666667</v>
      </c>
      <c r="AD803">
        <v>0.3333333333333333</v>
      </c>
      <c r="AE803">
        <v>0.6807760141093474</v>
      </c>
      <c r="AF803">
        <v>0.7130731922398589</v>
      </c>
      <c r="AG803">
        <v>0.04722102401167946</v>
      </c>
      <c r="AH803" t="s">
        <v>3081</v>
      </c>
    </row>
    <row r="804" spans="1:34">
      <c r="A804">
        <v>2</v>
      </c>
      <c r="B804">
        <v>40</v>
      </c>
      <c r="C804" t="s">
        <v>73</v>
      </c>
      <c r="D804" t="s">
        <v>106</v>
      </c>
      <c r="E804" t="s">
        <v>73</v>
      </c>
      <c r="F804" s="2" t="s">
        <v>847</v>
      </c>
      <c r="G804" t="s">
        <v>1512</v>
      </c>
      <c r="H804" t="s">
        <v>1531</v>
      </c>
      <c r="I804">
        <v>19.903803</v>
      </c>
      <c r="J804">
        <v>0.3337950452310682</v>
      </c>
      <c r="K804" s="2" t="s">
        <v>845</v>
      </c>
      <c r="L804" t="s">
        <v>1583</v>
      </c>
      <c r="M804">
        <v>-1</v>
      </c>
      <c r="N804">
        <v>0.8842692200586058</v>
      </c>
      <c r="O804" t="s">
        <v>2324</v>
      </c>
      <c r="P804">
        <v>0.9417625037414242</v>
      </c>
      <c r="Q804">
        <v>2.593682248920751E-09</v>
      </c>
      <c r="R804">
        <v>0.0001916374657259211</v>
      </c>
      <c r="S804">
        <v>0.001318695302080732</v>
      </c>
      <c r="T804">
        <v>0.9767168182547852</v>
      </c>
      <c r="U804">
        <v>0</v>
      </c>
      <c r="V804">
        <v>0.4137931034482759</v>
      </c>
      <c r="W804">
        <v>0.8326861779194437</v>
      </c>
      <c r="X804">
        <v>0.2758620689655172</v>
      </c>
      <c r="Y804">
        <v>0</v>
      </c>
      <c r="Z804">
        <v>0</v>
      </c>
      <c r="AA804">
        <v>0</v>
      </c>
      <c r="AB804">
        <v>0.298142396999972</v>
      </c>
      <c r="AC804">
        <v>0.1666666666666667</v>
      </c>
      <c r="AD804">
        <v>0.5231481481481481</v>
      </c>
      <c r="AE804">
        <v>0.7070105820105821</v>
      </c>
      <c r="AF804">
        <v>0.7458664021164021</v>
      </c>
      <c r="AG804">
        <v>0.04722102401167946</v>
      </c>
      <c r="AH804" t="s">
        <v>3082</v>
      </c>
    </row>
    <row r="805" spans="1:34">
      <c r="A805">
        <v>2</v>
      </c>
      <c r="B805">
        <v>40</v>
      </c>
      <c r="C805" t="s">
        <v>73</v>
      </c>
      <c r="D805" t="s">
        <v>106</v>
      </c>
      <c r="E805" t="s">
        <v>73</v>
      </c>
      <c r="F805" s="2" t="s">
        <v>848</v>
      </c>
      <c r="G805" t="s">
        <v>1513</v>
      </c>
      <c r="H805" t="s">
        <v>1532</v>
      </c>
      <c r="I805">
        <v>29.621063</v>
      </c>
      <c r="J805">
        <v>0.5017851016574713</v>
      </c>
      <c r="K805" s="2" t="s">
        <v>845</v>
      </c>
      <c r="L805" t="s">
        <v>1583</v>
      </c>
      <c r="M805">
        <v>-1</v>
      </c>
      <c r="N805">
        <v>0.8734323358982483</v>
      </c>
      <c r="O805" t="s">
        <v>2325</v>
      </c>
      <c r="P805">
        <v>0.9381194403862924</v>
      </c>
      <c r="Q805">
        <v>2.021051115466925E-09</v>
      </c>
      <c r="R805">
        <v>9.416729545262891E-05</v>
      </c>
      <c r="S805">
        <v>0.001319102507200726</v>
      </c>
      <c r="T805">
        <v>0.9861429906113665</v>
      </c>
      <c r="U805">
        <v>0</v>
      </c>
      <c r="V805">
        <v>0.4137931034482759</v>
      </c>
      <c r="W805">
        <v>0.6180897646414888</v>
      </c>
      <c r="X805">
        <v>0.25</v>
      </c>
      <c r="Y805">
        <v>0</v>
      </c>
      <c r="Z805">
        <v>0</v>
      </c>
      <c r="AA805">
        <v>0</v>
      </c>
      <c r="AB805">
        <v>0.3888888888888889</v>
      </c>
      <c r="AC805">
        <v>0.21875</v>
      </c>
      <c r="AD805">
        <v>0.4690740740740741</v>
      </c>
      <c r="AE805">
        <v>0.6185449735449736</v>
      </c>
      <c r="AF805">
        <v>0.6610780423280425</v>
      </c>
      <c r="AG805">
        <v>0</v>
      </c>
      <c r="AH805" t="s">
        <v>3083</v>
      </c>
    </row>
    <row r="806" spans="1:34">
      <c r="A806">
        <v>2</v>
      </c>
      <c r="B806">
        <v>40</v>
      </c>
      <c r="C806" t="s">
        <v>73</v>
      </c>
      <c r="D806" t="s">
        <v>106</v>
      </c>
      <c r="E806" t="s">
        <v>73</v>
      </c>
      <c r="F806" s="2" t="s">
        <v>849</v>
      </c>
      <c r="G806" t="s">
        <v>1514</v>
      </c>
      <c r="H806" t="s">
        <v>1531</v>
      </c>
      <c r="I806">
        <v>29.78633</v>
      </c>
      <c r="J806">
        <v>0.4995291286603633</v>
      </c>
      <c r="K806" s="2" t="s">
        <v>845</v>
      </c>
      <c r="L806" t="s">
        <v>1583</v>
      </c>
      <c r="M806">
        <v>-1</v>
      </c>
      <c r="N806">
        <v>0.8709090249502733</v>
      </c>
      <c r="O806" t="s">
        <v>2326</v>
      </c>
      <c r="P806">
        <v>0.9275336574689472</v>
      </c>
      <c r="Q806">
        <v>2.021051115466925E-09</v>
      </c>
      <c r="R806">
        <v>0.0001493278962879085</v>
      </c>
      <c r="S806">
        <v>0.001319300390959876</v>
      </c>
      <c r="T806">
        <v>0.9771649888699876</v>
      </c>
      <c r="U806">
        <v>0.5</v>
      </c>
      <c r="V806">
        <v>0.3793103448275862</v>
      </c>
      <c r="W806">
        <v>0.6863785301919175</v>
      </c>
      <c r="X806">
        <v>0.1724137931034483</v>
      </c>
      <c r="Y806">
        <v>0</v>
      </c>
      <c r="Z806">
        <v>0</v>
      </c>
      <c r="AA806">
        <v>0</v>
      </c>
      <c r="AB806">
        <v>0.298142396999972</v>
      </c>
      <c r="AC806">
        <v>0.1666666666666667</v>
      </c>
      <c r="AD806">
        <v>0.3333333333333333</v>
      </c>
      <c r="AE806">
        <v>0.6699735449735451</v>
      </c>
      <c r="AF806">
        <v>0.7007275132275133</v>
      </c>
      <c r="AG806">
        <v>0.01579799845825373</v>
      </c>
      <c r="AH806" t="s">
        <v>3084</v>
      </c>
    </row>
    <row r="807" spans="1:34">
      <c r="A807">
        <v>2</v>
      </c>
      <c r="B807">
        <v>40</v>
      </c>
      <c r="C807" t="s">
        <v>73</v>
      </c>
      <c r="D807" t="s">
        <v>106</v>
      </c>
      <c r="E807" t="s">
        <v>73</v>
      </c>
      <c r="F807" s="2" t="s">
        <v>850</v>
      </c>
      <c r="G807" t="s">
        <v>1515</v>
      </c>
      <c r="H807" t="s">
        <v>1531</v>
      </c>
      <c r="I807">
        <v>20.725348</v>
      </c>
      <c r="J807">
        <v>0.3475726961872376</v>
      </c>
      <c r="K807" s="2" t="s">
        <v>845</v>
      </c>
      <c r="L807" t="s">
        <v>1583</v>
      </c>
      <c r="M807">
        <v>-1</v>
      </c>
      <c r="N807">
        <v>0.8660971536385076</v>
      </c>
      <c r="O807" t="s">
        <v>2327</v>
      </c>
      <c r="P807">
        <v>0.92240892862907</v>
      </c>
      <c r="Q807">
        <v>2.021051115466925E-09</v>
      </c>
      <c r="R807">
        <v>0.0001493278962879085</v>
      </c>
      <c r="S807">
        <v>0.001320338466067627</v>
      </c>
      <c r="T807">
        <v>0.9779338589908968</v>
      </c>
      <c r="U807">
        <v>0</v>
      </c>
      <c r="V807">
        <v>0.5517241379310345</v>
      </c>
      <c r="W807">
        <v>0.7535453052694431</v>
      </c>
      <c r="X807">
        <v>0.4913793103448276</v>
      </c>
      <c r="Y807">
        <v>0</v>
      </c>
      <c r="Z807">
        <v>0</v>
      </c>
      <c r="AA807">
        <v>0</v>
      </c>
      <c r="AB807">
        <v>0.5132002392796673</v>
      </c>
      <c r="AC807">
        <v>0.3243243243243243</v>
      </c>
      <c r="AD807">
        <v>0.6305555555555555</v>
      </c>
      <c r="AE807">
        <v>0.6977513227513227</v>
      </c>
      <c r="AF807">
        <v>0.7590608465608466</v>
      </c>
      <c r="AG807">
        <v>0.03883554566935767</v>
      </c>
      <c r="AH807" t="s">
        <v>3085</v>
      </c>
    </row>
    <row r="808" spans="1:34">
      <c r="A808">
        <v>2</v>
      </c>
      <c r="B808">
        <v>40</v>
      </c>
      <c r="C808" t="s">
        <v>73</v>
      </c>
      <c r="D808" t="s">
        <v>106</v>
      </c>
      <c r="E808" t="s">
        <v>73</v>
      </c>
      <c r="F808" s="2" t="s">
        <v>851</v>
      </c>
      <c r="G808" t="s">
        <v>1516</v>
      </c>
      <c r="H808" t="s">
        <v>1531</v>
      </c>
      <c r="I808">
        <v>19.903803</v>
      </c>
      <c r="J808">
        <v>0.3337950452310682</v>
      </c>
      <c r="K808" s="2" t="s">
        <v>845</v>
      </c>
      <c r="L808" t="s">
        <v>1583</v>
      </c>
      <c r="M808">
        <v>-1</v>
      </c>
      <c r="N808">
        <v>0.8516630120708832</v>
      </c>
      <c r="O808" t="s">
        <v>2328</v>
      </c>
      <c r="P808">
        <v>0.907036310207292</v>
      </c>
      <c r="Q808">
        <v>2.021051115466925E-09</v>
      </c>
      <c r="R808">
        <v>0.0001493278962879085</v>
      </c>
      <c r="S808">
        <v>0.001319537897844706</v>
      </c>
      <c r="T808">
        <v>0.9773409028726382</v>
      </c>
      <c r="U808">
        <v>0.5</v>
      </c>
      <c r="V808">
        <v>0.4827586206896552</v>
      </c>
      <c r="W808">
        <v>0.8453448275862069</v>
      </c>
      <c r="X808">
        <v>0.3534482758620689</v>
      </c>
      <c r="Y808">
        <v>1</v>
      </c>
      <c r="Z808">
        <v>0</v>
      </c>
      <c r="AA808">
        <v>0</v>
      </c>
      <c r="AB808">
        <v>0.3175264481385601</v>
      </c>
      <c r="AC808">
        <v>0.1842105263157895</v>
      </c>
      <c r="AD808">
        <v>0.555026455026455</v>
      </c>
      <c r="AE808">
        <v>0.6892857142857142</v>
      </c>
      <c r="AF808">
        <v>0.7483465608465608</v>
      </c>
      <c r="AG808">
        <v>0.04722102401167946</v>
      </c>
      <c r="AH808" t="s">
        <v>3086</v>
      </c>
    </row>
    <row r="809" spans="1:34">
      <c r="A809">
        <v>2</v>
      </c>
      <c r="B809">
        <v>40</v>
      </c>
      <c r="C809" t="s">
        <v>73</v>
      </c>
      <c r="D809" t="s">
        <v>106</v>
      </c>
      <c r="E809" t="s">
        <v>73</v>
      </c>
      <c r="F809" s="2" t="s">
        <v>852</v>
      </c>
      <c r="G809" t="s">
        <v>1517</v>
      </c>
      <c r="H809" t="s">
        <v>1531</v>
      </c>
      <c r="I809">
        <v>19.903803</v>
      </c>
      <c r="J809">
        <v>0.3337950452310682</v>
      </c>
      <c r="K809" s="2" t="s">
        <v>845</v>
      </c>
      <c r="L809" t="s">
        <v>1583</v>
      </c>
      <c r="M809">
        <v>-1</v>
      </c>
      <c r="N809">
        <v>0.8509360686326071</v>
      </c>
      <c r="O809" t="s">
        <v>2329</v>
      </c>
      <c r="P809">
        <v>0.9062621024694448</v>
      </c>
      <c r="Q809">
        <v>2.021051115466925E-09</v>
      </c>
      <c r="R809">
        <v>0.0001493278962879085</v>
      </c>
      <c r="S809">
        <v>0.001319774499191294</v>
      </c>
      <c r="T809">
        <v>0.977516146171124</v>
      </c>
      <c r="U809">
        <v>0</v>
      </c>
      <c r="V809">
        <v>0.3793103448275862</v>
      </c>
      <c r="W809">
        <v>0.8260919540229885</v>
      </c>
      <c r="X809">
        <v>0.1896551724137931</v>
      </c>
      <c r="Y809">
        <v>0</v>
      </c>
      <c r="Z809">
        <v>0</v>
      </c>
      <c r="AA809">
        <v>0</v>
      </c>
      <c r="AB809">
        <v>0.3202563076101743</v>
      </c>
      <c r="AC809">
        <v>0.1764705882352941</v>
      </c>
      <c r="AD809">
        <v>0.5171957671957671</v>
      </c>
      <c r="AE809">
        <v>0.658068783068783</v>
      </c>
      <c r="AF809">
        <v>0.7169312169312169</v>
      </c>
      <c r="AG809">
        <v>0.04722102401167946</v>
      </c>
      <c r="AH809" t="s">
        <v>3087</v>
      </c>
    </row>
    <row r="810" spans="1:34">
      <c r="A810">
        <v>2</v>
      </c>
      <c r="B810">
        <v>40</v>
      </c>
      <c r="C810" t="s">
        <v>73</v>
      </c>
      <c r="D810" t="s">
        <v>106</v>
      </c>
      <c r="E810" t="s">
        <v>73</v>
      </c>
      <c r="F810" s="2" t="s">
        <v>853</v>
      </c>
      <c r="G810" t="s">
        <v>1518</v>
      </c>
      <c r="H810" t="s">
        <v>1531</v>
      </c>
      <c r="I810">
        <v>29.31339</v>
      </c>
      <c r="J810">
        <v>0.4915977283801464</v>
      </c>
      <c r="K810" s="2" t="s">
        <v>845</v>
      </c>
      <c r="L810" t="s">
        <v>1583</v>
      </c>
      <c r="M810">
        <v>-1</v>
      </c>
      <c r="N810">
        <v>0.8376850560261991</v>
      </c>
      <c r="O810" t="s">
        <v>2330</v>
      </c>
      <c r="P810">
        <v>0.8921495375104466</v>
      </c>
      <c r="Q810">
        <v>0</v>
      </c>
      <c r="R810">
        <v>0</v>
      </c>
      <c r="S810">
        <v>0.001320181937448244</v>
      </c>
      <c r="T810">
        <v>0.9778179230845137</v>
      </c>
      <c r="U810">
        <v>0</v>
      </c>
      <c r="V810">
        <v>0.3793103448275862</v>
      </c>
      <c r="W810">
        <v>0.6934865900383141</v>
      </c>
      <c r="X810">
        <v>0.2327586206896552</v>
      </c>
      <c r="Y810">
        <v>0</v>
      </c>
      <c r="Z810">
        <v>0</v>
      </c>
      <c r="AA810">
        <v>0</v>
      </c>
      <c r="AB810">
        <v>0.3086066999241838</v>
      </c>
      <c r="AC810">
        <v>0.1714285714285715</v>
      </c>
      <c r="AD810">
        <v>0.5138888888888888</v>
      </c>
      <c r="AE810">
        <v>0.6699735449735451</v>
      </c>
      <c r="AF810">
        <v>0.7204034391534391</v>
      </c>
      <c r="AG810">
        <v>0.01579799845825373</v>
      </c>
      <c r="AH810" t="s">
        <v>3088</v>
      </c>
    </row>
    <row r="811" spans="1:34">
      <c r="A811">
        <v>2</v>
      </c>
      <c r="B811">
        <v>40</v>
      </c>
      <c r="C811" t="s">
        <v>73</v>
      </c>
      <c r="D811" t="s">
        <v>106</v>
      </c>
      <c r="E811" t="s">
        <v>73</v>
      </c>
      <c r="F811" s="2" t="s">
        <v>854</v>
      </c>
      <c r="G811" t="s">
        <v>1519</v>
      </c>
      <c r="H811" t="s">
        <v>1531</v>
      </c>
      <c r="I811">
        <v>30.031853</v>
      </c>
      <c r="J811">
        <v>0.5036466513714888</v>
      </c>
      <c r="K811" s="2" t="s">
        <v>845</v>
      </c>
      <c r="L811" t="s">
        <v>1583</v>
      </c>
      <c r="M811">
        <v>-1</v>
      </c>
      <c r="N811">
        <v>0.8338755813018932</v>
      </c>
      <c r="O811" t="s">
        <v>2331</v>
      </c>
      <c r="P811">
        <v>0.8880923789291898</v>
      </c>
      <c r="Q811">
        <v>2.021051115466925E-09</v>
      </c>
      <c r="R811">
        <v>0.0001493278962879085</v>
      </c>
      <c r="S811">
        <v>0.001320109272670348</v>
      </c>
      <c r="T811">
        <v>0.9777641025313094</v>
      </c>
      <c r="U811">
        <v>0</v>
      </c>
      <c r="V811">
        <v>0.3793103448275862</v>
      </c>
      <c r="W811">
        <v>0.8225287356321841</v>
      </c>
      <c r="X811">
        <v>0.1896551724137931</v>
      </c>
      <c r="Y811">
        <v>0</v>
      </c>
      <c r="Z811">
        <v>0</v>
      </c>
      <c r="AA811">
        <v>0</v>
      </c>
      <c r="AB811">
        <v>0.3202563076101743</v>
      </c>
      <c r="AC811">
        <v>0.1764705882352941</v>
      </c>
      <c r="AD811">
        <v>0.5198412698412699</v>
      </c>
      <c r="AE811">
        <v>0.6607142857142857</v>
      </c>
      <c r="AF811">
        <v>0.7202380952380952</v>
      </c>
      <c r="AG811">
        <v>0.01579799845825373</v>
      </c>
      <c r="AH811" t="s">
        <v>3089</v>
      </c>
    </row>
    <row r="812" spans="1:34">
      <c r="A812">
        <v>2</v>
      </c>
      <c r="B812">
        <v>40</v>
      </c>
      <c r="C812" t="s">
        <v>73</v>
      </c>
      <c r="D812" t="s">
        <v>106</v>
      </c>
      <c r="E812" t="s">
        <v>73</v>
      </c>
      <c r="F812" s="2" t="s">
        <v>855</v>
      </c>
      <c r="G812" t="s">
        <v>1520</v>
      </c>
      <c r="H812" t="s">
        <v>1531</v>
      </c>
      <c r="I812">
        <v>19.903803</v>
      </c>
      <c r="J812">
        <v>0.3337950452310682</v>
      </c>
      <c r="K812" s="2" t="s">
        <v>845</v>
      </c>
      <c r="L812" t="s">
        <v>1583</v>
      </c>
      <c r="M812">
        <v>-1</v>
      </c>
      <c r="N812">
        <v>0.8311889344295103</v>
      </c>
      <c r="O812" t="s">
        <v>2332</v>
      </c>
      <c r="P812">
        <v>0.8852310520529284</v>
      </c>
      <c r="Q812">
        <v>2.021051115466925E-09</v>
      </c>
      <c r="R812">
        <v>0.0001493278962879085</v>
      </c>
      <c r="S812">
        <v>0.001319433669915973</v>
      </c>
      <c r="T812">
        <v>0.9772637044699708</v>
      </c>
      <c r="U812">
        <v>0.5</v>
      </c>
      <c r="V812">
        <v>0.3448275862068966</v>
      </c>
      <c r="W812">
        <v>0.6586337513061652</v>
      </c>
      <c r="X812">
        <v>0.1293103448275862</v>
      </c>
      <c r="Y812">
        <v>0</v>
      </c>
      <c r="Z812">
        <v>0</v>
      </c>
      <c r="AA812">
        <v>0</v>
      </c>
      <c r="AB812">
        <v>0.3086066999241838</v>
      </c>
      <c r="AC812">
        <v>0.1714285714285715</v>
      </c>
      <c r="AD812">
        <v>0.3544973544973544</v>
      </c>
      <c r="AE812">
        <v>0.658068783068783</v>
      </c>
      <c r="AF812">
        <v>0.7070105820105821</v>
      </c>
      <c r="AG812">
        <v>0.04722102401167946</v>
      </c>
      <c r="AH812" t="s">
        <v>3090</v>
      </c>
    </row>
    <row r="813" spans="1:34">
      <c r="A813">
        <v>2</v>
      </c>
      <c r="B813">
        <v>40</v>
      </c>
      <c r="C813" t="s">
        <v>73</v>
      </c>
      <c r="D813" t="s">
        <v>106</v>
      </c>
      <c r="E813" t="s">
        <v>73</v>
      </c>
      <c r="F813" s="2" t="s">
        <v>856</v>
      </c>
      <c r="G813" t="s">
        <v>1521</v>
      </c>
      <c r="H813" t="s">
        <v>1531</v>
      </c>
      <c r="I813">
        <v>19.903803</v>
      </c>
      <c r="J813">
        <v>0.3337950452310682</v>
      </c>
      <c r="K813" s="2" t="s">
        <v>845</v>
      </c>
      <c r="L813" t="s">
        <v>1583</v>
      </c>
      <c r="M813">
        <v>-1</v>
      </c>
      <c r="N813">
        <v>0.8137100737744822</v>
      </c>
      <c r="O813" t="s">
        <v>2333</v>
      </c>
      <c r="P813">
        <v>0.8666157534542327</v>
      </c>
      <c r="Q813">
        <v>2.021051115466925E-09</v>
      </c>
      <c r="R813">
        <v>0.0001493278962879085</v>
      </c>
      <c r="S813">
        <v>0.0013192571663293</v>
      </c>
      <c r="T813">
        <v>0.9771329737232144</v>
      </c>
      <c r="U813">
        <v>0</v>
      </c>
      <c r="V813">
        <v>0.4137931034482759</v>
      </c>
      <c r="W813">
        <v>0.8412658802177859</v>
      </c>
      <c r="X813">
        <v>0.3103448275862069</v>
      </c>
      <c r="Y813">
        <v>0</v>
      </c>
      <c r="Z813">
        <v>0</v>
      </c>
      <c r="AA813">
        <v>0</v>
      </c>
      <c r="AB813">
        <v>0.280056016805602</v>
      </c>
      <c r="AC813">
        <v>0.1578947368421053</v>
      </c>
      <c r="AD813">
        <v>0.5576599326599326</v>
      </c>
      <c r="AE813">
        <v>0.7407407407407408</v>
      </c>
      <c r="AF813">
        <v>0.7886153198653199</v>
      </c>
      <c r="AG813">
        <v>0.04722102401167946</v>
      </c>
      <c r="AH813" t="s">
        <v>3091</v>
      </c>
    </row>
    <row r="814" spans="1:34">
      <c r="A814">
        <v>2</v>
      </c>
      <c r="B814">
        <v>40</v>
      </c>
      <c r="C814" t="s">
        <v>73</v>
      </c>
      <c r="D814" t="s">
        <v>106</v>
      </c>
      <c r="E814" t="s">
        <v>73</v>
      </c>
      <c r="F814" s="2" t="s">
        <v>857</v>
      </c>
      <c r="G814" t="s">
        <v>1522</v>
      </c>
      <c r="H814" t="s">
        <v>1531</v>
      </c>
      <c r="I814">
        <v>19.903803</v>
      </c>
      <c r="J814">
        <v>0.3337950452310682</v>
      </c>
      <c r="K814" s="2" t="s">
        <v>845</v>
      </c>
      <c r="L814" t="s">
        <v>1583</v>
      </c>
      <c r="M814">
        <v>-1</v>
      </c>
      <c r="N814">
        <v>0.8133558212851035</v>
      </c>
      <c r="O814" t="s">
        <v>2334</v>
      </c>
      <c r="P814">
        <v>0.8662384682295681</v>
      </c>
      <c r="Q814">
        <v>2.021051115466925E-09</v>
      </c>
      <c r="R814">
        <v>0.0001493278962879085</v>
      </c>
      <c r="S814">
        <v>0.001319554822197331</v>
      </c>
      <c r="T814">
        <v>0.9773534382170964</v>
      </c>
      <c r="U814">
        <v>0</v>
      </c>
      <c r="V814">
        <v>0.3793103448275862</v>
      </c>
      <c r="W814">
        <v>0.6722173101483446</v>
      </c>
      <c r="X814">
        <v>0.1637931034482759</v>
      </c>
      <c r="Y814">
        <v>0</v>
      </c>
      <c r="Z814">
        <v>0</v>
      </c>
      <c r="AA814">
        <v>0</v>
      </c>
      <c r="AB814">
        <v>0.2886751345948129</v>
      </c>
      <c r="AC814">
        <v>0.1621621621621621</v>
      </c>
      <c r="AD814">
        <v>0.3333333333333333</v>
      </c>
      <c r="AE814">
        <v>0.6662698412698412</v>
      </c>
      <c r="AF814">
        <v>0.7069444444444444</v>
      </c>
      <c r="AG814">
        <v>0.04722102401167946</v>
      </c>
      <c r="AH814" t="s">
        <v>3092</v>
      </c>
    </row>
    <row r="815" spans="1:34">
      <c r="A815">
        <v>2</v>
      </c>
      <c r="B815">
        <v>40</v>
      </c>
      <c r="C815" t="s">
        <v>73</v>
      </c>
      <c r="D815" t="s">
        <v>106</v>
      </c>
      <c r="E815" t="s">
        <v>73</v>
      </c>
      <c r="F815" s="2" t="s">
        <v>858</v>
      </c>
      <c r="G815" t="s">
        <v>1523</v>
      </c>
      <c r="H815" t="s">
        <v>1532</v>
      </c>
      <c r="I815">
        <v>30.61159</v>
      </c>
      <c r="J815">
        <v>0.5185647726432651</v>
      </c>
      <c r="K815" s="2" t="s">
        <v>845</v>
      </c>
      <c r="L815" t="s">
        <v>1583</v>
      </c>
      <c r="M815">
        <v>-1</v>
      </c>
      <c r="N815">
        <v>0.7728251538952582</v>
      </c>
      <c r="O815" t="s">
        <v>2335</v>
      </c>
      <c r="P815">
        <v>0.830061209198385</v>
      </c>
      <c r="Q815">
        <v>0</v>
      </c>
      <c r="R815">
        <v>0</v>
      </c>
      <c r="S815">
        <v>0.0013213588731197</v>
      </c>
      <c r="T815">
        <v>0.9878298189079578</v>
      </c>
      <c r="U815">
        <v>0</v>
      </c>
      <c r="V815">
        <v>0.3448275862068966</v>
      </c>
      <c r="W815">
        <v>0.4730059212817833</v>
      </c>
      <c r="X815">
        <v>0.1724137931034483</v>
      </c>
      <c r="Y815">
        <v>0</v>
      </c>
      <c r="Z815">
        <v>0</v>
      </c>
      <c r="AA815">
        <v>0</v>
      </c>
      <c r="AB815">
        <v>0.3849001794597505</v>
      </c>
      <c r="AC815">
        <v>0.2</v>
      </c>
      <c r="AD815">
        <v>0.3094949494949495</v>
      </c>
      <c r="AE815">
        <v>0.6873448773448775</v>
      </c>
      <c r="AF815">
        <v>0.8079148629148629</v>
      </c>
      <c r="AG815">
        <v>0</v>
      </c>
      <c r="AH815" t="s">
        <v>3093</v>
      </c>
    </row>
    <row r="816" spans="1:34">
      <c r="A816">
        <v>2</v>
      </c>
      <c r="B816">
        <v>40</v>
      </c>
      <c r="C816" t="s">
        <v>73</v>
      </c>
      <c r="D816" t="s">
        <v>106</v>
      </c>
      <c r="E816" t="s">
        <v>73</v>
      </c>
      <c r="F816" s="2" t="s">
        <v>859</v>
      </c>
      <c r="G816" t="s">
        <v>1524</v>
      </c>
      <c r="H816" t="s">
        <v>1531</v>
      </c>
      <c r="I816">
        <v>19.903803</v>
      </c>
      <c r="J816">
        <v>0.3337950452310682</v>
      </c>
      <c r="K816" s="2" t="s">
        <v>845</v>
      </c>
      <c r="L816" t="s">
        <v>1583</v>
      </c>
      <c r="M816">
        <v>-1</v>
      </c>
      <c r="N816">
        <v>0.7353547094098141</v>
      </c>
      <c r="O816" t="s">
        <v>2336</v>
      </c>
      <c r="P816">
        <v>0.7831658917472395</v>
      </c>
      <c r="Q816">
        <v>2.021051115466925E-09</v>
      </c>
      <c r="R816">
        <v>0.0001493278962879085</v>
      </c>
      <c r="S816">
        <v>0.001319166793160011</v>
      </c>
      <c r="T816">
        <v>0.9770660371122898</v>
      </c>
      <c r="U816">
        <v>0.5</v>
      </c>
      <c r="V816">
        <v>0.3103448275862069</v>
      </c>
      <c r="W816">
        <v>0.8260919540229885</v>
      </c>
      <c r="X816">
        <v>0.1896551724137931</v>
      </c>
      <c r="Y816">
        <v>0</v>
      </c>
      <c r="Z816">
        <v>0</v>
      </c>
      <c r="AA816">
        <v>0</v>
      </c>
      <c r="AB816">
        <v>0.3202563076101743</v>
      </c>
      <c r="AC816">
        <v>0.1764705882352941</v>
      </c>
      <c r="AD816">
        <v>0.5198412698412699</v>
      </c>
      <c r="AE816">
        <v>0.6607142857142857</v>
      </c>
      <c r="AF816">
        <v>0.7351190476190477</v>
      </c>
      <c r="AG816">
        <v>0.09330186077678257</v>
      </c>
      <c r="AH816" t="s">
        <v>3094</v>
      </c>
    </row>
    <row r="817" spans="1:34">
      <c r="A817">
        <v>2</v>
      </c>
      <c r="B817">
        <v>40</v>
      </c>
      <c r="C817" t="s">
        <v>73</v>
      </c>
      <c r="D817" t="s">
        <v>106</v>
      </c>
      <c r="E817" t="s">
        <v>73</v>
      </c>
      <c r="F817" s="2" t="s">
        <v>860</v>
      </c>
      <c r="G817" t="s">
        <v>1525</v>
      </c>
      <c r="H817" t="s">
        <v>1532</v>
      </c>
      <c r="I817">
        <v>32.325043</v>
      </c>
      <c r="J817">
        <v>0.5475909148782787</v>
      </c>
      <c r="K817" s="2" t="s">
        <v>845</v>
      </c>
      <c r="L817" t="s">
        <v>1583</v>
      </c>
      <c r="M817">
        <v>-1</v>
      </c>
      <c r="N817">
        <v>0.7058677734411666</v>
      </c>
      <c r="O817" t="s">
        <v>2337</v>
      </c>
      <c r="P817">
        <v>0.7581449110495125</v>
      </c>
      <c r="Q817">
        <v>2.021051115466925E-09</v>
      </c>
      <c r="R817">
        <v>9.416729545262891E-05</v>
      </c>
      <c r="S817">
        <v>0.001321079708783001</v>
      </c>
      <c r="T817">
        <v>0.9876211194684812</v>
      </c>
      <c r="U817">
        <v>0</v>
      </c>
      <c r="V817">
        <v>0.2413793103448276</v>
      </c>
      <c r="W817">
        <v>0.451559934318555</v>
      </c>
      <c r="X817">
        <v>0.05172413793103448</v>
      </c>
      <c r="Y817">
        <v>0</v>
      </c>
      <c r="Z817">
        <v>0</v>
      </c>
      <c r="AA817">
        <v>0</v>
      </c>
      <c r="AB817">
        <v>0.2581988897471611</v>
      </c>
      <c r="AC817">
        <v>0.103448275862069</v>
      </c>
      <c r="AD817">
        <v>0.2896825396825397</v>
      </c>
      <c r="AE817">
        <v>0.5939153439153438</v>
      </c>
      <c r="AF817">
        <v>0.7314814814814814</v>
      </c>
      <c r="AG817">
        <v>0</v>
      </c>
      <c r="AH817" t="s">
        <v>3095</v>
      </c>
    </row>
    <row r="818" spans="1:34">
      <c r="A818">
        <v>2</v>
      </c>
      <c r="B818">
        <v>40</v>
      </c>
      <c r="C818" t="s">
        <v>73</v>
      </c>
      <c r="D818" t="s">
        <v>106</v>
      </c>
      <c r="E818" t="s">
        <v>73</v>
      </c>
      <c r="F818" s="2" t="s">
        <v>861</v>
      </c>
      <c r="G818" t="s">
        <v>1526</v>
      </c>
      <c r="H818" t="s">
        <v>1532</v>
      </c>
      <c r="I818">
        <v>33.157722</v>
      </c>
      <c r="J818">
        <v>0.5616966178593986</v>
      </c>
      <c r="K818" s="2" t="s">
        <v>845</v>
      </c>
      <c r="L818" t="s">
        <v>1583</v>
      </c>
      <c r="M818">
        <v>-1</v>
      </c>
      <c r="N818">
        <v>0.6912433843165356</v>
      </c>
      <c r="O818" t="s">
        <v>2338</v>
      </c>
      <c r="P818">
        <v>0.7424374278505067</v>
      </c>
      <c r="Q818">
        <v>2.021051115466925E-09</v>
      </c>
      <c r="R818">
        <v>9.416729545262891E-05</v>
      </c>
      <c r="S818">
        <v>0.001319381361522176</v>
      </c>
      <c r="T818">
        <v>0.9863514582876832</v>
      </c>
      <c r="U818">
        <v>0</v>
      </c>
      <c r="V818">
        <v>0.4827586206896552</v>
      </c>
      <c r="W818">
        <v>0.7323481116584566</v>
      </c>
      <c r="X818">
        <v>0.3706896551724138</v>
      </c>
      <c r="Y818">
        <v>0</v>
      </c>
      <c r="Z818">
        <v>0</v>
      </c>
      <c r="AA818">
        <v>0</v>
      </c>
      <c r="AB818">
        <v>0.4444444444444444</v>
      </c>
      <c r="AC818">
        <v>0.2580645161290323</v>
      </c>
      <c r="AD818">
        <v>0.3161616161616161</v>
      </c>
      <c r="AE818">
        <v>0.6742303992303992</v>
      </c>
      <c r="AF818">
        <v>0.6861411736411736</v>
      </c>
      <c r="AG818">
        <v>0</v>
      </c>
      <c r="AH818" t="s">
        <v>3096</v>
      </c>
    </row>
    <row r="819" spans="1:34">
      <c r="A819">
        <v>2</v>
      </c>
      <c r="B819">
        <v>40</v>
      </c>
      <c r="C819" t="s">
        <v>73</v>
      </c>
      <c r="D819" t="s">
        <v>106</v>
      </c>
      <c r="E819" t="s">
        <v>73</v>
      </c>
      <c r="F819" s="2" t="s">
        <v>862</v>
      </c>
      <c r="G819" t="s">
        <v>1527</v>
      </c>
      <c r="H819" t="s">
        <v>1532</v>
      </c>
      <c r="I819">
        <v>29.516562</v>
      </c>
      <c r="J819">
        <v>0.5000148395670018</v>
      </c>
      <c r="K819" s="2" t="s">
        <v>845</v>
      </c>
      <c r="L819" t="s">
        <v>1583</v>
      </c>
      <c r="M819">
        <v>-1</v>
      </c>
      <c r="N819">
        <v>0.6899185149604549</v>
      </c>
      <c r="O819" t="s">
        <v>2339</v>
      </c>
      <c r="P819">
        <v>0.7410144375994837</v>
      </c>
      <c r="Q819">
        <v>8.725383156022761E-09</v>
      </c>
      <c r="R819">
        <v>0.0004065437669055497</v>
      </c>
      <c r="S819">
        <v>0.00131928907879036</v>
      </c>
      <c r="T819">
        <v>0.9862824689796968</v>
      </c>
      <c r="U819">
        <v>0</v>
      </c>
      <c r="V819">
        <v>0.4137931034482759</v>
      </c>
      <c r="W819">
        <v>0.7532454361054767</v>
      </c>
      <c r="X819">
        <v>0.2586206896551724</v>
      </c>
      <c r="Y819">
        <v>0</v>
      </c>
      <c r="Z819">
        <v>0</v>
      </c>
      <c r="AA819">
        <v>0</v>
      </c>
      <c r="AB819">
        <v>0.4061811972299616</v>
      </c>
      <c r="AC819">
        <v>0.2258064516129032</v>
      </c>
      <c r="AD819">
        <v>0.4646693121693121</v>
      </c>
      <c r="AE819">
        <v>0.6873448773448775</v>
      </c>
      <c r="AF819">
        <v>0.6983134920634921</v>
      </c>
      <c r="AG819">
        <v>0</v>
      </c>
      <c r="AH819" t="s">
        <v>3097</v>
      </c>
    </row>
    <row r="820" spans="1:34">
      <c r="A820">
        <v>2</v>
      </c>
      <c r="B820">
        <v>40</v>
      </c>
      <c r="C820" t="s">
        <v>73</v>
      </c>
      <c r="D820" t="s">
        <v>106</v>
      </c>
      <c r="E820" t="s">
        <v>73</v>
      </c>
      <c r="F820" s="2" t="s">
        <v>863</v>
      </c>
      <c r="G820" t="s">
        <v>1528</v>
      </c>
      <c r="H820" t="s">
        <v>1532</v>
      </c>
      <c r="I820">
        <v>31.407791</v>
      </c>
      <c r="J820">
        <v>0.5320525330158343</v>
      </c>
      <c r="K820" s="2" t="s">
        <v>845</v>
      </c>
      <c r="L820" t="s">
        <v>1583</v>
      </c>
      <c r="M820">
        <v>-1</v>
      </c>
      <c r="N820">
        <v>0.6810177786664579</v>
      </c>
      <c r="O820" t="s">
        <v>2340</v>
      </c>
      <c r="P820">
        <v>0.7314545055841855</v>
      </c>
      <c r="Q820">
        <v>4.882692139943074E-09</v>
      </c>
      <c r="R820">
        <v>0.0002275003882027113</v>
      </c>
      <c r="S820">
        <v>0.001320543953033739</v>
      </c>
      <c r="T820">
        <v>0.9872205957988428</v>
      </c>
      <c r="U820">
        <v>0</v>
      </c>
      <c r="V820">
        <v>0.3448275862068966</v>
      </c>
      <c r="W820">
        <v>0.4758825944170772</v>
      </c>
      <c r="X820">
        <v>0.1810344827586207</v>
      </c>
      <c r="Y820">
        <v>0</v>
      </c>
      <c r="Z820">
        <v>0</v>
      </c>
      <c r="AA820">
        <v>0</v>
      </c>
      <c r="AB820">
        <v>0.3402069087198858</v>
      </c>
      <c r="AC820">
        <v>0.1714285714285715</v>
      </c>
      <c r="AD820">
        <v>0.3166666666666667</v>
      </c>
      <c r="AE820">
        <v>0.6169312169312169</v>
      </c>
      <c r="AF820">
        <v>0.6531084656084656</v>
      </c>
      <c r="AG820">
        <v>0</v>
      </c>
      <c r="AH820" t="s">
        <v>3098</v>
      </c>
    </row>
    <row r="821" spans="1:34" s="3" customFormat="1">
      <c r="A821" s="3">
        <v>2</v>
      </c>
      <c r="B821" s="3">
        <v>40</v>
      </c>
      <c r="C821" s="3" t="s">
        <v>73</v>
      </c>
      <c r="D821" s="3" t="s">
        <v>106</v>
      </c>
      <c r="E821" s="3" t="s">
        <v>73</v>
      </c>
      <c r="F821" s="2" t="s">
        <v>864</v>
      </c>
      <c r="G821" s="3" t="s">
        <v>1529</v>
      </c>
      <c r="H821" s="3" t="s">
        <v>1531</v>
      </c>
      <c r="I821" s="3">
        <v>19.903803</v>
      </c>
      <c r="J821" s="3">
        <v>0.3337950452310682</v>
      </c>
      <c r="K821" s="2" t="s">
        <v>845</v>
      </c>
      <c r="L821" s="3" t="s">
        <v>1583</v>
      </c>
      <c r="M821" s="3">
        <v>-1</v>
      </c>
      <c r="N821" s="3">
        <v>0.6571357514969779</v>
      </c>
      <c r="O821" s="3" t="s">
        <v>2341</v>
      </c>
      <c r="P821" s="3">
        <v>0.6998613053463292</v>
      </c>
      <c r="Q821" s="3">
        <v>2.021051115466925E-09</v>
      </c>
      <c r="R821" s="3">
        <v>0.0001493278962879085</v>
      </c>
      <c r="S821" s="3">
        <v>0.001319537399228712</v>
      </c>
      <c r="T821" s="3">
        <v>0.9773405335631956</v>
      </c>
      <c r="U821" s="3">
        <v>0</v>
      </c>
      <c r="V821" s="3">
        <v>0.3448275862068966</v>
      </c>
      <c r="W821" s="3">
        <v>0.6510673234811166</v>
      </c>
      <c r="X821" s="3">
        <v>0.146551724137931</v>
      </c>
      <c r="Y821" s="3">
        <v>0</v>
      </c>
      <c r="Z821" s="3">
        <v>0</v>
      </c>
      <c r="AA821" s="3">
        <v>0</v>
      </c>
      <c r="AB821" s="3">
        <v>0.3333333333333333</v>
      </c>
      <c r="AC821" s="3">
        <v>0.1818181818181819</v>
      </c>
      <c r="AD821" s="3">
        <v>0.5092592592592592</v>
      </c>
      <c r="AE821" s="3">
        <v>0.693121693121693</v>
      </c>
      <c r="AF821" s="3">
        <v>0.7285052910052909</v>
      </c>
      <c r="AG821" s="3">
        <v>0.04722102401167946</v>
      </c>
      <c r="AH821" s="3" t="s">
        <v>3099</v>
      </c>
    </row>
  </sheetData>
  <conditionalFormatting sqref="AA102:AA121">
    <cfRule type="cellIs" dxfId="59" priority="2286" operator="equal">
      <formula>1</formula>
    </cfRule>
  </conditionalFormatting>
  <conditionalFormatting sqref="AA122:AA141">
    <cfRule type="cellIs" dxfId="59" priority="2287" operator="equal">
      <formula>1</formula>
    </cfRule>
  </conditionalFormatting>
  <conditionalFormatting sqref="AA142:AA161">
    <cfRule type="cellIs" dxfId="59" priority="2288" operator="equal">
      <formula>1</formula>
    </cfRule>
  </conditionalFormatting>
  <conditionalFormatting sqref="AA162:AA181">
    <cfRule type="cellIs" dxfId="59" priority="2289" operator="equal">
      <formula>1</formula>
    </cfRule>
  </conditionalFormatting>
  <conditionalFormatting sqref="AA182:AA201">
    <cfRule type="cellIs" dxfId="59" priority="2290" operator="equal">
      <formula>1</formula>
    </cfRule>
  </conditionalFormatting>
  <conditionalFormatting sqref="AA202:AA221">
    <cfRule type="cellIs" dxfId="59" priority="2291" operator="equal">
      <formula>1</formula>
    </cfRule>
  </conditionalFormatting>
  <conditionalFormatting sqref="AA222:AA241">
    <cfRule type="cellIs" dxfId="59" priority="2292" operator="equal">
      <formula>1</formula>
    </cfRule>
  </conditionalFormatting>
  <conditionalFormatting sqref="AA22:AA41">
    <cfRule type="cellIs" dxfId="59" priority="2282" operator="equal">
      <formula>1</formula>
    </cfRule>
  </conditionalFormatting>
  <conditionalFormatting sqref="AA242:AA261">
    <cfRule type="cellIs" dxfId="59" priority="2293" operator="equal">
      <formula>1</formula>
    </cfRule>
  </conditionalFormatting>
  <conditionalFormatting sqref="AA262:AA281">
    <cfRule type="cellIs" dxfId="59" priority="2294" operator="equal">
      <formula>1</formula>
    </cfRule>
  </conditionalFormatting>
  <conditionalFormatting sqref="AA282:AA301">
    <cfRule type="cellIs" dxfId="59" priority="2295" operator="equal">
      <formula>1</formula>
    </cfRule>
  </conditionalFormatting>
  <conditionalFormatting sqref="AA2:AA21">
    <cfRule type="cellIs" dxfId="59" priority="2281" operator="equal">
      <formula>1</formula>
    </cfRule>
  </conditionalFormatting>
  <conditionalFormatting sqref="AA302:AA321">
    <cfRule type="cellIs" dxfId="59" priority="2296" operator="equal">
      <formula>1</formula>
    </cfRule>
  </conditionalFormatting>
  <conditionalFormatting sqref="AA322:AA341">
    <cfRule type="cellIs" dxfId="59" priority="2297" operator="equal">
      <formula>1</formula>
    </cfRule>
  </conditionalFormatting>
  <conditionalFormatting sqref="AA342:AA361">
    <cfRule type="cellIs" dxfId="59" priority="2298" operator="equal">
      <formula>1</formula>
    </cfRule>
  </conditionalFormatting>
  <conditionalFormatting sqref="AA362:AA381">
    <cfRule type="cellIs" dxfId="59" priority="2299" operator="equal">
      <formula>1</formula>
    </cfRule>
  </conditionalFormatting>
  <conditionalFormatting sqref="AA382:AA401">
    <cfRule type="cellIs" dxfId="59" priority="2300" operator="equal">
      <formula>1</formula>
    </cfRule>
  </conditionalFormatting>
  <conditionalFormatting sqref="AA402:AA421">
    <cfRule type="cellIs" dxfId="59" priority="2301" operator="equal">
      <formula>1</formula>
    </cfRule>
  </conditionalFormatting>
  <conditionalFormatting sqref="AA422:AA441">
    <cfRule type="cellIs" dxfId="59" priority="2302" operator="equal">
      <formula>1</formula>
    </cfRule>
  </conditionalFormatting>
  <conditionalFormatting sqref="AA42:AA61">
    <cfRule type="cellIs" dxfId="59" priority="2283" operator="equal">
      <formula>1</formula>
    </cfRule>
  </conditionalFormatting>
  <conditionalFormatting sqref="AA442:AA461">
    <cfRule type="cellIs" dxfId="59" priority="2303" operator="equal">
      <formula>1</formula>
    </cfRule>
  </conditionalFormatting>
  <conditionalFormatting sqref="AA462:AA481">
    <cfRule type="cellIs" dxfId="59" priority="2304" operator="equal">
      <formula>1</formula>
    </cfRule>
  </conditionalFormatting>
  <conditionalFormatting sqref="AA482:AA501">
    <cfRule type="cellIs" dxfId="59" priority="2305" operator="equal">
      <formula>1</formula>
    </cfRule>
  </conditionalFormatting>
  <conditionalFormatting sqref="AA502:AA521">
    <cfRule type="cellIs" dxfId="59" priority="2306" operator="equal">
      <formula>1</formula>
    </cfRule>
  </conditionalFormatting>
  <conditionalFormatting sqref="AA522:AA541">
    <cfRule type="cellIs" dxfId="59" priority="2307" operator="equal">
      <formula>1</formula>
    </cfRule>
  </conditionalFormatting>
  <conditionalFormatting sqref="AA542:AA561">
    <cfRule type="cellIs" dxfId="59" priority="2308" operator="equal">
      <formula>1</formula>
    </cfRule>
  </conditionalFormatting>
  <conditionalFormatting sqref="AA562:AA581">
    <cfRule type="cellIs" dxfId="59" priority="2309" operator="equal">
      <formula>1</formula>
    </cfRule>
  </conditionalFormatting>
  <conditionalFormatting sqref="AA582:AA601">
    <cfRule type="cellIs" dxfId="59" priority="2310" operator="equal">
      <formula>1</formula>
    </cfRule>
  </conditionalFormatting>
  <conditionalFormatting sqref="AA602:AA621">
    <cfRule type="cellIs" dxfId="59" priority="2311" operator="equal">
      <formula>1</formula>
    </cfRule>
  </conditionalFormatting>
  <conditionalFormatting sqref="AA622:AA641">
    <cfRule type="cellIs" dxfId="59" priority="2312" operator="equal">
      <formula>1</formula>
    </cfRule>
  </conditionalFormatting>
  <conditionalFormatting sqref="AA62:AA81">
    <cfRule type="cellIs" dxfId="59" priority="2284" operator="equal">
      <formula>1</formula>
    </cfRule>
  </conditionalFormatting>
  <conditionalFormatting sqref="AA642:AA661">
    <cfRule type="cellIs" dxfId="59" priority="2313" operator="equal">
      <formula>1</formula>
    </cfRule>
  </conditionalFormatting>
  <conditionalFormatting sqref="AA662:AA681">
    <cfRule type="cellIs" dxfId="59" priority="2314" operator="equal">
      <formula>1</formula>
    </cfRule>
  </conditionalFormatting>
  <conditionalFormatting sqref="AA682:AA701">
    <cfRule type="cellIs" dxfId="59" priority="2315" operator="equal">
      <formula>1</formula>
    </cfRule>
  </conditionalFormatting>
  <conditionalFormatting sqref="AA702:AA721">
    <cfRule type="cellIs" dxfId="59" priority="2316" operator="equal">
      <formula>1</formula>
    </cfRule>
  </conditionalFormatting>
  <conditionalFormatting sqref="AA722:AA741">
    <cfRule type="cellIs" dxfId="59" priority="2317" operator="equal">
      <formula>1</formula>
    </cfRule>
  </conditionalFormatting>
  <conditionalFormatting sqref="AA742:AA761">
    <cfRule type="cellIs" dxfId="59" priority="2318" operator="equal">
      <formula>1</formula>
    </cfRule>
  </conditionalFormatting>
  <conditionalFormatting sqref="AA762:AA781">
    <cfRule type="cellIs" dxfId="59" priority="2319" operator="equal">
      <formula>1</formula>
    </cfRule>
  </conditionalFormatting>
  <conditionalFormatting sqref="AA782:AA801">
    <cfRule type="cellIs" dxfId="59" priority="2320" operator="equal">
      <formula>1</formula>
    </cfRule>
  </conditionalFormatting>
  <conditionalFormatting sqref="AA802:AA821">
    <cfRule type="cellIs" dxfId="59" priority="2321" operator="equal">
      <formula>1</formula>
    </cfRule>
  </conditionalFormatting>
  <conditionalFormatting sqref="AA82:AA101">
    <cfRule type="cellIs" dxfId="59" priority="2285" operator="equal">
      <formula>1</formula>
    </cfRule>
  </conditionalFormatting>
  <conditionalFormatting sqref="AB102:AB121">
    <cfRule type="cellIs" dxfId="60" priority="2345" operator="greaterThanOrEqual">
      <formula>0.6180642325727469</formula>
    </cfRule>
    <cfRule type="cellIs" dxfId="61" priority="2346" operator="greaterThanOrEqual">
      <formula>0.531509589558614</formula>
    </cfRule>
    <cfRule type="cellIs" dxfId="62" priority="2347" operator="greaterThanOrEqual">
      <formula>0.4590780850487671</formula>
    </cfRule>
    <cfRule type="cellIs" dxfId="63" priority="2348" operator="greaterThanOrEqual">
      <formula>0.44940353176388304</formula>
    </cfRule>
    <cfRule type="cellIs" dxfId="64" priority="2349" operator="greaterThanOrEqual">
      <formula>0.43994134506406</formula>
    </cfRule>
  </conditionalFormatting>
  <conditionalFormatting sqref="AB122:AB141">
    <cfRule type="cellIs" dxfId="60" priority="2350" operator="greaterThanOrEqual">
      <formula>0.7559289460184544</formula>
    </cfRule>
    <cfRule type="cellIs" dxfId="61" priority="2351" operator="greaterThanOrEqual">
      <formula>0.7499999999999999</formula>
    </cfRule>
  </conditionalFormatting>
  <conditionalFormatting sqref="AB142:AB161">
    <cfRule type="cellIs" dxfId="60" priority="2352" operator="greaterThanOrEqual">
      <formula>0.6024640760767093</formula>
    </cfRule>
    <cfRule type="cellIs" dxfId="61" priority="2353" operator="greaterThanOrEqual">
      <formula>0.5533985905294664</formula>
    </cfRule>
    <cfRule type="cellIs" dxfId="62" priority="2354" operator="greaterThanOrEqual">
      <formula>0.5477225575051661</formula>
    </cfRule>
    <cfRule type="cellIs" dxfId="63" priority="2355" operator="greaterThanOrEqual">
      <formula>0.4949747468305832</formula>
    </cfRule>
    <cfRule type="cellIs" dxfId="64" priority="2356" operator="greaterThanOrEqual">
      <formula>0.3651483716701107</formula>
    </cfRule>
  </conditionalFormatting>
  <conditionalFormatting sqref="AB162:AB181">
    <cfRule type="cellIs" dxfId="60" priority="2357" operator="greaterThanOrEqual">
      <formula>1.0</formula>
    </cfRule>
    <cfRule type="cellIs" dxfId="61" priority="2358" operator="greaterThanOrEqual">
      <formula>0.6667692860264166</formula>
    </cfRule>
    <cfRule type="cellIs" dxfId="62" priority="2359" operator="greaterThanOrEqual">
      <formula>0.6267831705280087</formula>
    </cfRule>
    <cfRule type="cellIs" dxfId="63" priority="2360" operator="greaterThanOrEqual">
      <formula>0.5555838995037159</formula>
    </cfRule>
    <cfRule type="cellIs" dxfId="64" priority="2361" operator="greaterThanOrEqual">
      <formula>0.5400617248673216</formula>
    </cfRule>
  </conditionalFormatting>
  <conditionalFormatting sqref="AB182:AB201">
    <cfRule type="cellIs" dxfId="60" priority="2362" operator="greaterThanOrEqual">
      <formula>0.8938193572966862</formula>
    </cfRule>
    <cfRule type="cellIs" dxfId="61" priority="2363" operator="greaterThanOrEqual">
      <formula>0.6454972243679029</formula>
    </cfRule>
    <cfRule type="cellIs" dxfId="62" priority="2364" operator="greaterThanOrEqual">
      <formula>0.5369248441712196</formula>
    </cfRule>
    <cfRule type="cellIs" dxfId="63" priority="2365" operator="greaterThanOrEqual">
      <formula>0.492365963917331</formula>
    </cfRule>
    <cfRule type="cellIs" dxfId="64" priority="2366" operator="greaterThanOrEqual">
      <formula>0.4898979485566357</formula>
    </cfRule>
  </conditionalFormatting>
  <conditionalFormatting sqref="AB202:AB221">
    <cfRule type="cellIs" dxfId="60" priority="2367" operator="greaterThanOrEqual">
      <formula>0.681005224606999</formula>
    </cfRule>
    <cfRule type="cellIs" dxfId="61" priority="2368" operator="greaterThanOrEqual">
      <formula>0.4762896722078402</formula>
    </cfRule>
    <cfRule type="cellIs" dxfId="62" priority="2369" operator="greaterThanOrEqual">
      <formula>0.4564354645876385</formula>
    </cfRule>
    <cfRule type="cellIs" dxfId="63" priority="2370" operator="greaterThanOrEqual">
      <formula>0.4124789556921528</formula>
    </cfRule>
    <cfRule type="cellIs" dxfId="64" priority="2371" operator="greaterThanOrEqual">
      <formula>0.38575837490522974</formula>
    </cfRule>
  </conditionalFormatting>
  <conditionalFormatting sqref="AB222:AB241">
    <cfRule type="cellIs" dxfId="60" priority="2372" operator="greaterThanOrEqual">
      <formula>0.5819143739626463</formula>
    </cfRule>
  </conditionalFormatting>
  <conditionalFormatting sqref="AB22:AB41">
    <cfRule type="cellIs" dxfId="60" priority="2327" operator="greaterThanOrEqual">
      <formula>0.5871365639519862</formula>
    </cfRule>
    <cfRule type="cellIs" dxfId="61" priority="2328" operator="greaterThanOrEqual">
      <formula>0.5657789498610036</formula>
    </cfRule>
    <cfRule type="cellIs" dxfId="62" priority="2329" operator="greaterThanOrEqual">
      <formula>0.5337605126836238</formula>
    </cfRule>
    <cfRule type="cellIs" dxfId="63" priority="2330" operator="greaterThanOrEqual">
      <formula>0.4762896722078401</formula>
    </cfRule>
  </conditionalFormatting>
  <conditionalFormatting sqref="AB242:AB261">
    <cfRule type="cellIs" dxfId="60" priority="2373" operator="greaterThanOrEqual">
      <formula>0.9092412093166348</formula>
    </cfRule>
    <cfRule type="cellIs" dxfId="61" priority="2374" operator="greaterThanOrEqual">
      <formula>0.6343350474165464</formula>
    </cfRule>
    <cfRule type="cellIs" dxfId="62" priority="2375" operator="greaterThanOrEqual">
      <formula>0.5555838995037159</formula>
    </cfRule>
    <cfRule type="cellIs" dxfId="63" priority="2376" operator="greaterThanOrEqual">
      <formula>0.5039526306789696</formula>
    </cfRule>
    <cfRule type="cellIs" dxfId="64" priority="2377" operator="greaterThanOrEqual">
      <formula>0.5</formula>
    </cfRule>
  </conditionalFormatting>
  <conditionalFormatting sqref="AB262:AB281">
    <cfRule type="cellIs" dxfId="60" priority="2378" operator="greaterThanOrEqual">
      <formula>0.6708203932499369</formula>
    </cfRule>
    <cfRule type="cellIs" dxfId="61" priority="2379" operator="greaterThanOrEqual">
      <formula>0.6141922686399942</formula>
    </cfRule>
    <cfRule type="cellIs" dxfId="62" priority="2380" operator="greaterThanOrEqual">
      <formula>0.5051814855409226</formula>
    </cfRule>
    <cfRule type="cellIs" dxfId="63" priority="2381" operator="greaterThanOrEqual">
      <formula>0.4677071733467426</formula>
    </cfRule>
  </conditionalFormatting>
  <conditionalFormatting sqref="AB282:AB301">
    <cfRule type="cellIs" dxfId="60" priority="2382" operator="greaterThanOrEqual">
      <formula>0.9268292682926829</formula>
    </cfRule>
    <cfRule type="cellIs" dxfId="61" priority="2383" operator="greaterThanOrEqual">
      <formula>0.8148769172359114</formula>
    </cfRule>
    <cfRule type="cellIs" dxfId="62" priority="2384" operator="greaterThanOrEqual">
      <formula>0.8048780487804879</formula>
    </cfRule>
    <cfRule type="cellIs" dxfId="63" priority="2385" operator="greaterThanOrEqual">
      <formula>0.8004987358916189</formula>
    </cfRule>
    <cfRule type="cellIs" dxfId="64" priority="2386" operator="greaterThanOrEqual">
      <formula>0.729371944238245</formula>
    </cfRule>
  </conditionalFormatting>
  <conditionalFormatting sqref="AB2:AB21">
    <cfRule type="cellIs" dxfId="60" priority="2322" operator="greaterThanOrEqual">
      <formula>1.0000000000000002</formula>
    </cfRule>
    <cfRule type="cellIs" dxfId="61" priority="2323" operator="greaterThanOrEqual">
      <formula>0.7353332544056176</formula>
    </cfRule>
    <cfRule type="cellIs" dxfId="62" priority="2324" operator="greaterThanOrEqual">
      <formula>0.6688560540599386</formula>
    </cfRule>
    <cfRule type="cellIs" dxfId="63" priority="2325" operator="greaterThanOrEqual">
      <formula>0.6529286250990105</formula>
    </cfRule>
    <cfRule type="cellIs" dxfId="64" priority="2326" operator="greaterThanOrEqual">
      <formula>0.5879572942861635</formula>
    </cfRule>
  </conditionalFormatting>
  <conditionalFormatting sqref="AB302:AB321">
    <cfRule type="cellIs" dxfId="60" priority="2387" operator="greaterThanOrEqual">
      <formula>0.9509474618867318</formula>
    </cfRule>
    <cfRule type="cellIs" dxfId="61" priority="2388" operator="greaterThanOrEqual">
      <formula>0.5184758473652127</formula>
    </cfRule>
    <cfRule type="cellIs" dxfId="62" priority="2389" operator="greaterThanOrEqual">
      <formula>0.43994134506406</formula>
    </cfRule>
  </conditionalFormatting>
  <conditionalFormatting sqref="AB322:AB341">
    <cfRule type="cellIs" dxfId="60" priority="2390" operator="greaterThanOrEqual">
      <formula>1.0</formula>
    </cfRule>
    <cfRule type="cellIs" dxfId="61" priority="2391" operator="greaterThanOrEqual">
      <formula>0.6101702158477521</formula>
    </cfRule>
    <cfRule type="cellIs" dxfId="62" priority="2392" operator="greaterThanOrEqual">
      <formula>0.40824829046386296</formula>
    </cfRule>
  </conditionalFormatting>
  <conditionalFormatting sqref="AB342:AB361">
    <cfRule type="cellIs" dxfId="60" priority="2393" operator="greaterThanOrEqual">
      <formula>0.7229568912920512</formula>
    </cfRule>
    <cfRule type="cellIs" dxfId="61" priority="2394" operator="greaterThanOrEqual">
      <formula>0.6222539674441618</formula>
    </cfRule>
    <cfRule type="cellIs" dxfId="62" priority="2395" operator="greaterThanOrEqual">
      <formula>0.5714285714285714</formula>
    </cfRule>
    <cfRule type="cellIs" dxfId="63" priority="2396" operator="greaterThanOrEqual">
      <formula>0.5680375574437545</formula>
    </cfRule>
    <cfRule type="cellIs" dxfId="64" priority="2397" operator="greaterThanOrEqual">
      <formula>0.5589565568382149</formula>
    </cfRule>
  </conditionalFormatting>
  <conditionalFormatting sqref="AB362:AB381">
    <cfRule type="cellIs" dxfId="60" priority="2398" operator="greaterThanOrEqual">
      <formula>0.628970902033151</formula>
    </cfRule>
    <cfRule type="cellIs" dxfId="61" priority="2399" operator="greaterThanOrEqual">
      <formula>0.6141922686399942</formula>
    </cfRule>
    <cfRule type="cellIs" dxfId="62" priority="2400" operator="greaterThanOrEqual">
      <formula>0.545544725589981</formula>
    </cfRule>
    <cfRule type="cellIs" dxfId="63" priority="2401" operator="greaterThanOrEqual">
      <formula>0.4909902530309829</formula>
    </cfRule>
    <cfRule type="cellIs" dxfId="64" priority="2402" operator="greaterThanOrEqual">
      <formula>0.4677071733467426</formula>
    </cfRule>
  </conditionalFormatting>
  <conditionalFormatting sqref="AB382:AB401">
    <cfRule type="cellIs" dxfId="60" priority="2403" operator="greaterThanOrEqual">
      <formula>0.7825080450574999</formula>
    </cfRule>
    <cfRule type="cellIs" dxfId="61" priority="2404" operator="greaterThanOrEqual">
      <formula>0.6950480468569159</formula>
    </cfRule>
    <cfRule type="cellIs" dxfId="62" priority="2405" operator="greaterThanOrEqual">
      <formula>0.6621221919717307</formula>
    </cfRule>
    <cfRule type="cellIs" dxfId="63" priority="2406" operator="greaterThanOrEqual">
      <formula>0.6574382586514258</formula>
    </cfRule>
  </conditionalFormatting>
  <conditionalFormatting sqref="AB402:AB421">
    <cfRule type="cellIs" dxfId="60" priority="2407" operator="greaterThanOrEqual">
      <formula>0.6492344540642356</formula>
    </cfRule>
    <cfRule type="cellIs" dxfId="61" priority="2408" operator="greaterThanOrEqual">
      <formula>0.6299596910144932</formula>
    </cfRule>
    <cfRule type="cellIs" dxfId="62" priority="2409" operator="greaterThanOrEqual">
      <formula>0.5751805874480156</formula>
    </cfRule>
    <cfRule type="cellIs" dxfId="63" priority="2410" operator="greaterThanOrEqual">
      <formula>0.4819315973414993</formula>
    </cfRule>
    <cfRule type="cellIs" dxfId="64" priority="2411" operator="greaterThanOrEqual">
      <formula>0.43322428885910585</formula>
    </cfRule>
  </conditionalFormatting>
  <conditionalFormatting sqref="AB422:AB441">
    <cfRule type="cellIs" dxfId="60" priority="2412" operator="greaterThanOrEqual">
      <formula>1.0000000000000002</formula>
    </cfRule>
    <cfRule type="cellIs" dxfId="61" priority="2413" operator="greaterThanOrEqual">
      <formula>0.8760375907831333</formula>
    </cfRule>
    <cfRule type="cellIs" dxfId="62" priority="2414" operator="greaterThanOrEqual">
      <formula>0.8151391459392224</formula>
    </cfRule>
  </conditionalFormatting>
  <conditionalFormatting sqref="AB42:AB61">
    <cfRule type="cellIs" dxfId="60" priority="2331" operator="greaterThanOrEqual">
      <formula>1.0</formula>
    </cfRule>
    <cfRule type="cellIs" dxfId="61" priority="2332" operator="greaterThanOrEqual">
      <formula>0.6929348671835832</formula>
    </cfRule>
    <cfRule type="cellIs" dxfId="62" priority="2333" operator="greaterThanOrEqual">
      <formula>0.5128225940683707</formula>
    </cfRule>
    <cfRule type="cellIs" dxfId="63" priority="2334" operator="greaterThanOrEqual">
      <formula>0.3415650255319866</formula>
    </cfRule>
    <cfRule type="cellIs" dxfId="64" priority="2335" operator="greaterThanOrEqual">
      <formula>0.3273268353539886</formula>
    </cfRule>
  </conditionalFormatting>
  <conditionalFormatting sqref="AB442:AB461">
    <cfRule type="cellIs" dxfId="60" priority="2415" operator="greaterThanOrEqual">
      <formula>1.0</formula>
    </cfRule>
    <cfRule type="cellIs" dxfId="61" priority="2416" operator="greaterThanOrEqual">
      <formula>0.6929348671835832</formula>
    </cfRule>
    <cfRule type="cellIs" dxfId="62" priority="2417" operator="greaterThanOrEqual">
      <formula>0.5128225940683707</formula>
    </cfRule>
    <cfRule type="cellIs" dxfId="63" priority="2418" operator="greaterThanOrEqual">
      <formula>0.3415650255319866</formula>
    </cfRule>
    <cfRule type="cellIs" dxfId="64" priority="2419" operator="greaterThanOrEqual">
      <formula>0.3273268353539886</formula>
    </cfRule>
  </conditionalFormatting>
  <conditionalFormatting sqref="AB462:AB481">
    <cfRule type="cellIs" dxfId="60" priority="2420" operator="greaterThanOrEqual">
      <formula>1.0</formula>
    </cfRule>
    <cfRule type="cellIs" dxfId="61" priority="2421" operator="greaterThanOrEqual">
      <formula>0.5099019513592785</formula>
    </cfRule>
    <cfRule type="cellIs" dxfId="62" priority="2422" operator="greaterThanOrEqual">
      <formula>0.5</formula>
    </cfRule>
    <cfRule type="cellIs" dxfId="63" priority="2423" operator="greaterThanOrEqual">
      <formula>0.4898979485566357</formula>
    </cfRule>
  </conditionalFormatting>
  <conditionalFormatting sqref="AB482:AB501">
    <cfRule type="cellIs" dxfId="60" priority="2424" operator="greaterThanOrEqual">
      <formula>0.9058216273156766</formula>
    </cfRule>
    <cfRule type="cellIs" dxfId="61" priority="2425" operator="greaterThanOrEqual">
      <formula>0.5657789498610036</formula>
    </cfRule>
    <cfRule type="cellIs" dxfId="62" priority="2426" operator="greaterThanOrEqual">
      <formula>0.5477225575051661</formula>
    </cfRule>
    <cfRule type="cellIs" dxfId="63" priority="2427" operator="greaterThanOrEqual">
      <formula>0.5091750772173156</formula>
    </cfRule>
    <cfRule type="cellIs" dxfId="64" priority="2428" operator="greaterThanOrEqual">
      <formula>0.4714045207910317</formula>
    </cfRule>
  </conditionalFormatting>
  <conditionalFormatting sqref="AB502:AB521">
    <cfRule type="cellIs" dxfId="60" priority="2429" operator="greaterThanOrEqual">
      <formula>0.6076436202501999</formula>
    </cfRule>
    <cfRule type="cellIs" dxfId="61" priority="2430" operator="greaterThanOrEqual">
      <formula>0.4907164920657185</formula>
    </cfRule>
    <cfRule type="cellIs" dxfId="62" priority="2431" operator="greaterThanOrEqual">
      <formula>0.4447495899966607</formula>
    </cfRule>
    <cfRule type="cellIs" dxfId="63" priority="2432" operator="greaterThanOrEqual">
      <formula>0.3396831102433788</formula>
    </cfRule>
  </conditionalFormatting>
  <conditionalFormatting sqref="AB522:AB541">
    <cfRule type="cellIs" dxfId="60" priority="2433" operator="greaterThanOrEqual">
      <formula>0.7286120888626996</formula>
    </cfRule>
    <cfRule type="cellIs" dxfId="61" priority="2434" operator="greaterThanOrEqual">
      <formula>0.7181324987175316</formula>
    </cfRule>
    <cfRule type="cellIs" dxfId="62" priority="2435" operator="greaterThanOrEqual">
      <formula>0.7027642214999339</formula>
    </cfRule>
    <cfRule type="cellIs" dxfId="63" priority="2436" operator="greaterThanOrEqual">
      <formula>0.6789347398332043</formula>
    </cfRule>
  </conditionalFormatting>
  <conditionalFormatting sqref="AB542:AB561">
    <cfRule type="cellIs" dxfId="60" priority="2437" operator="greaterThanOrEqual">
      <formula>0.8064516129032259</formula>
    </cfRule>
    <cfRule type="cellIs" dxfId="61" priority="2438" operator="greaterThanOrEqual">
      <formula>0.7337410805615772</formula>
    </cfRule>
    <cfRule type="cellIs" dxfId="62" priority="2439" operator="greaterThanOrEqual">
      <formula>0.7127864449672372</formula>
    </cfRule>
    <cfRule type="cellIs" dxfId="63" priority="2440" operator="greaterThanOrEqual">
      <formula>0.6969709469904515</formula>
    </cfRule>
    <cfRule type="cellIs" dxfId="64" priority="2441" operator="greaterThanOrEqual">
      <formula>0.6788442333021307</formula>
    </cfRule>
  </conditionalFormatting>
  <conditionalFormatting sqref="AB562:AB581">
    <cfRule type="cellIs" dxfId="60" priority="2442" operator="greaterThanOrEqual">
      <formula>1.0</formula>
    </cfRule>
    <cfRule type="cellIs" dxfId="61" priority="2443" operator="greaterThanOrEqual">
      <formula>0.4810702354423639</formula>
    </cfRule>
    <cfRule type="cellIs" dxfId="62" priority="2444" operator="greaterThanOrEqual">
      <formula>0.4472135954999579</formula>
    </cfRule>
    <cfRule type="cellIs" dxfId="63" priority="2445" operator="greaterThanOrEqual">
      <formula>0.4</formula>
    </cfRule>
  </conditionalFormatting>
  <conditionalFormatting sqref="AB582:AB601">
    <cfRule type="cellIs" dxfId="60" priority="2446" operator="greaterThanOrEqual">
      <formula>0.5337605126836238</formula>
    </cfRule>
    <cfRule type="cellIs" dxfId="61" priority="2447" operator="greaterThanOrEqual">
      <formula>0.4618802153517006</formula>
    </cfRule>
    <cfRule type="cellIs" dxfId="62" priority="2448" operator="greaterThanOrEqual">
      <formula>0.4444444444444444</formula>
    </cfRule>
    <cfRule type="cellIs" dxfId="63" priority="2449" operator="greaterThanOrEqual">
      <formula>0.4364357804719847</formula>
    </cfRule>
    <cfRule type="cellIs" dxfId="64" priority="2450" operator="greaterThanOrEqual">
      <formula>0.4288450139351179</formula>
    </cfRule>
  </conditionalFormatting>
  <conditionalFormatting sqref="AB602:AB621">
    <cfRule type="cellIs" dxfId="60" priority="2451" operator="greaterThanOrEqual">
      <formula>0.6928203230275509</formula>
    </cfRule>
    <cfRule type="cellIs" dxfId="61" priority="2452" operator="greaterThanOrEqual">
      <formula>0.6678230711206282</formula>
    </cfRule>
    <cfRule type="cellIs" dxfId="62" priority="2453" operator="greaterThanOrEqual">
      <formula>0.6543303050815759</formula>
    </cfRule>
    <cfRule type="cellIs" dxfId="63" priority="2454" operator="greaterThanOrEqual">
      <formula>0.5802588531856595</formula>
    </cfRule>
    <cfRule type="cellIs" dxfId="64" priority="2455" operator="greaterThanOrEqual">
      <formula>0.5477225575051661</formula>
    </cfRule>
  </conditionalFormatting>
  <conditionalFormatting sqref="AB622:AB641">
    <cfRule type="cellIs" dxfId="60" priority="2456" operator="greaterThanOrEqual">
      <formula>0.7833494518006403</formula>
    </cfRule>
    <cfRule type="cellIs" dxfId="61" priority="2457" operator="greaterThanOrEqual">
      <formula>0.7693218186208295</formula>
    </cfRule>
    <cfRule type="cellIs" dxfId="62" priority="2458" operator="greaterThanOrEqual">
      <formula>0.7463517925331652</formula>
    </cfRule>
    <cfRule type="cellIs" dxfId="63" priority="2459" operator="greaterThanOrEqual">
      <formula>0.6868365684385711</formula>
    </cfRule>
    <cfRule type="cellIs" dxfId="64" priority="2460" operator="greaterThanOrEqual">
      <formula>0.6680426571226851</formula>
    </cfRule>
  </conditionalFormatting>
  <conditionalFormatting sqref="AB62:AB81">
    <cfRule type="cellIs" dxfId="60" priority="2336" operator="greaterThanOrEqual">
      <formula>0.6527912098338668</formula>
    </cfRule>
    <cfRule type="cellIs" dxfId="61" priority="2337" operator="greaterThanOrEqual">
      <formula>0.6236095644623236</formula>
    </cfRule>
    <cfRule type="cellIs" dxfId="62" priority="2338" operator="greaterThanOrEqual">
      <formula>0.5306686305052324</formula>
    </cfRule>
    <cfRule type="cellIs" dxfId="63" priority="2339" operator="greaterThanOrEqual">
      <formula>0.5107539184552492</formula>
    </cfRule>
    <cfRule type="cellIs" dxfId="64" priority="2340" operator="greaterThanOrEqual">
      <formula>0.5000000000000001</formula>
    </cfRule>
  </conditionalFormatting>
  <conditionalFormatting sqref="AB642:AB661">
    <cfRule type="cellIs" dxfId="60" priority="2461" operator="greaterThanOrEqual">
      <formula>0.56</formula>
    </cfRule>
    <cfRule type="cellIs" dxfId="61" priority="2462" operator="greaterThanOrEqual">
      <formula>0.4618802153517007</formula>
    </cfRule>
    <cfRule type="cellIs" dxfId="62" priority="2463" operator="greaterThanOrEqual">
      <formula>0.3464101615137755</formula>
    </cfRule>
  </conditionalFormatting>
  <conditionalFormatting sqref="AB662:AB681">
    <cfRule type="cellIs" dxfId="60" priority="2464" operator="greaterThanOrEqual">
      <formula>0.7205766921228922</formula>
    </cfRule>
    <cfRule type="cellIs" dxfId="61" priority="2465" operator="greaterThanOrEqual">
      <formula>0.5443310539518174</formula>
    </cfRule>
  </conditionalFormatting>
  <conditionalFormatting sqref="AB682:AB701">
    <cfRule type="cellIs" dxfId="60" priority="2466" operator="greaterThanOrEqual">
      <formula>0.6451791670811048</formula>
    </cfRule>
    <cfRule type="cellIs" dxfId="61" priority="2467" operator="greaterThanOrEqual">
      <formula>0.5360562674188974</formula>
    </cfRule>
    <cfRule type="cellIs" dxfId="62" priority="2468" operator="greaterThanOrEqual">
      <formula>0.4982728791224398</formula>
    </cfRule>
    <cfRule type="cellIs" dxfId="63" priority="2469" operator="greaterThanOrEqual">
      <formula>0.4951875684721384</formula>
    </cfRule>
  </conditionalFormatting>
  <conditionalFormatting sqref="AB702:AB721">
    <cfRule type="cellIs" dxfId="60" priority="2470" operator="greaterThanOrEqual">
      <formula>0.7147416898918633</formula>
    </cfRule>
    <cfRule type="cellIs" dxfId="61" priority="2471" operator="greaterThanOrEqual">
      <formula>0.7018624063435964</formula>
    </cfRule>
  </conditionalFormatting>
  <conditionalFormatting sqref="AB722:AB741">
    <cfRule type="cellIs" dxfId="60" priority="2472" operator="greaterThanOrEqual">
      <formula>1.0</formula>
    </cfRule>
    <cfRule type="cellIs" dxfId="61" priority="2473" operator="greaterThanOrEqual">
      <formula>0.6296296296296297</formula>
    </cfRule>
    <cfRule type="cellIs" dxfId="62" priority="2474" operator="greaterThanOrEqual">
      <formula>0.5132002392796673</formula>
    </cfRule>
    <cfRule type="cellIs" dxfId="63" priority="2475" operator="greaterThanOrEqual">
      <formula>0.5091750772173156</formula>
    </cfRule>
  </conditionalFormatting>
  <conditionalFormatting sqref="AB742:AB761">
    <cfRule type="cellIs" dxfId="60" priority="2476" operator="greaterThanOrEqual">
      <formula>0.642824346533225</formula>
    </cfRule>
    <cfRule type="cellIs" dxfId="61" priority="2477" operator="greaterThanOrEqual">
      <formula>0.6396021490668313</formula>
    </cfRule>
    <cfRule type="cellIs" dxfId="62" priority="2478" operator="greaterThanOrEqual">
      <formula>0.4351941398892446</formula>
    </cfRule>
  </conditionalFormatting>
  <conditionalFormatting sqref="AB762:AB781">
    <cfRule type="cellIs" dxfId="60" priority="2479" operator="greaterThanOrEqual">
      <formula>0.4951875684721384</formula>
    </cfRule>
    <cfRule type="cellIs" dxfId="61" priority="2480" operator="greaterThanOrEqual">
      <formula>0.4913036844405175</formula>
    </cfRule>
    <cfRule type="cellIs" dxfId="62" priority="2481" operator="greaterThanOrEqual">
      <formula>0.3713906763541037</formula>
    </cfRule>
  </conditionalFormatting>
  <conditionalFormatting sqref="AB782:AB801">
    <cfRule type="cellIs" dxfId="60" priority="2482" operator="greaterThanOrEqual">
      <formula>0.9021342216356464</formula>
    </cfRule>
    <cfRule type="cellIs" dxfId="61" priority="2483" operator="greaterThanOrEqual">
      <formula>0.6542886560876247</formula>
    </cfRule>
    <cfRule type="cellIs" dxfId="62" priority="2484" operator="greaterThanOrEqual">
      <formula>0.6527139518645054</formula>
    </cfRule>
    <cfRule type="cellIs" dxfId="63" priority="2485" operator="greaterThanOrEqual">
      <formula>0.6133956150821481</formula>
    </cfRule>
    <cfRule type="cellIs" dxfId="64" priority="2486" operator="greaterThanOrEqual">
      <formula>0.5983211225424633</formula>
    </cfRule>
  </conditionalFormatting>
  <conditionalFormatting sqref="AB802:AB821">
    <cfRule type="cellIs" dxfId="60" priority="2487" operator="greaterThanOrEqual">
      <formula>0.5337605126836238</formula>
    </cfRule>
    <cfRule type="cellIs" dxfId="61" priority="2488" operator="greaterThanOrEqual">
      <formula>0.5132002392796673</formula>
    </cfRule>
    <cfRule type="cellIs" dxfId="62" priority="2489" operator="greaterThanOrEqual">
      <formula>0.4444444444444444</formula>
    </cfRule>
    <cfRule type="cellIs" dxfId="63" priority="2490" operator="greaterThanOrEqual">
      <formula>0.4061811972299616</formula>
    </cfRule>
    <cfRule type="cellIs" dxfId="64" priority="2491" operator="greaterThanOrEqual">
      <formula>0.3888888888888889</formula>
    </cfRule>
  </conditionalFormatting>
  <conditionalFormatting sqref="AB82:AB101">
    <cfRule type="cellIs" dxfId="60" priority="2341" operator="greaterThanOrEqual">
      <formula>0.7807200583588266</formula>
    </cfRule>
    <cfRule type="cellIs" dxfId="61" priority="2342" operator="greaterThanOrEqual">
      <formula>0.7443873683187767</formula>
    </cfRule>
    <cfRule type="cellIs" dxfId="62" priority="2343" operator="greaterThanOrEqual">
      <formula>0.7126966450997985</formula>
    </cfRule>
    <cfRule type="cellIs" dxfId="63" priority="2344" operator="greaterThanOrEqual">
      <formula>0.657951694959769</formula>
    </cfRule>
  </conditionalFormatting>
  <conditionalFormatting sqref="AC102:AC121">
    <cfRule type="cellIs" dxfId="65" priority="2515" operator="greaterThanOrEqual">
      <formula>0.42857142857142855</formula>
    </cfRule>
    <cfRule type="cellIs" dxfId="66" priority="2516" operator="greaterThanOrEqual">
      <formula>0.3488372093023256</formula>
    </cfRule>
    <cfRule type="cellIs" dxfId="67" priority="2517" operator="greaterThanOrEqual">
      <formula>0.2857142857142857</formula>
    </cfRule>
    <cfRule type="cellIs" dxfId="68" priority="2518" operator="greaterThanOrEqual">
      <formula>0.2790697674418605</formula>
    </cfRule>
  </conditionalFormatting>
  <conditionalFormatting sqref="AC122:AC141">
    <cfRule type="cellIs" dxfId="65" priority="2519" operator="greaterThanOrEqual">
      <formula>0.5769230769230769</formula>
    </cfRule>
    <cfRule type="cellIs" dxfId="66" priority="2520" operator="greaterThanOrEqual">
      <formula>0.5625</formula>
    </cfRule>
  </conditionalFormatting>
  <conditionalFormatting sqref="AC142:AC161">
    <cfRule type="cellIs" dxfId="65" priority="2521" operator="greaterThanOrEqual">
      <formula>0.4137931034482759</formula>
    </cfRule>
    <cfRule type="cellIs" dxfId="66" priority="2522" operator="greaterThanOrEqual">
      <formula>0.3333333333333333</formula>
    </cfRule>
    <cfRule type="cellIs" dxfId="67" priority="2523" operator="greaterThanOrEqual">
      <formula>0.3103448275862069</formula>
    </cfRule>
    <cfRule type="cellIs" dxfId="68" priority="2524" operator="greaterThanOrEqual">
      <formula>0.3</formula>
    </cfRule>
    <cfRule type="cellIs" dxfId="69" priority="2525" operator="greaterThanOrEqual">
      <formula>0.18181818181818185</formula>
    </cfRule>
  </conditionalFormatting>
  <conditionalFormatting sqref="AC162:AC181">
    <cfRule type="cellIs" dxfId="65" priority="2526" operator="greaterThanOrEqual">
      <formula>1.0</formula>
    </cfRule>
    <cfRule type="cellIs" dxfId="66" priority="2527" operator="greaterThanOrEqual">
      <formula>0.5</formula>
    </cfRule>
    <cfRule type="cellIs" dxfId="67" priority="2528" operator="greaterThanOrEqual">
      <formula>0.4</formula>
    </cfRule>
    <cfRule type="cellIs" dxfId="68" priority="2529" operator="greaterThanOrEqual">
      <formula>0.38461538461538464</formula>
    </cfRule>
    <cfRule type="cellIs" dxfId="69" priority="2530" operator="greaterThanOrEqual">
      <formula>0.35294117647058826</formula>
    </cfRule>
  </conditionalFormatting>
  <conditionalFormatting sqref="AC182:AC201">
    <cfRule type="cellIs" dxfId="65" priority="2531" operator="greaterThanOrEqual">
      <formula>0.8076923076923077</formula>
    </cfRule>
    <cfRule type="cellIs" dxfId="66" priority="2532" operator="greaterThanOrEqual">
      <formula>0.4166666666666667</formula>
    </cfRule>
    <cfRule type="cellIs" dxfId="67" priority="2533" operator="greaterThanOrEqual">
      <formula>0.3142857142857143</formula>
    </cfRule>
    <cfRule type="cellIs" dxfId="68" priority="2534" operator="greaterThanOrEqual">
      <formula>0.2962962962962963</formula>
    </cfRule>
    <cfRule type="cellIs" dxfId="69" priority="2535" operator="greaterThanOrEqual">
      <formula>0.25925925925925924</formula>
    </cfRule>
  </conditionalFormatting>
  <conditionalFormatting sqref="AC202:AC221">
    <cfRule type="cellIs" dxfId="65" priority="2536" operator="greaterThanOrEqual">
      <formula>0.5161290322580645</formula>
    </cfRule>
    <cfRule type="cellIs" dxfId="66" priority="2537" operator="greaterThanOrEqual">
      <formula>0.2692307692307692</formula>
    </cfRule>
    <cfRule type="cellIs" dxfId="67" priority="2538" operator="greaterThanOrEqual">
      <formula>0.2413793103448276</formula>
    </cfRule>
    <cfRule type="cellIs" dxfId="68" priority="2539" operator="greaterThanOrEqual">
      <formula>0.20833333333333331</formula>
    </cfRule>
    <cfRule type="cellIs" dxfId="69" priority="2540" operator="greaterThanOrEqual">
      <formula>0.20689655172413796</formula>
    </cfRule>
  </conditionalFormatting>
  <conditionalFormatting sqref="AC222:AC241">
    <cfRule type="cellIs" dxfId="65" priority="2541" operator="greaterThanOrEqual">
      <formula>0.3636363636363637</formula>
    </cfRule>
  </conditionalFormatting>
  <conditionalFormatting sqref="AC22:AC41">
    <cfRule type="cellIs" dxfId="65" priority="2497" operator="greaterThanOrEqual">
      <formula>0.3793103448275862</formula>
    </cfRule>
    <cfRule type="cellIs" dxfId="66" priority="2498" operator="greaterThanOrEqual">
      <formula>0.36666666666666653</formula>
    </cfRule>
    <cfRule type="cellIs" dxfId="67" priority="2499" operator="greaterThanOrEqual">
      <formula>0.3333333333333333</formula>
    </cfRule>
    <cfRule type="cellIs" dxfId="68" priority="2500" operator="greaterThanOrEqual">
      <formula>0.28205128205128205</formula>
    </cfRule>
    <cfRule type="cellIs" dxfId="69" priority="2501" operator="greaterThanOrEqual">
      <formula>0.2790697674418605</formula>
    </cfRule>
  </conditionalFormatting>
  <conditionalFormatting sqref="AC242:AC261">
    <cfRule type="cellIs" dxfId="65" priority="2542" operator="greaterThanOrEqual">
      <formula>0.8333333333333334</formula>
    </cfRule>
    <cfRule type="cellIs" dxfId="66" priority="2543" operator="greaterThanOrEqual">
      <formula>0.4473684210526316</formula>
    </cfRule>
    <cfRule type="cellIs" dxfId="67" priority="2544" operator="greaterThanOrEqual">
      <formula>0.3548387096774194</formula>
    </cfRule>
    <cfRule type="cellIs" dxfId="68" priority="2545" operator="greaterThanOrEqual">
      <formula>0.28205128205128205</formula>
    </cfRule>
    <cfRule type="cellIs" dxfId="69" priority="2546" operator="greaterThanOrEqual">
      <formula>0.27586206896551724</formula>
    </cfRule>
  </conditionalFormatting>
  <conditionalFormatting sqref="AC262:AC281">
    <cfRule type="cellIs" dxfId="65" priority="2547" operator="greaterThanOrEqual">
      <formula>0.38461538461538464</formula>
    </cfRule>
    <cfRule type="cellIs" dxfId="66" priority="2548" operator="greaterThanOrEqual">
      <formula>0.3793103448275862</formula>
    </cfRule>
    <cfRule type="cellIs" dxfId="67" priority="2549" operator="greaterThanOrEqual">
      <formula>0.2857142857142857</formula>
    </cfRule>
    <cfRule type="cellIs" dxfId="68" priority="2550" operator="greaterThanOrEqual">
      <formula>0.2608695652173913</formula>
    </cfRule>
  </conditionalFormatting>
  <conditionalFormatting sqref="AC282:AC301">
    <cfRule type="cellIs" dxfId="65" priority="2551" operator="greaterThanOrEqual">
      <formula>0.7692307692307693</formula>
    </cfRule>
    <cfRule type="cellIs" dxfId="66" priority="2552" operator="greaterThanOrEqual">
      <formula>0.5</formula>
    </cfRule>
    <cfRule type="cellIs" dxfId="67" priority="2553" operator="greaterThanOrEqual">
      <formula>0.4838709677419355</formula>
    </cfRule>
    <cfRule type="cellIs" dxfId="68" priority="2554" operator="greaterThanOrEqual">
      <formula>0.4782608695652174</formula>
    </cfRule>
    <cfRule type="cellIs" dxfId="69" priority="2555" operator="greaterThanOrEqual">
      <formula>0.4615384615384616</formula>
    </cfRule>
  </conditionalFormatting>
  <conditionalFormatting sqref="AC2:AC21">
    <cfRule type="cellIs" dxfId="65" priority="2492" operator="greaterThanOrEqual">
      <formula>1.0</formula>
    </cfRule>
    <cfRule type="cellIs" dxfId="66" priority="2493" operator="greaterThanOrEqual">
      <formula>0.42857142857142855</formula>
    </cfRule>
    <cfRule type="cellIs" dxfId="67" priority="2494" operator="greaterThanOrEqual">
      <formula>0.4230769230769231</formula>
    </cfRule>
    <cfRule type="cellIs" dxfId="68" priority="2495" operator="greaterThanOrEqual">
      <formula>0.375</formula>
    </cfRule>
    <cfRule type="cellIs" dxfId="69" priority="2496" operator="greaterThanOrEqual">
      <formula>0.3548387096774194</formula>
    </cfRule>
  </conditionalFormatting>
  <conditionalFormatting sqref="AC302:AC321">
    <cfRule type="cellIs" dxfId="65" priority="2556" operator="greaterThanOrEqual">
      <formula>0.90625</formula>
    </cfRule>
    <cfRule type="cellIs" dxfId="66" priority="2557" operator="greaterThanOrEqual">
      <formula>0.30303030303030304</formula>
    </cfRule>
    <cfRule type="cellIs" dxfId="67" priority="2558" operator="greaterThanOrEqual">
      <formula>0.21621621621621626</formula>
    </cfRule>
    <cfRule type="cellIs" dxfId="68" priority="2559" operator="greaterThanOrEqual">
      <formula>0.1935483870967742</formula>
    </cfRule>
  </conditionalFormatting>
  <conditionalFormatting sqref="AC322:AC341">
    <cfRule type="cellIs" dxfId="65" priority="2560" operator="greaterThanOrEqual">
      <formula>1.0</formula>
    </cfRule>
    <cfRule type="cellIs" dxfId="66" priority="2561" operator="greaterThanOrEqual">
      <formula>0.4074074074074074</formula>
    </cfRule>
    <cfRule type="cellIs" dxfId="67" priority="2562" operator="greaterThanOrEqual">
      <formula>0.21212121212121213</formula>
    </cfRule>
    <cfRule type="cellIs" dxfId="68" priority="2563" operator="greaterThanOrEqual">
      <formula>0.21052631578947367</formula>
    </cfRule>
    <cfRule type="cellIs" dxfId="69" priority="2564" operator="greaterThanOrEqual">
      <formula>0.1935483870967742</formula>
    </cfRule>
  </conditionalFormatting>
  <conditionalFormatting sqref="AC342:AC361">
    <cfRule type="cellIs" dxfId="65" priority="2565" operator="greaterThanOrEqual">
      <formula>0.5384615384615384</formula>
    </cfRule>
    <cfRule type="cellIs" dxfId="66" priority="2566" operator="greaterThanOrEqual">
      <formula>0.3888888888888889</formula>
    </cfRule>
    <cfRule type="cellIs" dxfId="67" priority="2567" operator="greaterThanOrEqual">
      <formula>0.3783783783783784</formula>
    </cfRule>
    <cfRule type="cellIs" dxfId="68" priority="2568" operator="greaterThanOrEqual">
      <formula>0.3428571428571429</formula>
    </cfRule>
    <cfRule type="cellIs" dxfId="69" priority="2569" operator="greaterThanOrEqual">
      <formula>0.3142857142857143</formula>
    </cfRule>
  </conditionalFormatting>
  <conditionalFormatting sqref="AC362:AC381">
    <cfRule type="cellIs" dxfId="65" priority="2570" operator="greaterThanOrEqual">
      <formula>0.41935483870967744</formula>
    </cfRule>
    <cfRule type="cellIs" dxfId="66" priority="2571" operator="greaterThanOrEqual">
      <formula>0.4137931034482759</formula>
    </cfRule>
    <cfRule type="cellIs" dxfId="67" priority="2572" operator="greaterThanOrEqual">
      <formula>0.3333333333333333</formula>
    </cfRule>
    <cfRule type="cellIs" dxfId="68" priority="2573" operator="greaterThanOrEqual">
      <formula>0.3</formula>
    </cfRule>
    <cfRule type="cellIs" dxfId="69" priority="2574" operator="greaterThanOrEqual">
      <formula>0.2903225806451613</formula>
    </cfRule>
  </conditionalFormatting>
  <conditionalFormatting sqref="AC382:AC401">
    <cfRule type="cellIs" dxfId="65" priority="2575" operator="greaterThanOrEqual">
      <formula>0.6</formula>
    </cfRule>
    <cfRule type="cellIs" dxfId="66" priority="2576" operator="greaterThanOrEqual">
      <formula>0.48</formula>
    </cfRule>
    <cfRule type="cellIs" dxfId="67" priority="2577" operator="greaterThanOrEqual">
      <formula>0.4545454545454545</formula>
    </cfRule>
    <cfRule type="cellIs" dxfId="68" priority="2578" operator="greaterThanOrEqual">
      <formula>0.45</formula>
    </cfRule>
  </conditionalFormatting>
  <conditionalFormatting sqref="AC402:AC421">
    <cfRule type="cellIs" dxfId="65" priority="2579" operator="greaterThanOrEqual">
      <formula>0.42857142857142855</formula>
    </cfRule>
    <cfRule type="cellIs" dxfId="66" priority="2580" operator="greaterThanOrEqual">
      <formula>0.38235294117647056</formula>
    </cfRule>
    <cfRule type="cellIs" dxfId="67" priority="2581" operator="greaterThanOrEqual">
      <formula>0.3428571428571429</formula>
    </cfRule>
    <cfRule type="cellIs" dxfId="68" priority="2582" operator="greaterThanOrEqual">
      <formula>0.20689655172413796</formula>
    </cfRule>
    <cfRule type="cellIs" dxfId="69" priority="2583" operator="greaterThanOrEqual">
      <formula>0.2</formula>
    </cfRule>
  </conditionalFormatting>
  <conditionalFormatting sqref="AC422:AC441">
    <cfRule type="cellIs" dxfId="65" priority="2584" operator="greaterThanOrEqual">
      <formula>1.0</formula>
    </cfRule>
    <cfRule type="cellIs" dxfId="66" priority="2585" operator="greaterThanOrEqual">
      <formula>0.7692307692307693</formula>
    </cfRule>
    <cfRule type="cellIs" dxfId="67" priority="2586" operator="greaterThanOrEqual">
      <formula>0.6428571428571429</formula>
    </cfRule>
    <cfRule type="cellIs" dxfId="68" priority="2587" operator="greaterThanOrEqual">
      <formula>0.5652173913043478</formula>
    </cfRule>
  </conditionalFormatting>
  <conditionalFormatting sqref="AC42:AC61">
    <cfRule type="cellIs" dxfId="65" priority="2502" operator="greaterThanOrEqual">
      <formula>1.0</formula>
    </cfRule>
    <cfRule type="cellIs" dxfId="66" priority="2503" operator="greaterThanOrEqual">
      <formula>0.4090909090909091</formula>
    </cfRule>
    <cfRule type="cellIs" dxfId="67" priority="2504" operator="greaterThanOrEqual">
      <formula>0.2692307692307692</formula>
    </cfRule>
    <cfRule type="cellIs" dxfId="68" priority="2505" operator="greaterThanOrEqual">
      <formula>0.17857142857142858</formula>
    </cfRule>
  </conditionalFormatting>
  <conditionalFormatting sqref="AC442:AC461">
    <cfRule type="cellIs" dxfId="65" priority="2588" operator="greaterThanOrEqual">
      <formula>1.0</formula>
    </cfRule>
    <cfRule type="cellIs" dxfId="66" priority="2589" operator="greaterThanOrEqual">
      <formula>0.4090909090909091</formula>
    </cfRule>
    <cfRule type="cellIs" dxfId="67" priority="2590" operator="greaterThanOrEqual">
      <formula>0.2692307692307692</formula>
    </cfRule>
    <cfRule type="cellIs" dxfId="68" priority="2591" operator="greaterThanOrEqual">
      <formula>0.17857142857142858</formula>
    </cfRule>
  </conditionalFormatting>
  <conditionalFormatting sqref="AC462:AC481">
    <cfRule type="cellIs" dxfId="65" priority="2592" operator="greaterThanOrEqual">
      <formula>1.0</formula>
    </cfRule>
    <cfRule type="cellIs" dxfId="66" priority="2593" operator="greaterThanOrEqual">
      <formula>0.3055555555555556</formula>
    </cfRule>
    <cfRule type="cellIs" dxfId="67" priority="2594" operator="greaterThanOrEqual">
      <formula>0.2962962962962963</formula>
    </cfRule>
    <cfRule type="cellIs" dxfId="68" priority="2595" operator="greaterThanOrEqual">
      <formula>0.2857142857142857</formula>
    </cfRule>
    <cfRule type="cellIs" dxfId="69" priority="2596" operator="greaterThanOrEqual">
      <formula>0.2631578947368421</formula>
    </cfRule>
  </conditionalFormatting>
  <conditionalFormatting sqref="AC482:AC501">
    <cfRule type="cellIs" dxfId="65" priority="2597" operator="greaterThanOrEqual">
      <formula>0.8275862068965517</formula>
    </cfRule>
    <cfRule type="cellIs" dxfId="66" priority="2598" operator="greaterThanOrEqual">
      <formula>0.36666666666666653</formula>
    </cfRule>
    <cfRule type="cellIs" dxfId="67" priority="2599" operator="greaterThanOrEqual">
      <formula>0.32142857142857145</formula>
    </cfRule>
    <cfRule type="cellIs" dxfId="68" priority="2600" operator="greaterThanOrEqual">
      <formula>0.25925925925925924</formula>
    </cfRule>
    <cfRule type="cellIs" dxfId="69" priority="2601" operator="greaterThanOrEqual">
      <formula>0.2258064516129032</formula>
    </cfRule>
  </conditionalFormatting>
  <conditionalFormatting sqref="AC502:AC521">
    <cfRule type="cellIs" dxfId="65" priority="2602" operator="greaterThanOrEqual">
      <formula>0.4137931034482759</formula>
    </cfRule>
    <cfRule type="cellIs" dxfId="66" priority="2603" operator="greaterThanOrEqual">
      <formula>0.32432432432432434</formula>
    </cfRule>
    <cfRule type="cellIs" dxfId="67" priority="2604" operator="greaterThanOrEqual">
      <formula>0.2222222222222222</formula>
    </cfRule>
    <cfRule type="cellIs" dxfId="68" priority="2605" operator="greaterThanOrEqual">
      <formula>0.13333333333333333</formula>
    </cfRule>
  </conditionalFormatting>
  <conditionalFormatting sqref="AC522:AC541">
    <cfRule type="cellIs" dxfId="65" priority="2606" operator="greaterThanOrEqual">
      <formula>0.6153846153846154</formula>
    </cfRule>
    <cfRule type="cellIs" dxfId="66" priority="2607" operator="greaterThanOrEqual">
      <formula>0.5789473684210527</formula>
    </cfRule>
    <cfRule type="cellIs" dxfId="67" priority="2608" operator="greaterThanOrEqual">
      <formula>0.55</formula>
    </cfRule>
  </conditionalFormatting>
  <conditionalFormatting sqref="AC542:AC561">
    <cfRule type="cellIs" dxfId="65" priority="2609" operator="greaterThanOrEqual">
      <formula>0.6756756756756757</formula>
    </cfRule>
    <cfRule type="cellIs" dxfId="66" priority="2610" operator="greaterThanOrEqual">
      <formula>0.5833333333333334</formula>
    </cfRule>
    <cfRule type="cellIs" dxfId="67" priority="2611" operator="greaterThanOrEqual">
      <formula>0.5526315789473685</formula>
    </cfRule>
    <cfRule type="cellIs" dxfId="68" priority="2612" operator="greaterThanOrEqual">
      <formula>0.5128205128205128</formula>
    </cfRule>
    <cfRule type="cellIs" dxfId="69" priority="2613" operator="greaterThanOrEqual">
      <formula>0.5</formula>
    </cfRule>
  </conditionalFormatting>
  <conditionalFormatting sqref="AC562:AC581">
    <cfRule type="cellIs" dxfId="65" priority="2614" operator="greaterThanOrEqual">
      <formula>1.0</formula>
    </cfRule>
    <cfRule type="cellIs" dxfId="66" priority="2615" operator="greaterThanOrEqual">
      <formula>0.3</formula>
    </cfRule>
    <cfRule type="cellIs" dxfId="67" priority="2616" operator="greaterThanOrEqual">
      <formula>0.2</formula>
    </cfRule>
    <cfRule type="cellIs" dxfId="68" priority="2617" operator="greaterThanOrEqual">
      <formula>0.1875</formula>
    </cfRule>
  </conditionalFormatting>
  <conditionalFormatting sqref="AC582:AC601">
    <cfRule type="cellIs" dxfId="65" priority="2618" operator="greaterThanOrEqual">
      <formula>0.3333333333333333</formula>
    </cfRule>
    <cfRule type="cellIs" dxfId="66" priority="2619" operator="greaterThanOrEqual">
      <formula>0.2857142857142857</formula>
    </cfRule>
    <cfRule type="cellIs" dxfId="67" priority="2620" operator="greaterThanOrEqual">
      <formula>0.2790697674418605</formula>
    </cfRule>
    <cfRule type="cellIs" dxfId="68" priority="2621" operator="greaterThanOrEqual">
      <formula>0.2727272727272727</formula>
    </cfRule>
    <cfRule type="cellIs" dxfId="69" priority="2622" operator="greaterThanOrEqual">
      <formula>0.2553191489361702</formula>
    </cfRule>
  </conditionalFormatting>
  <conditionalFormatting sqref="AC602:AC621">
    <cfRule type="cellIs" dxfId="65" priority="2623" operator="greaterThanOrEqual">
      <formula>0.53125</formula>
    </cfRule>
    <cfRule type="cellIs" dxfId="66" priority="2624" operator="greaterThanOrEqual">
      <formula>0.5</formula>
    </cfRule>
    <cfRule type="cellIs" dxfId="67" priority="2625" operator="greaterThanOrEqual">
      <formula>0.4857142857142857</formula>
    </cfRule>
    <cfRule type="cellIs" dxfId="68" priority="2626" operator="greaterThanOrEqual">
      <formula>0.35714285714285715</formula>
    </cfRule>
    <cfRule type="cellIs" dxfId="69" priority="2627" operator="greaterThanOrEqual">
      <formula>0.3333333333333333</formula>
    </cfRule>
  </conditionalFormatting>
  <conditionalFormatting sqref="AC622:AC641">
    <cfRule type="cellIs" dxfId="65" priority="2628" operator="greaterThanOrEqual">
      <formula>0.5454545454545454</formula>
    </cfRule>
    <cfRule type="cellIs" dxfId="66" priority="2629" operator="greaterThanOrEqual">
      <formula>0.5161290322580645</formula>
    </cfRule>
    <cfRule type="cellIs" dxfId="67" priority="2630" operator="greaterThanOrEqual">
      <formula>0.4848484848484849</formula>
    </cfRule>
    <cfRule type="cellIs" dxfId="68" priority="2631" operator="greaterThanOrEqual">
      <formula>0.4838709677419355</formula>
    </cfRule>
    <cfRule type="cellIs" dxfId="69" priority="2632" operator="greaterThanOrEqual">
      <formula>0.4074074074074074</formula>
    </cfRule>
  </conditionalFormatting>
  <conditionalFormatting sqref="AC62:AC81">
    <cfRule type="cellIs" dxfId="65" priority="2506" operator="greaterThanOrEqual">
      <formula>0.4838709677419355</formula>
    </cfRule>
    <cfRule type="cellIs" dxfId="66" priority="2507" operator="greaterThanOrEqual">
      <formula>0.4516129032258064</formula>
    </cfRule>
    <cfRule type="cellIs" dxfId="67" priority="2508" operator="greaterThanOrEqual">
      <formula>0.3428571428571429</formula>
    </cfRule>
    <cfRule type="cellIs" dxfId="68" priority="2509" operator="greaterThanOrEqual">
      <formula>0.3103448275862069</formula>
    </cfRule>
    <cfRule type="cellIs" dxfId="69" priority="2510" operator="greaterThanOrEqual">
      <formula>0.2727272727272727</formula>
    </cfRule>
  </conditionalFormatting>
  <conditionalFormatting sqref="AC642:AC661">
    <cfRule type="cellIs" dxfId="65" priority="2633" operator="greaterThanOrEqual">
      <formula>0.3888888888888889</formula>
    </cfRule>
    <cfRule type="cellIs" dxfId="66" priority="2634" operator="greaterThanOrEqual">
      <formula>0.27586206896551724</formula>
    </cfRule>
    <cfRule type="cellIs" dxfId="67" priority="2635" operator="greaterThanOrEqual">
      <formula>0.1935483870967742</formula>
    </cfRule>
    <cfRule type="cellIs" dxfId="68" priority="2636" operator="greaterThanOrEqual">
      <formula>0.12903225806451613</formula>
    </cfRule>
    <cfRule type="cellIs" dxfId="69" priority="2637" operator="greaterThanOrEqual">
      <formula>0.12</formula>
    </cfRule>
  </conditionalFormatting>
  <conditionalFormatting sqref="AC662:AC681">
    <cfRule type="cellIs" dxfId="65" priority="2638" operator="greaterThanOrEqual">
      <formula>0.5666666666666667</formula>
    </cfRule>
    <cfRule type="cellIs" dxfId="66" priority="2639" operator="greaterThanOrEqual">
      <formula>0.32</formula>
    </cfRule>
  </conditionalFormatting>
  <conditionalFormatting sqref="AC682:AC701">
    <cfRule type="cellIs" dxfId="65" priority="2640" operator="greaterThanOrEqual">
      <formula>0.4814814814814815</formula>
    </cfRule>
    <cfRule type="cellIs" dxfId="66" priority="2641" operator="greaterThanOrEqual">
      <formula>0.35897435897435903</formula>
    </cfRule>
    <cfRule type="cellIs" dxfId="67" priority="2642" operator="greaterThanOrEqual">
      <formula>0.35294117647058826</formula>
    </cfRule>
    <cfRule type="cellIs" dxfId="68" priority="2643" operator="greaterThanOrEqual">
      <formula>0.3333333333333333</formula>
    </cfRule>
  </conditionalFormatting>
  <conditionalFormatting sqref="AC702:AC721">
    <cfRule type="cellIs" dxfId="65" priority="2644" operator="greaterThanOrEqual">
      <formula>0.5555555555555556</formula>
    </cfRule>
    <cfRule type="cellIs" dxfId="66" priority="2645" operator="greaterThanOrEqual">
      <formula>0.5405405405405406</formula>
    </cfRule>
  </conditionalFormatting>
  <conditionalFormatting sqref="AC722:AC741">
    <cfRule type="cellIs" dxfId="65" priority="2646" operator="greaterThanOrEqual">
      <formula>1.0</formula>
    </cfRule>
    <cfRule type="cellIs" dxfId="66" priority="2647" operator="greaterThanOrEqual">
      <formula>0.4594594594594595</formula>
    </cfRule>
    <cfRule type="cellIs" dxfId="67" priority="2648" operator="greaterThanOrEqual">
      <formula>0.2857142857142857</formula>
    </cfRule>
    <cfRule type="cellIs" dxfId="68" priority="2649" operator="greaterThanOrEqual">
      <formula>0.25925925925925924</formula>
    </cfRule>
  </conditionalFormatting>
  <conditionalFormatting sqref="AC742:AC761">
    <cfRule type="cellIs" dxfId="65" priority="2650" operator="greaterThanOrEqual">
      <formula>0.43478260869565216</formula>
    </cfRule>
    <cfRule type="cellIs" dxfId="66" priority="2651" operator="greaterThanOrEqual">
      <formula>0.4090909090909091</formula>
    </cfRule>
    <cfRule type="cellIs" dxfId="67" priority="2652" operator="greaterThanOrEqual">
      <formula>0.28125</formula>
    </cfRule>
    <cfRule type="cellIs" dxfId="68" priority="2653" operator="greaterThanOrEqual">
      <formula>0.2702702702702703</formula>
    </cfRule>
    <cfRule type="cellIs" dxfId="69" priority="2654" operator="greaterThanOrEqual">
      <formula>0.21739130434782608</formula>
    </cfRule>
  </conditionalFormatting>
  <conditionalFormatting sqref="AC762:AC781">
    <cfRule type="cellIs" dxfId="65" priority="2655" operator="greaterThanOrEqual">
      <formula>0.26666666666666666</formula>
    </cfRule>
    <cfRule type="cellIs" dxfId="66" priority="2656" operator="greaterThanOrEqual">
      <formula>0.2413793103448276</formula>
    </cfRule>
    <cfRule type="cellIs" dxfId="67" priority="2657" operator="greaterThanOrEqual">
      <formula>0.17142857142857146</formula>
    </cfRule>
    <cfRule type="cellIs" dxfId="68" priority="2658" operator="greaterThanOrEqual">
      <formula>0.16216216216216214</formula>
    </cfRule>
  </conditionalFormatting>
  <conditionalFormatting sqref="AC782:AC801">
    <cfRule type="cellIs" dxfId="65" priority="2659" operator="greaterThanOrEqual">
      <formula>0.8</formula>
    </cfRule>
    <cfRule type="cellIs" dxfId="66" priority="2660" operator="greaterThanOrEqual">
      <formula>0.4838709677419355</formula>
    </cfRule>
    <cfRule type="cellIs" dxfId="67" priority="2661" operator="greaterThanOrEqual">
      <formula>0.44</formula>
    </cfRule>
    <cfRule type="cellIs" dxfId="68" priority="2662" operator="greaterThanOrEqual">
      <formula>0.4375</formula>
    </cfRule>
    <cfRule type="cellIs" dxfId="69" priority="2663" operator="greaterThanOrEqual">
      <formula>0.38461538461538464</formula>
    </cfRule>
  </conditionalFormatting>
  <conditionalFormatting sqref="AC802:AC821">
    <cfRule type="cellIs" dxfId="65" priority="2664" operator="greaterThanOrEqual">
      <formula>0.3333333333333333</formula>
    </cfRule>
    <cfRule type="cellIs" dxfId="66" priority="2665" operator="greaterThanOrEqual">
      <formula>0.32432432432432434</formula>
    </cfRule>
    <cfRule type="cellIs" dxfId="67" priority="2666" operator="greaterThanOrEqual">
      <formula>0.25806451612903225</formula>
    </cfRule>
    <cfRule type="cellIs" dxfId="68" priority="2667" operator="greaterThanOrEqual">
      <formula>0.2258064516129032</formula>
    </cfRule>
    <cfRule type="cellIs" dxfId="69" priority="2668" operator="greaterThanOrEqual">
      <formula>0.21875</formula>
    </cfRule>
  </conditionalFormatting>
  <conditionalFormatting sqref="AC82:AC101">
    <cfRule type="cellIs" dxfId="65" priority="2511" operator="greaterThanOrEqual">
      <formula>0.64</formula>
    </cfRule>
    <cfRule type="cellIs" dxfId="66" priority="2512" operator="greaterThanOrEqual">
      <formula>0.5925925925925926</formula>
    </cfRule>
    <cfRule type="cellIs" dxfId="67" priority="2513" operator="greaterThanOrEqual">
      <formula>0.5517241379310345</formula>
    </cfRule>
    <cfRule type="cellIs" dxfId="68" priority="2514" operator="greaterThanOrEqual">
      <formula>0.4545454545454545</formula>
    </cfRule>
  </conditionalFormatting>
  <conditionalFormatting sqref="AD102:AD121">
    <cfRule type="cellIs" dxfId="70" priority="2693" operator="greaterThanOrEqual">
      <formula>0.6925645342312009</formula>
    </cfRule>
    <cfRule type="cellIs" dxfId="71" priority="2694" operator="greaterThanOrEqual">
      <formula>0.6833333333333335</formula>
    </cfRule>
    <cfRule type="cellIs" dxfId="72" priority="2695" operator="greaterThanOrEqual">
      <formula>0.6639393939393939</formula>
    </cfRule>
    <cfRule type="cellIs" dxfId="73" priority="2696" operator="greaterThanOrEqual">
      <formula>0.6525925925925926</formula>
    </cfRule>
    <cfRule type="cellIs" dxfId="74" priority="2697" operator="greaterThanOrEqual">
      <formula>0.553395061728395</formula>
    </cfRule>
  </conditionalFormatting>
  <conditionalFormatting sqref="AD122:AD141">
    <cfRule type="cellIs" dxfId="70" priority="2698" operator="greaterThanOrEqual">
      <formula>0.9198653198653198</formula>
    </cfRule>
    <cfRule type="cellIs" dxfId="71" priority="2699" operator="greaterThanOrEqual">
      <formula>0.8550505050505052</formula>
    </cfRule>
    <cfRule type="cellIs" dxfId="72" priority="2700" operator="greaterThanOrEqual">
      <formula>0.8271043771043772</formula>
    </cfRule>
    <cfRule type="cellIs" dxfId="73" priority="2701" operator="greaterThanOrEqual">
      <formula>0.7234848484848485</formula>
    </cfRule>
  </conditionalFormatting>
  <conditionalFormatting sqref="AD142:AD161">
    <cfRule type="cellIs" dxfId="70" priority="2702" operator="greaterThanOrEqual">
      <formula>0.8564814814814815</formula>
    </cfRule>
    <cfRule type="cellIs" dxfId="71" priority="2703" operator="greaterThanOrEqual">
      <formula>0.5916666666666667</formula>
    </cfRule>
    <cfRule type="cellIs" dxfId="72" priority="2704" operator="greaterThanOrEqual">
      <formula>0.553395061728395</formula>
    </cfRule>
    <cfRule type="cellIs" dxfId="73" priority="2705" operator="greaterThanOrEqual">
      <formula>0.5166666666666666</formula>
    </cfRule>
    <cfRule type="cellIs" dxfId="74" priority="2706" operator="greaterThanOrEqual">
      <formula>0.5092592592592592</formula>
    </cfRule>
  </conditionalFormatting>
  <conditionalFormatting sqref="AD162:AD181">
    <cfRule type="cellIs" dxfId="70" priority="2707" operator="greaterThanOrEqual">
      <formula>1.0</formula>
    </cfRule>
    <cfRule type="cellIs" dxfId="71" priority="2708" operator="greaterThanOrEqual">
      <formula>0.870093795093795</formula>
    </cfRule>
    <cfRule type="cellIs" dxfId="72" priority="2709" operator="greaterThanOrEqual">
      <formula>0.8145382395382396</formula>
    </cfRule>
    <cfRule type="cellIs" dxfId="73" priority="2710" operator="greaterThanOrEqual">
      <formula>0.7439874939874939</formula>
    </cfRule>
    <cfRule type="cellIs" dxfId="74" priority="2711" operator="greaterThanOrEqual">
      <formula>0.7375180375180376</formula>
    </cfRule>
  </conditionalFormatting>
  <conditionalFormatting sqref="AD182:AD201">
    <cfRule type="cellIs" dxfId="70" priority="2712" operator="greaterThanOrEqual">
      <formula>0.9904761904761904</formula>
    </cfRule>
    <cfRule type="cellIs" dxfId="71" priority="2713" operator="greaterThanOrEqual">
      <formula>0.580952380952381</formula>
    </cfRule>
    <cfRule type="cellIs" dxfId="72" priority="2714" operator="greaterThanOrEqual">
      <formula>0.5753968253968255</formula>
    </cfRule>
    <cfRule type="cellIs" dxfId="73" priority="2715" operator="greaterThanOrEqual">
      <formula>0.5640933140933141</formula>
    </cfRule>
  </conditionalFormatting>
  <conditionalFormatting sqref="AD202:AD221">
    <cfRule type="cellIs" dxfId="70" priority="2716" operator="greaterThanOrEqual">
      <formula>0.9514189514189514</formula>
    </cfRule>
    <cfRule type="cellIs" dxfId="71" priority="2717" operator="greaterThanOrEqual">
      <formula>0.5587301587301586</formula>
    </cfRule>
    <cfRule type="cellIs" dxfId="72" priority="2718" operator="greaterThanOrEqual">
      <formula>0.5552910052910053</formula>
    </cfRule>
    <cfRule type="cellIs" dxfId="73" priority="2719" operator="greaterThanOrEqual">
      <formula>0.5370370370370371</formula>
    </cfRule>
    <cfRule type="cellIs" dxfId="74" priority="2720" operator="greaterThanOrEqual">
      <formula>0.5277777777777778</formula>
    </cfRule>
  </conditionalFormatting>
  <conditionalFormatting sqref="AD222:AD241">
    <cfRule type="cellIs" dxfId="70" priority="2721" operator="greaterThanOrEqual">
      <formula>0.6533333333333333</formula>
    </cfRule>
    <cfRule type="cellIs" dxfId="71" priority="2722" operator="greaterThanOrEqual">
      <formula>0.5444444444444444</formula>
    </cfRule>
    <cfRule type="cellIs" dxfId="72" priority="2723" operator="greaterThanOrEqual">
      <formula>0.5396825396825397</formula>
    </cfRule>
    <cfRule type="cellIs" dxfId="73" priority="2724" operator="greaterThanOrEqual">
      <formula>0.5370370370370371</formula>
    </cfRule>
  </conditionalFormatting>
  <conditionalFormatting sqref="AD22:AD41">
    <cfRule type="cellIs" dxfId="70" priority="2674" operator="greaterThanOrEqual">
      <formula>0.7912698412698412</formula>
    </cfRule>
    <cfRule type="cellIs" dxfId="71" priority="2675" operator="greaterThanOrEqual">
      <formula>0.7813227513227513</formula>
    </cfRule>
    <cfRule type="cellIs" dxfId="72" priority="2676" operator="greaterThanOrEqual">
      <formula>0.7404761904761905</formula>
    </cfRule>
    <cfRule type="cellIs" dxfId="73" priority="2677" operator="greaterThanOrEqual">
      <formula>0.7246438746438747</formula>
    </cfRule>
    <cfRule type="cellIs" dxfId="74" priority="2678" operator="greaterThanOrEqual">
      <formula>0.7008547008547009</formula>
    </cfRule>
  </conditionalFormatting>
  <conditionalFormatting sqref="AD242:AD261">
    <cfRule type="cellIs" dxfId="70" priority="2725" operator="greaterThanOrEqual">
      <formula>0.9904761904761904</formula>
    </cfRule>
    <cfRule type="cellIs" dxfId="71" priority="2726" operator="greaterThanOrEqual">
      <formula>0.7739698573031907</formula>
    </cfRule>
    <cfRule type="cellIs" dxfId="72" priority="2727" operator="greaterThanOrEqual">
      <formula>0.7461519961519961</formula>
    </cfRule>
    <cfRule type="cellIs" dxfId="73" priority="2728" operator="greaterThanOrEqual">
      <formula>0.7315696649029982</formula>
    </cfRule>
    <cfRule type="cellIs" dxfId="74" priority="2729" operator="greaterThanOrEqual">
      <formula>0.7012888346221678</formula>
    </cfRule>
  </conditionalFormatting>
  <conditionalFormatting sqref="AD262:AD281">
    <cfRule type="cellIs" dxfId="70" priority="2730" operator="greaterThanOrEqual">
      <formula>0.7636123136123136</formula>
    </cfRule>
    <cfRule type="cellIs" dxfId="71" priority="2731" operator="greaterThanOrEqual">
      <formula>0.6770451770451771</formula>
    </cfRule>
    <cfRule type="cellIs" dxfId="72" priority="2732" operator="greaterThanOrEqual">
      <formula>0.6583333333333333</formula>
    </cfRule>
    <cfRule type="cellIs" dxfId="73" priority="2733" operator="greaterThanOrEqual">
      <formula>0.5707671957671957</formula>
    </cfRule>
    <cfRule type="cellIs" dxfId="74" priority="2734" operator="greaterThanOrEqual">
      <formula>0.5394179894179895</formula>
    </cfRule>
  </conditionalFormatting>
  <conditionalFormatting sqref="AD282:AD301">
    <cfRule type="cellIs" dxfId="70" priority="2735" operator="greaterThanOrEqual">
      <formula>0.9722222222222222</formula>
    </cfRule>
    <cfRule type="cellIs" dxfId="71" priority="2736" operator="greaterThanOrEqual">
      <formula>0.8333333333333334</formula>
    </cfRule>
    <cfRule type="cellIs" dxfId="72" priority="2737" operator="greaterThanOrEqual">
      <formula>0.7788137788137788</formula>
    </cfRule>
    <cfRule type="cellIs" dxfId="73" priority="2738" operator="greaterThanOrEqual">
      <formula>0.7642450142450142</formula>
    </cfRule>
    <cfRule type="cellIs" dxfId="74" priority="2739" operator="greaterThanOrEqual">
      <formula>0.7593033509700177</formula>
    </cfRule>
  </conditionalFormatting>
  <conditionalFormatting sqref="AD2:AD21">
    <cfRule type="cellIs" dxfId="70" priority="2669" operator="greaterThanOrEqual">
      <formula>1.0</formula>
    </cfRule>
    <cfRule type="cellIs" dxfId="71" priority="2670" operator="greaterThanOrEqual">
      <formula>0.6666666666666666</formula>
    </cfRule>
    <cfRule type="cellIs" dxfId="72" priority="2671" operator="greaterThanOrEqual">
      <formula>0.6127136752136753</formula>
    </cfRule>
    <cfRule type="cellIs" dxfId="73" priority="2672" operator="greaterThanOrEqual">
      <formula>0.5612535612535612</formula>
    </cfRule>
    <cfRule type="cellIs" dxfId="74" priority="2673" operator="greaterThanOrEqual">
      <formula>0.5138461538461538</formula>
    </cfRule>
  </conditionalFormatting>
  <conditionalFormatting sqref="AD302:AD321">
    <cfRule type="cellIs" dxfId="70" priority="2740" operator="greaterThanOrEqual">
      <formula>0.9925925925925926</formula>
    </cfRule>
    <cfRule type="cellIs" dxfId="71" priority="2741" operator="greaterThanOrEqual">
      <formula>0.5470899470899471</formula>
    </cfRule>
    <cfRule type="cellIs" dxfId="72" priority="2742" operator="greaterThanOrEqual">
      <formula>0.5174603174603175</formula>
    </cfRule>
    <cfRule type="cellIs" dxfId="73" priority="2743" operator="greaterThanOrEqual">
      <formula>0.5061728395061729</formula>
    </cfRule>
    <cfRule type="cellIs" dxfId="74" priority="2744" operator="greaterThanOrEqual">
      <formula>0.4356481481481482</formula>
    </cfRule>
  </conditionalFormatting>
  <conditionalFormatting sqref="AD322:AD341">
    <cfRule type="cellIs" dxfId="70" priority="2745" operator="greaterThanOrEqual">
      <formula>1.0</formula>
    </cfRule>
    <cfRule type="cellIs" dxfId="71" priority="2746" operator="greaterThanOrEqual">
      <formula>0.8141025641025642</formula>
    </cfRule>
    <cfRule type="cellIs" dxfId="72" priority="2747" operator="greaterThanOrEqual">
      <formula>0.6410256410256411</formula>
    </cfRule>
    <cfRule type="cellIs" dxfId="73" priority="2748" operator="greaterThanOrEqual">
      <formula>0.5623931623931623</formula>
    </cfRule>
    <cfRule type="cellIs" dxfId="74" priority="2749" operator="greaterThanOrEqual">
      <formula>0.5185185185185185</formula>
    </cfRule>
  </conditionalFormatting>
  <conditionalFormatting sqref="AD342:AD361">
    <cfRule type="cellIs" dxfId="70" priority="2750" operator="greaterThanOrEqual">
      <formula>0.7746913580246914</formula>
    </cfRule>
    <cfRule type="cellIs" dxfId="71" priority="2751" operator="greaterThanOrEqual">
      <formula>0.75</formula>
    </cfRule>
    <cfRule type="cellIs" dxfId="72" priority="2752" operator="greaterThanOrEqual">
      <formula>0.7376543209876544</formula>
    </cfRule>
    <cfRule type="cellIs" dxfId="73" priority="2753" operator="greaterThanOrEqual">
      <formula>0.6666666666666666</formula>
    </cfRule>
    <cfRule type="cellIs" dxfId="74" priority="2754" operator="greaterThanOrEqual">
      <formula>0.6296296296296297</formula>
    </cfRule>
  </conditionalFormatting>
  <conditionalFormatting sqref="AD362:AD381">
    <cfRule type="cellIs" dxfId="70" priority="2755" operator="greaterThanOrEqual">
      <formula>0.8291666666666667</formula>
    </cfRule>
    <cfRule type="cellIs" dxfId="71" priority="2756" operator="greaterThanOrEqual">
      <formula>0.7312169312169311</formula>
    </cfRule>
    <cfRule type="cellIs" dxfId="72" priority="2757" operator="greaterThanOrEqual">
      <formula>0.6666666666666666</formula>
    </cfRule>
    <cfRule type="cellIs" dxfId="73" priority="2758" operator="greaterThanOrEqual">
      <formula>0.6230158730158729</formula>
    </cfRule>
    <cfRule type="cellIs" dxfId="74" priority="2759" operator="greaterThanOrEqual">
      <formula>0.6111111111111112</formula>
    </cfRule>
  </conditionalFormatting>
  <conditionalFormatting sqref="AD382:AD401">
    <cfRule type="cellIs" dxfId="70" priority="2760" operator="greaterThanOrEqual">
      <formula>0.8755050505050505</formula>
    </cfRule>
    <cfRule type="cellIs" dxfId="71" priority="2761" operator="greaterThanOrEqual">
      <formula>0.8718518518518518</formula>
    </cfRule>
    <cfRule type="cellIs" dxfId="72" priority="2762" operator="greaterThanOrEqual">
      <formula>0.8481481481481481</formula>
    </cfRule>
    <cfRule type="cellIs" dxfId="73" priority="2763" operator="greaterThanOrEqual">
      <formula>0.7345679012345679</formula>
    </cfRule>
    <cfRule type="cellIs" dxfId="74" priority="2764" operator="greaterThanOrEqual">
      <formula>0.7283950617283951</formula>
    </cfRule>
  </conditionalFormatting>
  <conditionalFormatting sqref="AD402:AD421">
    <cfRule type="cellIs" dxfId="70" priority="2765" operator="greaterThanOrEqual">
      <formula>0.7365794699128032</formula>
    </cfRule>
    <cfRule type="cellIs" dxfId="71" priority="2766" operator="greaterThanOrEqual">
      <formula>0.7058879392212726</formula>
    </cfRule>
    <cfRule type="cellIs" dxfId="72" priority="2767" operator="greaterThanOrEqual">
      <formula>0.5838081671415005</formula>
    </cfRule>
    <cfRule type="cellIs" dxfId="73" priority="2768" operator="greaterThanOrEqual">
      <formula>0.5777777777777778</formula>
    </cfRule>
    <cfRule type="cellIs" dxfId="74" priority="2769" operator="greaterThanOrEqual">
      <formula>0.5665445665445666</formula>
    </cfRule>
  </conditionalFormatting>
  <conditionalFormatting sqref="AD422:AD441">
    <cfRule type="cellIs" dxfId="70" priority="2770" operator="greaterThanOrEqual">
      <formula>1.0</formula>
    </cfRule>
    <cfRule type="cellIs" dxfId="71" priority="2771" operator="greaterThanOrEqual">
      <formula>0.9513227513227512</formula>
    </cfRule>
    <cfRule type="cellIs" dxfId="72" priority="2772" operator="greaterThanOrEqual">
      <formula>0.8674843674843675</formula>
    </cfRule>
    <cfRule type="cellIs" dxfId="73" priority="2773" operator="greaterThanOrEqual">
      <formula>0.8394901394901395</formula>
    </cfRule>
    <cfRule type="cellIs" dxfId="74" priority="2774" operator="greaterThanOrEqual">
      <formula>0.6666666666666666</formula>
    </cfRule>
  </conditionalFormatting>
  <conditionalFormatting sqref="AD42:AD61">
    <cfRule type="cellIs" dxfId="70" priority="2679" operator="greaterThanOrEqual">
      <formula>1.0</formula>
    </cfRule>
    <cfRule type="cellIs" dxfId="71" priority="2680" operator="greaterThanOrEqual">
      <formula>0.5462626262626263</formula>
    </cfRule>
    <cfRule type="cellIs" dxfId="72" priority="2681" operator="greaterThanOrEqual">
      <formula>0.5205627705627706</formula>
    </cfRule>
    <cfRule type="cellIs" dxfId="73" priority="2682" operator="greaterThanOrEqual">
      <formula>0.5185185185185185</formula>
    </cfRule>
  </conditionalFormatting>
  <conditionalFormatting sqref="AD442:AD461">
    <cfRule type="cellIs" dxfId="70" priority="2775" operator="greaterThanOrEqual">
      <formula>1.0</formula>
    </cfRule>
    <cfRule type="cellIs" dxfId="71" priority="2776" operator="greaterThanOrEqual">
      <formula>0.5462626262626263</formula>
    </cfRule>
    <cfRule type="cellIs" dxfId="72" priority="2777" operator="greaterThanOrEqual">
      <formula>0.5205627705627706</formula>
    </cfRule>
    <cfRule type="cellIs" dxfId="73" priority="2778" operator="greaterThanOrEqual">
      <formula>0.5185185185185185</formula>
    </cfRule>
  </conditionalFormatting>
  <conditionalFormatting sqref="AD462:AD481">
    <cfRule type="cellIs" dxfId="70" priority="2779" operator="greaterThanOrEqual">
      <formula>1.0</formula>
    </cfRule>
    <cfRule type="cellIs" dxfId="71" priority="2780" operator="greaterThanOrEqual">
      <formula>0.7942520442520443</formula>
    </cfRule>
    <cfRule type="cellIs" dxfId="72" priority="2781" operator="greaterThanOrEqual">
      <formula>0.65</formula>
    </cfRule>
    <cfRule type="cellIs" dxfId="73" priority="2782" operator="greaterThanOrEqual">
      <formula>0.5833333333333334</formula>
    </cfRule>
    <cfRule type="cellIs" dxfId="74" priority="2783" operator="greaterThanOrEqual">
      <formula>0.5799663299663299</formula>
    </cfRule>
  </conditionalFormatting>
  <conditionalFormatting sqref="AD482:AD501">
    <cfRule type="cellIs" dxfId="70" priority="2784" operator="greaterThanOrEqual">
      <formula>0.9925925925925926</formula>
    </cfRule>
    <cfRule type="cellIs" dxfId="71" priority="2785" operator="greaterThanOrEqual">
      <formula>0.5777777777777778</formula>
    </cfRule>
    <cfRule type="cellIs" dxfId="72" priority="2786" operator="greaterThanOrEqual">
      <formula>0.5710317460317461</formula>
    </cfRule>
    <cfRule type="cellIs" dxfId="73" priority="2787" operator="greaterThanOrEqual">
      <formula>0.5444444444444444</formula>
    </cfRule>
    <cfRule type="cellIs" dxfId="74" priority="2788" operator="greaterThanOrEqual">
      <formula>0.541358024691358</formula>
    </cfRule>
  </conditionalFormatting>
  <conditionalFormatting sqref="AD502:AD521">
    <cfRule type="cellIs" dxfId="70" priority="2789" operator="greaterThanOrEqual">
      <formula>0.6132780799447466</formula>
    </cfRule>
    <cfRule type="cellIs" dxfId="71" priority="2790" operator="greaterThanOrEqual">
      <formula>0.5791666666666667</formula>
    </cfRule>
    <cfRule type="cellIs" dxfId="72" priority="2791" operator="greaterThanOrEqual">
      <formula>0.5416666666666666</formula>
    </cfRule>
    <cfRule type="cellIs" dxfId="73" priority="2792" operator="greaterThanOrEqual">
      <formula>0.5367521367521367</formula>
    </cfRule>
    <cfRule type="cellIs" dxfId="74" priority="2793" operator="greaterThanOrEqual">
      <formula>0.5164141414141414</formula>
    </cfRule>
  </conditionalFormatting>
  <conditionalFormatting sqref="AD522:AD541">
    <cfRule type="cellIs" dxfId="70" priority="2794" operator="greaterThanOrEqual">
      <formula>0.8565656565656566</formula>
    </cfRule>
    <cfRule type="cellIs" dxfId="71" priority="2795" operator="greaterThanOrEqual">
      <formula>0.8497474747474748</formula>
    </cfRule>
    <cfRule type="cellIs" dxfId="72" priority="2796" operator="greaterThanOrEqual">
      <formula>0.8459595959595959</formula>
    </cfRule>
  </conditionalFormatting>
  <conditionalFormatting sqref="AD542:AD561">
    <cfRule type="cellIs" dxfId="70" priority="2797" operator="greaterThanOrEqual">
      <formula>0.965432098765432</formula>
    </cfRule>
    <cfRule type="cellIs" dxfId="71" priority="2798" operator="greaterThanOrEqual">
      <formula>0.9032526115859448</formula>
    </cfRule>
    <cfRule type="cellIs" dxfId="72" priority="2799" operator="greaterThanOrEqual">
      <formula>0.8785612535612536</formula>
    </cfRule>
    <cfRule type="cellIs" dxfId="73" priority="2800" operator="greaterThanOrEqual">
      <formula>0.7767040058706725</formula>
    </cfRule>
    <cfRule type="cellIs" dxfId="74" priority="2801" operator="greaterThanOrEqual">
      <formula>0.7475783475783476</formula>
    </cfRule>
  </conditionalFormatting>
  <conditionalFormatting sqref="AD562:AD581">
    <cfRule type="cellIs" dxfId="70" priority="2802" operator="greaterThanOrEqual">
      <formula>1.0</formula>
    </cfRule>
    <cfRule type="cellIs" dxfId="71" priority="2803" operator="greaterThanOrEqual">
      <formula>0.7076960076960077</formula>
    </cfRule>
    <cfRule type="cellIs" dxfId="72" priority="2804" operator="greaterThanOrEqual">
      <formula>0.5634920634920634</formula>
    </cfRule>
    <cfRule type="cellIs" dxfId="73" priority="2805" operator="greaterThanOrEqual">
      <formula>0.537962962962963</formula>
    </cfRule>
    <cfRule type="cellIs" dxfId="74" priority="2806" operator="greaterThanOrEqual">
      <formula>0.5302469135802469</formula>
    </cfRule>
  </conditionalFormatting>
  <conditionalFormatting sqref="AD582:AD601">
    <cfRule type="cellIs" dxfId="70" priority="2807" operator="greaterThanOrEqual">
      <formula>0.6863553113553112</formula>
    </cfRule>
    <cfRule type="cellIs" dxfId="71" priority="2808" operator="greaterThanOrEqual">
      <formula>0.6571428571428571</formula>
    </cfRule>
    <cfRule type="cellIs" dxfId="72" priority="2809" operator="greaterThanOrEqual">
      <formula>0.5365961199294533</formula>
    </cfRule>
    <cfRule type="cellIs" dxfId="73" priority="2810" operator="greaterThanOrEqual">
      <formula>0.5357142857142857</formula>
    </cfRule>
    <cfRule type="cellIs" dxfId="74" priority="2811" operator="greaterThanOrEqual">
      <formula>0.5252976190476191</formula>
    </cfRule>
  </conditionalFormatting>
  <conditionalFormatting sqref="AD602:AD621">
    <cfRule type="cellIs" dxfId="70" priority="2812" operator="greaterThanOrEqual">
      <formula>0.8527777777777779</formula>
    </cfRule>
    <cfRule type="cellIs" dxfId="71" priority="2813" operator="greaterThanOrEqual">
      <formula>0.7234567901234567</formula>
    </cfRule>
    <cfRule type="cellIs" dxfId="72" priority="2814" operator="greaterThanOrEqual">
      <formula>0.6993265993265992</formula>
    </cfRule>
    <cfRule type="cellIs" dxfId="73" priority="2815" operator="greaterThanOrEqual">
      <formula>0.6905483405483405</formula>
    </cfRule>
    <cfRule type="cellIs" dxfId="74" priority="2816" operator="greaterThanOrEqual">
      <formula>0.6833333333333332</formula>
    </cfRule>
  </conditionalFormatting>
  <conditionalFormatting sqref="AD622:AD641">
    <cfRule type="cellIs" dxfId="70" priority="2817" operator="greaterThanOrEqual">
      <formula>0.8737373737373737</formula>
    </cfRule>
    <cfRule type="cellIs" dxfId="71" priority="2818" operator="greaterThanOrEqual">
      <formula>0.8670634920634921</formula>
    </cfRule>
    <cfRule type="cellIs" dxfId="72" priority="2819" operator="greaterThanOrEqual">
      <formula>0.8655964405964406</formula>
    </cfRule>
    <cfRule type="cellIs" dxfId="73" priority="2820" operator="greaterThanOrEqual">
      <formula>0.8193602693602693</formula>
    </cfRule>
    <cfRule type="cellIs" dxfId="74" priority="2821" operator="greaterThanOrEqual">
      <formula>0.70679012345679</formula>
    </cfRule>
  </conditionalFormatting>
  <conditionalFormatting sqref="AD62:AD81">
    <cfRule type="cellIs" dxfId="70" priority="2683" operator="greaterThanOrEqual">
      <formula>0.7915263748597082</formula>
    </cfRule>
    <cfRule type="cellIs" dxfId="71" priority="2684" operator="greaterThanOrEqual">
      <formula>0.7578703703703704</formula>
    </cfRule>
    <cfRule type="cellIs" dxfId="72" priority="2685" operator="greaterThanOrEqual">
      <formula>0.724074074074074</formula>
    </cfRule>
    <cfRule type="cellIs" dxfId="73" priority="2686" operator="greaterThanOrEqual">
      <formula>0.6466329966329966</formula>
    </cfRule>
    <cfRule type="cellIs" dxfId="74" priority="2687" operator="greaterThanOrEqual">
      <formula>0.6264550264550265</formula>
    </cfRule>
  </conditionalFormatting>
  <conditionalFormatting sqref="AD642:AD661">
    <cfRule type="cellIs" dxfId="70" priority="2822" operator="greaterThanOrEqual">
      <formula>0.8759259259259259</formula>
    </cfRule>
    <cfRule type="cellIs" dxfId="71" priority="2823" operator="greaterThanOrEqual">
      <formula>0.6444444444444445</formula>
    </cfRule>
    <cfRule type="cellIs" dxfId="72" priority="2824" operator="greaterThanOrEqual">
      <formula>0.6222222222222222</formula>
    </cfRule>
    <cfRule type="cellIs" dxfId="73" priority="2825" operator="greaterThanOrEqual">
      <formula>0.5791666666666667</formula>
    </cfRule>
    <cfRule type="cellIs" dxfId="74" priority="2826" operator="greaterThanOrEqual">
      <formula>0.5648148148148148</formula>
    </cfRule>
  </conditionalFormatting>
  <conditionalFormatting sqref="AD662:AD681">
    <cfRule type="cellIs" dxfId="70" priority="2827" operator="greaterThanOrEqual">
      <formula>0.9567460317460318</formula>
    </cfRule>
    <cfRule type="cellIs" dxfId="71" priority="2828" operator="greaterThanOrEqual">
      <formula>0.6925204425204425</formula>
    </cfRule>
    <cfRule type="cellIs" dxfId="72" priority="2829" operator="greaterThanOrEqual">
      <formula>0.5740740740740741</formula>
    </cfRule>
    <cfRule type="cellIs" dxfId="73" priority="2830" operator="greaterThanOrEqual">
      <formula>0.5622574955908289</formula>
    </cfRule>
    <cfRule type="cellIs" dxfId="74" priority="2831" operator="greaterThanOrEqual">
      <formula>0.5621693121693122</formula>
    </cfRule>
  </conditionalFormatting>
  <conditionalFormatting sqref="AD682:AD701">
    <cfRule type="cellIs" dxfId="70" priority="2832" operator="greaterThanOrEqual">
      <formula>0.8170194003527337</formula>
    </cfRule>
    <cfRule type="cellIs" dxfId="71" priority="2833" operator="greaterThanOrEqual">
      <formula>0.7645502645502645</formula>
    </cfRule>
    <cfRule type="cellIs" dxfId="72" priority="2834" operator="greaterThanOrEqual">
      <formula>0.7441077441077439</formula>
    </cfRule>
    <cfRule type="cellIs" dxfId="73" priority="2835" operator="greaterThanOrEqual">
      <formula>0.6885521885521886</formula>
    </cfRule>
    <cfRule type="cellIs" dxfId="74" priority="2836" operator="greaterThanOrEqual">
      <formula>0.6822390572390572</formula>
    </cfRule>
  </conditionalFormatting>
  <conditionalFormatting sqref="AD702:AD721">
    <cfRule type="cellIs" dxfId="70" priority="2837" operator="greaterThanOrEqual">
      <formula>0.8966490299823633</formula>
    </cfRule>
    <cfRule type="cellIs" dxfId="71" priority="2838" operator="greaterThanOrEqual">
      <formula>0.8906525573192242</formula>
    </cfRule>
    <cfRule type="cellIs" dxfId="72" priority="2839" operator="greaterThanOrEqual">
      <formula>0.8628747795414462</formula>
    </cfRule>
    <cfRule type="cellIs" dxfId="73" priority="2840" operator="greaterThanOrEqual">
      <formula>0.8564814814814815</formula>
    </cfRule>
  </conditionalFormatting>
  <conditionalFormatting sqref="AD722:AD741">
    <cfRule type="cellIs" dxfId="70" priority="2841" operator="greaterThanOrEqual">
      <formula>1.0</formula>
    </cfRule>
    <cfRule type="cellIs" dxfId="71" priority="2842" operator="greaterThanOrEqual">
      <formula>0.7514430014430014</formula>
    </cfRule>
    <cfRule type="cellIs" dxfId="72" priority="2843" operator="greaterThanOrEqual">
      <formula>0.6593634760301427</formula>
    </cfRule>
    <cfRule type="cellIs" dxfId="73" priority="2844" operator="greaterThanOrEqual">
      <formula>0.5656565656565656</formula>
    </cfRule>
    <cfRule type="cellIs" dxfId="74" priority="2845" operator="greaterThanOrEqual">
      <formula>0.560966810966811</formula>
    </cfRule>
  </conditionalFormatting>
  <conditionalFormatting sqref="AD742:AD761">
    <cfRule type="cellIs" dxfId="70" priority="2846" operator="greaterThanOrEqual">
      <formula>0.717929292929293</formula>
    </cfRule>
    <cfRule type="cellIs" dxfId="71" priority="2847" operator="greaterThanOrEqual">
      <formula>0.6251851851851852</formula>
    </cfRule>
    <cfRule type="cellIs" dxfId="72" priority="2848" operator="greaterThanOrEqual">
      <formula>0.5541125541125541</formula>
    </cfRule>
    <cfRule type="cellIs" dxfId="73" priority="2849" operator="greaterThanOrEqual">
      <formula>0.5206349206349207</formula>
    </cfRule>
    <cfRule type="cellIs" dxfId="74" priority="2850" operator="greaterThanOrEqual">
      <formula>0.5126262626262627</formula>
    </cfRule>
  </conditionalFormatting>
  <conditionalFormatting sqref="AD762:AD781">
    <cfRule type="cellIs" dxfId="70" priority="2851" operator="greaterThanOrEqual">
      <formula>0.5766666666666667</formula>
    </cfRule>
    <cfRule type="cellIs" dxfId="71" priority="2852" operator="greaterThanOrEqual">
      <formula>0.564102564102564</formula>
    </cfRule>
    <cfRule type="cellIs" dxfId="72" priority="2853" operator="greaterThanOrEqual">
      <formula>0.5444444444444444</formula>
    </cfRule>
    <cfRule type="cellIs" dxfId="73" priority="2854" operator="greaterThanOrEqual">
      <formula>0.5246031746031746</formula>
    </cfRule>
    <cfRule type="cellIs" dxfId="74" priority="2855" operator="greaterThanOrEqual">
      <formula>0.5154761904761905</formula>
    </cfRule>
  </conditionalFormatting>
  <conditionalFormatting sqref="AD782:AD801">
    <cfRule type="cellIs" dxfId="70" priority="2856" operator="greaterThanOrEqual">
      <formula>0.9916666666666668</formula>
    </cfRule>
    <cfRule type="cellIs" dxfId="71" priority="2857" operator="greaterThanOrEqual">
      <formula>0.8706790123456791</formula>
    </cfRule>
    <cfRule type="cellIs" dxfId="72" priority="2858" operator="greaterThanOrEqual">
      <formula>0.8646825396825397</formula>
    </cfRule>
    <cfRule type="cellIs" dxfId="73" priority="2859" operator="greaterThanOrEqual">
      <formula>0.7420634920634921</formula>
    </cfRule>
    <cfRule type="cellIs" dxfId="74" priority="2860" operator="greaterThanOrEqual">
      <formula>0.6583333333333333</formula>
    </cfRule>
  </conditionalFormatting>
  <conditionalFormatting sqref="AD802:AD821">
    <cfRule type="cellIs" dxfId="70" priority="2861" operator="greaterThanOrEqual">
      <formula>0.6571428571428571</formula>
    </cfRule>
    <cfRule type="cellIs" dxfId="71" priority="2862" operator="greaterThanOrEqual">
      <formula>0.6305555555555555</formula>
    </cfRule>
    <cfRule type="cellIs" dxfId="72" priority="2863" operator="greaterThanOrEqual">
      <formula>0.5576599326599326</formula>
    </cfRule>
    <cfRule type="cellIs" dxfId="73" priority="2864" operator="greaterThanOrEqual">
      <formula>0.555026455026455</formula>
    </cfRule>
    <cfRule type="cellIs" dxfId="74" priority="2865" operator="greaterThanOrEqual">
      <formula>0.5231481481481481</formula>
    </cfRule>
  </conditionalFormatting>
  <conditionalFormatting sqref="AD82:AD101">
    <cfRule type="cellIs" dxfId="70" priority="2688" operator="greaterThanOrEqual">
      <formula>0.8666666666666667</formula>
    </cfRule>
    <cfRule type="cellIs" dxfId="71" priority="2689" operator="greaterThanOrEqual">
      <formula>0.8634567901234568</formula>
    </cfRule>
    <cfRule type="cellIs" dxfId="72" priority="2690" operator="greaterThanOrEqual">
      <formula>0.8592592592592593</formula>
    </cfRule>
    <cfRule type="cellIs" dxfId="73" priority="2691" operator="greaterThanOrEqual">
      <formula>0.6993827160493827</formula>
    </cfRule>
    <cfRule type="cellIs" dxfId="74" priority="2692" operator="greaterThanOrEqual">
      <formula>0.667969067969068</formula>
    </cfRule>
  </conditionalFormatting>
  <conditionalFormatting sqref="AE102:AE121">
    <cfRule type="cellIs" dxfId="75" priority="2887" operator="greaterThanOrEqual">
      <formula>0.8433333333333334</formula>
    </cfRule>
    <cfRule type="cellIs" dxfId="76" priority="2888" operator="greaterThanOrEqual">
      <formula>0.7163580246913579</formula>
    </cfRule>
    <cfRule type="cellIs" dxfId="77" priority="2889" operator="greaterThanOrEqual">
      <formula>0.7145061728395062</formula>
    </cfRule>
    <cfRule type="cellIs" dxfId="78" priority="2890" operator="greaterThanOrEqual">
      <formula>0.7118069584736251</formula>
    </cfRule>
    <cfRule type="cellIs" dxfId="79" priority="2891" operator="greaterThanOrEqual">
      <formula>0.7074074074074074</formula>
    </cfRule>
  </conditionalFormatting>
  <conditionalFormatting sqref="AE122:AE141">
    <cfRule type="cellIs" dxfId="75" priority="2892" operator="greaterThanOrEqual">
      <formula>0.9198653198653198</formula>
    </cfRule>
    <cfRule type="cellIs" dxfId="76" priority="2893" operator="greaterThanOrEqual">
      <formula>0.8737373737373737</formula>
    </cfRule>
    <cfRule type="cellIs" dxfId="77" priority="2894" operator="greaterThanOrEqual">
      <formula>0.8717171717171718</formula>
    </cfRule>
  </conditionalFormatting>
  <conditionalFormatting sqref="AE142:AE161">
    <cfRule type="cellIs" dxfId="75" priority="2895" operator="greaterThanOrEqual">
      <formula>0.8657407407407408</formula>
    </cfRule>
    <cfRule type="cellIs" dxfId="76" priority="2896" operator="greaterThanOrEqual">
      <formula>0.7524691358024692</formula>
    </cfRule>
    <cfRule type="cellIs" dxfId="77" priority="2897" operator="greaterThanOrEqual">
      <formula>0.7305555555555555</formula>
    </cfRule>
    <cfRule type="cellIs" dxfId="78" priority="2898" operator="greaterThanOrEqual">
      <formula>0.7157407407407407</formula>
    </cfRule>
    <cfRule type="cellIs" dxfId="79" priority="2899" operator="greaterThanOrEqual">
      <formula>0.7037037037037037</formula>
    </cfRule>
  </conditionalFormatting>
  <conditionalFormatting sqref="AE162:AE181">
    <cfRule type="cellIs" dxfId="75" priority="2900" operator="greaterThanOrEqual">
      <formula>1.0</formula>
    </cfRule>
    <cfRule type="cellIs" dxfId="76" priority="2901" operator="greaterThanOrEqual">
      <formula>0.870093795093795</formula>
    </cfRule>
    <cfRule type="cellIs" dxfId="77" priority="2902" operator="greaterThanOrEqual">
      <formula>0.8300264550264549</formula>
    </cfRule>
    <cfRule type="cellIs" dxfId="78" priority="2903" operator="greaterThanOrEqual">
      <formula>0.8145382395382396</formula>
    </cfRule>
    <cfRule type="cellIs" dxfId="79" priority="2904" operator="greaterThanOrEqual">
      <formula>0.7897907647907648</formula>
    </cfRule>
  </conditionalFormatting>
  <conditionalFormatting sqref="AE182:AE201">
    <cfRule type="cellIs" dxfId="75" priority="2905" operator="greaterThanOrEqual">
      <formula>0.9904761904761904</formula>
    </cfRule>
    <cfRule type="cellIs" dxfId="76" priority="2906" operator="greaterThanOrEqual">
      <formula>0.7865079365079365</formula>
    </cfRule>
    <cfRule type="cellIs" dxfId="77" priority="2907" operator="greaterThanOrEqual">
      <formula>0.7809523809523811</formula>
    </cfRule>
    <cfRule type="cellIs" dxfId="78" priority="2908" operator="greaterThanOrEqual">
      <formula>0.7316257816257816</formula>
    </cfRule>
  </conditionalFormatting>
  <conditionalFormatting sqref="AE202:AE221">
    <cfRule type="cellIs" dxfId="75" priority="2909" operator="greaterThanOrEqual">
      <formula>0.9514189514189514</formula>
    </cfRule>
    <cfRule type="cellIs" dxfId="76" priority="2910" operator="greaterThanOrEqual">
      <formula>0.733068783068783</formula>
    </cfRule>
    <cfRule type="cellIs" dxfId="77" priority="2911" operator="greaterThanOrEqual">
      <formula>0.72010582010582</formula>
    </cfRule>
    <cfRule type="cellIs" dxfId="78" priority="2912" operator="greaterThanOrEqual">
      <formula>0.7044973544973544</formula>
    </cfRule>
    <cfRule type="cellIs" dxfId="79" priority="2913" operator="greaterThanOrEqual">
      <formula>0.6873015873015874</formula>
    </cfRule>
  </conditionalFormatting>
  <conditionalFormatting sqref="AE222:AE241">
    <cfRule type="cellIs" dxfId="75" priority="2914" operator="greaterThanOrEqual">
      <formula>0.8491005291005291</formula>
    </cfRule>
    <cfRule type="cellIs" dxfId="76" priority="2915" operator="greaterThanOrEqual">
      <formula>0.7494708994708995</formula>
    </cfRule>
    <cfRule type="cellIs" dxfId="77" priority="2916" operator="greaterThanOrEqual">
      <formula>0.7291005291005291</formula>
    </cfRule>
    <cfRule type="cellIs" dxfId="78" priority="2917" operator="greaterThanOrEqual">
      <formula>0.7164021164021164</formula>
    </cfRule>
  </conditionalFormatting>
  <conditionalFormatting sqref="AE22:AE41">
    <cfRule type="cellIs" dxfId="75" priority="2868" operator="greaterThanOrEqual">
      <formula>0.8423280423280423</formula>
    </cfRule>
    <cfRule type="cellIs" dxfId="76" priority="2869" operator="greaterThanOrEqual">
      <formula>0.8238095238095239</formula>
    </cfRule>
    <cfRule type="cellIs" dxfId="77" priority="2870" operator="greaterThanOrEqual">
      <formula>0.8145502645502646</formula>
    </cfRule>
    <cfRule type="cellIs" dxfId="78" priority="2871" operator="greaterThanOrEqual">
      <formula>0.805026455026455</formula>
    </cfRule>
  </conditionalFormatting>
  <conditionalFormatting sqref="AE242:AE261">
    <cfRule type="cellIs" dxfId="75" priority="2918" operator="greaterThanOrEqual">
      <formula>0.9904761904761904</formula>
    </cfRule>
    <cfRule type="cellIs" dxfId="76" priority="2919" operator="greaterThanOrEqual">
      <formula>0.8134920634920636</formula>
    </cfRule>
    <cfRule type="cellIs" dxfId="77" priority="2920" operator="greaterThanOrEqual">
      <formula>0.7739698573031907</formula>
    </cfRule>
    <cfRule type="cellIs" dxfId="78" priority="2921" operator="greaterThanOrEqual">
      <formula>0.7319223985890653</formula>
    </cfRule>
    <cfRule type="cellIs" dxfId="79" priority="2922" operator="greaterThanOrEqual">
      <formula>0.7315696649029982</formula>
    </cfRule>
  </conditionalFormatting>
  <conditionalFormatting sqref="AE262:AE281">
    <cfRule type="cellIs" dxfId="75" priority="2923" operator="greaterThanOrEqual">
      <formula>0.8342592592592593</formula>
    </cfRule>
    <cfRule type="cellIs" dxfId="76" priority="2924" operator="greaterThanOrEqual">
      <formula>0.7636123136123136</formula>
    </cfRule>
    <cfRule type="cellIs" dxfId="77" priority="2925" operator="greaterThanOrEqual">
      <formula>0.7153133903133903</formula>
    </cfRule>
    <cfRule type="cellIs" dxfId="78" priority="2926" operator="greaterThanOrEqual">
      <formula>0.6968253968253969</formula>
    </cfRule>
    <cfRule type="cellIs" dxfId="79" priority="2927" operator="greaterThanOrEqual">
      <formula>0.6953703703703704</formula>
    </cfRule>
  </conditionalFormatting>
  <conditionalFormatting sqref="AE282:AE301">
    <cfRule type="cellIs" dxfId="75" priority="2928" operator="greaterThanOrEqual">
      <formula>0.9743589743589745</formula>
    </cfRule>
    <cfRule type="cellIs" dxfId="76" priority="2929" operator="greaterThanOrEqual">
      <formula>0.8787240537240537</formula>
    </cfRule>
    <cfRule type="cellIs" dxfId="77" priority="2930" operator="greaterThanOrEqual">
      <formula>0.8632478632478633</formula>
    </cfRule>
    <cfRule type="cellIs" dxfId="78" priority="2931" operator="greaterThanOrEqual">
      <formula>0.8583333333333334</formula>
    </cfRule>
    <cfRule type="cellIs" dxfId="79" priority="2932" operator="greaterThanOrEqual">
      <formula>0.8493589743589745</formula>
    </cfRule>
  </conditionalFormatting>
  <conditionalFormatting sqref="AE2:AE21">
    <cfRule type="cellIs" dxfId="75" priority="2866" operator="greaterThanOrEqual">
      <formula>1.0</formula>
    </cfRule>
    <cfRule type="cellIs" dxfId="76" priority="2867" operator="greaterThanOrEqual">
      <formula>0.9743589743589745</formula>
    </cfRule>
  </conditionalFormatting>
  <conditionalFormatting sqref="AE302:AE321">
    <cfRule type="cellIs" dxfId="75" priority="2933" operator="greaterThanOrEqual">
      <formula>0.9925925925925926</formula>
    </cfRule>
    <cfRule type="cellIs" dxfId="76" priority="2934" operator="greaterThanOrEqual">
      <formula>0.7322751322751322</formula>
    </cfRule>
    <cfRule type="cellIs" dxfId="77" priority="2935" operator="greaterThanOrEqual">
      <formula>0.7072751322751323</formula>
    </cfRule>
    <cfRule type="cellIs" dxfId="78" priority="2936" operator="greaterThanOrEqual">
      <formula>0.681878306878307</formula>
    </cfRule>
    <cfRule type="cellIs" dxfId="79" priority="2937" operator="greaterThanOrEqual">
      <formula>0.6765873015873015</formula>
    </cfRule>
  </conditionalFormatting>
  <conditionalFormatting sqref="AE322:AE341">
    <cfRule type="cellIs" dxfId="75" priority="2938" operator="greaterThanOrEqual">
      <formula>1.0</formula>
    </cfRule>
    <cfRule type="cellIs" dxfId="76" priority="2939" operator="greaterThanOrEqual">
      <formula>0.8262108262108262</formula>
    </cfRule>
    <cfRule type="cellIs" dxfId="77" priority="2940" operator="greaterThanOrEqual">
      <formula>0.8141025641025642</formula>
    </cfRule>
    <cfRule type="cellIs" dxfId="78" priority="2941" operator="greaterThanOrEqual">
      <formula>0.7475783475783474</formula>
    </cfRule>
    <cfRule type="cellIs" dxfId="79" priority="2942" operator="greaterThanOrEqual">
      <formula>0.7028897028897028</formula>
    </cfRule>
  </conditionalFormatting>
  <conditionalFormatting sqref="AE342:AE361">
    <cfRule type="cellIs" dxfId="75" priority="2943" operator="greaterThanOrEqual">
      <formula>0.8314814814814815</formula>
    </cfRule>
    <cfRule type="cellIs" dxfId="76" priority="2944" operator="greaterThanOrEqual">
      <formula>0.8086419753086419</formula>
    </cfRule>
    <cfRule type="cellIs" dxfId="77" priority="2945" operator="greaterThanOrEqual">
      <formula>0.7875501042167709</formula>
    </cfRule>
    <cfRule type="cellIs" dxfId="78" priority="2946" operator="greaterThanOrEqual">
      <formula>0.7746913580246914</formula>
    </cfRule>
    <cfRule type="cellIs" dxfId="79" priority="2947" operator="greaterThanOrEqual">
      <formula>0.7574074074074074</formula>
    </cfRule>
  </conditionalFormatting>
  <conditionalFormatting sqref="AE362:AE381">
    <cfRule type="cellIs" dxfId="75" priority="2948" operator="greaterThanOrEqual">
      <formula>0.8291666666666666</formula>
    </cfRule>
    <cfRule type="cellIs" dxfId="76" priority="2949" operator="greaterThanOrEqual">
      <formula>0.8201058201058201</formula>
    </cfRule>
    <cfRule type="cellIs" dxfId="77" priority="2950" operator="greaterThanOrEqual">
      <formula>0.7764550264550264</formula>
    </cfRule>
    <cfRule type="cellIs" dxfId="78" priority="2951" operator="greaterThanOrEqual">
      <formula>0.7645502645502645</formula>
    </cfRule>
    <cfRule type="cellIs" dxfId="79" priority="2952" operator="greaterThanOrEqual">
      <formula>0.7447089947089948</formula>
    </cfRule>
  </conditionalFormatting>
  <conditionalFormatting sqref="AE382:AE401">
    <cfRule type="cellIs" dxfId="75" priority="2953" operator="greaterThanOrEqual">
      <formula>0.882716049382716</formula>
    </cfRule>
    <cfRule type="cellIs" dxfId="76" priority="2954" operator="greaterThanOrEqual">
      <formula>0.8718518518518518</formula>
    </cfRule>
    <cfRule type="cellIs" dxfId="77" priority="2955" operator="greaterThanOrEqual">
      <formula>0.8481481481481481</formula>
    </cfRule>
    <cfRule type="cellIs" dxfId="78" priority="2956" operator="greaterThanOrEqual">
      <formula>0.8077160493827161</formula>
    </cfRule>
  </conditionalFormatting>
  <conditionalFormatting sqref="AE402:AE421">
    <cfRule type="cellIs" dxfId="75" priority="2957" operator="greaterThanOrEqual">
      <formula>0.772602089268756</formula>
    </cfRule>
    <cfRule type="cellIs" dxfId="76" priority="2958" operator="greaterThanOrEqual">
      <formula>0.7623117623117622</formula>
    </cfRule>
    <cfRule type="cellIs" dxfId="77" priority="2959" operator="greaterThanOrEqual">
      <formula>0.7504273504273504</formula>
    </cfRule>
    <cfRule type="cellIs" dxfId="78" priority="2960" operator="greaterThanOrEqual">
      <formula>0.7374643874643875</formula>
    </cfRule>
    <cfRule type="cellIs" dxfId="79" priority="2961" operator="greaterThanOrEqual">
      <formula>0.7207977207977209</formula>
    </cfRule>
  </conditionalFormatting>
  <conditionalFormatting sqref="AE422:AE441">
    <cfRule type="cellIs" dxfId="75" priority="2962" operator="greaterThanOrEqual">
      <formula>1.0</formula>
    </cfRule>
    <cfRule type="cellIs" dxfId="76" priority="2963" operator="greaterThanOrEqual">
      <formula>0.9761904761904764</formula>
    </cfRule>
  </conditionalFormatting>
  <conditionalFormatting sqref="AE42:AE61">
    <cfRule type="cellIs" dxfId="75" priority="2872" operator="greaterThanOrEqual">
      <formula>1.0</formula>
    </cfRule>
    <cfRule type="cellIs" dxfId="76" priority="2873" operator="greaterThanOrEqual">
      <formula>0.7293434343434343</formula>
    </cfRule>
    <cfRule type="cellIs" dxfId="77" priority="2874" operator="greaterThanOrEqual">
      <formula>0.7255555555555556</formula>
    </cfRule>
    <cfRule type="cellIs" dxfId="78" priority="2875" operator="greaterThanOrEqual">
      <formula>0.6839225589225589</formula>
    </cfRule>
    <cfRule type="cellIs" dxfId="79" priority="2876" operator="greaterThanOrEqual">
      <formula>0.6838383838383839</formula>
    </cfRule>
  </conditionalFormatting>
  <conditionalFormatting sqref="AE442:AE461">
    <cfRule type="cellIs" dxfId="75" priority="2964" operator="greaterThanOrEqual">
      <formula>1.0</formula>
    </cfRule>
    <cfRule type="cellIs" dxfId="76" priority="2965" operator="greaterThanOrEqual">
      <formula>0.7293434343434343</formula>
    </cfRule>
    <cfRule type="cellIs" dxfId="77" priority="2966" operator="greaterThanOrEqual">
      <formula>0.7255555555555556</formula>
    </cfRule>
    <cfRule type="cellIs" dxfId="78" priority="2967" operator="greaterThanOrEqual">
      <formula>0.6839225589225589</formula>
    </cfRule>
    <cfRule type="cellIs" dxfId="79" priority="2968" operator="greaterThanOrEqual">
      <formula>0.6838383838383839</formula>
    </cfRule>
  </conditionalFormatting>
  <conditionalFormatting sqref="AE462:AE481">
    <cfRule type="cellIs" dxfId="75" priority="2969" operator="greaterThanOrEqual">
      <formula>1.0</formula>
    </cfRule>
    <cfRule type="cellIs" dxfId="76" priority="2970" operator="greaterThanOrEqual">
      <formula>0.8292929292929294</formula>
    </cfRule>
    <cfRule type="cellIs" dxfId="77" priority="2971" operator="greaterThanOrEqual">
      <formula>0.7942520442520443</formula>
    </cfRule>
    <cfRule type="cellIs" dxfId="78" priority="2972" operator="greaterThanOrEqual">
      <formula>0.7811447811447811</formula>
    </cfRule>
    <cfRule type="cellIs" dxfId="79" priority="2973" operator="greaterThanOrEqual">
      <formula>0.7348484848484849</formula>
    </cfRule>
  </conditionalFormatting>
  <conditionalFormatting sqref="AE482:AE501">
    <cfRule type="cellIs" dxfId="75" priority="2974" operator="greaterThanOrEqual">
      <formula>0.9925925925925926</formula>
    </cfRule>
    <cfRule type="cellIs" dxfId="76" priority="2975" operator="greaterThanOrEqual">
      <formula>0.7950176366843035</formula>
    </cfRule>
    <cfRule type="cellIs" dxfId="77" priority="2976" operator="greaterThanOrEqual">
      <formula>0.7645061728395062</formula>
    </cfRule>
    <cfRule type="cellIs" dxfId="78" priority="2977" operator="greaterThanOrEqual">
      <formula>0.7611111111111111</formula>
    </cfRule>
    <cfRule type="cellIs" dxfId="79" priority="2978" operator="greaterThanOrEqual">
      <formula>0.7441358024691359</formula>
    </cfRule>
  </conditionalFormatting>
  <conditionalFormatting sqref="AE502:AE521">
    <cfRule type="cellIs" dxfId="75" priority="2979" operator="greaterThanOrEqual">
      <formula>0.7743891910558577</formula>
    </cfRule>
    <cfRule type="cellIs" dxfId="76" priority="2980" operator="greaterThanOrEqual">
      <formula>0.7518162393162392</formula>
    </cfRule>
    <cfRule type="cellIs" dxfId="77" priority="2981" operator="greaterThanOrEqual">
      <formula>0.7292735042735042</formula>
    </cfRule>
    <cfRule type="cellIs" dxfId="78" priority="2982" operator="greaterThanOrEqual">
      <formula>0.7200854700854701</formula>
    </cfRule>
    <cfRule type="cellIs" dxfId="79" priority="2983" operator="greaterThanOrEqual">
      <formula>0.7147435897435898</formula>
    </cfRule>
  </conditionalFormatting>
  <conditionalFormatting sqref="AE522:AE541">
    <cfRule type="cellIs" dxfId="75" priority="2984" operator="greaterThanOrEqual">
      <formula>0.8565656565656566</formula>
    </cfRule>
    <cfRule type="cellIs" dxfId="76" priority="2985" operator="greaterThanOrEqual">
      <formula>0.8497474747474748</formula>
    </cfRule>
    <cfRule type="cellIs" dxfId="77" priority="2986" operator="greaterThanOrEqual">
      <formula>0.8459595959595959</formula>
    </cfRule>
  </conditionalFormatting>
  <conditionalFormatting sqref="AE542:AE561">
    <cfRule type="cellIs" dxfId="75" priority="2987" operator="greaterThanOrEqual">
      <formula>0.965432098765432</formula>
    </cfRule>
    <cfRule type="cellIs" dxfId="76" priority="2988" operator="greaterThanOrEqual">
      <formula>0.9032526115859448</formula>
    </cfRule>
    <cfRule type="cellIs" dxfId="77" priority="2989" operator="greaterThanOrEqual">
      <formula>0.8785612535612536</formula>
    </cfRule>
    <cfRule type="cellIs" dxfId="78" priority="2990" operator="greaterThanOrEqual">
      <formula>0.8292972459639126</formula>
    </cfRule>
  </conditionalFormatting>
  <conditionalFormatting sqref="AE562:AE581">
    <cfRule type="cellIs" dxfId="75" priority="2991" operator="greaterThanOrEqual">
      <formula>1.0</formula>
    </cfRule>
    <cfRule type="cellIs" dxfId="76" priority="2992" operator="greaterThanOrEqual">
      <formula>0.75002405002405</formula>
    </cfRule>
    <cfRule type="cellIs" dxfId="77" priority="2993" operator="greaterThanOrEqual">
      <formula>0.7085978835978836</formula>
    </cfRule>
    <cfRule type="cellIs" dxfId="78" priority="2994" operator="greaterThanOrEqual">
      <formula>0.7023809523809524</formula>
    </cfRule>
    <cfRule type="cellIs" dxfId="79" priority="2995" operator="greaterThanOrEqual">
      <formula>0.6757495590828925</formula>
    </cfRule>
  </conditionalFormatting>
  <conditionalFormatting sqref="AE582:AE601">
    <cfRule type="cellIs" dxfId="75" priority="2996" operator="greaterThanOrEqual">
      <formula>0.8617724867724869</formula>
    </cfRule>
    <cfRule type="cellIs" dxfId="76" priority="2997" operator="greaterThanOrEqual">
      <formula>0.7403439153439154</formula>
    </cfRule>
    <cfRule type="cellIs" dxfId="77" priority="2998" operator="greaterThanOrEqual">
      <formula>0.7223341473341472</formula>
    </cfRule>
    <cfRule type="cellIs" dxfId="78" priority="2999" operator="greaterThanOrEqual">
      <formula>0.7152116402116402</formula>
    </cfRule>
    <cfRule type="cellIs" dxfId="79" priority="3000" operator="greaterThanOrEqual">
      <formula>0.7078924162257496</formula>
    </cfRule>
  </conditionalFormatting>
  <conditionalFormatting sqref="AE602:AE621">
    <cfRule type="cellIs" dxfId="75" priority="3001" operator="greaterThanOrEqual">
      <formula>0.8527777777777779</formula>
    </cfRule>
    <cfRule type="cellIs" dxfId="76" priority="3002" operator="greaterThanOrEqual">
      <formula>0.8348484848484848</formula>
    </cfRule>
    <cfRule type="cellIs" dxfId="77" priority="3003" operator="greaterThanOrEqual">
      <formula>0.7515151515151515</formula>
    </cfRule>
    <cfRule type="cellIs" dxfId="78" priority="3004" operator="greaterThanOrEqual">
      <formula>0.7391919191919191</formula>
    </cfRule>
  </conditionalFormatting>
  <conditionalFormatting sqref="AE622:AE641">
    <cfRule type="cellIs" dxfId="75" priority="3005" operator="greaterThanOrEqual">
      <formula>0.9295454545454548</formula>
    </cfRule>
    <cfRule type="cellIs" dxfId="76" priority="3006" operator="greaterThanOrEqual">
      <formula>0.9178571428571428</formula>
    </cfRule>
    <cfRule type="cellIs" dxfId="77" priority="3007" operator="greaterThanOrEqual">
      <formula>0.9071428571428573</formula>
    </cfRule>
    <cfRule type="cellIs" dxfId="78" priority="3008" operator="greaterThanOrEqual">
      <formula>0.8821428571428571</formula>
    </cfRule>
    <cfRule type="cellIs" dxfId="79" priority="3009" operator="greaterThanOrEqual">
      <formula>0.8737373737373737</formula>
    </cfRule>
  </conditionalFormatting>
  <conditionalFormatting sqref="AE62:AE81">
    <cfRule type="cellIs" dxfId="75" priority="2877" operator="greaterThanOrEqual">
      <formula>0.8648148148148147</formula>
    </cfRule>
    <cfRule type="cellIs" dxfId="76" priority="2878" operator="greaterThanOrEqual">
      <formula>0.8503367003367003</formula>
    </cfRule>
    <cfRule type="cellIs" dxfId="77" priority="2879" operator="greaterThanOrEqual">
      <formula>0.8380952380952381</formula>
    </cfRule>
    <cfRule type="cellIs" dxfId="78" priority="2880" operator="greaterThanOrEqual">
      <formula>0.8100448933782266</formula>
    </cfRule>
    <cfRule type="cellIs" dxfId="79" priority="2881" operator="greaterThanOrEqual">
      <formula>0.7912037037037036</formula>
    </cfRule>
  </conditionalFormatting>
  <conditionalFormatting sqref="AE642:AE661">
    <cfRule type="cellIs" dxfId="75" priority="3010" operator="greaterThanOrEqual">
      <formula>0.8759259259259258</formula>
    </cfRule>
    <cfRule type="cellIs" dxfId="76" priority="3011" operator="greaterThanOrEqual">
      <formula>0.8185185185185185</formula>
    </cfRule>
    <cfRule type="cellIs" dxfId="77" priority="3012" operator="greaterThanOrEqual">
      <formula>0.7962962962962963</formula>
    </cfRule>
    <cfRule type="cellIs" dxfId="78" priority="3013" operator="greaterThanOrEqual">
      <formula>0.7532407407407407</formula>
    </cfRule>
    <cfRule type="cellIs" dxfId="79" priority="3014" operator="greaterThanOrEqual">
      <formula>0.712037037037037</formula>
    </cfRule>
  </conditionalFormatting>
  <conditionalFormatting sqref="AE662:AE681">
    <cfRule type="cellIs" dxfId="75" priority="3015" operator="greaterThanOrEqual">
      <formula>0.9567460317460318</formula>
    </cfRule>
    <cfRule type="cellIs" dxfId="76" priority="3016" operator="greaterThanOrEqual">
      <formula>0.7698412698412699</formula>
    </cfRule>
    <cfRule type="cellIs" dxfId="77" priority="3017" operator="greaterThanOrEqual">
      <formula>0.7440476190476191</formula>
    </cfRule>
    <cfRule type="cellIs" dxfId="78" priority="3018" operator="greaterThanOrEqual">
      <formula>0.7374338624338624</formula>
    </cfRule>
    <cfRule type="cellIs" dxfId="79" priority="3019" operator="greaterThanOrEqual">
      <formula>0.7294973544973545</formula>
    </cfRule>
  </conditionalFormatting>
  <conditionalFormatting sqref="AE682:AE701">
    <cfRule type="cellIs" dxfId="75" priority="3020" operator="greaterThanOrEqual">
      <formula>0.8888888888888888</formula>
    </cfRule>
    <cfRule type="cellIs" dxfId="76" priority="3021" operator="greaterThanOrEqual">
      <formula>0.8170194003527337</formula>
    </cfRule>
    <cfRule type="cellIs" dxfId="77" priority="3022" operator="greaterThanOrEqual">
      <formula>0.7645502645502645</formula>
    </cfRule>
    <cfRule type="cellIs" dxfId="78" priority="3023" operator="greaterThanOrEqual">
      <formula>0.7441077441077439</formula>
    </cfRule>
    <cfRule type="cellIs" dxfId="79" priority="3024" operator="greaterThanOrEqual">
      <formula>0.7241215574548908</formula>
    </cfRule>
  </conditionalFormatting>
  <conditionalFormatting sqref="AE702:AE721">
    <cfRule type="cellIs" dxfId="75" priority="3025" operator="greaterThanOrEqual">
      <formula>0.8966490299823633</formula>
    </cfRule>
    <cfRule type="cellIs" dxfId="76" priority="3026" operator="greaterThanOrEqual">
      <formula>0.8906525573192242</formula>
    </cfRule>
    <cfRule type="cellIs" dxfId="77" priority="3027" operator="greaterThanOrEqual">
      <formula>0.8628747795414462</formula>
    </cfRule>
    <cfRule type="cellIs" dxfId="78" priority="3028" operator="greaterThanOrEqual">
      <formula>0.8564814814814815</formula>
    </cfRule>
  </conditionalFormatting>
  <conditionalFormatting sqref="AE722:AE741">
    <cfRule type="cellIs" dxfId="75" priority="3029" operator="greaterThanOrEqual">
      <formula>1.0</formula>
    </cfRule>
    <cfRule type="cellIs" dxfId="76" priority="3030" operator="greaterThanOrEqual">
      <formula>0.8771043771043772</formula>
    </cfRule>
    <cfRule type="cellIs" dxfId="77" priority="3031" operator="greaterThanOrEqual">
      <formula>0.7441077441077439</formula>
    </cfRule>
    <cfRule type="cellIs" dxfId="78" priority="3032" operator="greaterThanOrEqual">
      <formula>0.7329244829244829</formula>
    </cfRule>
    <cfRule type="cellIs" dxfId="79" priority="3033" operator="greaterThanOrEqual">
      <formula>0.7216610549943884</formula>
    </cfRule>
  </conditionalFormatting>
  <conditionalFormatting sqref="AE742:AE761">
    <cfRule type="cellIs" dxfId="75" priority="3034" operator="greaterThanOrEqual">
      <formula>0.7935353535353536</formula>
    </cfRule>
    <cfRule type="cellIs" dxfId="76" priority="3035" operator="greaterThanOrEqual">
      <formula>0.7773288439955106</formula>
    </cfRule>
    <cfRule type="cellIs" dxfId="77" priority="3036" operator="greaterThanOrEqual">
      <formula>0.7059644059644059</formula>
    </cfRule>
    <cfRule type="cellIs" dxfId="78" priority="3037" operator="greaterThanOrEqual">
      <formula>0.6805675805675806</formula>
    </cfRule>
    <cfRule type="cellIs" dxfId="79" priority="3038" operator="greaterThanOrEqual">
      <formula>0.6644781144781146</formula>
    </cfRule>
  </conditionalFormatting>
  <conditionalFormatting sqref="AE762:AE781">
    <cfRule type="cellIs" dxfId="75" priority="3039" operator="greaterThanOrEqual">
      <formula>0.7419088319088321</formula>
    </cfRule>
    <cfRule type="cellIs" dxfId="76" priority="3040" operator="greaterThanOrEqual">
      <formula>0.7096866096866097</formula>
    </cfRule>
    <cfRule type="cellIs" dxfId="77" priority="3041" operator="greaterThanOrEqual">
      <formula>0.7048433048433047</formula>
    </cfRule>
    <cfRule type="cellIs" dxfId="78" priority="3042" operator="greaterThanOrEqual">
      <formula>0.6898453398453399</formula>
    </cfRule>
    <cfRule type="cellIs" dxfId="79" priority="3043" operator="greaterThanOrEqual">
      <formula>0.6801756885090219</formula>
    </cfRule>
  </conditionalFormatting>
  <conditionalFormatting sqref="AE782:AE801">
    <cfRule type="cellIs" dxfId="75" priority="3044" operator="greaterThanOrEqual">
      <formula>0.9916666666666668</formula>
    </cfRule>
    <cfRule type="cellIs" dxfId="76" priority="3045" operator="greaterThanOrEqual">
      <formula>0.9154761904761904</formula>
    </cfRule>
    <cfRule type="cellIs" dxfId="77" priority="3046" operator="greaterThanOrEqual">
      <formula>0.8909171075837742</formula>
    </cfRule>
    <cfRule type="cellIs" dxfId="78" priority="3047" operator="greaterThanOrEqual">
      <formula>0.8823192239858907</formula>
    </cfRule>
  </conditionalFormatting>
  <conditionalFormatting sqref="AE802:AE821">
    <cfRule type="cellIs" dxfId="75" priority="3048" operator="greaterThanOrEqual">
      <formula>0.8515873015873016</formula>
    </cfRule>
    <cfRule type="cellIs" dxfId="76" priority="3049" operator="greaterThanOrEqual">
      <formula>0.7407407407407408</formula>
    </cfRule>
    <cfRule type="cellIs" dxfId="77" priority="3050" operator="greaterThanOrEqual">
      <formula>0.7070105820105821</formula>
    </cfRule>
    <cfRule type="cellIs" dxfId="78" priority="3051" operator="greaterThanOrEqual">
      <formula>0.6977513227513227</formula>
    </cfRule>
    <cfRule type="cellIs" dxfId="79" priority="3052" operator="greaterThanOrEqual">
      <formula>0.693121693121693</formula>
    </cfRule>
  </conditionalFormatting>
  <conditionalFormatting sqref="AE82:AE101">
    <cfRule type="cellIs" dxfId="75" priority="2882" operator="greaterThanOrEqual">
      <formula>0.8666666666666667</formula>
    </cfRule>
    <cfRule type="cellIs" dxfId="76" priority="2883" operator="greaterThanOrEqual">
      <formula>0.8634567901234568</formula>
    </cfRule>
    <cfRule type="cellIs" dxfId="77" priority="2884" operator="greaterThanOrEqual">
      <formula>0.8592592592592593</formula>
    </cfRule>
    <cfRule type="cellIs" dxfId="78" priority="2885" operator="greaterThanOrEqual">
      <formula>0.8539682539682539</formula>
    </cfRule>
    <cfRule type="cellIs" dxfId="79" priority="2886" operator="greaterThanOrEqual">
      <formula>0.8253968253968255</formula>
    </cfRule>
  </conditionalFormatting>
  <conditionalFormatting sqref="AF102:AF121">
    <cfRule type="cellIs" dxfId="80" priority="3074" operator="greaterThanOrEqual">
      <formula>0.9111111111111112</formula>
    </cfRule>
    <cfRule type="cellIs" dxfId="81" priority="3075" operator="greaterThanOrEqual">
      <formula>0.7812177328843997</formula>
    </cfRule>
    <cfRule type="cellIs" dxfId="82" priority="3076" operator="greaterThanOrEqual">
      <formula>0.7435185185185186</formula>
    </cfRule>
    <cfRule type="cellIs" dxfId="83" priority="3077" operator="greaterThanOrEqual">
      <formula>0.7401234567901236</formula>
    </cfRule>
    <cfRule type="cellIs" dxfId="84" priority="3078" operator="greaterThanOrEqual">
      <formula>0.7375661375661375</formula>
    </cfRule>
  </conditionalFormatting>
  <conditionalFormatting sqref="AF122:AF141">
    <cfRule type="cellIs" dxfId="80" priority="3079" operator="greaterThanOrEqual">
      <formula>0.9313131313131312</formula>
    </cfRule>
    <cfRule type="cellIs" dxfId="81" priority="3080" operator="greaterThanOrEqual">
      <formula>0.8713924963924964</formula>
    </cfRule>
  </conditionalFormatting>
  <conditionalFormatting sqref="AF142:AF161">
    <cfRule type="cellIs" dxfId="80" priority="3081" operator="greaterThanOrEqual">
      <formula>0.8752104377104377</formula>
    </cfRule>
    <cfRule type="cellIs" dxfId="81" priority="3082" operator="greaterThanOrEqual">
      <formula>0.8356481481481481</formula>
    </cfRule>
    <cfRule type="cellIs" dxfId="82" priority="3083" operator="greaterThanOrEqual">
      <formula>0.775</formula>
    </cfRule>
    <cfRule type="cellIs" dxfId="83" priority="3084" operator="greaterThanOrEqual">
      <formula>0.7662037037037037</formula>
    </cfRule>
  </conditionalFormatting>
  <conditionalFormatting sqref="AF162:AF181">
    <cfRule type="cellIs" dxfId="80" priority="3085" operator="greaterThanOrEqual">
      <formula>1.0</formula>
    </cfRule>
    <cfRule type="cellIs" dxfId="81" priority="3086" operator="greaterThanOrEqual">
      <formula>0.870093795093795</formula>
    </cfRule>
    <cfRule type="cellIs" dxfId="82" priority="3087" operator="greaterThanOrEqual">
      <formula>0.8466149591149592</formula>
    </cfRule>
    <cfRule type="cellIs" dxfId="83" priority="3088" operator="greaterThanOrEqual">
      <formula>0.8398358585858585</formula>
    </cfRule>
  </conditionalFormatting>
  <conditionalFormatting sqref="AF182:AF201">
    <cfRule type="cellIs" dxfId="80" priority="3089" operator="greaterThanOrEqual">
      <formula>0.9904761904761904</formula>
    </cfRule>
    <cfRule type="cellIs" dxfId="81" priority="3090" operator="greaterThanOrEqual">
      <formula>0.8501322751322751</formula>
    </cfRule>
    <cfRule type="cellIs" dxfId="82" priority="3091" operator="greaterThanOrEqual">
      <formula>0.8289682539682539</formula>
    </cfRule>
    <cfRule type="cellIs" dxfId="83" priority="3092" operator="greaterThanOrEqual">
      <formula>0.8220238095238095</formula>
    </cfRule>
  </conditionalFormatting>
  <conditionalFormatting sqref="AF202:AF221">
    <cfRule type="cellIs" dxfId="80" priority="3093" operator="greaterThanOrEqual">
      <formula>0.9514189514189514</formula>
    </cfRule>
    <cfRule type="cellIs" dxfId="81" priority="3094" operator="greaterThanOrEqual">
      <formula>0.8219576719576719</formula>
    </cfRule>
    <cfRule type="cellIs" dxfId="82" priority="3095" operator="greaterThanOrEqual">
      <formula>0.7958994708994709</formula>
    </cfRule>
    <cfRule type="cellIs" dxfId="83" priority="3096" operator="greaterThanOrEqual">
      <formula>0.7830026455026454</formula>
    </cfRule>
    <cfRule type="cellIs" dxfId="84" priority="3097" operator="greaterThanOrEqual">
      <formula>0.7791005291005291</formula>
    </cfRule>
  </conditionalFormatting>
  <conditionalFormatting sqref="AF222:AF241">
    <cfRule type="cellIs" dxfId="80" priority="3098" operator="greaterThanOrEqual">
      <formula>0.9145502645502646</formula>
    </cfRule>
    <cfRule type="cellIs" dxfId="81" priority="3099" operator="greaterThanOrEqual">
      <formula>0.8373897707231042</formula>
    </cfRule>
    <cfRule type="cellIs" dxfId="82" priority="3100" operator="greaterThanOrEqual">
      <formula>0.8304232804232805</formula>
    </cfRule>
    <cfRule type="cellIs" dxfId="83" priority="3101" operator="greaterThanOrEqual">
      <formula>0.8053791887125221</formula>
    </cfRule>
  </conditionalFormatting>
  <conditionalFormatting sqref="AF22:AF41">
    <cfRule type="cellIs" dxfId="80" priority="3058" operator="greaterThanOrEqual">
      <formula>0.9047619047619048</formula>
    </cfRule>
    <cfRule type="cellIs" dxfId="81" priority="3059" operator="greaterThanOrEqual">
      <formula>0.9001322751322751</formula>
    </cfRule>
    <cfRule type="cellIs" dxfId="82" priority="3060" operator="greaterThanOrEqual">
      <formula>0.8882275132275133</formula>
    </cfRule>
    <cfRule type="cellIs" dxfId="83" priority="3061" operator="greaterThanOrEqual">
      <formula>0.8029100529100528</formula>
    </cfRule>
  </conditionalFormatting>
  <conditionalFormatting sqref="AF242:AF261">
    <cfRule type="cellIs" dxfId="80" priority="3102" operator="greaterThanOrEqual">
      <formula>0.9904761904761904</formula>
    </cfRule>
    <cfRule type="cellIs" dxfId="81" priority="3103" operator="greaterThanOrEqual">
      <formula>0.8859126984126985</formula>
    </cfRule>
    <cfRule type="cellIs" dxfId="82" priority="3104" operator="greaterThanOrEqual">
      <formula>0.8478395061728397</formula>
    </cfRule>
    <cfRule type="cellIs" dxfId="83" priority="3105" operator="greaterThanOrEqual">
      <formula>0.8384038800705467</formula>
    </cfRule>
  </conditionalFormatting>
  <conditionalFormatting sqref="AF262:AF281">
    <cfRule type="cellIs" dxfId="80" priority="3106" operator="greaterThanOrEqual">
      <formula>0.9108796296296297</formula>
    </cfRule>
    <cfRule type="cellIs" dxfId="81" priority="3107" operator="greaterThanOrEqual">
      <formula>0.8263888888888888</formula>
    </cfRule>
    <cfRule type="cellIs" dxfId="82" priority="3108" operator="greaterThanOrEqual">
      <formula>0.8171296296296295</formula>
    </cfRule>
    <cfRule type="cellIs" dxfId="83" priority="3109" operator="greaterThanOrEqual">
      <formula>0.8019675925925926</formula>
    </cfRule>
    <cfRule type="cellIs" dxfId="84" priority="3110" operator="greaterThanOrEqual">
      <formula>0.7636123136123136</formula>
    </cfRule>
  </conditionalFormatting>
  <conditionalFormatting sqref="AF282:AF301">
    <cfRule type="cellIs" dxfId="80" priority="3111" operator="greaterThanOrEqual">
      <formula>0.9871794871794872</formula>
    </cfRule>
    <cfRule type="cellIs" dxfId="81" priority="3112" operator="greaterThanOrEqual">
      <formula>0.8985042735042734</formula>
    </cfRule>
    <cfRule type="cellIs" dxfId="82" priority="3113" operator="greaterThanOrEqual">
      <formula>0.8482905982905983</formula>
    </cfRule>
    <cfRule type="cellIs" dxfId="83" priority="3114" operator="greaterThanOrEqual">
      <formula>0.845848595848596</formula>
    </cfRule>
    <cfRule type="cellIs" dxfId="84" priority="3115" operator="greaterThanOrEqual">
      <formula>0.8393429487179487</formula>
    </cfRule>
  </conditionalFormatting>
  <conditionalFormatting sqref="AF2:AF21">
    <cfRule type="cellIs" dxfId="80" priority="3053" operator="greaterThanOrEqual">
      <formula>1.0</formula>
    </cfRule>
    <cfRule type="cellIs" dxfId="81" priority="3054" operator="greaterThanOrEqual">
      <formula>0.9010683760683762</formula>
    </cfRule>
    <cfRule type="cellIs" dxfId="82" priority="3055" operator="greaterThanOrEqual">
      <formula>0.8681547619047619</formula>
    </cfRule>
    <cfRule type="cellIs" dxfId="83" priority="3056" operator="greaterThanOrEqual">
      <formula>0.8163461538461538</formula>
    </cfRule>
    <cfRule type="cellIs" dxfId="84" priority="3057" operator="greaterThanOrEqual">
      <formula>0.8112179487179487</formula>
    </cfRule>
  </conditionalFormatting>
  <conditionalFormatting sqref="AF302:AF321">
    <cfRule type="cellIs" dxfId="80" priority="3116" operator="greaterThanOrEqual">
      <formula>0.9925925925925926</formula>
    </cfRule>
    <cfRule type="cellIs" dxfId="81" priority="3117" operator="greaterThanOrEqual">
      <formula>0.828042328042328</formula>
    </cfRule>
  </conditionalFormatting>
  <conditionalFormatting sqref="AF322:AF341">
    <cfRule type="cellIs" dxfId="80" priority="3118" operator="greaterThanOrEqual">
      <formula>1.0</formula>
    </cfRule>
    <cfRule type="cellIs" dxfId="81" priority="3119" operator="greaterThanOrEqual">
      <formula>0.8938746438746439</formula>
    </cfRule>
    <cfRule type="cellIs" dxfId="82" priority="3120" operator="greaterThanOrEqual">
      <formula>0.8199633699633699</formula>
    </cfRule>
    <cfRule type="cellIs" dxfId="83" priority="3121" operator="greaterThanOrEqual">
      <formula>0.7955840455840455</formula>
    </cfRule>
    <cfRule type="cellIs" dxfId="84" priority="3122" operator="greaterThanOrEqual">
      <formula>0.7582051282051283</formula>
    </cfRule>
  </conditionalFormatting>
  <conditionalFormatting sqref="AF342:AF361">
    <cfRule type="cellIs" dxfId="80" priority="3123" operator="greaterThanOrEqual">
      <formula>0.9043209876543209</formula>
    </cfRule>
    <cfRule type="cellIs" dxfId="81" priority="3124" operator="greaterThanOrEqual">
      <formula>0.8385802469135804</formula>
    </cfRule>
    <cfRule type="cellIs" dxfId="82" priority="3125" operator="greaterThanOrEqual">
      <formula>0.8265432098765433</formula>
    </cfRule>
  </conditionalFormatting>
  <conditionalFormatting sqref="AF362:AF381">
    <cfRule type="cellIs" dxfId="80" priority="3126" operator="greaterThanOrEqual">
      <formula>0.91005291005291</formula>
    </cfRule>
    <cfRule type="cellIs" dxfId="81" priority="3127" operator="greaterThanOrEqual">
      <formula>0.8554894179894179</formula>
    </cfRule>
    <cfRule type="cellIs" dxfId="82" priority="3128" operator="greaterThanOrEqual">
      <formula>0.8406084656084656</formula>
    </cfRule>
    <cfRule type="cellIs" dxfId="83" priority="3129" operator="greaterThanOrEqual">
      <formula>0.8291666666666666</formula>
    </cfRule>
    <cfRule type="cellIs" dxfId="84" priority="3130" operator="greaterThanOrEqual">
      <formula>0.8290343915343915</formula>
    </cfRule>
  </conditionalFormatting>
  <conditionalFormatting sqref="AF382:AF401">
    <cfRule type="cellIs" dxfId="80" priority="3131" operator="greaterThanOrEqual">
      <formula>0.9413580246913579</formula>
    </cfRule>
    <cfRule type="cellIs" dxfId="81" priority="3132" operator="greaterThanOrEqual">
      <formula>0.8718518518518518</formula>
    </cfRule>
    <cfRule type="cellIs" dxfId="82" priority="3133" operator="greaterThanOrEqual">
      <formula>0.8503086419753088</formula>
    </cfRule>
  </conditionalFormatting>
  <conditionalFormatting sqref="AF402:AF421">
    <cfRule type="cellIs" dxfId="80" priority="3134" operator="greaterThanOrEqual">
      <formula>0.8430846930846931</formula>
    </cfRule>
    <cfRule type="cellIs" dxfId="81" priority="3135" operator="greaterThanOrEqual">
      <formula>0.8314210480877148</formula>
    </cfRule>
    <cfRule type="cellIs" dxfId="82" priority="3136" operator="greaterThanOrEqual">
      <formula>0.8153371320037988</formula>
    </cfRule>
  </conditionalFormatting>
  <conditionalFormatting sqref="AF422:AF441">
    <cfRule type="cellIs" dxfId="80" priority="3137" operator="greaterThanOrEqual">
      <formula>1.0</formula>
    </cfRule>
    <cfRule type="cellIs" dxfId="81" priority="3138" operator="greaterThanOrEqual">
      <formula>0.988095238095238</formula>
    </cfRule>
  </conditionalFormatting>
  <conditionalFormatting sqref="AF42:AF61">
    <cfRule type="cellIs" dxfId="80" priority="3062" operator="greaterThanOrEqual">
      <formula>1.0</formula>
    </cfRule>
    <cfRule type="cellIs" dxfId="81" priority="3063" operator="greaterThanOrEqual">
      <formula>0.8419191919191921</formula>
    </cfRule>
    <cfRule type="cellIs" dxfId="82" priority="3064" operator="greaterThanOrEqual">
      <formula>0.8119949494949494</formula>
    </cfRule>
  </conditionalFormatting>
  <conditionalFormatting sqref="AF442:AF461">
    <cfRule type="cellIs" dxfId="80" priority="3139" operator="greaterThanOrEqual">
      <formula>1.0</formula>
    </cfRule>
    <cfRule type="cellIs" dxfId="81" priority="3140" operator="greaterThanOrEqual">
      <formula>0.8419191919191921</formula>
    </cfRule>
    <cfRule type="cellIs" dxfId="82" priority="3141" operator="greaterThanOrEqual">
      <formula>0.8119949494949494</formula>
    </cfRule>
  </conditionalFormatting>
  <conditionalFormatting sqref="AF462:AF481">
    <cfRule type="cellIs" dxfId="80" priority="3142" operator="greaterThanOrEqual">
      <formula>1.0</formula>
    </cfRule>
    <cfRule type="cellIs" dxfId="81" priority="3143" operator="greaterThanOrEqual">
      <formula>0.9021464646464648</formula>
    </cfRule>
    <cfRule type="cellIs" dxfId="82" priority="3144" operator="greaterThanOrEqual">
      <formula>0.8396464646464648</formula>
    </cfRule>
    <cfRule type="cellIs" dxfId="83" priority="3145" operator="greaterThanOrEqual">
      <formula>0.8280723905723906</formula>
    </cfRule>
  </conditionalFormatting>
  <conditionalFormatting sqref="AF482:AF501">
    <cfRule type="cellIs" dxfId="80" priority="3146" operator="greaterThanOrEqual">
      <formula>0.9925925925925926</formula>
    </cfRule>
    <cfRule type="cellIs" dxfId="81" priority="3147" operator="greaterThanOrEqual">
      <formula>0.8683641975308642</formula>
    </cfRule>
  </conditionalFormatting>
  <conditionalFormatting sqref="AF502:AF521">
    <cfRule type="cellIs" dxfId="80" priority="3148" operator="greaterThanOrEqual">
      <formula>0.8324786324786324</formula>
    </cfRule>
    <cfRule type="cellIs" dxfId="81" priority="3149" operator="greaterThanOrEqual">
      <formula>0.8266025641025642</formula>
    </cfRule>
  </conditionalFormatting>
  <conditionalFormatting sqref="AF522:AF541">
    <cfRule type="cellIs" dxfId="80" priority="3150" operator="greaterThanOrEqual">
      <formula>0.9186507936507936</formula>
    </cfRule>
    <cfRule type="cellIs" dxfId="81" priority="3151" operator="greaterThanOrEqual">
      <formula>0.8683261183261184</formula>
    </cfRule>
    <cfRule type="cellIs" dxfId="82" priority="3152" operator="greaterThanOrEqual">
      <formula>0.8680856180856179</formula>
    </cfRule>
    <cfRule type="cellIs" dxfId="83" priority="3153" operator="greaterThanOrEqual">
      <formula>0.8635351531184864</formula>
    </cfRule>
    <cfRule type="cellIs" dxfId="84" priority="3154" operator="greaterThanOrEqual">
      <formula>0.8565656565656566</formula>
    </cfRule>
  </conditionalFormatting>
  <conditionalFormatting sqref="AF542:AF561">
    <cfRule type="cellIs" dxfId="80" priority="3155" operator="greaterThanOrEqual">
      <formula>0.965432098765432</formula>
    </cfRule>
    <cfRule type="cellIs" dxfId="81" priority="3156" operator="greaterThanOrEqual">
      <formula>0.9306742640075972</formula>
    </cfRule>
    <cfRule type="cellIs" dxfId="82" priority="3157" operator="greaterThanOrEqual">
      <formula>0.8954178537511871</formula>
    </cfRule>
    <cfRule type="cellIs" dxfId="83" priority="3158" operator="greaterThanOrEqual">
      <formula>0.8627109772943107</formula>
    </cfRule>
  </conditionalFormatting>
  <conditionalFormatting sqref="AF562:AF581">
    <cfRule type="cellIs" dxfId="80" priority="3159" operator="greaterThanOrEqual">
      <formula>1.0</formula>
    </cfRule>
    <cfRule type="cellIs" dxfId="81" priority="3160" operator="greaterThanOrEqual">
      <formula>0.8326719576719577</formula>
    </cfRule>
    <cfRule type="cellIs" dxfId="82" priority="3161" operator="greaterThanOrEqual">
      <formula>0.8088624338624341</formula>
    </cfRule>
  </conditionalFormatting>
  <conditionalFormatting sqref="AF582:AF601">
    <cfRule type="cellIs" dxfId="80" priority="3162" operator="greaterThanOrEqual">
      <formula>0.9237433862433864</formula>
    </cfRule>
    <cfRule type="cellIs" dxfId="81" priority="3163" operator="greaterThanOrEqual">
      <formula>0.8014550264550264</formula>
    </cfRule>
  </conditionalFormatting>
  <conditionalFormatting sqref="AF602:AF621">
    <cfRule type="cellIs" dxfId="80" priority="3164" operator="greaterThanOrEqual">
      <formula>0.8632575757575758</formula>
    </cfRule>
    <cfRule type="cellIs" dxfId="81" priority="3165" operator="greaterThanOrEqual">
      <formula>0.8496632996632997</formula>
    </cfRule>
    <cfRule type="cellIs" dxfId="82" priority="3166" operator="greaterThanOrEqual">
      <formula>0.8452741702741703</formula>
    </cfRule>
    <cfRule type="cellIs" dxfId="83" priority="3167" operator="greaterThanOrEqual">
      <formula>0.8207070707070706</formula>
    </cfRule>
    <cfRule type="cellIs" dxfId="84" priority="3168" operator="greaterThanOrEqual">
      <formula>0.7774410774410774</formula>
    </cfRule>
  </conditionalFormatting>
  <conditionalFormatting sqref="AF622:AF641">
    <cfRule type="cellIs" dxfId="80" priority="3169" operator="greaterThanOrEqual">
      <formula>0.9294642857142856</formula>
    </cfRule>
    <cfRule type="cellIs" dxfId="81" priority="3170" operator="greaterThanOrEqual">
      <formula>0.9160714285714286</formula>
    </cfRule>
    <cfRule type="cellIs" dxfId="82" priority="3171" operator="greaterThanOrEqual">
      <formula>0.8848214285714285</formula>
    </cfRule>
    <cfRule type="cellIs" dxfId="83" priority="3172" operator="greaterThanOrEqual">
      <formula>0.8823412698412698</formula>
    </cfRule>
  </conditionalFormatting>
  <conditionalFormatting sqref="AF62:AF81">
    <cfRule type="cellIs" dxfId="80" priority="3065" operator="greaterThanOrEqual">
      <formula>0.8888888888888888</formula>
    </cfRule>
    <cfRule type="cellIs" dxfId="81" priority="3066" operator="greaterThanOrEqual">
      <formula>0.8657407407407407</formula>
    </cfRule>
    <cfRule type="cellIs" dxfId="82" priority="3067" operator="greaterThanOrEqual">
      <formula>0.8592592592592592</formula>
    </cfRule>
    <cfRule type="cellIs" dxfId="83" priority="3068" operator="greaterThanOrEqual">
      <formula>0.8271885521885521</formula>
    </cfRule>
    <cfRule type="cellIs" dxfId="84" priority="3069" operator="greaterThanOrEqual">
      <formula>0.8263888888888888</formula>
    </cfRule>
  </conditionalFormatting>
  <conditionalFormatting sqref="AF642:AF661">
    <cfRule type="cellIs" dxfId="80" priority="3173" operator="greaterThanOrEqual">
      <formula>0.8925925925925926</formula>
    </cfRule>
    <cfRule type="cellIs" dxfId="81" priority="3174" operator="greaterThanOrEqual">
      <formula>0.8759259259259258</formula>
    </cfRule>
    <cfRule type="cellIs" dxfId="82" priority="3175" operator="greaterThanOrEqual">
      <formula>0.8648148148148148</formula>
    </cfRule>
    <cfRule type="cellIs" dxfId="83" priority="3176" operator="greaterThanOrEqual">
      <formula>0.8273148148148148</formula>
    </cfRule>
  </conditionalFormatting>
  <conditionalFormatting sqref="AF662:AF681">
    <cfRule type="cellIs" dxfId="80" priority="3177" operator="greaterThanOrEqual">
      <formula>0.9567460317460318</formula>
    </cfRule>
    <cfRule type="cellIs" dxfId="81" priority="3178" operator="greaterThanOrEqual">
      <formula>0.8594576719576719</formula>
    </cfRule>
    <cfRule type="cellIs" dxfId="82" priority="3179" operator="greaterThanOrEqual">
      <formula>0.8339947089947091</formula>
    </cfRule>
  </conditionalFormatting>
  <conditionalFormatting sqref="AF682:AF701">
    <cfRule type="cellIs" dxfId="80" priority="3180" operator="greaterThanOrEqual">
      <formula>0.9444444444444444</formula>
    </cfRule>
    <cfRule type="cellIs" dxfId="81" priority="3181" operator="greaterThanOrEqual">
      <formula>0.8225308641975309</formula>
    </cfRule>
    <cfRule type="cellIs" dxfId="82" priority="3182" operator="greaterThanOrEqual">
      <formula>0.8212081128747795</formula>
    </cfRule>
    <cfRule type="cellIs" dxfId="83" priority="3183" operator="greaterThanOrEqual">
      <formula>0.8061111111111111</formula>
    </cfRule>
  </conditionalFormatting>
  <conditionalFormatting sqref="AF702:AF721">
    <cfRule type="cellIs" dxfId="80" priority="3184" operator="greaterThanOrEqual">
      <formula>0.8966490299823633</formula>
    </cfRule>
    <cfRule type="cellIs" dxfId="81" priority="3185" operator="greaterThanOrEqual">
      <formula>0.8906525573192242</formula>
    </cfRule>
    <cfRule type="cellIs" dxfId="82" priority="3186" operator="greaterThanOrEqual">
      <formula>0.8793490460157127</formula>
    </cfRule>
    <cfRule type="cellIs" dxfId="83" priority="3187" operator="greaterThanOrEqual">
      <formula>0.8628747795414462</formula>
    </cfRule>
  </conditionalFormatting>
  <conditionalFormatting sqref="AF722:AF741">
    <cfRule type="cellIs" dxfId="80" priority="3188" operator="greaterThanOrEqual">
      <formula>1.0</formula>
    </cfRule>
    <cfRule type="cellIs" dxfId="81" priority="3189" operator="greaterThanOrEqual">
      <formula>0.847943722943723</formula>
    </cfRule>
    <cfRule type="cellIs" dxfId="82" priority="3190" operator="greaterThanOrEqual">
      <formula>0.7833092833092832</formula>
    </cfRule>
    <cfRule type="cellIs" dxfId="83" priority="3191" operator="greaterThanOrEqual">
      <formula>0.7682379349046016</formula>
    </cfRule>
    <cfRule type="cellIs" dxfId="84" priority="3192" operator="greaterThanOrEqual">
      <formula>0.7672278338945007</formula>
    </cfRule>
  </conditionalFormatting>
  <conditionalFormatting sqref="AF742:AF761">
    <cfRule type="cellIs" dxfId="80" priority="3193" operator="greaterThanOrEqual">
      <formula>0.8656565656565658</formula>
    </cfRule>
    <cfRule type="cellIs" dxfId="81" priority="3194" operator="greaterThanOrEqual">
      <formula>0.8225589225589225</formula>
    </cfRule>
  </conditionalFormatting>
  <conditionalFormatting sqref="AF762:AF781">
    <cfRule type="cellIs" dxfId="80" priority="3195" operator="greaterThanOrEqual">
      <formula>0.8196581196581196</formula>
    </cfRule>
  </conditionalFormatting>
  <conditionalFormatting sqref="AF782:AF801">
    <cfRule type="cellIs" dxfId="80" priority="3196" operator="greaterThanOrEqual">
      <formula>0.9916666666666668</formula>
    </cfRule>
    <cfRule type="cellIs" dxfId="81" priority="3197" operator="greaterThanOrEqual">
      <formula>0.9349096119929454</formula>
    </cfRule>
    <cfRule type="cellIs" dxfId="82" priority="3198" operator="greaterThanOrEqual">
      <formula>0.9144400352733686</formula>
    </cfRule>
  </conditionalFormatting>
  <conditionalFormatting sqref="AF802:AF821">
    <cfRule type="cellIs" dxfId="80" priority="3199" operator="greaterThanOrEqual">
      <formula>0.9186507936507936</formula>
    </cfRule>
    <cfRule type="cellIs" dxfId="81" priority="3200" operator="greaterThanOrEqual">
      <formula>0.8079148629148629</formula>
    </cfRule>
    <cfRule type="cellIs" dxfId="82" priority="3201" operator="greaterThanOrEqual">
      <formula>0.7886153198653199</formula>
    </cfRule>
    <cfRule type="cellIs" dxfId="83" priority="3202" operator="greaterThanOrEqual">
      <formula>0.7590608465608466</formula>
    </cfRule>
    <cfRule type="cellIs" dxfId="84" priority="3203" operator="greaterThanOrEqual">
      <formula>0.7483465608465608</formula>
    </cfRule>
  </conditionalFormatting>
  <conditionalFormatting sqref="AF82:AF101">
    <cfRule type="cellIs" dxfId="80" priority="3070" operator="greaterThanOrEqual">
      <formula>0.9126984126984128</formula>
    </cfRule>
    <cfRule type="cellIs" dxfId="81" priority="3071" operator="greaterThanOrEqual">
      <formula>0.896031746031746</formula>
    </cfRule>
    <cfRule type="cellIs" dxfId="82" priority="3072" operator="greaterThanOrEqual">
      <formula>0.8932539682539682</formula>
    </cfRule>
    <cfRule type="cellIs" dxfId="83" priority="3073" operator="greaterThanOrEqual">
      <formula>0.8806878306878307</formula>
    </cfRule>
  </conditionalFormatting>
  <conditionalFormatting sqref="AG102:AG121">
    <cfRule type="cellIs" dxfId="85" priority="3220" operator="greaterThanOrEqual">
      <formula>0.5609322616287159</formula>
    </cfRule>
    <cfRule type="cellIs" dxfId="86" priority="3221" operator="greaterThanOrEqual">
      <formula>0.10310100332185153</formula>
    </cfRule>
    <cfRule type="cellIs" dxfId="87" priority="3222" operator="greaterThanOrEqual">
      <formula>0.05150072308323605</formula>
    </cfRule>
    <cfRule type="cellIs" dxfId="88" priority="3223" operator="greaterThanOrEqual">
      <formula>0.01649754084608166</formula>
    </cfRule>
    <cfRule type="cellIs" dxfId="89" priority="3224" operator="greaterThanOrEqual">
      <formula>0.013195384399423157</formula>
    </cfRule>
  </conditionalFormatting>
  <conditionalFormatting sqref="AG122:AG141">
    <cfRule type="cellIs" dxfId="85" priority="3225" operator="greaterThanOrEqual">
      <formula>0.3614871520156824</formula>
    </cfRule>
  </conditionalFormatting>
  <conditionalFormatting sqref="AG142:AG161">
    <cfRule type="cellIs" dxfId="85" priority="3226" operator="greaterThanOrEqual">
      <formula>0.8366113247598306</formula>
    </cfRule>
    <cfRule type="cellIs" dxfId="86" priority="3227" operator="greaterThanOrEqual">
      <formula>0.33198862093644066</formula>
    </cfRule>
  </conditionalFormatting>
  <conditionalFormatting sqref="AG162:AG181">
    <cfRule type="cellIs" dxfId="85" priority="3228" operator="greaterThanOrEqual">
      <formula>1.0</formula>
    </cfRule>
    <cfRule type="cellIs" dxfId="86" priority="3229" operator="greaterThanOrEqual">
      <formula>0.7930856843328911</formula>
    </cfRule>
    <cfRule type="cellIs" dxfId="87" priority="3230" operator="greaterThanOrEqual">
      <formula>0.4406031579627173</formula>
    </cfRule>
    <cfRule type="cellIs" dxfId="88" priority="3231" operator="greaterThanOrEqual">
      <formula>0.4158669724843671</formula>
    </cfRule>
  </conditionalFormatting>
  <conditionalFormatting sqref="AG182:AG201">
    <cfRule type="cellIs" dxfId="85" priority="3232" operator="greaterThanOrEqual">
      <formula>0.7656504874090722</formula>
    </cfRule>
    <cfRule type="cellIs" dxfId="86" priority="3233" operator="greaterThanOrEqual">
      <formula>0.7156897055075085</formula>
    </cfRule>
    <cfRule type="cellIs" dxfId="87" priority="3234" operator="greaterThanOrEqual">
      <formula>0.4651147820709316</formula>
    </cfRule>
  </conditionalFormatting>
  <conditionalFormatting sqref="AG202:AG221">
    <cfRule type="cellIs" dxfId="85" priority="3235" operator="greaterThanOrEqual">
      <formula>0.5624710738602552</formula>
    </cfRule>
    <cfRule type="cellIs" dxfId="86" priority="3236" operator="greaterThanOrEqual">
      <formula>0.3531240000452385</formula>
    </cfRule>
    <cfRule type="cellIs" dxfId="87" priority="3237" operator="greaterThanOrEqual">
      <formula>0.15792185371755835</formula>
    </cfRule>
    <cfRule type="cellIs" dxfId="88" priority="3238" operator="greaterThanOrEqual">
      <formula>0.04993927500634136</formula>
    </cfRule>
  </conditionalFormatting>
  <conditionalFormatting sqref="AG222:AG241">
    <cfRule type="cellIs" dxfId="85" priority="3239" operator="greaterThanOrEqual">
      <formula>0.7996383855539544</formula>
    </cfRule>
    <cfRule type="cellIs" dxfId="86" priority="3240" operator="greaterThanOrEqual">
      <formula>0.6544344696485815</formula>
    </cfRule>
    <cfRule type="cellIs" dxfId="87" priority="3241" operator="greaterThanOrEqual">
      <formula>0.6168196831112482</formula>
    </cfRule>
    <cfRule type="cellIs" dxfId="88" priority="3242" operator="greaterThanOrEqual">
      <formula>0.462948539004921</formula>
    </cfRule>
  </conditionalFormatting>
  <conditionalFormatting sqref="AG22:AG41">
    <cfRule type="cellIs" dxfId="85" priority="3209" operator="greaterThanOrEqual">
      <formula>0.6092677058939675</formula>
    </cfRule>
    <cfRule type="cellIs" dxfId="86" priority="3210" operator="greaterThanOrEqual">
      <formula>0.5412892141277931</formula>
    </cfRule>
    <cfRule type="cellIs" dxfId="87" priority="3211" operator="greaterThanOrEqual">
      <formula>0.5352318718695939</formula>
    </cfRule>
  </conditionalFormatting>
  <conditionalFormatting sqref="AG242:AG261">
    <cfRule type="cellIs" dxfId="85" priority="3243" operator="greaterThanOrEqual">
      <formula>0.6818518311317128</formula>
    </cfRule>
    <cfRule type="cellIs" dxfId="86" priority="3244" operator="greaterThanOrEqual">
      <formula>0.3569661876242813</formula>
    </cfRule>
    <cfRule type="cellIs" dxfId="87" priority="3245" operator="greaterThanOrEqual">
      <formula>0.2960204644470612</formula>
    </cfRule>
    <cfRule type="cellIs" dxfId="88" priority="3246" operator="greaterThanOrEqual">
      <formula>0.2584674772630744</formula>
    </cfRule>
  </conditionalFormatting>
  <conditionalFormatting sqref="AG262:AG281">
    <cfRule type="cellIs" dxfId="85" priority="3247" operator="greaterThanOrEqual">
      <formula>0.8141929842625855</formula>
    </cfRule>
    <cfRule type="cellIs" dxfId="86" priority="3248" operator="greaterThanOrEqual">
      <formula>0.3790629746166073</formula>
    </cfRule>
    <cfRule type="cellIs" dxfId="87" priority="3249" operator="greaterThanOrEqual">
      <formula>0.1861469964635125</formula>
    </cfRule>
    <cfRule type="cellIs" dxfId="88" priority="3250" operator="greaterThanOrEqual">
      <formula>0.08080374562197405</formula>
    </cfRule>
    <cfRule type="cellIs" dxfId="89" priority="3251" operator="greaterThanOrEqual">
      <formula>0.03245870507195705</formula>
    </cfRule>
  </conditionalFormatting>
  <conditionalFormatting sqref="AG282:AG301">
    <cfRule type="cellIs" dxfId="85" priority="3252" operator="greaterThanOrEqual">
      <formula>0.8693823814736847</formula>
    </cfRule>
    <cfRule type="cellIs" dxfId="86" priority="3253" operator="greaterThanOrEqual">
      <formula>0.8327172968836574</formula>
    </cfRule>
    <cfRule type="cellIs" dxfId="87" priority="3254" operator="greaterThanOrEqual">
      <formula>0.7940647792656161</formula>
    </cfRule>
    <cfRule type="cellIs" dxfId="88" priority="3255" operator="greaterThanOrEqual">
      <formula>0.7858079450557449</formula>
    </cfRule>
  </conditionalFormatting>
  <conditionalFormatting sqref="AG2:AG21">
    <cfRule type="cellIs" dxfId="85" priority="3204" operator="greaterThanOrEqual">
      <formula>1.0</formula>
    </cfRule>
    <cfRule type="cellIs" dxfId="86" priority="3205" operator="greaterThanOrEqual">
      <formula>0.8421556831909098</formula>
    </cfRule>
    <cfRule type="cellIs" dxfId="87" priority="3206" operator="greaterThanOrEqual">
      <formula>0.6494898535132209</formula>
    </cfRule>
    <cfRule type="cellIs" dxfId="88" priority="3207" operator="greaterThanOrEqual">
      <formula>0.15903890581824326</formula>
    </cfRule>
    <cfRule type="cellIs" dxfId="89" priority="3208" operator="greaterThanOrEqual">
      <formula>0.01754339513603046</formula>
    </cfRule>
  </conditionalFormatting>
  <conditionalFormatting sqref="AG302:AG321">
    <cfRule type="cellIs" dxfId="85" priority="3256" operator="greaterThanOrEqual">
      <formula>0.22019465274399694</formula>
    </cfRule>
    <cfRule type="cellIs" dxfId="86" priority="3257" operator="greaterThanOrEqual">
      <formula>0.08020058864174591</formula>
    </cfRule>
  </conditionalFormatting>
  <conditionalFormatting sqref="AG322:AG341">
    <cfRule type="cellIs" dxfId="85" priority="3258" operator="greaterThanOrEqual">
      <formula>1.0</formula>
    </cfRule>
    <cfRule type="cellIs" dxfId="86" priority="3259" operator="greaterThanOrEqual">
      <formula>0.3874049995556357</formula>
    </cfRule>
    <cfRule type="cellIs" dxfId="87" priority="3260" operator="greaterThanOrEqual">
      <formula>0.3220297783167437</formula>
    </cfRule>
    <cfRule type="cellIs" dxfId="88" priority="3261" operator="greaterThanOrEqual">
      <formula>0.2840955543586139</formula>
    </cfRule>
    <cfRule type="cellIs" dxfId="89" priority="3262" operator="greaterThanOrEqual">
      <formula>0.2261135359978424</formula>
    </cfRule>
  </conditionalFormatting>
  <conditionalFormatting sqref="AG342:AG361">
    <cfRule type="cellIs" dxfId="85" priority="3263" operator="greaterThanOrEqual">
      <formula>0.6623268390552797</formula>
    </cfRule>
    <cfRule type="cellIs" dxfId="86" priority="3264" operator="greaterThanOrEqual">
      <formula>0.5898637846392836</formula>
    </cfRule>
    <cfRule type="cellIs" dxfId="87" priority="3265" operator="greaterThanOrEqual">
      <formula>0.3819527594018086</formula>
    </cfRule>
  </conditionalFormatting>
  <conditionalFormatting sqref="AG362:AG381">
    <cfRule type="cellIs" dxfId="85" priority="3266" operator="greaterThanOrEqual">
      <formula>0.5745084849781767</formula>
    </cfRule>
    <cfRule type="cellIs" dxfId="86" priority="3267" operator="greaterThanOrEqual">
      <formula>0.5107239216351088</formula>
    </cfRule>
    <cfRule type="cellIs" dxfId="87" priority="3268" operator="greaterThanOrEqual">
      <formula>0.4598634835961487</formula>
    </cfRule>
    <cfRule type="cellIs" dxfId="88" priority="3269" operator="greaterThanOrEqual">
      <formula>0.4459792720081781</formula>
    </cfRule>
  </conditionalFormatting>
  <conditionalFormatting sqref="AG382:AG401">
    <cfRule type="cellIs" dxfId="85" priority="3270" operator="greaterThanOrEqual">
      <formula>0.6724329718000018</formula>
    </cfRule>
    <cfRule type="cellIs" dxfId="86" priority="3271" operator="greaterThanOrEqual">
      <formula>0.3662637637665329</formula>
    </cfRule>
    <cfRule type="cellIs" dxfId="87" priority="3272" operator="greaterThanOrEqual">
      <formula>0.31857765796884097</formula>
    </cfRule>
  </conditionalFormatting>
  <conditionalFormatting sqref="AG402:AG421">
    <cfRule type="cellIs" dxfId="85" priority="3273" operator="greaterThanOrEqual">
      <formula>0.5494478543009588</formula>
    </cfRule>
  </conditionalFormatting>
  <conditionalFormatting sqref="AG422:AG441">
    <cfRule type="cellIs" dxfId="85" priority="3274" operator="greaterThanOrEqual">
      <formula>1.0000000000000002</formula>
    </cfRule>
    <cfRule type="cellIs" dxfId="86" priority="3275" operator="greaterThanOrEqual">
      <formula>0.761164972563975</formula>
    </cfRule>
  </conditionalFormatting>
  <conditionalFormatting sqref="AG42:AG61">
    <cfRule type="cellIs" dxfId="85" priority="3212" operator="greaterThanOrEqual">
      <formula>1.0</formula>
    </cfRule>
    <cfRule type="cellIs" dxfId="86" priority="3213" operator="greaterThanOrEqual">
      <formula>0.7099639570560868</formula>
    </cfRule>
    <cfRule type="cellIs" dxfId="87" priority="3214" operator="greaterThanOrEqual">
      <formula>0.367510754240798</formula>
    </cfRule>
  </conditionalFormatting>
  <conditionalFormatting sqref="AG442:AG461">
    <cfRule type="cellIs" dxfId="85" priority="3276" operator="greaterThanOrEqual">
      <formula>1.0</formula>
    </cfRule>
    <cfRule type="cellIs" dxfId="86" priority="3277" operator="greaterThanOrEqual">
      <formula>0.7099639570560868</formula>
    </cfRule>
    <cfRule type="cellIs" dxfId="87" priority="3278" operator="greaterThanOrEqual">
      <formula>0.367510754240798</formula>
    </cfRule>
  </conditionalFormatting>
  <conditionalFormatting sqref="AG462:AG481">
    <cfRule type="cellIs" dxfId="85" priority="3279" operator="greaterThanOrEqual">
      <formula>1.0</formula>
    </cfRule>
    <cfRule type="cellIs" dxfId="86" priority="3280" operator="greaterThanOrEqual">
      <formula>0.5300836438620188</formula>
    </cfRule>
    <cfRule type="cellIs" dxfId="87" priority="3281" operator="greaterThanOrEqual">
      <formula>0.4813726611138235</formula>
    </cfRule>
  </conditionalFormatting>
  <conditionalFormatting sqref="AG482:AG501">
    <cfRule type="cellIs" dxfId="85" priority="3282" operator="greaterThanOrEqual">
      <formula>0.6114888941238704</formula>
    </cfRule>
    <cfRule type="cellIs" dxfId="86" priority="3283" operator="greaterThanOrEqual">
      <formula>0.4409152916932013</formula>
    </cfRule>
    <cfRule type="cellIs" dxfId="87" priority="3284" operator="greaterThanOrEqual">
      <formula>0.3596604609662734</formula>
    </cfRule>
  </conditionalFormatting>
  <conditionalFormatting sqref="AG502:AG521">
    <cfRule type="cellIs" dxfId="85" priority="3285" operator="greaterThanOrEqual">
      <formula>0.5236437528100777</formula>
    </cfRule>
    <cfRule type="cellIs" dxfId="86" priority="3286" operator="greaterThanOrEqual">
      <formula>0.4193521578023908</formula>
    </cfRule>
  </conditionalFormatting>
  <conditionalFormatting sqref="AG522:AG541">
    <cfRule type="cellIs" dxfId="85" priority="3287" operator="greaterThanOrEqual">
      <formula>0.9686795935734392</formula>
    </cfRule>
    <cfRule type="cellIs" dxfId="86" priority="3288" operator="greaterThanOrEqual">
      <formula>0.24831400482936225</formula>
    </cfRule>
    <cfRule type="cellIs" dxfId="87" priority="3289" operator="greaterThanOrEqual">
      <formula>0.22026616233324486</formula>
    </cfRule>
    <cfRule type="cellIs" dxfId="88" priority="3290" operator="greaterThanOrEqual">
      <formula>0.2149929841736587</formula>
    </cfRule>
    <cfRule type="cellIs" dxfId="89" priority="3291" operator="greaterThanOrEqual">
      <formula>0.19234158217303465</formula>
    </cfRule>
  </conditionalFormatting>
  <conditionalFormatting sqref="AG542:AG561">
    <cfRule type="cellIs" dxfId="85" priority="3292" operator="greaterThanOrEqual">
      <formula>0.7846724188077324</formula>
    </cfRule>
    <cfRule type="cellIs" dxfId="86" priority="3293" operator="greaterThanOrEqual">
      <formula>0.6559519507974692</formula>
    </cfRule>
  </conditionalFormatting>
  <conditionalFormatting sqref="AG562:AG581">
    <cfRule type="cellIs" dxfId="85" priority="3294" operator="greaterThanOrEqual">
      <formula>1.0</formula>
    </cfRule>
    <cfRule type="cellIs" dxfId="86" priority="3295" operator="greaterThanOrEqual">
      <formula>0.9190000971624204</formula>
    </cfRule>
    <cfRule type="cellIs" dxfId="87" priority="3296" operator="greaterThanOrEqual">
      <formula>0.2891236260735705</formula>
    </cfRule>
  </conditionalFormatting>
  <conditionalFormatting sqref="AG582:AG601">
    <cfRule type="cellIs" dxfId="85" priority="3297" operator="greaterThanOrEqual">
      <formula>0.8309647279223946</formula>
    </cfRule>
    <cfRule type="cellIs" dxfId="86" priority="3298" operator="greaterThanOrEqual">
      <formula>0.04330022658616263</formula>
    </cfRule>
    <cfRule type="cellIs" dxfId="87" priority="3299" operator="greaterThanOrEqual">
      <formula>0.0360232705208836</formula>
    </cfRule>
    <cfRule type="cellIs" dxfId="88" priority="3300" operator="greaterThanOrEqual">
      <formula>0.013998545240736309</formula>
    </cfRule>
    <cfRule type="cellIs" dxfId="89" priority="3301" operator="greaterThanOrEqual">
      <formula>0.007697105675426891</formula>
    </cfRule>
  </conditionalFormatting>
  <conditionalFormatting sqref="AG602:AG621">
    <cfRule type="cellIs" dxfId="85" priority="3302" operator="greaterThanOrEqual">
      <formula>0.8380070674337692</formula>
    </cfRule>
    <cfRule type="cellIs" dxfId="86" priority="3303" operator="greaterThanOrEqual">
      <formula>0.8366236915741474</formula>
    </cfRule>
    <cfRule type="cellIs" dxfId="87" priority="3304" operator="greaterThanOrEqual">
      <formula>0.6646338611079291</formula>
    </cfRule>
    <cfRule type="cellIs" dxfId="88" priority="3305" operator="greaterThanOrEqual">
      <formula>0.4363937725346399</formula>
    </cfRule>
    <cfRule type="cellIs" dxfId="89" priority="3306" operator="greaterThanOrEqual">
      <formula>0.33331778581066</formula>
    </cfRule>
  </conditionalFormatting>
  <conditionalFormatting sqref="AG622:AG641">
    <cfRule type="cellIs" dxfId="85" priority="3307" operator="greaterThanOrEqual">
      <formula>0.7265025066050386</formula>
    </cfRule>
    <cfRule type="cellIs" dxfId="86" priority="3308" operator="greaterThanOrEqual">
      <formula>0.4783996621094146</formula>
    </cfRule>
    <cfRule type="cellIs" dxfId="87" priority="3309" operator="greaterThanOrEqual">
      <formula>0.3894684062339714</formula>
    </cfRule>
    <cfRule type="cellIs" dxfId="88" priority="3310" operator="greaterThanOrEqual">
      <formula>0.3049677966327169</formula>
    </cfRule>
  </conditionalFormatting>
  <conditionalFormatting sqref="AG62:AG81">
    <cfRule type="cellIs" dxfId="85" priority="3215" operator="greaterThanOrEqual">
      <formula>0.4001159706373688</formula>
    </cfRule>
    <cfRule type="cellIs" dxfId="86" priority="3216" operator="greaterThanOrEqual">
      <formula>0.3602439951786929</formula>
    </cfRule>
  </conditionalFormatting>
  <conditionalFormatting sqref="AG642:AG661">
    <cfRule type="cellIs" dxfId="85" priority="3311" operator="greaterThanOrEqual">
      <formula>0.2844095028455111</formula>
    </cfRule>
    <cfRule type="cellIs" dxfId="86" priority="3312" operator="greaterThanOrEqual">
      <formula>0.26533220360848797</formula>
    </cfRule>
  </conditionalFormatting>
  <conditionalFormatting sqref="AG662:AG681">
    <cfRule type="cellIs" dxfId="85" priority="3313" operator="greaterThanOrEqual">
      <formula>0.9230958826471838</formula>
    </cfRule>
    <cfRule type="cellIs" dxfId="86" priority="3314" operator="greaterThanOrEqual">
      <formula>0.3524547915561976</formula>
    </cfRule>
    <cfRule type="cellIs" dxfId="87" priority="3315" operator="greaterThanOrEqual">
      <formula>0.15384931377453068</formula>
    </cfRule>
  </conditionalFormatting>
  <conditionalFormatting sqref="AG682:AG701">
    <cfRule type="cellIs" dxfId="85" priority="3316" operator="greaterThanOrEqual">
      <formula>0.2984185864268196</formula>
    </cfRule>
    <cfRule type="cellIs" dxfId="86" priority="3317" operator="greaterThanOrEqual">
      <formula>0.24162913753799597</formula>
    </cfRule>
    <cfRule type="cellIs" dxfId="87" priority="3318" operator="greaterThanOrEqual">
      <formula>0.21935188373352604</formula>
    </cfRule>
    <cfRule type="cellIs" dxfId="88" priority="3319" operator="greaterThanOrEqual">
      <formula>0.1549179609522891</formula>
    </cfRule>
  </conditionalFormatting>
  <conditionalFormatting sqref="AG702:AG721">
    <cfRule type="cellIs" dxfId="85" priority="3320" operator="greaterThanOrEqual">
      <formula>0.7249677163926339</formula>
    </cfRule>
    <cfRule type="cellIs" dxfId="86" priority="3321" operator="greaterThanOrEqual">
      <formula>0.6889639136473632</formula>
    </cfRule>
    <cfRule type="cellIs" dxfId="87" priority="3322" operator="greaterThanOrEqual">
      <formula>0.5418476269766671</formula>
    </cfRule>
    <cfRule type="cellIs" dxfId="88" priority="3323" operator="greaterThanOrEqual">
      <formula>0.4881422724032382</formula>
    </cfRule>
    <cfRule type="cellIs" dxfId="89" priority="3324" operator="greaterThanOrEqual">
      <formula>0.417510644556874</formula>
    </cfRule>
  </conditionalFormatting>
  <conditionalFormatting sqref="AG722:AG741">
    <cfRule type="cellIs" dxfId="85" priority="3325" operator="greaterThanOrEqual">
      <formula>1.0000000000000002</formula>
    </cfRule>
    <cfRule type="cellIs" dxfId="86" priority="3326" operator="greaterThanOrEqual">
      <formula>0.4119315164049924</formula>
    </cfRule>
    <cfRule type="cellIs" dxfId="87" priority="3327" operator="greaterThanOrEqual">
      <formula>0.39474893044764814</formula>
    </cfRule>
  </conditionalFormatting>
  <conditionalFormatting sqref="AG742:AG761">
    <cfRule type="cellIs" dxfId="85" priority="3328" operator="greaterThanOrEqual">
      <formula>0.8684043452190818</formula>
    </cfRule>
    <cfRule type="cellIs" dxfId="86" priority="3329" operator="greaterThanOrEqual">
      <formula>0.8115132095662534</formula>
    </cfRule>
    <cfRule type="cellIs" dxfId="87" priority="3330" operator="greaterThanOrEqual">
      <formula>0.3932397034954333</formula>
    </cfRule>
  </conditionalFormatting>
  <conditionalFormatting sqref="AG762:AG781">
    <cfRule type="cellIs" dxfId="85" priority="3331" operator="greaterThanOrEqual">
      <formula>0.2826167094721108</formula>
    </cfRule>
  </conditionalFormatting>
  <conditionalFormatting sqref="AG782:AG801">
    <cfRule type="cellIs" dxfId="85" priority="3332" operator="greaterThanOrEqual">
      <formula>0.9392960549006923</formula>
    </cfRule>
    <cfRule type="cellIs" dxfId="86" priority="3333" operator="greaterThanOrEqual">
      <formula>0.2927676015274886</formula>
    </cfRule>
    <cfRule type="cellIs" dxfId="87" priority="3334" operator="greaterThanOrEqual">
      <formula>0.2691731739843475</formula>
    </cfRule>
  </conditionalFormatting>
  <conditionalFormatting sqref="AG802:AG821">
    <cfRule type="cellIs" dxfId="85" priority="3335" operator="greaterThanOrEqual">
      <formula>0.7401351783369889</formula>
    </cfRule>
    <cfRule type="cellIs" dxfId="86" priority="3336" operator="greaterThanOrEqual">
      <formula>0.09330186077678257</formula>
    </cfRule>
    <cfRule type="cellIs" dxfId="87" priority="3337" operator="greaterThanOrEqual">
      <formula>0.04722102401167946</formula>
    </cfRule>
  </conditionalFormatting>
  <conditionalFormatting sqref="AG82:AG101">
    <cfRule type="cellIs" dxfId="85" priority="3217" operator="greaterThanOrEqual">
      <formula>0.9165396187921316</formula>
    </cfRule>
    <cfRule type="cellIs" dxfId="86" priority="3218" operator="greaterThanOrEqual">
      <formula>0.5537684839114562</formula>
    </cfRule>
    <cfRule type="cellIs" dxfId="87" priority="3219" operator="greaterThanOrEqual">
      <formula>0.4942024916044094</formula>
    </cfRule>
  </conditionalFormatting>
  <conditionalFormatting sqref="I102:I121">
    <cfRule type="cellIs" dxfId="0" priority="23" operator="greaterThanOrEqual">
      <formula>53.582573</formula>
    </cfRule>
    <cfRule type="cellIs" dxfId="1" priority="24" operator="greaterThanOrEqual">
      <formula>39.657513</formula>
    </cfRule>
    <cfRule type="cellIs" dxfId="2" priority="25" operator="greaterThanOrEqual">
      <formula>38.583153</formula>
    </cfRule>
    <cfRule type="cellIs" dxfId="3" priority="26" operator="greaterThanOrEqual">
      <formula>34.484573</formula>
    </cfRule>
    <cfRule type="cellIs" dxfId="4" priority="27" operator="greaterThanOrEqual">
      <formula>33.429190000000006</formula>
    </cfRule>
  </conditionalFormatting>
  <conditionalFormatting sqref="I122:I141">
    <cfRule type="cellIs" dxfId="0" priority="28" operator="greaterThanOrEqual">
      <formula>49.378147</formula>
    </cfRule>
    <cfRule type="cellIs" dxfId="1" priority="29" operator="greaterThanOrEqual">
      <formula>48.82302</formula>
    </cfRule>
    <cfRule type="cellIs" dxfId="2" priority="30" operator="greaterThanOrEqual">
      <formula>47.292843</formula>
    </cfRule>
    <cfRule type="cellIs" dxfId="3" priority="31" operator="greaterThanOrEqual">
      <formula>37.50546</formula>
    </cfRule>
  </conditionalFormatting>
  <conditionalFormatting sqref="I142:I161">
    <cfRule type="cellIs" dxfId="0" priority="32" operator="greaterThanOrEqual">
      <formula>45.090897</formula>
    </cfRule>
    <cfRule type="cellIs" dxfId="1" priority="33" operator="greaterThanOrEqual">
      <formula>41.78649</formula>
    </cfRule>
    <cfRule type="cellIs" dxfId="2" priority="34" operator="greaterThanOrEqual">
      <formula>36.32325</formula>
    </cfRule>
    <cfRule type="cellIs" dxfId="3" priority="35" operator="greaterThanOrEqual">
      <formula>34.470974</formula>
    </cfRule>
    <cfRule type="cellIs" dxfId="4" priority="36" operator="greaterThanOrEqual">
      <formula>33.973717</formula>
    </cfRule>
  </conditionalFormatting>
  <conditionalFormatting sqref="I162:I181">
    <cfRule type="cellIs" dxfId="0" priority="37" operator="greaterThanOrEqual">
      <formula>46.518593</formula>
    </cfRule>
    <cfRule type="cellIs" dxfId="1" priority="38" operator="greaterThanOrEqual">
      <formula>42.986416</formula>
    </cfRule>
    <cfRule type="cellIs" dxfId="2" priority="39" operator="greaterThanOrEqual">
      <formula>41.27078</formula>
    </cfRule>
    <cfRule type="cellIs" dxfId="3" priority="40" operator="greaterThanOrEqual">
      <formula>40.94256</formula>
    </cfRule>
  </conditionalFormatting>
  <conditionalFormatting sqref="I182:I201">
    <cfRule type="cellIs" dxfId="0" priority="41" operator="greaterThanOrEqual">
      <formula>39.503128000000004</formula>
    </cfRule>
    <cfRule type="cellIs" dxfId="1" priority="42" operator="greaterThanOrEqual">
      <formula>38.442345</formula>
    </cfRule>
    <cfRule type="cellIs" dxfId="2" priority="43" operator="greaterThanOrEqual">
      <formula>36.76316</formula>
    </cfRule>
    <cfRule type="cellIs" dxfId="3" priority="44" operator="greaterThanOrEqual">
      <formula>36.208073</formula>
    </cfRule>
    <cfRule type="cellIs" dxfId="4" priority="45" operator="greaterThanOrEqual">
      <formula>35.882305</formula>
    </cfRule>
  </conditionalFormatting>
  <conditionalFormatting sqref="I202:I221">
    <cfRule type="cellIs" dxfId="0" priority="46" operator="greaterThanOrEqual">
      <formula>49.9178</formula>
    </cfRule>
    <cfRule type="cellIs" dxfId="1" priority="47" operator="greaterThanOrEqual">
      <formula>40.093582</formula>
    </cfRule>
    <cfRule type="cellIs" dxfId="2" priority="48" operator="greaterThanOrEqual">
      <formula>33.587994</formula>
    </cfRule>
    <cfRule type="cellIs" dxfId="3" priority="49" operator="greaterThanOrEqual">
      <formula>32.44936</formula>
    </cfRule>
    <cfRule type="cellIs" dxfId="4" priority="50" operator="greaterThanOrEqual">
      <formula>31.061685999999998</formula>
    </cfRule>
  </conditionalFormatting>
  <conditionalFormatting sqref="I222:I241">
    <cfRule type="cellIs" dxfId="0" priority="51" operator="greaterThanOrEqual">
      <formula>48.142063</formula>
    </cfRule>
    <cfRule type="cellIs" dxfId="1" priority="52" operator="greaterThanOrEqual">
      <formula>46.094467</formula>
    </cfRule>
    <cfRule type="cellIs" dxfId="2" priority="53" operator="greaterThanOrEqual">
      <formula>42.986416</formula>
    </cfRule>
    <cfRule type="cellIs" dxfId="3" priority="54" operator="greaterThanOrEqual">
      <formula>41.27078</formula>
    </cfRule>
    <cfRule type="cellIs" dxfId="4" priority="55" operator="greaterThanOrEqual">
      <formula>40.386738</formula>
    </cfRule>
  </conditionalFormatting>
  <conditionalFormatting sqref="I22:I41">
    <cfRule type="cellIs" dxfId="0" priority="4" operator="greaterThanOrEqual">
      <formula>47.773327</formula>
    </cfRule>
    <cfRule type="cellIs" dxfId="1" priority="5" operator="greaterThanOrEqual">
      <formula>46.5963</formula>
    </cfRule>
    <cfRule type="cellIs" dxfId="2" priority="6" operator="greaterThanOrEqual">
      <formula>46.230953</formula>
    </cfRule>
    <cfRule type="cellIs" dxfId="3" priority="7" operator="greaterThanOrEqual">
      <formula>43.68598</formula>
    </cfRule>
    <cfRule type="cellIs" dxfId="4" priority="8" operator="greaterThanOrEqual">
      <formula>41.666453999999995</formula>
    </cfRule>
  </conditionalFormatting>
  <conditionalFormatting sqref="I242:I261">
    <cfRule type="cellIs" dxfId="0" priority="56" operator="greaterThanOrEqual">
      <formula>53.58695</formula>
    </cfRule>
    <cfRule type="cellIs" dxfId="1" priority="57" operator="greaterThanOrEqual">
      <formula>45.465816</formula>
    </cfRule>
    <cfRule type="cellIs" dxfId="2" priority="58" operator="greaterThanOrEqual">
      <formula>44.102940000000004</formula>
    </cfRule>
    <cfRule type="cellIs" dxfId="3" priority="59" operator="greaterThanOrEqual">
      <formula>40.526875</formula>
    </cfRule>
  </conditionalFormatting>
  <conditionalFormatting sqref="I262:I281">
    <cfRule type="cellIs" dxfId="0" priority="60" operator="greaterThanOrEqual">
      <formula>53.734196</formula>
    </cfRule>
    <cfRule type="cellIs" dxfId="1" priority="61" operator="greaterThanOrEqual">
      <formula>36.87988</formula>
    </cfRule>
    <cfRule type="cellIs" dxfId="2" priority="62" operator="greaterThanOrEqual">
      <formula>30.764136999999998</formula>
    </cfRule>
    <cfRule type="cellIs" dxfId="3" priority="63" operator="greaterThanOrEqual">
      <formula>30.292467</formula>
    </cfRule>
    <cfRule type="cellIs" dxfId="4" priority="64" operator="greaterThanOrEqual">
      <formula>30.272839</formula>
    </cfRule>
  </conditionalFormatting>
  <conditionalFormatting sqref="I282:I301">
    <cfRule type="cellIs" dxfId="0" priority="65" operator="greaterThanOrEqual">
      <formula>52.907196</formula>
    </cfRule>
    <cfRule type="cellIs" dxfId="1" priority="66" operator="greaterThanOrEqual">
      <formula>43.60049</formula>
    </cfRule>
    <cfRule type="cellIs" dxfId="2" priority="67" operator="greaterThanOrEqual">
      <formula>41.27078</formula>
    </cfRule>
    <cfRule type="cellIs" dxfId="3" priority="68" operator="greaterThanOrEqual">
      <formula>40.839184</formula>
    </cfRule>
  </conditionalFormatting>
  <conditionalFormatting sqref="I2:I21">
    <cfRule type="cellIs" dxfId="0" priority="1" operator="greaterThanOrEqual">
      <formula>43.654118</formula>
    </cfRule>
    <cfRule type="cellIs" dxfId="1" priority="2" operator="greaterThanOrEqual">
      <formula>43.11594</formula>
    </cfRule>
    <cfRule type="cellIs" dxfId="2" priority="3" operator="greaterThanOrEqual">
      <formula>42.04873</formula>
    </cfRule>
  </conditionalFormatting>
  <conditionalFormatting sqref="I302:I321">
    <cfRule type="cellIs" dxfId="0" priority="69" operator="greaterThanOrEqual">
      <formula>49.890015000000005</formula>
    </cfRule>
    <cfRule type="cellIs" dxfId="1" priority="70" operator="greaterThanOrEqual">
      <formula>34.19968</formula>
    </cfRule>
    <cfRule type="cellIs" dxfId="2" priority="71" operator="greaterThanOrEqual">
      <formula>33.617940000000004</formula>
    </cfRule>
    <cfRule type="cellIs" dxfId="3" priority="72" operator="greaterThanOrEqual">
      <formula>33.27442</formula>
    </cfRule>
    <cfRule type="cellIs" dxfId="4" priority="73" operator="greaterThanOrEqual">
      <formula>24.24217</formula>
    </cfRule>
  </conditionalFormatting>
  <conditionalFormatting sqref="I322:I341">
    <cfRule type="cellIs" dxfId="0" priority="74" operator="greaterThanOrEqual">
      <formula>42.870166999999995</formula>
    </cfRule>
    <cfRule type="cellIs" dxfId="1" priority="75" operator="greaterThanOrEqual">
      <formula>41.877052</formula>
    </cfRule>
    <cfRule type="cellIs" dxfId="2" priority="76" operator="greaterThanOrEqual">
      <formula>41.78649</formula>
    </cfRule>
    <cfRule type="cellIs" dxfId="3" priority="77" operator="greaterThanOrEqual">
      <formula>41.27078</formula>
    </cfRule>
  </conditionalFormatting>
  <conditionalFormatting sqref="I342:I361">
    <cfRule type="cellIs" dxfId="0" priority="78" operator="greaterThanOrEqual">
      <formula>57.176804000000004</formula>
    </cfRule>
    <cfRule type="cellIs" dxfId="1" priority="79" operator="greaterThanOrEqual">
      <formula>45.209564</formula>
    </cfRule>
    <cfRule type="cellIs" dxfId="2" priority="80" operator="greaterThanOrEqual">
      <formula>41.457428</formula>
    </cfRule>
    <cfRule type="cellIs" dxfId="3" priority="81" operator="greaterThanOrEqual">
      <formula>41.308105</formula>
    </cfRule>
  </conditionalFormatting>
  <conditionalFormatting sqref="I362:I381">
    <cfRule type="cellIs" dxfId="0" priority="82" operator="greaterThanOrEqual">
      <formula>47.736686999999996</formula>
    </cfRule>
    <cfRule type="cellIs" dxfId="1" priority="83" operator="greaterThanOrEqual">
      <formula>43.76372</formula>
    </cfRule>
    <cfRule type="cellIs" dxfId="2" priority="84" operator="greaterThanOrEqual">
      <formula>43.660540000000005</formula>
    </cfRule>
    <cfRule type="cellIs" dxfId="3" priority="85" operator="greaterThanOrEqual">
      <formula>43.194736</formula>
    </cfRule>
    <cfRule type="cellIs" dxfId="4" priority="86" operator="greaterThanOrEqual">
      <formula>42.852115999999995</formula>
    </cfRule>
  </conditionalFormatting>
  <conditionalFormatting sqref="I382:I401">
    <cfRule type="cellIs" dxfId="0" priority="87" operator="greaterThanOrEqual">
      <formula>49.306129999999996</formula>
    </cfRule>
    <cfRule type="cellIs" dxfId="1" priority="88" operator="greaterThanOrEqual">
      <formula>40.190956</formula>
    </cfRule>
    <cfRule type="cellIs" dxfId="2" priority="89" operator="greaterThanOrEqual">
      <formula>39.771614</formula>
    </cfRule>
    <cfRule type="cellIs" dxfId="3" priority="90" operator="greaterThanOrEqual">
      <formula>39.13867</formula>
    </cfRule>
  </conditionalFormatting>
  <conditionalFormatting sqref="I402:I421">
    <cfRule type="cellIs" dxfId="0" priority="91" operator="greaterThanOrEqual">
      <formula>39.582947</formula>
    </cfRule>
    <cfRule type="cellIs" dxfId="1" priority="92" operator="greaterThanOrEqual">
      <formula>34.89454</formula>
    </cfRule>
    <cfRule type="cellIs" dxfId="2" priority="93" operator="greaterThanOrEqual">
      <formula>34.510709999999996</formula>
    </cfRule>
    <cfRule type="cellIs" dxfId="3" priority="94" operator="greaterThanOrEqual">
      <formula>33.065132</formula>
    </cfRule>
  </conditionalFormatting>
  <conditionalFormatting sqref="I422:I441">
    <cfRule type="cellIs" dxfId="0" priority="95" operator="greaterThanOrEqual">
      <formula>54.391723999999996</formula>
    </cfRule>
    <cfRule type="cellIs" dxfId="1" priority="96" operator="greaterThanOrEqual">
      <formula>51.26007</formula>
    </cfRule>
    <cfRule type="cellIs" dxfId="2" priority="97" operator="greaterThanOrEqual">
      <formula>45.27902</formula>
    </cfRule>
    <cfRule type="cellIs" dxfId="3" priority="98" operator="greaterThanOrEqual">
      <formula>44.341236</formula>
    </cfRule>
    <cfRule type="cellIs" dxfId="4" priority="99" operator="greaterThanOrEqual">
      <formula>44.053940000000004</formula>
    </cfRule>
  </conditionalFormatting>
  <conditionalFormatting sqref="I42:I61">
    <cfRule type="cellIs" dxfId="0" priority="9" operator="greaterThanOrEqual">
      <formula>42.852115999999995</formula>
    </cfRule>
    <cfRule type="cellIs" dxfId="1" priority="10" operator="greaterThanOrEqual">
      <formula>35.34115</formula>
    </cfRule>
    <cfRule type="cellIs" dxfId="2" priority="11" operator="greaterThanOrEqual">
      <formula>35.039707</formula>
    </cfRule>
    <cfRule type="cellIs" dxfId="3" priority="12" operator="greaterThanOrEqual">
      <formula>33.767002000000005</formula>
    </cfRule>
    <cfRule type="cellIs" dxfId="4" priority="13" operator="greaterThanOrEqual">
      <formula>33.043696999999995</formula>
    </cfRule>
  </conditionalFormatting>
  <conditionalFormatting sqref="I442:I461">
    <cfRule type="cellIs" dxfId="0" priority="100" operator="greaterThanOrEqual">
      <formula>42.852115999999995</formula>
    </cfRule>
    <cfRule type="cellIs" dxfId="1" priority="101" operator="greaterThanOrEqual">
      <formula>35.34115</formula>
    </cfRule>
    <cfRule type="cellIs" dxfId="2" priority="102" operator="greaterThanOrEqual">
      <formula>35.039707</formula>
    </cfRule>
    <cfRule type="cellIs" dxfId="3" priority="103" operator="greaterThanOrEqual">
      <formula>33.767002000000005</formula>
    </cfRule>
    <cfRule type="cellIs" dxfId="4" priority="104" operator="greaterThanOrEqual">
      <formula>33.043696999999995</formula>
    </cfRule>
  </conditionalFormatting>
  <conditionalFormatting sqref="I462:I481">
    <cfRule type="cellIs" dxfId="0" priority="105" operator="greaterThanOrEqual">
      <formula>39.282402000000005</formula>
    </cfRule>
    <cfRule type="cellIs" dxfId="1" priority="106" operator="greaterThanOrEqual">
      <formula>38.415203000000005</formula>
    </cfRule>
    <cfRule type="cellIs" dxfId="2" priority="107" operator="greaterThanOrEqual">
      <formula>37.94843</formula>
    </cfRule>
    <cfRule type="cellIs" dxfId="3" priority="108" operator="greaterThanOrEqual">
      <formula>36.871506</formula>
    </cfRule>
    <cfRule type="cellIs" dxfId="4" priority="109" operator="greaterThanOrEqual">
      <formula>36.626495</formula>
    </cfRule>
  </conditionalFormatting>
  <conditionalFormatting sqref="I482:I501">
    <cfRule type="cellIs" dxfId="0" priority="110" operator="greaterThanOrEqual">
      <formula>58.710390000000004</formula>
    </cfRule>
    <cfRule type="cellIs" dxfId="1" priority="111" operator="greaterThanOrEqual">
      <formula>41.78649</formula>
    </cfRule>
    <cfRule type="cellIs" dxfId="2" priority="112" operator="greaterThanOrEqual">
      <formula>41.774605</formula>
    </cfRule>
    <cfRule type="cellIs" dxfId="3" priority="113" operator="greaterThanOrEqual">
      <formula>35.794453000000004</formula>
    </cfRule>
    <cfRule type="cellIs" dxfId="4" priority="114" operator="greaterThanOrEqual">
      <formula>35.01813</formula>
    </cfRule>
  </conditionalFormatting>
  <conditionalFormatting sqref="I502:I521">
    <cfRule type="cellIs" dxfId="0" priority="115" operator="greaterThanOrEqual">
      <formula>42.870166999999995</formula>
    </cfRule>
    <cfRule type="cellIs" dxfId="1" priority="116" operator="greaterThanOrEqual">
      <formula>35.34121</formula>
    </cfRule>
    <cfRule type="cellIs" dxfId="2" priority="117" operator="greaterThanOrEqual">
      <formula>34.917206</formula>
    </cfRule>
    <cfRule type="cellIs" dxfId="3" priority="118" operator="greaterThanOrEqual">
      <formula>34.89454</formula>
    </cfRule>
    <cfRule type="cellIs" dxfId="4" priority="119" operator="greaterThanOrEqual">
      <formula>34.367252</formula>
    </cfRule>
  </conditionalFormatting>
  <conditionalFormatting sqref="I522:I541">
    <cfRule type="cellIs" dxfId="0" priority="120" operator="greaterThanOrEqual">
      <formula>56.543372999999995</formula>
    </cfRule>
    <cfRule type="cellIs" dxfId="1" priority="121" operator="greaterThanOrEqual">
      <formula>44.936355999999996</formula>
    </cfRule>
    <cfRule type="cellIs" dxfId="2" priority="122" operator="greaterThanOrEqual">
      <formula>41.795277</formula>
    </cfRule>
    <cfRule type="cellIs" dxfId="3" priority="123" operator="greaterThanOrEqual">
      <formula>41.001045</formula>
    </cfRule>
    <cfRule type="cellIs" dxfId="4" priority="124" operator="greaterThanOrEqual">
      <formula>33.767002000000005</formula>
    </cfRule>
  </conditionalFormatting>
  <conditionalFormatting sqref="I542:I561">
    <cfRule type="cellIs" dxfId="0" priority="125" operator="greaterThanOrEqual">
      <formula>56.293613</formula>
    </cfRule>
    <cfRule type="cellIs" dxfId="1" priority="126" operator="greaterThanOrEqual">
      <formula>55.87945</formula>
    </cfRule>
    <cfRule type="cellIs" dxfId="2" priority="127" operator="greaterThanOrEqual">
      <formula>45.719337</formula>
    </cfRule>
    <cfRule type="cellIs" dxfId="3" priority="128" operator="greaterThanOrEqual">
      <formula>38.961277</formula>
    </cfRule>
    <cfRule type="cellIs" dxfId="4" priority="129" operator="greaterThanOrEqual">
      <formula>38.082714</formula>
    </cfRule>
  </conditionalFormatting>
  <conditionalFormatting sqref="I562:I581">
    <cfRule type="cellIs" dxfId="0" priority="130" operator="greaterThanOrEqual">
      <formula>45.255054</formula>
    </cfRule>
    <cfRule type="cellIs" dxfId="1" priority="131" operator="greaterThanOrEqual">
      <formula>44.337309999999995</formula>
    </cfRule>
    <cfRule type="cellIs" dxfId="2" priority="132" operator="greaterThanOrEqual">
      <formula>32.66932</formula>
    </cfRule>
    <cfRule type="cellIs" dxfId="3" priority="133" operator="greaterThanOrEqual">
      <formula>31.986662</formula>
    </cfRule>
    <cfRule type="cellIs" dxfId="4" priority="134" operator="greaterThanOrEqual">
      <formula>31.701437</formula>
    </cfRule>
  </conditionalFormatting>
  <conditionalFormatting sqref="I582:I601">
    <cfRule type="cellIs" dxfId="0" priority="135" operator="greaterThanOrEqual">
      <formula>50.53573</formula>
    </cfRule>
    <cfRule type="cellIs" dxfId="1" priority="136" operator="greaterThanOrEqual">
      <formula>34.982273</formula>
    </cfRule>
    <cfRule type="cellIs" dxfId="2" priority="137" operator="greaterThanOrEqual">
      <formula>34.573803000000005</formula>
    </cfRule>
    <cfRule type="cellIs" dxfId="3" priority="138" operator="greaterThanOrEqual">
      <formula>34.340984000000006</formula>
    </cfRule>
  </conditionalFormatting>
  <conditionalFormatting sqref="I602:I621">
    <cfRule type="cellIs" dxfId="0" priority="139" operator="greaterThanOrEqual">
      <formula>41.877052</formula>
    </cfRule>
    <cfRule type="cellIs" dxfId="1" priority="140" operator="greaterThanOrEqual">
      <formula>40.839184</formula>
    </cfRule>
    <cfRule type="cellIs" dxfId="2" priority="141" operator="greaterThanOrEqual">
      <formula>40.34153</formula>
    </cfRule>
    <cfRule type="cellIs" dxfId="3" priority="142" operator="greaterThanOrEqual">
      <formula>37.60784</formula>
    </cfRule>
  </conditionalFormatting>
  <conditionalFormatting sqref="I622:I641">
    <cfRule type="cellIs" dxfId="0" priority="143" operator="greaterThanOrEqual">
      <formula>43.194736</formula>
    </cfRule>
    <cfRule type="cellIs" dxfId="1" priority="144" operator="greaterThanOrEqual">
      <formula>37.75628</formula>
    </cfRule>
    <cfRule type="cellIs" dxfId="2" priority="145" operator="greaterThanOrEqual">
      <formula>37.21897</formula>
    </cfRule>
    <cfRule type="cellIs" dxfId="3" priority="146" operator="greaterThanOrEqual">
      <formula>37.18407</formula>
    </cfRule>
    <cfRule type="cellIs" dxfId="4" priority="147" operator="greaterThanOrEqual">
      <formula>34.685055</formula>
    </cfRule>
  </conditionalFormatting>
  <conditionalFormatting sqref="I62:I81">
    <cfRule type="cellIs" dxfId="0" priority="14" operator="greaterThanOrEqual">
      <formula>45.434020000000004</formula>
    </cfRule>
    <cfRule type="cellIs" dxfId="1" priority="15" operator="greaterThanOrEqual">
      <formula>44.456146000000004</formula>
    </cfRule>
    <cfRule type="cellIs" dxfId="2" priority="16" operator="greaterThanOrEqual">
      <formula>39.85512</formula>
    </cfRule>
    <cfRule type="cellIs" dxfId="3" priority="17" operator="greaterThanOrEqual">
      <formula>39.093266</formula>
    </cfRule>
  </conditionalFormatting>
  <conditionalFormatting sqref="I642:I661">
    <cfRule type="cellIs" dxfId="0" priority="148" operator="greaterThanOrEqual">
      <formula>46.157608</formula>
    </cfRule>
    <cfRule type="cellIs" dxfId="1" priority="149" operator="greaterThanOrEqual">
      <formula>41.606182000000004</formula>
    </cfRule>
    <cfRule type="cellIs" dxfId="2" priority="150" operator="greaterThanOrEqual">
      <formula>39.640167</formula>
    </cfRule>
    <cfRule type="cellIs" dxfId="3" priority="151" operator="greaterThanOrEqual">
      <formula>35.064774</formula>
    </cfRule>
    <cfRule type="cellIs" dxfId="4" priority="152" operator="greaterThanOrEqual">
      <formula>33.973717</formula>
    </cfRule>
  </conditionalFormatting>
  <conditionalFormatting sqref="I662:I681">
    <cfRule type="cellIs" dxfId="0" priority="153" operator="greaterThanOrEqual">
      <formula>36.87988</formula>
    </cfRule>
    <cfRule type="cellIs" dxfId="1" priority="154" operator="greaterThanOrEqual">
      <formula>34.63282</formula>
    </cfRule>
    <cfRule type="cellIs" dxfId="2" priority="155" operator="greaterThanOrEqual">
      <formula>32.44269</formula>
    </cfRule>
  </conditionalFormatting>
  <conditionalFormatting sqref="I682:I701">
    <cfRule type="cellIs" dxfId="0" priority="156" operator="greaterThanOrEqual">
      <formula>51.342648</formula>
    </cfRule>
    <cfRule type="cellIs" dxfId="1" priority="157" operator="greaterThanOrEqual">
      <formula>42.20377</formula>
    </cfRule>
    <cfRule type="cellIs" dxfId="2" priority="158" operator="greaterThanOrEqual">
      <formula>40.59052</formula>
    </cfRule>
    <cfRule type="cellIs" dxfId="3" priority="159" operator="greaterThanOrEqual">
      <formula>39.093266</formula>
    </cfRule>
    <cfRule type="cellIs" dxfId="4" priority="160" operator="greaterThanOrEqual">
      <formula>38.970684000000006</formula>
    </cfRule>
  </conditionalFormatting>
  <conditionalFormatting sqref="I702:I721">
    <cfRule type="cellIs" dxfId="0" priority="161" operator="greaterThanOrEqual">
      <formula>49.691948</formula>
    </cfRule>
    <cfRule type="cellIs" dxfId="1" priority="162" operator="greaterThanOrEqual">
      <formula>43.194736</formula>
    </cfRule>
    <cfRule type="cellIs" dxfId="2" priority="163" operator="greaterThanOrEqual">
      <formula>42.870166999999995</formula>
    </cfRule>
    <cfRule type="cellIs" dxfId="3" priority="164" operator="greaterThanOrEqual">
      <formula>42.852115999999995</formula>
    </cfRule>
    <cfRule type="cellIs" dxfId="4" priority="165" operator="greaterThanOrEqual">
      <formula>40.24457</formula>
    </cfRule>
  </conditionalFormatting>
  <conditionalFormatting sqref="I722:I741">
    <cfRule type="cellIs" dxfId="0" priority="166" operator="greaterThanOrEqual">
      <formula>45.465816</formula>
    </cfRule>
    <cfRule type="cellIs" dxfId="1" priority="167" operator="greaterThanOrEqual">
      <formula>44.337309999999995</formula>
    </cfRule>
    <cfRule type="cellIs" dxfId="2" priority="168" operator="greaterThanOrEqual">
      <formula>44.102940000000004</formula>
    </cfRule>
    <cfRule type="cellIs" dxfId="3" priority="169" operator="greaterThanOrEqual">
      <formula>41.877052</formula>
    </cfRule>
    <cfRule type="cellIs" dxfId="4" priority="170" operator="greaterThanOrEqual">
      <formula>40.526875</formula>
    </cfRule>
  </conditionalFormatting>
  <conditionalFormatting sqref="I742:I761">
    <cfRule type="cellIs" dxfId="0" priority="171" operator="greaterThanOrEqual">
      <formula>42.0477</formula>
    </cfRule>
    <cfRule type="cellIs" dxfId="1" priority="172" operator="greaterThanOrEqual">
      <formula>41.509903</formula>
    </cfRule>
    <cfRule type="cellIs" dxfId="2" priority="173" operator="greaterThanOrEqual">
      <formula>40.389957</formula>
    </cfRule>
    <cfRule type="cellIs" dxfId="3" priority="174" operator="greaterThanOrEqual">
      <formula>40.24457</formula>
    </cfRule>
  </conditionalFormatting>
  <conditionalFormatting sqref="I762:I781">
    <cfRule type="cellIs" dxfId="0" priority="175" operator="greaterThanOrEqual">
      <formula>38.755993</formula>
    </cfRule>
    <cfRule type="cellIs" dxfId="1" priority="176" operator="greaterThanOrEqual">
      <formula>38.39532</formula>
    </cfRule>
    <cfRule type="cellIs" dxfId="2" priority="177" operator="greaterThanOrEqual">
      <formula>33.595905</formula>
    </cfRule>
    <cfRule type="cellIs" dxfId="3" priority="178" operator="greaterThanOrEqual">
      <formula>32.754047</formula>
    </cfRule>
  </conditionalFormatting>
  <conditionalFormatting sqref="I782:I801">
    <cfRule type="cellIs" dxfId="0" priority="179" operator="greaterThanOrEqual">
      <formula>38.01173</formula>
    </cfRule>
    <cfRule type="cellIs" dxfId="1" priority="180" operator="greaterThanOrEqual">
      <formula>35.197834</formula>
    </cfRule>
    <cfRule type="cellIs" dxfId="2" priority="181" operator="greaterThanOrEqual">
      <formula>35.062016</formula>
    </cfRule>
    <cfRule type="cellIs" dxfId="3" priority="182" operator="greaterThanOrEqual">
      <formula>35.009678</formula>
    </cfRule>
  </conditionalFormatting>
  <conditionalFormatting sqref="I802:I821">
    <cfRule type="cellIs" dxfId="0" priority="183" operator="greaterThanOrEqual">
      <formula>56.83006700000001</formula>
    </cfRule>
    <cfRule type="cellIs" dxfId="1" priority="184" operator="greaterThanOrEqual">
      <formula>33.157722</formula>
    </cfRule>
    <cfRule type="cellIs" dxfId="2" priority="185" operator="greaterThanOrEqual">
      <formula>32.325043</formula>
    </cfRule>
    <cfRule type="cellIs" dxfId="3" priority="186" operator="greaterThanOrEqual">
      <formula>31.407790999999996</formula>
    </cfRule>
    <cfRule type="cellIs" dxfId="4" priority="187" operator="greaterThanOrEqual">
      <formula>30.611590000000003</formula>
    </cfRule>
  </conditionalFormatting>
  <conditionalFormatting sqref="I82:I101">
    <cfRule type="cellIs" dxfId="0" priority="18" operator="greaterThanOrEqual">
      <formula>51.53889</formula>
    </cfRule>
    <cfRule type="cellIs" dxfId="1" priority="19" operator="greaterThanOrEqual">
      <formula>50.153736</formula>
    </cfRule>
    <cfRule type="cellIs" dxfId="2" priority="20" operator="greaterThanOrEqual">
      <formula>47.778214</formula>
    </cfRule>
    <cfRule type="cellIs" dxfId="3" priority="21" operator="greaterThanOrEqual">
      <formula>45.479645</formula>
    </cfRule>
    <cfRule type="cellIs" dxfId="4" priority="22" operator="greaterThanOrEqual">
      <formula>45.090206</formula>
    </cfRule>
  </conditionalFormatting>
  <conditionalFormatting sqref="J102:J121">
    <cfRule type="cellIs" dxfId="5" priority="211" operator="greaterThanOrEqual">
      <formula>0.9076965549775804</formula>
    </cfRule>
    <cfRule type="cellIs" dxfId="6" priority="212" operator="greaterThanOrEqual">
      <formula>0.6718040197337782</formula>
    </cfRule>
    <cfRule type="cellIs" dxfId="7" priority="213" operator="greaterThanOrEqual">
      <formula>0.6536042055739447</formula>
    </cfRule>
    <cfRule type="cellIs" dxfId="8" priority="214" operator="greaterThanOrEqual">
      <formula>0.5841736661651706</formula>
    </cfRule>
    <cfRule type="cellIs" dxfId="9" priority="215" operator="greaterThanOrEqual">
      <formula>0.5662953251366071</formula>
    </cfRule>
  </conditionalFormatting>
  <conditionalFormatting sqref="J122:J141">
    <cfRule type="cellIs" dxfId="5" priority="216" operator="greaterThanOrEqual">
      <formula>0.8364729689833399</formula>
    </cfRule>
    <cfRule type="cellIs" dxfId="6" priority="217" operator="greaterThanOrEqual">
      <formula>0.8270690371214818</formula>
    </cfRule>
    <cfRule type="cellIs" dxfId="7" priority="218" operator="greaterThanOrEqual">
      <formula>0.8011476168976727</formula>
    </cfRule>
    <cfRule type="cellIs" dxfId="8" priority="219" operator="greaterThanOrEqual">
      <formula>0.6353479299108955</formula>
    </cfRule>
  </conditionalFormatting>
  <conditionalFormatting sqref="J142:J161">
    <cfRule type="cellIs" dxfId="5" priority="220" operator="greaterThanOrEqual">
      <formula>0.7561930754451518</formula>
    </cfRule>
    <cfRule type="cellIs" dxfId="6" priority="221" operator="greaterThanOrEqual">
      <formula>0.7007767972581712</formula>
    </cfRule>
    <cfRule type="cellIs" dxfId="7" priority="222" operator="greaterThanOrEqual">
      <formula>0.6091559927863734</formula>
    </cfRule>
    <cfRule type="cellIs" dxfId="8" priority="223" operator="greaterThanOrEqual">
      <formula>0.5839432971335987</formula>
    </cfRule>
    <cfRule type="cellIs" dxfId="9" priority="224" operator="greaterThanOrEqual">
      <formula>0.5755196914616859</formula>
    </cfRule>
  </conditionalFormatting>
  <conditionalFormatting sqref="J162:J181">
    <cfRule type="cellIs" dxfId="5" priority="225" operator="greaterThanOrEqual">
      <formula>0.9832968580518808</formula>
    </cfRule>
    <cfRule type="cellIs" dxfId="6" priority="226" operator="greaterThanOrEqual">
      <formula>0.7880317096475414</formula>
    </cfRule>
    <cfRule type="cellIs" dxfId="7" priority="227" operator="greaterThanOrEqual">
      <formula>0.7209000547805621</formula>
    </cfRule>
    <cfRule type="cellIs" dxfId="8" priority="228" operator="greaterThanOrEqual">
      <formula>0.6921281263094026</formula>
    </cfRule>
  </conditionalFormatting>
  <conditionalFormatting sqref="J182:J201">
    <cfRule type="cellIs" dxfId="5" priority="229" operator="greaterThanOrEqual">
      <formula>0.6691887154511672</formula>
    </cfRule>
    <cfRule type="cellIs" dxfId="6" priority="230" operator="greaterThanOrEqual">
      <formula>0.6512188976397161</formula>
    </cfRule>
    <cfRule type="cellIs" dxfId="7" priority="231" operator="greaterThanOrEqual">
      <formula>0.6165334662444658</formula>
    </cfRule>
    <cfRule type="cellIs" dxfId="8" priority="232" operator="greaterThanOrEqual">
      <formula>0.6078514488872121</formula>
    </cfRule>
    <cfRule type="cellIs" dxfId="9" priority="233" operator="greaterThanOrEqual">
      <formula>0.6072244266467478</formula>
    </cfRule>
  </conditionalFormatting>
  <conditionalFormatting sqref="J202:J221">
    <cfRule type="cellIs" dxfId="5" priority="234" operator="greaterThanOrEqual">
      <formula>0.8456147690417902</formula>
    </cfRule>
    <cfRule type="cellIs" dxfId="6" priority="235" operator="greaterThanOrEqual">
      <formula>0.6791910918147049</formula>
    </cfRule>
    <cfRule type="cellIs" dxfId="7" priority="236" operator="greaterThanOrEqual">
      <formula>0.5632846133199192</formula>
    </cfRule>
    <cfRule type="cellIs" dxfId="8" priority="237" operator="greaterThanOrEqual">
      <formula>0.5441892481009389</formula>
    </cfRule>
    <cfRule type="cellIs" dxfId="9" priority="238" operator="greaterThanOrEqual">
      <formula>0.5261894641378148</formula>
    </cfRule>
  </conditionalFormatting>
  <conditionalFormatting sqref="J222:J241">
    <cfRule type="cellIs" dxfId="5" priority="239" operator="greaterThanOrEqual">
      <formula>0.8155335268168933</formula>
    </cfRule>
    <cfRule type="cellIs" dxfId="6" priority="240" operator="greaterThanOrEqual">
      <formula>0.780846953718101</formula>
    </cfRule>
    <cfRule type="cellIs" dxfId="7" priority="241" operator="greaterThanOrEqual">
      <formula>0.7209000547805621</formula>
    </cfRule>
    <cfRule type="cellIs" dxfId="8" priority="242" operator="greaterThanOrEqual">
      <formula>0.6921281263094026</formula>
    </cfRule>
    <cfRule type="cellIs" dxfId="9" priority="243" operator="greaterThanOrEqual">
      <formula>0.6773023746992121</formula>
    </cfRule>
  </conditionalFormatting>
  <conditionalFormatting sqref="J22:J41">
    <cfRule type="cellIs" dxfId="5" priority="192" operator="greaterThanOrEqual">
      <formula>0.8092870855178498</formula>
    </cfRule>
    <cfRule type="cellIs" dxfId="6" priority="193" operator="greaterThanOrEqual">
      <formula>0.7893480774934386</formula>
    </cfRule>
    <cfRule type="cellIs" dxfId="7" priority="194" operator="greaterThanOrEqual">
      <formula>0.7831590463457295</formula>
    </cfRule>
    <cfRule type="cellIs" dxfId="8" priority="195" operator="greaterThanOrEqual">
      <formula>0.7400468347576269</formula>
    </cfRule>
    <cfRule type="cellIs" dxfId="9" priority="196" operator="greaterThanOrEqual">
      <formula>0.7058357715284003</formula>
    </cfRule>
  </conditionalFormatting>
  <conditionalFormatting sqref="J242:J261">
    <cfRule type="cellIs" dxfId="5" priority="244" operator="greaterThanOrEqual">
      <formula>0.9077707019921544</formula>
    </cfRule>
    <cfRule type="cellIs" dxfId="6" priority="245" operator="greaterThanOrEqual">
      <formula>0.7701975146367934</formula>
    </cfRule>
    <cfRule type="cellIs" dxfId="7" priority="246" operator="greaterThanOrEqual">
      <formula>0.7396246261140691</formula>
    </cfRule>
    <cfRule type="cellIs" dxfId="8" priority="247" operator="greaterThanOrEqual">
      <formula>0.6865311380531695</formula>
    </cfRule>
  </conditionalFormatting>
  <conditionalFormatting sqref="J262:J281">
    <cfRule type="cellIs" dxfId="5" priority="248" operator="greaterThanOrEqual">
      <formula>0.9102650705797588</formula>
    </cfRule>
    <cfRule type="cellIs" dxfId="6" priority="249" operator="greaterThanOrEqual">
      <formula>0.6184909091351221</formula>
    </cfRule>
    <cfRule type="cellIs" dxfId="7" priority="250" operator="greaterThanOrEqual">
      <formula>0.5211489409394042</formula>
    </cfRule>
    <cfRule type="cellIs" dxfId="8" priority="251" operator="greaterThanOrEqual">
      <formula>0.5131587827570736</formula>
    </cfRule>
    <cfRule type="cellIs" dxfId="9" priority="252" operator="greaterThanOrEqual">
      <formula>0.5076880867077436</formula>
    </cfRule>
  </conditionalFormatting>
  <conditionalFormatting sqref="J282:J301">
    <cfRule type="cellIs" dxfId="5" priority="253" operator="greaterThanOrEqual">
      <formula>0.887275656911847</formula>
    </cfRule>
    <cfRule type="cellIs" dxfId="6" priority="254" operator="greaterThanOrEqual">
      <formula>0.7311983308740916</formula>
    </cfRule>
    <cfRule type="cellIs" dxfId="7" priority="255" operator="greaterThanOrEqual">
      <formula>0.6921281263094026</formula>
    </cfRule>
    <cfRule type="cellIs" dxfId="8" priority="256" operator="greaterThanOrEqual">
      <formula>0.684890082085314</formula>
    </cfRule>
  </conditionalFormatting>
  <conditionalFormatting sqref="J2:J21">
    <cfRule type="cellIs" dxfId="5" priority="188" operator="greaterThanOrEqual">
      <formula>0.952563622524333</formula>
    </cfRule>
    <cfRule type="cellIs" dxfId="6" priority="189" operator="greaterThanOrEqual">
      <formula>0.7320976947135374</formula>
    </cfRule>
    <cfRule type="cellIs" dxfId="7" priority="190" operator="greaterThanOrEqual">
      <formula>0.7230722260705668</formula>
    </cfRule>
    <cfRule type="cellIs" dxfId="8" priority="191" operator="greaterThanOrEqual">
      <formula>0.7051746710042787</formula>
    </cfRule>
  </conditionalFormatting>
  <conditionalFormatting sqref="J302:J321">
    <cfRule type="cellIs" dxfId="5" priority="257" operator="greaterThanOrEqual">
      <formula>0.8451440871135436</formula>
    </cfRule>
    <cfRule type="cellIs" dxfId="6" priority="258" operator="greaterThanOrEqual">
      <formula>0.5793475374416167</formula>
    </cfRule>
    <cfRule type="cellIs" dxfId="7" priority="259" operator="greaterThanOrEqual">
      <formula>0.5694927775014276</formula>
    </cfRule>
    <cfRule type="cellIs" dxfId="8" priority="260" operator="greaterThanOrEqual">
      <formula>0.5636734988981791</formula>
    </cfRule>
    <cfRule type="cellIs" dxfId="9" priority="261" operator="greaterThanOrEqual">
      <formula>0.40655126217081455</formula>
    </cfRule>
  </conditionalFormatting>
  <conditionalFormatting sqref="J322:J341">
    <cfRule type="cellIs" dxfId="5" priority="262" operator="greaterThanOrEqual">
      <formula>1.0</formula>
    </cfRule>
    <cfRule type="cellIs" dxfId="6" priority="263" operator="greaterThanOrEqual">
      <formula>0.7189505107555801</formula>
    </cfRule>
    <cfRule type="cellIs" dxfId="7" priority="264" operator="greaterThanOrEqual">
      <formula>0.7022955596216359</formula>
    </cfRule>
    <cfRule type="cellIs" dxfId="8" priority="265" operator="greaterThanOrEqual">
      <formula>0.7007767972581712</formula>
    </cfRule>
    <cfRule type="cellIs" dxfId="9" priority="266" operator="greaterThanOrEqual">
      <formula>0.6921281263094026</formula>
    </cfRule>
  </conditionalFormatting>
  <conditionalFormatting sqref="J342:J361">
    <cfRule type="cellIs" dxfId="5" priority="267" operator="greaterThanOrEqual">
      <formula>0.9588787568560602</formula>
    </cfRule>
    <cfRule type="cellIs" dxfId="6" priority="268" operator="greaterThanOrEqual">
      <formula>0.7658565686055883</formula>
    </cfRule>
    <cfRule type="cellIs" dxfId="7" priority="269" operator="greaterThanOrEqual">
      <formula>0.6952582908112461</formula>
    </cfRule>
    <cfRule type="cellIs" dxfId="8" priority="270" operator="greaterThanOrEqual">
      <formula>0.6927540820658602</formula>
    </cfRule>
  </conditionalFormatting>
  <conditionalFormatting sqref="J362:J381">
    <cfRule type="cellIs" dxfId="5" priority="271" operator="greaterThanOrEqual">
      <formula>0.8086663986058126</formula>
    </cfRule>
    <cfRule type="cellIs" dxfId="6" priority="272" operator="greaterThanOrEqual">
      <formula>0.7396158774693564</formula>
    </cfRule>
    <cfRule type="cellIs" dxfId="7" priority="273" operator="greaterThanOrEqual">
      <formula>0.7339357657870611</formula>
    </cfRule>
    <cfRule type="cellIs" dxfId="8" priority="274" operator="greaterThanOrEqual">
      <formula>0.7243936677259141</formula>
    </cfRule>
    <cfRule type="cellIs" dxfId="9" priority="275" operator="greaterThanOrEqual">
      <formula>0.7186477879863955</formula>
    </cfRule>
  </conditionalFormatting>
  <conditionalFormatting sqref="J382:J401">
    <cfRule type="cellIs" dxfId="5" priority="276" operator="greaterThanOrEqual">
      <formula>0.8268842840495824</formula>
    </cfRule>
    <cfRule type="cellIs" dxfId="6" priority="277" operator="greaterThanOrEqual">
      <formula>0.6740190292227004</formula>
    </cfRule>
    <cfRule type="cellIs" dxfId="7" priority="278" operator="greaterThanOrEqual">
      <formula>0.6669864896694659</formula>
    </cfRule>
    <cfRule type="cellIs" dxfId="8" priority="279" operator="greaterThanOrEqual">
      <formula>0.6630147440923446</formula>
    </cfRule>
  </conditionalFormatting>
  <conditionalFormatting sqref="J402:J421">
    <cfRule type="cellIs" dxfId="5" priority="280" operator="greaterThanOrEqual">
      <formula>0.6705408608832605</formula>
    </cfRule>
    <cfRule type="cellIs" dxfId="6" priority="281" operator="greaterThanOrEqual">
      <formula>0.5851959325369789</formula>
    </cfRule>
    <cfRule type="cellIs" dxfId="7" priority="282" operator="greaterThanOrEqual">
      <formula>0.5787589439770018</formula>
    </cfRule>
    <cfRule type="cellIs" dxfId="8" priority="283" operator="greaterThanOrEqual">
      <formula>0.5545160003598929</formula>
    </cfRule>
  </conditionalFormatting>
  <conditionalFormatting sqref="J422:J441">
    <cfRule type="cellIs" dxfId="5" priority="284" operator="greaterThanOrEqual">
      <formula>0.9832968580518808</formula>
    </cfRule>
    <cfRule type="cellIs" dxfId="6" priority="285" operator="greaterThanOrEqual">
      <formula>0.9214036902276302</formula>
    </cfRule>
    <cfRule type="cellIs" dxfId="7" priority="286" operator="greaterThanOrEqual">
      <formula>0.8683530174429963</formula>
    </cfRule>
    <cfRule type="cellIs" dxfId="8" priority="287" operator="greaterThanOrEqual">
      <formula>0.7670331633152624</formula>
    </cfRule>
    <cfRule type="cellIs" dxfId="9" priority="288" operator="greaterThanOrEqual">
      <formula>0.7511469663961056</formula>
    </cfRule>
  </conditionalFormatting>
  <conditionalFormatting sqref="J42:J61">
    <cfRule type="cellIs" dxfId="5" priority="197" operator="greaterThanOrEqual">
      <formula>0.9894053091679842</formula>
    </cfRule>
    <cfRule type="cellIs" dxfId="6" priority="198" operator="greaterThanOrEqual">
      <formula>0.7259210577047066</formula>
    </cfRule>
    <cfRule type="cellIs" dxfId="7" priority="199" operator="greaterThanOrEqual">
      <formula>0.5986842047310029</formula>
    </cfRule>
    <cfRule type="cellIs" dxfId="8" priority="200" operator="greaterThanOrEqual">
      <formula>0.5935777166080436</formula>
    </cfRule>
    <cfRule type="cellIs" dxfId="9" priority="201" operator="greaterThanOrEqual">
      <formula>0.5720179093923143</formula>
    </cfRule>
  </conditionalFormatting>
  <conditionalFormatting sqref="J442:J461">
    <cfRule type="cellIs" dxfId="5" priority="289" operator="greaterThanOrEqual">
      <formula>0.9894053091679842</formula>
    </cfRule>
    <cfRule type="cellIs" dxfId="6" priority="290" operator="greaterThanOrEqual">
      <formula>0.7259210577047066</formula>
    </cfRule>
    <cfRule type="cellIs" dxfId="7" priority="291" operator="greaterThanOrEqual">
      <formula>0.5986842047310029</formula>
    </cfRule>
    <cfRule type="cellIs" dxfId="8" priority="292" operator="greaterThanOrEqual">
      <formula>0.5935777166080436</formula>
    </cfRule>
    <cfRule type="cellIs" dxfId="9" priority="293" operator="greaterThanOrEqual">
      <formula>0.5720179093923143</formula>
    </cfRule>
  </conditionalFormatting>
  <conditionalFormatting sqref="J462:J481">
    <cfRule type="cellIs" dxfId="5" priority="294" operator="greaterThanOrEqual">
      <formula>0.9832968580518808</formula>
    </cfRule>
    <cfRule type="cellIs" dxfId="6" priority="295" operator="greaterThanOrEqual">
      <formula>0.6654495850104923</formula>
    </cfRule>
    <cfRule type="cellIs" dxfId="7" priority="296" operator="greaterThanOrEqual">
      <formula>0.6507591082246911</formula>
    </cfRule>
    <cfRule type="cellIs" dxfId="8" priority="297" operator="greaterThanOrEqual">
      <formula>0.6428519059323237</formula>
    </cfRule>
    <cfRule type="cellIs" dxfId="9" priority="298" operator="greaterThanOrEqual">
      <formula>0.6246086572407634</formula>
    </cfRule>
  </conditionalFormatting>
  <conditionalFormatting sqref="J482:J501">
    <cfRule type="cellIs" dxfId="5" priority="299" operator="greaterThanOrEqual">
      <formula>0.9845976311955889</formula>
    </cfRule>
    <cfRule type="cellIs" dxfId="6" priority="300" operator="greaterThanOrEqual">
      <formula>0.7007767972581712</formula>
    </cfRule>
    <cfRule type="cellIs" dxfId="7" priority="301" operator="greaterThanOrEqual">
      <formula>0.700577480870616</formula>
    </cfRule>
    <cfRule type="cellIs" dxfId="8" priority="302" operator="greaterThanOrEqual">
      <formula>0.606363223270501</formula>
    </cfRule>
    <cfRule type="cellIs" dxfId="9" priority="303" operator="greaterThanOrEqual">
      <formula>0.5932121990998278</formula>
    </cfRule>
  </conditionalFormatting>
  <conditionalFormatting sqref="J502:J521">
    <cfRule type="cellIs" dxfId="5" priority="304" operator="greaterThanOrEqual">
      <formula>0.7189505107555801</formula>
    </cfRule>
    <cfRule type="cellIs" dxfId="6" priority="305" operator="greaterThanOrEqual">
      <formula>0.5986852211397018</formula>
    </cfRule>
    <cfRule type="cellIs" dxfId="7" priority="306" operator="greaterThanOrEqual">
      <formula>0.5915025319079489</formula>
    </cfRule>
    <cfRule type="cellIs" dxfId="8" priority="307" operator="greaterThanOrEqual">
      <formula>0.5911185665818508</formula>
    </cfRule>
    <cfRule type="cellIs" dxfId="9" priority="308" operator="greaterThanOrEqual">
      <formula>0.5821862314160681</formula>
    </cfRule>
  </conditionalFormatting>
  <conditionalFormatting sqref="J522:J541">
    <cfRule type="cellIs" dxfId="5" priority="309" operator="greaterThanOrEqual">
      <formula>0.9578529362319412</formula>
    </cfRule>
    <cfRule type="cellIs" dxfId="6" priority="310" operator="greaterThanOrEqual">
      <formula>0.7612283854761159</formula>
    </cfRule>
    <cfRule type="cellIs" dxfId="7" priority="311" operator="greaterThanOrEqual">
      <formula>0.7080180518250533</formula>
    </cfRule>
    <cfRule type="cellIs" dxfId="8" priority="312" operator="greaterThanOrEqual">
      <formula>0.6945636465979479</formula>
    </cfRule>
    <cfRule type="cellIs" dxfId="9" priority="313" operator="greaterThanOrEqual">
      <formula>0.5720179093923143</formula>
    </cfRule>
  </conditionalFormatting>
  <conditionalFormatting sqref="J542:J561">
    <cfRule type="cellIs" dxfId="5" priority="314" operator="greaterThanOrEqual">
      <formula>0.9536219656219408</formula>
    </cfRule>
    <cfRule type="cellIs" dxfId="6" priority="315" operator="greaterThanOrEqual">
      <formula>0.946605984356928</formula>
    </cfRule>
    <cfRule type="cellIs" dxfId="7" priority="316" operator="greaterThanOrEqual">
      <formula>0.7744921971320606</formula>
    </cfRule>
    <cfRule type="cellIs" dxfId="8" priority="317" operator="greaterThanOrEqual">
      <formula>0.6533968015295961</formula>
    </cfRule>
    <cfRule type="cellIs" dxfId="9" priority="318" operator="greaterThanOrEqual">
      <formula>0.6386629350256248</formula>
    </cfRule>
  </conditionalFormatting>
  <conditionalFormatting sqref="J562:J581">
    <cfRule type="cellIs" dxfId="5" priority="319" operator="greaterThanOrEqual">
      <formula>0.9906422807686996</formula>
    </cfRule>
    <cfRule type="cellIs" dxfId="6" priority="320" operator="greaterThanOrEqual">
      <formula>0.7589460565332381</formula>
    </cfRule>
    <cfRule type="cellIs" dxfId="7" priority="321" operator="greaterThanOrEqual">
      <formula>0.7435551083817447</formula>
    </cfRule>
    <cfRule type="cellIs" dxfId="8" priority="322" operator="greaterThanOrEqual">
      <formula>0.5534230171712763</formula>
    </cfRule>
    <cfRule type="cellIs" dxfId="9" priority="323" operator="greaterThanOrEqual">
      <formula>0.5418586916800782</formula>
    </cfRule>
  </conditionalFormatting>
  <conditionalFormatting sqref="J582:J601">
    <cfRule type="cellIs" dxfId="5" priority="324" operator="greaterThanOrEqual">
      <formula>0.8560825928287759</formula>
    </cfRule>
    <cfRule type="cellIs" dxfId="6" priority="325" operator="greaterThanOrEqual">
      <formula>0.5926047763213093</formula>
    </cfRule>
    <cfRule type="cellIs" dxfId="7" priority="326" operator="greaterThanOrEqual">
      <formula>0.5856852353016629</formula>
    </cfRule>
    <cfRule type="cellIs" dxfId="8" priority="327" operator="greaterThanOrEqual">
      <formula>0.5817412476877549</formula>
    </cfRule>
  </conditionalFormatting>
  <conditionalFormatting sqref="J602:J621">
    <cfRule type="cellIs" dxfId="5" priority="328" operator="greaterThanOrEqual">
      <formula>0.7022955596216359</formula>
    </cfRule>
    <cfRule type="cellIs" dxfId="6" priority="329" operator="greaterThanOrEqual">
      <formula>0.684890082085314</formula>
    </cfRule>
    <cfRule type="cellIs" dxfId="7" priority="330" operator="greaterThanOrEqual">
      <formula>0.683391366882003</formula>
    </cfRule>
    <cfRule type="cellIs" dxfId="8" priority="331" operator="greaterThanOrEqual">
      <formula>0.6370822619538642</formula>
    </cfRule>
  </conditionalFormatting>
  <conditionalFormatting sqref="J622:J641">
    <cfRule type="cellIs" dxfId="5" priority="332" operator="greaterThanOrEqual">
      <formula>0.7243936677259141</formula>
    </cfRule>
    <cfRule type="cellIs" dxfId="6" priority="333" operator="greaterThanOrEqual">
      <formula>0.6395968570745738</formula>
    </cfRule>
    <cfRule type="cellIs" dxfId="7" priority="334" operator="greaterThanOrEqual">
      <formula>0.6304947477758098</formula>
    </cfRule>
    <cfRule type="cellIs" dxfId="8" priority="335" operator="greaterThanOrEqual">
      <formula>0.6299035367160364</formula>
    </cfRule>
    <cfRule type="cellIs" dxfId="9" priority="336" operator="greaterThanOrEqual">
      <formula>0.5875698603108869</formula>
    </cfRule>
  </conditionalFormatting>
  <conditionalFormatting sqref="J62:J81">
    <cfRule type="cellIs" dxfId="5" priority="202" operator="greaterThanOrEqual">
      <formula>0.7696588857870353</formula>
    </cfRule>
    <cfRule type="cellIs" dxfId="6" priority="203" operator="greaterThanOrEqual">
      <formula>0.7530935584556632</formula>
    </cfRule>
    <cfRule type="cellIs" dxfId="7" priority="204" operator="greaterThanOrEqual">
      <formula>0.6751515109626793</formula>
    </cfRule>
    <cfRule type="cellIs" dxfId="8" priority="205" operator="greaterThanOrEqual">
      <formula>0.6556103118936708</formula>
    </cfRule>
  </conditionalFormatting>
  <conditionalFormatting sqref="J642:J661">
    <cfRule type="cellIs" dxfId="5" priority="337" operator="greaterThanOrEqual">
      <formula>0.7819165714122316</formula>
    </cfRule>
    <cfRule type="cellIs" dxfId="6" priority="338" operator="greaterThanOrEqual">
      <formula>0.704814755110215</formula>
    </cfRule>
    <cfRule type="cellIs" dxfId="7" priority="339" operator="greaterThanOrEqual">
      <formula>0.6715101759789692</formula>
    </cfRule>
    <cfRule type="cellIs" dxfId="8" priority="340" operator="greaterThanOrEqual">
      <formula>0.5940023552222368</formula>
    </cfRule>
    <cfRule type="cellIs" dxfId="9" priority="341" operator="greaterThanOrEqual">
      <formula>0.5755196914616859</formula>
    </cfRule>
  </conditionalFormatting>
  <conditionalFormatting sqref="J662:J681">
    <cfRule type="cellIs" dxfId="5" priority="342" operator="greaterThanOrEqual">
      <formula>0.6184909091351221</formula>
    </cfRule>
    <cfRule type="cellIs" dxfId="6" priority="343" operator="greaterThanOrEqual">
      <formula>0.5866849918378995</formula>
    </cfRule>
    <cfRule type="cellIs" dxfId="7" priority="344" operator="greaterThanOrEqual">
      <formula>0.5495838721146444</formula>
    </cfRule>
  </conditionalFormatting>
  <conditionalFormatting sqref="J682:J701">
    <cfRule type="cellIs" dxfId="5" priority="345" operator="greaterThanOrEqual">
      <formula>0.8697519007350871</formula>
    </cfRule>
    <cfRule type="cellIs" dxfId="6" priority="346" operator="greaterThanOrEqual">
      <formula>0.7149379824680341</formula>
    </cfRule>
    <cfRule type="cellIs" dxfId="7" priority="347" operator="greaterThanOrEqual">
      <formula>0.6807198834992779</formula>
    </cfRule>
    <cfRule type="cellIs" dxfId="8" priority="348" operator="greaterThanOrEqual">
      <formula>0.6622455937497099</formula>
    </cfRule>
    <cfRule type="cellIs" dxfId="9" priority="349" operator="greaterThanOrEqual">
      <formula>0.6601690368978719</formula>
    </cfRule>
  </conditionalFormatting>
  <conditionalFormatting sqref="J702:J721">
    <cfRule type="cellIs" dxfId="5" priority="350" operator="greaterThanOrEqual">
      <formula>0.841788803417952</formula>
    </cfRule>
    <cfRule type="cellIs" dxfId="6" priority="351" operator="greaterThanOrEqual">
      <formula>0.7243936677259141</formula>
    </cfRule>
    <cfRule type="cellIs" dxfId="7" priority="352" operator="greaterThanOrEqual">
      <formula>0.7189505107555801</formula>
    </cfRule>
    <cfRule type="cellIs" dxfId="8" priority="353" operator="greaterThanOrEqual">
      <formula>0.7186477879863955</formula>
    </cfRule>
    <cfRule type="cellIs" dxfId="9" priority="354" operator="greaterThanOrEqual">
      <formula>0.6796724968547233</formula>
    </cfRule>
  </conditionalFormatting>
  <conditionalFormatting sqref="J722:J741">
    <cfRule type="cellIs" dxfId="5" priority="355" operator="greaterThanOrEqual">
      <formula>0.9894053091679842</formula>
    </cfRule>
    <cfRule type="cellIs" dxfId="6" priority="356" operator="greaterThanOrEqual">
      <formula>0.7701975146367934</formula>
    </cfRule>
    <cfRule type="cellIs" dxfId="7" priority="357" operator="greaterThanOrEqual">
      <formula>0.7510804593869173</formula>
    </cfRule>
    <cfRule type="cellIs" dxfId="8" priority="358" operator="greaterThanOrEqual">
      <formula>0.7396246261140691</formula>
    </cfRule>
    <cfRule type="cellIs" dxfId="9" priority="359" operator="greaterThanOrEqual">
      <formula>0.7022955596216359</formula>
    </cfRule>
  </conditionalFormatting>
  <conditionalFormatting sqref="J742:J761">
    <cfRule type="cellIs" dxfId="5" priority="360" operator="greaterThanOrEqual">
      <formula>0.7051573974763711</formula>
    </cfRule>
    <cfRule type="cellIs" dxfId="6" priority="361" operator="greaterThanOrEqual">
      <formula>0.7031837748917644</formula>
    </cfRule>
    <cfRule type="cellIs" dxfId="7" priority="362" operator="greaterThanOrEqual">
      <formula>0.6773563586665272</formula>
    </cfRule>
    <cfRule type="cellIs" dxfId="8" priority="363" operator="greaterThanOrEqual">
      <formula>0.6749181582763301</formula>
    </cfRule>
  </conditionalFormatting>
  <conditionalFormatting sqref="J762:J781">
    <cfRule type="cellIs" dxfId="5" priority="364" operator="greaterThanOrEqual">
      <formula>0.6565321402321463</formula>
    </cfRule>
    <cfRule type="cellIs" dxfId="6" priority="365" operator="greaterThanOrEqual">
      <formula>0.6504222873220701</formula>
    </cfRule>
    <cfRule type="cellIs" dxfId="7" priority="366" operator="greaterThanOrEqual">
      <formula>0.5691195014068113</formula>
    </cfRule>
    <cfRule type="cellIs" dxfId="8" priority="367" operator="greaterThanOrEqual">
      <formula>0.5548583048349275</formula>
    </cfRule>
  </conditionalFormatting>
  <conditionalFormatting sqref="J782:J801">
    <cfRule type="cellIs" dxfId="5" priority="368" operator="greaterThanOrEqual">
      <formula>0.6439242171095058</formula>
    </cfRule>
    <cfRule type="cellIs" dxfId="6" priority="369" operator="greaterThanOrEqual">
      <formula>0.5902822989187358</formula>
    </cfRule>
    <cfRule type="cellIs" dxfId="7" priority="370" operator="greaterThanOrEqual">
      <formula>0.5886639056940773</formula>
    </cfRule>
  </conditionalFormatting>
  <conditionalFormatting sqref="J802:J821">
    <cfRule type="cellIs" dxfId="5" priority="371" operator="greaterThanOrEqual">
      <formula>0.9627095741566029</formula>
    </cfRule>
    <cfRule type="cellIs" dxfId="6" priority="372" operator="greaterThanOrEqual">
      <formula>0.5616966178593986</formula>
    </cfRule>
    <cfRule type="cellIs" dxfId="7" priority="373" operator="greaterThanOrEqual">
      <formula>0.5475909148782787</formula>
    </cfRule>
    <cfRule type="cellIs" dxfId="8" priority="374" operator="greaterThanOrEqual">
      <formula>0.5320525330158343</formula>
    </cfRule>
    <cfRule type="cellIs" dxfId="9" priority="375" operator="greaterThanOrEqual">
      <formula>0.5185647726432651</formula>
    </cfRule>
  </conditionalFormatting>
  <conditionalFormatting sqref="J82:J101">
    <cfRule type="cellIs" dxfId="5" priority="206" operator="greaterThanOrEqual">
      <formula>0.8643285968369487</formula>
    </cfRule>
    <cfRule type="cellIs" dxfId="6" priority="207" operator="greaterThanOrEqual">
      <formula>0.8410989888026451</formula>
    </cfRule>
    <cfRule type="cellIs" dxfId="7" priority="208" operator="greaterThanOrEqual">
      <formula>0.809369872006363</formula>
    </cfRule>
    <cfRule type="cellIs" dxfId="8" priority="209" operator="greaterThanOrEqual">
      <formula>0.7704317799017105</formula>
    </cfRule>
    <cfRule type="cellIs" dxfId="9" priority="210" operator="greaterThanOrEqual">
      <formula>0.7638346267811631</formula>
    </cfRule>
  </conditionalFormatting>
  <conditionalFormatting sqref="M102:M121">
    <cfRule type="cellIs" dxfId="10" priority="381" operator="equal">
      <formula>1</formula>
    </cfRule>
  </conditionalFormatting>
  <conditionalFormatting sqref="M122:M141">
    <cfRule type="cellIs" dxfId="10" priority="382" operator="equal">
      <formula>1</formula>
    </cfRule>
  </conditionalFormatting>
  <conditionalFormatting sqref="M142:M161">
    <cfRule type="cellIs" dxfId="10" priority="383" operator="equal">
      <formula>1</formula>
    </cfRule>
  </conditionalFormatting>
  <conditionalFormatting sqref="M162:M181">
    <cfRule type="cellIs" dxfId="10" priority="384" operator="equal">
      <formula>1</formula>
    </cfRule>
  </conditionalFormatting>
  <conditionalFormatting sqref="M182:M201">
    <cfRule type="cellIs" dxfId="10" priority="385" operator="equal">
      <formula>1</formula>
    </cfRule>
  </conditionalFormatting>
  <conditionalFormatting sqref="M202:M221">
    <cfRule type="cellIs" dxfId="10" priority="386" operator="equal">
      <formula>1</formula>
    </cfRule>
  </conditionalFormatting>
  <conditionalFormatting sqref="M222:M241">
    <cfRule type="cellIs" dxfId="10" priority="387" operator="equal">
      <formula>1</formula>
    </cfRule>
  </conditionalFormatting>
  <conditionalFormatting sqref="M22:M41">
    <cfRule type="cellIs" dxfId="10" priority="377" operator="equal">
      <formula>1</formula>
    </cfRule>
  </conditionalFormatting>
  <conditionalFormatting sqref="M242:M261">
    <cfRule type="cellIs" dxfId="10" priority="388" operator="equal">
      <formula>1</formula>
    </cfRule>
  </conditionalFormatting>
  <conditionalFormatting sqref="M262:M281">
    <cfRule type="cellIs" dxfId="10" priority="389" operator="equal">
      <formula>1</formula>
    </cfRule>
  </conditionalFormatting>
  <conditionalFormatting sqref="M282:M301">
    <cfRule type="cellIs" dxfId="10" priority="390" operator="equal">
      <formula>1</formula>
    </cfRule>
  </conditionalFormatting>
  <conditionalFormatting sqref="M2:M21">
    <cfRule type="cellIs" dxfId="10" priority="376" operator="equal">
      <formula>1</formula>
    </cfRule>
  </conditionalFormatting>
  <conditionalFormatting sqref="M302:M321">
    <cfRule type="cellIs" dxfId="10" priority="391" operator="equal">
      <formula>1</formula>
    </cfRule>
  </conditionalFormatting>
  <conditionalFormatting sqref="M322:M341">
    <cfRule type="cellIs" dxfId="10" priority="392" operator="equal">
      <formula>1</formula>
    </cfRule>
  </conditionalFormatting>
  <conditionalFormatting sqref="M342:M361">
    <cfRule type="cellIs" dxfId="10" priority="393" operator="equal">
      <formula>1</formula>
    </cfRule>
  </conditionalFormatting>
  <conditionalFormatting sqref="M362:M381">
    <cfRule type="cellIs" dxfId="10" priority="394" operator="equal">
      <formula>1</formula>
    </cfRule>
  </conditionalFormatting>
  <conditionalFormatting sqref="M382:M401">
    <cfRule type="cellIs" dxfId="10" priority="395" operator="equal">
      <formula>1</formula>
    </cfRule>
  </conditionalFormatting>
  <conditionalFormatting sqref="M402:M421">
    <cfRule type="cellIs" dxfId="10" priority="396" operator="equal">
      <formula>1</formula>
    </cfRule>
  </conditionalFormatting>
  <conditionalFormatting sqref="M422:M441">
    <cfRule type="cellIs" dxfId="10" priority="397" operator="equal">
      <formula>1</formula>
    </cfRule>
  </conditionalFormatting>
  <conditionalFormatting sqref="M42:M61">
    <cfRule type="cellIs" dxfId="10" priority="378" operator="equal">
      <formula>1</formula>
    </cfRule>
  </conditionalFormatting>
  <conditionalFormatting sqref="M442:M461">
    <cfRule type="cellIs" dxfId="10" priority="398" operator="equal">
      <formula>1</formula>
    </cfRule>
  </conditionalFormatting>
  <conditionalFormatting sqref="M462:M481">
    <cfRule type="cellIs" dxfId="10" priority="399" operator="equal">
      <formula>1</formula>
    </cfRule>
  </conditionalFormatting>
  <conditionalFormatting sqref="M482:M501">
    <cfRule type="cellIs" dxfId="10" priority="400" operator="equal">
      <formula>1</formula>
    </cfRule>
  </conditionalFormatting>
  <conditionalFormatting sqref="M502:M521">
    <cfRule type="cellIs" dxfId="10" priority="401" operator="equal">
      <formula>1</formula>
    </cfRule>
  </conditionalFormatting>
  <conditionalFormatting sqref="M522:M541">
    <cfRule type="cellIs" dxfId="10" priority="402" operator="equal">
      <formula>1</formula>
    </cfRule>
  </conditionalFormatting>
  <conditionalFormatting sqref="M542:M561">
    <cfRule type="cellIs" dxfId="10" priority="403" operator="equal">
      <formula>1</formula>
    </cfRule>
  </conditionalFormatting>
  <conditionalFormatting sqref="M562:M581">
    <cfRule type="cellIs" dxfId="10" priority="404" operator="equal">
      <formula>1</formula>
    </cfRule>
  </conditionalFormatting>
  <conditionalFormatting sqref="M582:M601">
    <cfRule type="cellIs" dxfId="10" priority="405" operator="equal">
      <formula>1</formula>
    </cfRule>
  </conditionalFormatting>
  <conditionalFormatting sqref="M602:M621">
    <cfRule type="cellIs" dxfId="10" priority="406" operator="equal">
      <formula>1</formula>
    </cfRule>
  </conditionalFormatting>
  <conditionalFormatting sqref="M622:M641">
    <cfRule type="cellIs" dxfId="10" priority="407" operator="equal">
      <formula>1</formula>
    </cfRule>
  </conditionalFormatting>
  <conditionalFormatting sqref="M62:M81">
    <cfRule type="cellIs" dxfId="10" priority="379" operator="equal">
      <formula>1</formula>
    </cfRule>
  </conditionalFormatting>
  <conditionalFormatting sqref="M642:M661">
    <cfRule type="cellIs" dxfId="10" priority="408" operator="equal">
      <formula>1</formula>
    </cfRule>
  </conditionalFormatting>
  <conditionalFormatting sqref="M662:M681">
    <cfRule type="cellIs" dxfId="10" priority="409" operator="equal">
      <formula>1</formula>
    </cfRule>
  </conditionalFormatting>
  <conditionalFormatting sqref="M682:M701">
    <cfRule type="cellIs" dxfId="10" priority="410" operator="equal">
      <formula>1</formula>
    </cfRule>
  </conditionalFormatting>
  <conditionalFormatting sqref="M702:M721">
    <cfRule type="cellIs" dxfId="10" priority="411" operator="equal">
      <formula>1</formula>
    </cfRule>
  </conditionalFormatting>
  <conditionalFormatting sqref="M722:M741">
    <cfRule type="cellIs" dxfId="10" priority="412" operator="equal">
      <formula>1</formula>
    </cfRule>
  </conditionalFormatting>
  <conditionalFormatting sqref="M742:M761">
    <cfRule type="cellIs" dxfId="10" priority="413" operator="equal">
      <formula>1</formula>
    </cfRule>
  </conditionalFormatting>
  <conditionalFormatting sqref="M762:M781">
    <cfRule type="cellIs" dxfId="10" priority="414" operator="equal">
      <formula>1</formula>
    </cfRule>
  </conditionalFormatting>
  <conditionalFormatting sqref="M782:M801">
    <cfRule type="cellIs" dxfId="10" priority="415" operator="equal">
      <formula>1</formula>
    </cfRule>
  </conditionalFormatting>
  <conditionalFormatting sqref="M802:M821">
    <cfRule type="cellIs" dxfId="10" priority="416" operator="equal">
      <formula>1</formula>
    </cfRule>
  </conditionalFormatting>
  <conditionalFormatting sqref="M82:M101">
    <cfRule type="cellIs" dxfId="10" priority="380" operator="equal">
      <formula>1</formula>
    </cfRule>
  </conditionalFormatting>
  <conditionalFormatting sqref="N102:N121">
    <cfRule type="cellIs" dxfId="11" priority="442" operator="greaterThanOrEqual">
      <formula>0.911235629086696</formula>
    </cfRule>
    <cfRule type="cellIs" dxfId="12" priority="443" operator="greaterThanOrEqual">
      <formula>0.8943967380144902</formula>
    </cfRule>
    <cfRule type="cellIs" dxfId="13" priority="444" operator="greaterThanOrEqual">
      <formula>0.8920077921844111</formula>
    </cfRule>
    <cfRule type="cellIs" dxfId="14" priority="445" operator="greaterThanOrEqual">
      <formula>0.8899134458902099</formula>
    </cfRule>
    <cfRule type="cellIs" dxfId="15" priority="446" operator="greaterThanOrEqual">
      <formula>0.8851279677813286</formula>
    </cfRule>
  </conditionalFormatting>
  <conditionalFormatting sqref="N122:N141">
    <cfRule type="cellIs" dxfId="11" priority="447" operator="greaterThanOrEqual">
      <formula>0.9167490817952586</formula>
    </cfRule>
    <cfRule type="cellIs" dxfId="12" priority="448" operator="greaterThanOrEqual">
      <formula>0.9074276732994241</formula>
    </cfRule>
    <cfRule type="cellIs" dxfId="13" priority="449" operator="greaterThanOrEqual">
      <formula>0.8877908667293113</formula>
    </cfRule>
    <cfRule type="cellIs" dxfId="14" priority="450" operator="greaterThanOrEqual">
      <formula>0.8523042808648889</formula>
    </cfRule>
    <cfRule type="cellIs" dxfId="15" priority="451" operator="greaterThanOrEqual">
      <formula>0.8504767084927707</formula>
    </cfRule>
  </conditionalFormatting>
  <conditionalFormatting sqref="N142:N161">
    <cfRule type="cellIs" dxfId="11" priority="452" operator="greaterThanOrEqual">
      <formula>0.9176788528977041</formula>
    </cfRule>
    <cfRule type="cellIs" dxfId="12" priority="453" operator="greaterThanOrEqual">
      <formula>0.9127789770489864</formula>
    </cfRule>
    <cfRule type="cellIs" dxfId="13" priority="454" operator="greaterThanOrEqual">
      <formula>0.8642094905808522</formula>
    </cfRule>
    <cfRule type="cellIs" dxfId="14" priority="455" operator="greaterThanOrEqual">
      <formula>0.8626472954686809</formula>
    </cfRule>
    <cfRule type="cellIs" dxfId="15" priority="456" operator="greaterThanOrEqual">
      <formula>0.8582936876047221</formula>
    </cfRule>
  </conditionalFormatting>
  <conditionalFormatting sqref="N162:N181">
    <cfRule type="cellIs" dxfId="11" priority="457" operator="greaterThanOrEqual">
      <formula>0.8918732587431907</formula>
    </cfRule>
    <cfRule type="cellIs" dxfId="12" priority="458" operator="greaterThanOrEqual">
      <formula>0.8827892165056497</formula>
    </cfRule>
    <cfRule type="cellIs" dxfId="13" priority="459" operator="greaterThanOrEqual">
      <formula>0.8704883191468109</formula>
    </cfRule>
    <cfRule type="cellIs" dxfId="14" priority="460" operator="greaterThanOrEqual">
      <formula>0.8649451442005225</formula>
    </cfRule>
    <cfRule type="cellIs" dxfId="15" priority="461" operator="greaterThanOrEqual">
      <formula>0.8574220395568417</formula>
    </cfRule>
  </conditionalFormatting>
  <conditionalFormatting sqref="N182:N201">
    <cfRule type="cellIs" dxfId="11" priority="462" operator="greaterThanOrEqual">
      <formula>0.8989513785747026</formula>
    </cfRule>
    <cfRule type="cellIs" dxfId="12" priority="463" operator="greaterThanOrEqual">
      <formula>0.8980504776660959</formula>
    </cfRule>
    <cfRule type="cellIs" dxfId="13" priority="464" operator="greaterThanOrEqual">
      <formula>0.8762347302799776</formula>
    </cfRule>
    <cfRule type="cellIs" dxfId="14" priority="465" operator="greaterThanOrEqual">
      <formula>0.863481080539494</formula>
    </cfRule>
    <cfRule type="cellIs" dxfId="15" priority="466" operator="greaterThanOrEqual">
      <formula>0.8542504536816684</formula>
    </cfRule>
  </conditionalFormatting>
  <conditionalFormatting sqref="N202:N221">
    <cfRule type="cellIs" dxfId="11" priority="467" operator="greaterThanOrEqual">
      <formula>0.8932792913582988</formula>
    </cfRule>
    <cfRule type="cellIs" dxfId="12" priority="468" operator="greaterThanOrEqual">
      <formula>0.8822942760481278</formula>
    </cfRule>
    <cfRule type="cellIs" dxfId="13" priority="469" operator="greaterThanOrEqual">
      <formula>0.8699678645869356</formula>
    </cfRule>
    <cfRule type="cellIs" dxfId="14" priority="470" operator="greaterThanOrEqual">
      <formula>0.8490653417753252</formula>
    </cfRule>
    <cfRule type="cellIs" dxfId="15" priority="471" operator="greaterThanOrEqual">
      <formula>0.8474667058213988</formula>
    </cfRule>
  </conditionalFormatting>
  <conditionalFormatting sqref="N222:N241">
    <cfRule type="cellIs" dxfId="11" priority="472" operator="greaterThanOrEqual">
      <formula>0.865708805848165</formula>
    </cfRule>
    <cfRule type="cellIs" dxfId="12" priority="473" operator="greaterThanOrEqual">
      <formula>0.8209987525369374</formula>
    </cfRule>
    <cfRule type="cellIs" dxfId="13" priority="474" operator="greaterThanOrEqual">
      <formula>0.817425550468787</formula>
    </cfRule>
    <cfRule type="cellIs" dxfId="14" priority="475" operator="greaterThanOrEqual">
      <formula>0.7919178478656878</formula>
    </cfRule>
    <cfRule type="cellIs" dxfId="15" priority="476" operator="greaterThanOrEqual">
      <formula>0.7716868614661608</formula>
    </cfRule>
  </conditionalFormatting>
  <conditionalFormatting sqref="N22:N41">
    <cfRule type="cellIs" dxfId="11" priority="422" operator="greaterThanOrEqual">
      <formula>0.8667742177656409</formula>
    </cfRule>
    <cfRule type="cellIs" dxfId="12" priority="423" operator="greaterThanOrEqual">
      <formula>0.8510875714470009</formula>
    </cfRule>
    <cfRule type="cellIs" dxfId="13" priority="424" operator="greaterThanOrEqual">
      <formula>0.8428892113102793</formula>
    </cfRule>
    <cfRule type="cellIs" dxfId="14" priority="425" operator="greaterThanOrEqual">
      <formula>0.8174230402576155</formula>
    </cfRule>
    <cfRule type="cellIs" dxfId="15" priority="426" operator="greaterThanOrEqual">
      <formula>0.8014519015876667</formula>
    </cfRule>
  </conditionalFormatting>
  <conditionalFormatting sqref="N242:N261">
    <cfRule type="cellIs" dxfId="11" priority="477" operator="greaterThanOrEqual">
      <formula>0.8622145359489951</formula>
    </cfRule>
    <cfRule type="cellIs" dxfId="12" priority="478" operator="greaterThanOrEqual">
      <formula>0.857044508674668</formula>
    </cfRule>
    <cfRule type="cellIs" dxfId="13" priority="479" operator="greaterThanOrEqual">
      <formula>0.8557261163142421</formula>
    </cfRule>
    <cfRule type="cellIs" dxfId="14" priority="480" operator="greaterThanOrEqual">
      <formula>0.8546107038188963</formula>
    </cfRule>
    <cfRule type="cellIs" dxfId="15" priority="481" operator="greaterThanOrEqual">
      <formula>0.8542316383898375</formula>
    </cfRule>
  </conditionalFormatting>
  <conditionalFormatting sqref="N262:N281">
    <cfRule type="cellIs" dxfId="11" priority="482" operator="greaterThanOrEqual">
      <formula>0.8774646836140731</formula>
    </cfRule>
    <cfRule type="cellIs" dxfId="12" priority="483" operator="greaterThanOrEqual">
      <formula>0.861507494393098</formula>
    </cfRule>
    <cfRule type="cellIs" dxfId="13" priority="484" operator="greaterThanOrEqual">
      <formula>0.8546107038188963</formula>
    </cfRule>
    <cfRule type="cellIs" dxfId="14" priority="485" operator="greaterThanOrEqual">
      <formula>0.8503893294725603</formula>
    </cfRule>
    <cfRule type="cellIs" dxfId="15" priority="486" operator="greaterThanOrEqual">
      <formula>0.8409406374002079</formula>
    </cfRule>
  </conditionalFormatting>
  <conditionalFormatting sqref="N282:N301">
    <cfRule type="cellIs" dxfId="11" priority="487" operator="greaterThanOrEqual">
      <formula>0.9058452173899476</formula>
    </cfRule>
    <cfRule type="cellIs" dxfId="12" priority="488" operator="greaterThanOrEqual">
      <formula>0.9002877725202708</formula>
    </cfRule>
    <cfRule type="cellIs" dxfId="13" priority="489" operator="greaterThanOrEqual">
      <formula>0.8886712941771739</formula>
    </cfRule>
    <cfRule type="cellIs" dxfId="14" priority="490" operator="greaterThanOrEqual">
      <formula>0.8878530063099159</formula>
    </cfRule>
    <cfRule type="cellIs" dxfId="15" priority="491" operator="greaterThanOrEqual">
      <formula>0.8820011530926172</formula>
    </cfRule>
  </conditionalFormatting>
  <conditionalFormatting sqref="N2:N21">
    <cfRule type="cellIs" dxfId="11" priority="417" operator="greaterThanOrEqual">
      <formula>0.9109869443479268</formula>
    </cfRule>
    <cfRule type="cellIs" dxfId="12" priority="418" operator="greaterThanOrEqual">
      <formula>0.8777359571963306</formula>
    </cfRule>
    <cfRule type="cellIs" dxfId="13" priority="419" operator="greaterThanOrEqual">
      <formula>0.8776701005173987</formula>
    </cfRule>
    <cfRule type="cellIs" dxfId="14" priority="420" operator="greaterThanOrEqual">
      <formula>0.8769493311612824</formula>
    </cfRule>
    <cfRule type="cellIs" dxfId="15" priority="421" operator="greaterThanOrEqual">
      <formula>0.8478997945683274</formula>
    </cfRule>
  </conditionalFormatting>
  <conditionalFormatting sqref="N302:N321">
    <cfRule type="cellIs" dxfId="11" priority="492" operator="greaterThanOrEqual">
      <formula>0.8752192178579871</formula>
    </cfRule>
    <cfRule type="cellIs" dxfId="12" priority="493" operator="greaterThanOrEqual">
      <formula>0.8595277459953498</formula>
    </cfRule>
    <cfRule type="cellIs" dxfId="13" priority="494" operator="greaterThanOrEqual">
      <formula>0.8588924650551545</formula>
    </cfRule>
    <cfRule type="cellIs" dxfId="14" priority="495" operator="greaterThanOrEqual">
      <formula>0.8569914364668052</formula>
    </cfRule>
    <cfRule type="cellIs" dxfId="15" priority="496" operator="greaterThanOrEqual">
      <formula>0.8494186176796643</formula>
    </cfRule>
  </conditionalFormatting>
  <conditionalFormatting sqref="N322:N341">
    <cfRule type="cellIs" dxfId="11" priority="497" operator="greaterThanOrEqual">
      <formula>0.9090978259959984</formula>
    </cfRule>
    <cfRule type="cellIs" dxfId="12" priority="498" operator="greaterThanOrEqual">
      <formula>0.8960428394206793</formula>
    </cfRule>
    <cfRule type="cellIs" dxfId="13" priority="499" operator="greaterThanOrEqual">
      <formula>0.8532869100927468</formula>
    </cfRule>
    <cfRule type="cellIs" dxfId="14" priority="500" operator="greaterThanOrEqual">
      <formula>0.8346849834327643</formula>
    </cfRule>
    <cfRule type="cellIs" dxfId="15" priority="501" operator="greaterThanOrEqual">
      <formula>0.8254293425636934</formula>
    </cfRule>
  </conditionalFormatting>
  <conditionalFormatting sqref="N342:N361">
    <cfRule type="cellIs" dxfId="11" priority="502" operator="greaterThanOrEqual">
      <formula>0.9195997284796709</formula>
    </cfRule>
    <cfRule type="cellIs" dxfId="12" priority="503" operator="greaterThanOrEqual">
      <formula>0.9019099622812844</formula>
    </cfRule>
    <cfRule type="cellIs" dxfId="13" priority="504" operator="greaterThanOrEqual">
      <formula>0.8812999553900024</formula>
    </cfRule>
    <cfRule type="cellIs" dxfId="14" priority="505" operator="greaterThanOrEqual">
      <formula>0.8573218504022058</formula>
    </cfRule>
    <cfRule type="cellIs" dxfId="15" priority="506" operator="greaterThanOrEqual">
      <formula>0.8557165916869448</formula>
    </cfRule>
  </conditionalFormatting>
  <conditionalFormatting sqref="N362:N381">
    <cfRule type="cellIs" dxfId="11" priority="507" operator="greaterThanOrEqual">
      <formula>0.8819816669581779</formula>
    </cfRule>
    <cfRule type="cellIs" dxfId="12" priority="508" operator="greaterThanOrEqual">
      <formula>0.8642752143056157</formula>
    </cfRule>
    <cfRule type="cellIs" dxfId="13" priority="509" operator="greaterThanOrEqual">
      <formula>0.8578258558122875</formula>
    </cfRule>
    <cfRule type="cellIs" dxfId="14" priority="510" operator="greaterThanOrEqual">
      <formula>0.8467399325046502</formula>
    </cfRule>
    <cfRule type="cellIs" dxfId="15" priority="511" operator="greaterThanOrEqual">
      <formula>0.8404413746988693</formula>
    </cfRule>
  </conditionalFormatting>
  <conditionalFormatting sqref="N382:N401">
    <cfRule type="cellIs" dxfId="11" priority="512" operator="greaterThanOrEqual">
      <formula>0.9187593492379112</formula>
    </cfRule>
    <cfRule type="cellIs" dxfId="12" priority="513" operator="greaterThanOrEqual">
      <formula>0.9159734434428712</formula>
    </cfRule>
    <cfRule type="cellIs" dxfId="13" priority="514" operator="greaterThanOrEqual">
      <formula>0.8977399586017099</formula>
    </cfRule>
    <cfRule type="cellIs" dxfId="14" priority="515" operator="greaterThanOrEqual">
      <formula>0.8943202228204801</formula>
    </cfRule>
    <cfRule type="cellIs" dxfId="15" priority="516" operator="greaterThanOrEqual">
      <formula>0.8918410503265334</formula>
    </cfRule>
  </conditionalFormatting>
  <conditionalFormatting sqref="N402:N421">
    <cfRule type="cellIs" dxfId="11" priority="517" operator="greaterThanOrEqual">
      <formula>0.9093934591689546</formula>
    </cfRule>
    <cfRule type="cellIs" dxfId="12" priority="518" operator="greaterThanOrEqual">
      <formula>0.9023764137745592</formula>
    </cfRule>
    <cfRule type="cellIs" dxfId="13" priority="519" operator="greaterThanOrEqual">
      <formula>0.889830199585632</formula>
    </cfRule>
    <cfRule type="cellIs" dxfId="14" priority="520" operator="greaterThanOrEqual">
      <formula>0.8777833576433488</formula>
    </cfRule>
    <cfRule type="cellIs" dxfId="15" priority="521" operator="greaterThanOrEqual">
      <formula>0.8730220567078855</formula>
    </cfRule>
  </conditionalFormatting>
  <conditionalFormatting sqref="N422:N441">
    <cfRule type="cellIs" dxfId="11" priority="522" operator="greaterThanOrEqual">
      <formula>0.9261374075811426</formula>
    </cfRule>
    <cfRule type="cellIs" dxfId="12" priority="523" operator="greaterThanOrEqual">
      <formula>0.9043544242926695</formula>
    </cfRule>
    <cfRule type="cellIs" dxfId="13" priority="524" operator="greaterThanOrEqual">
      <formula>0.8957578446778157</formula>
    </cfRule>
    <cfRule type="cellIs" dxfId="14" priority="525" operator="greaterThanOrEqual">
      <formula>0.885309660394906</formula>
    </cfRule>
    <cfRule type="cellIs" dxfId="15" priority="526" operator="greaterThanOrEqual">
      <formula>0.8748313984520039</formula>
    </cfRule>
  </conditionalFormatting>
  <conditionalFormatting sqref="N42:N61">
    <cfRule type="cellIs" dxfId="11" priority="427" operator="greaterThanOrEqual">
      <formula>0.9123493166418458</formula>
    </cfRule>
    <cfRule type="cellIs" dxfId="12" priority="428" operator="greaterThanOrEqual">
      <formula>0.9088523779271294</formula>
    </cfRule>
    <cfRule type="cellIs" dxfId="13" priority="429" operator="greaterThanOrEqual">
      <formula>0.9073389153528629</formula>
    </cfRule>
    <cfRule type="cellIs" dxfId="14" priority="430" operator="greaterThanOrEqual">
      <formula>0.9000831626036401</formula>
    </cfRule>
    <cfRule type="cellIs" dxfId="15" priority="431" operator="greaterThanOrEqual">
      <formula>0.8928798696069752</formula>
    </cfRule>
  </conditionalFormatting>
  <conditionalFormatting sqref="N442:N461">
    <cfRule type="cellIs" dxfId="11" priority="527" operator="greaterThanOrEqual">
      <formula>0.9123493166418458</formula>
    </cfRule>
    <cfRule type="cellIs" dxfId="12" priority="528" operator="greaterThanOrEqual">
      <formula>0.9088523779271294</formula>
    </cfRule>
    <cfRule type="cellIs" dxfId="13" priority="529" operator="greaterThanOrEqual">
      <formula>0.9073389153528629</formula>
    </cfRule>
    <cfRule type="cellIs" dxfId="14" priority="530" operator="greaterThanOrEqual">
      <formula>0.9000831626036401</formula>
    </cfRule>
    <cfRule type="cellIs" dxfId="15" priority="531" operator="greaterThanOrEqual">
      <formula>0.8928798696069752</formula>
    </cfRule>
  </conditionalFormatting>
  <conditionalFormatting sqref="N462:N481">
    <cfRule type="cellIs" dxfId="11" priority="532" operator="greaterThanOrEqual">
      <formula>0.9059498895942444</formula>
    </cfRule>
    <cfRule type="cellIs" dxfId="12" priority="533" operator="greaterThanOrEqual">
      <formula>0.9027264276553012</formula>
    </cfRule>
    <cfRule type="cellIs" dxfId="13" priority="534" operator="greaterThanOrEqual">
      <formula>0.8762299594264096</formula>
    </cfRule>
    <cfRule type="cellIs" dxfId="14" priority="535" operator="greaterThanOrEqual">
      <formula>0.870903741886379</formula>
    </cfRule>
    <cfRule type="cellIs" dxfId="15" priority="536" operator="greaterThanOrEqual">
      <formula>0.8645818204609728</formula>
    </cfRule>
  </conditionalFormatting>
  <conditionalFormatting sqref="N482:N501">
    <cfRule type="cellIs" dxfId="11" priority="537" operator="greaterThanOrEqual">
      <formula>0.9067327816791408</formula>
    </cfRule>
    <cfRule type="cellIs" dxfId="12" priority="538" operator="greaterThanOrEqual">
      <formula>0.9021154550899668</formula>
    </cfRule>
    <cfRule type="cellIs" dxfId="13" priority="539" operator="greaterThanOrEqual">
      <formula>0.9007797704989452</formula>
    </cfRule>
    <cfRule type="cellIs" dxfId="14" priority="540" operator="greaterThanOrEqual">
      <formula>0.8912724667069983</formula>
    </cfRule>
    <cfRule type="cellIs" dxfId="15" priority="541" operator="greaterThanOrEqual">
      <formula>0.8733965252929909</formula>
    </cfRule>
  </conditionalFormatting>
  <conditionalFormatting sqref="N502:N521">
    <cfRule type="cellIs" dxfId="11" priority="542" operator="greaterThanOrEqual">
      <formula>0.9282216669898876</formula>
    </cfRule>
    <cfRule type="cellIs" dxfId="12" priority="543" operator="greaterThanOrEqual">
      <formula>0.9225563812604398</formula>
    </cfRule>
    <cfRule type="cellIs" dxfId="13" priority="544" operator="greaterThanOrEqual">
      <formula>0.911478861612184</formula>
    </cfRule>
    <cfRule type="cellIs" dxfId="14" priority="545" operator="greaterThanOrEqual">
      <formula>0.8942779882396117</formula>
    </cfRule>
    <cfRule type="cellIs" dxfId="15" priority="546" operator="greaterThanOrEqual">
      <formula>0.8865397689210553</formula>
    </cfRule>
  </conditionalFormatting>
  <conditionalFormatting sqref="N522:N541">
    <cfRule type="cellIs" dxfId="11" priority="547" operator="greaterThanOrEqual">
      <formula>0.8541104923683719</formula>
    </cfRule>
    <cfRule type="cellIs" dxfId="12" priority="548" operator="greaterThanOrEqual">
      <formula>0.7919998927007629</formula>
    </cfRule>
    <cfRule type="cellIs" dxfId="13" priority="549" operator="greaterThanOrEqual">
      <formula>0.7905173348550334</formula>
    </cfRule>
    <cfRule type="cellIs" dxfId="14" priority="550" operator="greaterThanOrEqual">
      <formula>0.7880652246192186</formula>
    </cfRule>
    <cfRule type="cellIs" dxfId="15" priority="551" operator="greaterThanOrEqual">
      <formula>0.7789454560426663</formula>
    </cfRule>
  </conditionalFormatting>
  <conditionalFormatting sqref="N542:N561">
    <cfRule type="cellIs" dxfId="11" priority="552" operator="greaterThanOrEqual">
      <formula>0.8888249615942792</formula>
    </cfRule>
    <cfRule type="cellIs" dxfId="12" priority="553" operator="greaterThanOrEqual">
      <formula>0.8490790177866422</formula>
    </cfRule>
    <cfRule type="cellIs" dxfId="13" priority="554" operator="greaterThanOrEqual">
      <formula>0.8439166420028089</formula>
    </cfRule>
    <cfRule type="cellIs" dxfId="14" priority="555" operator="greaterThanOrEqual">
      <formula>0.8273734185677774</formula>
    </cfRule>
    <cfRule type="cellIs" dxfId="15" priority="556" operator="greaterThanOrEqual">
      <formula>0.8262807996818552</formula>
    </cfRule>
  </conditionalFormatting>
  <conditionalFormatting sqref="N562:N581">
    <cfRule type="cellIs" dxfId="11" priority="557" operator="greaterThanOrEqual">
      <formula>0.8880920015336745</formula>
    </cfRule>
    <cfRule type="cellIs" dxfId="12" priority="558" operator="greaterThanOrEqual">
      <formula>0.8667548015329327</formula>
    </cfRule>
    <cfRule type="cellIs" dxfId="13" priority="559" operator="greaterThanOrEqual">
      <formula>0.8467399325046502</formula>
    </cfRule>
    <cfRule type="cellIs" dxfId="14" priority="560" operator="greaterThanOrEqual">
      <formula>0.8406143160333721</formula>
    </cfRule>
    <cfRule type="cellIs" dxfId="15" priority="561" operator="greaterThanOrEqual">
      <formula>0.8404413746988693</formula>
    </cfRule>
  </conditionalFormatting>
  <conditionalFormatting sqref="N582:N601">
    <cfRule type="cellIs" dxfId="11" priority="562" operator="greaterThanOrEqual">
      <formula>0.911583487958828</formula>
    </cfRule>
    <cfRule type="cellIs" dxfId="12" priority="563" operator="greaterThanOrEqual">
      <formula>0.8622145359489951</formula>
    </cfRule>
    <cfRule type="cellIs" dxfId="13" priority="564" operator="greaterThanOrEqual">
      <formula>0.857044508674668</formula>
    </cfRule>
    <cfRule type="cellIs" dxfId="14" priority="565" operator="greaterThanOrEqual">
      <formula>0.8546107038188963</formula>
    </cfRule>
    <cfRule type="cellIs" dxfId="15" priority="566" operator="greaterThanOrEqual">
      <formula>0.8542316383898375</formula>
    </cfRule>
  </conditionalFormatting>
  <conditionalFormatting sqref="N602:N621">
    <cfRule type="cellIs" dxfId="11" priority="567" operator="greaterThanOrEqual">
      <formula>0.891012263378606</formula>
    </cfRule>
    <cfRule type="cellIs" dxfId="12" priority="568" operator="greaterThanOrEqual">
      <formula>0.8592816913668736</formula>
    </cfRule>
    <cfRule type="cellIs" dxfId="13" priority="569" operator="greaterThanOrEqual">
      <formula>0.8490326171059855</formula>
    </cfRule>
    <cfRule type="cellIs" dxfId="14" priority="570" operator="greaterThanOrEqual">
      <formula>0.8309277969623812</formula>
    </cfRule>
    <cfRule type="cellIs" dxfId="15" priority="571" operator="greaterThanOrEqual">
      <formula>0.8245524354326601</formula>
    </cfRule>
  </conditionalFormatting>
  <conditionalFormatting sqref="N622:N641">
    <cfRule type="cellIs" dxfId="11" priority="572" operator="greaterThanOrEqual">
      <formula>0.8986875527423134</formula>
    </cfRule>
    <cfRule type="cellIs" dxfId="12" priority="573" operator="greaterThanOrEqual">
      <formula>0.7827320088963121</formula>
    </cfRule>
    <cfRule type="cellIs" dxfId="13" priority="574" operator="greaterThanOrEqual">
      <formula>0.7824073398878827</formula>
    </cfRule>
    <cfRule type="cellIs" dxfId="14" priority="575" operator="greaterThanOrEqual">
      <formula>0.7707973364712819</formula>
    </cfRule>
    <cfRule type="cellIs" dxfId="15" priority="576" operator="greaterThanOrEqual">
      <formula>0.7605635311086179</formula>
    </cfRule>
  </conditionalFormatting>
  <conditionalFormatting sqref="N62:N81">
    <cfRule type="cellIs" dxfId="11" priority="432" operator="greaterThanOrEqual">
      <formula>0.9065499414497896</formula>
    </cfRule>
    <cfRule type="cellIs" dxfId="12" priority="433" operator="greaterThanOrEqual">
      <formula>0.8647163623907923</formula>
    </cfRule>
    <cfRule type="cellIs" dxfId="13" priority="434" operator="greaterThanOrEqual">
      <formula>0.860299518283023</formula>
    </cfRule>
    <cfRule type="cellIs" dxfId="14" priority="435" operator="greaterThanOrEqual">
      <formula>0.8467337020467597</formula>
    </cfRule>
    <cfRule type="cellIs" dxfId="15" priority="436" operator="greaterThanOrEqual">
      <formula>0.7915522240626702</formula>
    </cfRule>
  </conditionalFormatting>
  <conditionalFormatting sqref="N642:N661">
    <cfRule type="cellIs" dxfId="11" priority="577" operator="greaterThanOrEqual">
      <formula>0.8834593277843895</formula>
    </cfRule>
    <cfRule type="cellIs" dxfId="12" priority="578" operator="greaterThanOrEqual">
      <formula>0.8543609630405861</formula>
    </cfRule>
    <cfRule type="cellIs" dxfId="13" priority="579" operator="greaterThanOrEqual">
      <formula>0.8536009383121648</formula>
    </cfRule>
    <cfRule type="cellIs" dxfId="14" priority="580" operator="greaterThanOrEqual">
      <formula>0.8334831155210407</formula>
    </cfRule>
    <cfRule type="cellIs" dxfId="15" priority="581" operator="greaterThanOrEqual">
      <formula>0.8331239583732514</formula>
    </cfRule>
  </conditionalFormatting>
  <conditionalFormatting sqref="N662:N681">
    <cfRule type="cellIs" dxfId="11" priority="582" operator="greaterThanOrEqual">
      <formula>0.8803307465502263</formula>
    </cfRule>
    <cfRule type="cellIs" dxfId="12" priority="583" operator="greaterThanOrEqual">
      <formula>0.8623191964604533</formula>
    </cfRule>
    <cfRule type="cellIs" dxfId="13" priority="584" operator="greaterThanOrEqual">
      <formula>0.8567312998606308</formula>
    </cfRule>
    <cfRule type="cellIs" dxfId="14" priority="585" operator="greaterThanOrEqual">
      <formula>0.8551879719723512</formula>
    </cfRule>
    <cfRule type="cellIs" dxfId="15" priority="586" operator="greaterThanOrEqual">
      <formula>0.8406022547612936</formula>
    </cfRule>
  </conditionalFormatting>
  <conditionalFormatting sqref="N682:N701">
    <cfRule type="cellIs" dxfId="11" priority="587" operator="greaterThanOrEqual">
      <formula>0.8971256008628031</formula>
    </cfRule>
    <cfRule type="cellIs" dxfId="12" priority="588" operator="greaterThanOrEqual">
      <formula>0.8877241376691634</formula>
    </cfRule>
    <cfRule type="cellIs" dxfId="13" priority="589" operator="greaterThanOrEqual">
      <formula>0.8670502865524004</formula>
    </cfRule>
    <cfRule type="cellIs" dxfId="14" priority="590" operator="greaterThanOrEqual">
      <formula>0.8499505201256438</formula>
    </cfRule>
    <cfRule type="cellIs" dxfId="15" priority="591" operator="greaterThanOrEqual">
      <formula>0.8205024645297165</formula>
    </cfRule>
  </conditionalFormatting>
  <conditionalFormatting sqref="N702:N721">
    <cfRule type="cellIs" dxfId="11" priority="592" operator="greaterThanOrEqual">
      <formula>0.8921227942841277</formula>
    </cfRule>
    <cfRule type="cellIs" dxfId="12" priority="593" operator="greaterThanOrEqual">
      <formula>0.8727973867947814</formula>
    </cfRule>
    <cfRule type="cellIs" dxfId="13" priority="594" operator="greaterThanOrEqual">
      <formula>0.8449136695647452</formula>
    </cfRule>
    <cfRule type="cellIs" dxfId="14" priority="595" operator="greaterThanOrEqual">
      <formula>0.8434554444737514</formula>
    </cfRule>
    <cfRule type="cellIs" dxfId="15" priority="596" operator="greaterThanOrEqual">
      <formula>0.8333413276803996</formula>
    </cfRule>
  </conditionalFormatting>
  <conditionalFormatting sqref="N722:N741">
    <cfRule type="cellIs" dxfId="11" priority="597" operator="greaterThanOrEqual">
      <formula>0.8802158542823975</formula>
    </cfRule>
    <cfRule type="cellIs" dxfId="12" priority="598" operator="greaterThanOrEqual">
      <formula>0.8557261163142421</formula>
    </cfRule>
    <cfRule type="cellIs" dxfId="13" priority="599" operator="greaterThanOrEqual">
      <formula>0.8505563161743146</formula>
    </cfRule>
    <cfRule type="cellIs" dxfId="14" priority="600" operator="greaterThanOrEqual">
      <formula>0.8465517234028851</formula>
    </cfRule>
    <cfRule type="cellIs" dxfId="15" priority="601" operator="greaterThanOrEqual">
      <formula>0.83191254359357</formula>
    </cfRule>
  </conditionalFormatting>
  <conditionalFormatting sqref="N742:N761">
    <cfRule type="cellIs" dxfId="11" priority="602" operator="greaterThanOrEqual">
      <formula>0.8932953318725327</formula>
    </cfRule>
    <cfRule type="cellIs" dxfId="12" priority="603" operator="greaterThanOrEqual">
      <formula>0.8891180386510041</formula>
    </cfRule>
    <cfRule type="cellIs" dxfId="13" priority="604" operator="greaterThanOrEqual">
      <formula>0.8731462391450948</formula>
    </cfRule>
    <cfRule type="cellIs" dxfId="14" priority="605" operator="greaterThanOrEqual">
      <formula>0.8612842217709394</formula>
    </cfRule>
    <cfRule type="cellIs" dxfId="15" priority="606" operator="greaterThanOrEqual">
      <formula>0.8209847289146467</formula>
    </cfRule>
  </conditionalFormatting>
  <conditionalFormatting sqref="N762:N781">
    <cfRule type="cellIs" dxfId="11" priority="607" operator="greaterThanOrEqual">
      <formula>0.9310459823096644</formula>
    </cfRule>
    <cfRule type="cellIs" dxfId="12" priority="608" operator="greaterThanOrEqual">
      <formula>0.930525141422115</formula>
    </cfRule>
    <cfRule type="cellIs" dxfId="13" priority="609" operator="greaterThanOrEqual">
      <formula>0.8920185277825664</formula>
    </cfRule>
    <cfRule type="cellIs" dxfId="14" priority="610" operator="greaterThanOrEqual">
      <formula>0.8640246567840452</formula>
    </cfRule>
    <cfRule type="cellIs" dxfId="15" priority="611" operator="greaterThanOrEqual">
      <formula>0.8395329717239938</formula>
    </cfRule>
  </conditionalFormatting>
  <conditionalFormatting sqref="N782:N801">
    <cfRule type="cellIs" dxfId="11" priority="612" operator="greaterThanOrEqual">
      <formula>0.9220896581536856</formula>
    </cfRule>
    <cfRule type="cellIs" dxfId="12" priority="613" operator="greaterThanOrEqual">
      <formula>0.9150599218661892</formula>
    </cfRule>
    <cfRule type="cellIs" dxfId="13" priority="614" operator="greaterThanOrEqual">
      <formula>0.8938260317242404</formula>
    </cfRule>
    <cfRule type="cellIs" dxfId="14" priority="615" operator="greaterThanOrEqual">
      <formula>0.8580133895446626</formula>
    </cfRule>
    <cfRule type="cellIs" dxfId="15" priority="616" operator="greaterThanOrEqual">
      <formula>0.8571934633358159</formula>
    </cfRule>
  </conditionalFormatting>
  <conditionalFormatting sqref="N802:N821">
    <cfRule type="cellIs" dxfId="11" priority="617" operator="greaterThanOrEqual">
      <formula>0.9023273777688524</formula>
    </cfRule>
    <cfRule type="cellIs" dxfId="12" priority="618" operator="greaterThanOrEqual">
      <formula>0.8842692200586058</formula>
    </cfRule>
    <cfRule type="cellIs" dxfId="13" priority="619" operator="greaterThanOrEqual">
      <formula>0.8734323358982483</formula>
    </cfRule>
    <cfRule type="cellIs" dxfId="14" priority="620" operator="greaterThanOrEqual">
      <formula>0.8709090249502733</formula>
    </cfRule>
    <cfRule type="cellIs" dxfId="15" priority="621" operator="greaterThanOrEqual">
      <formula>0.8660971536385076</formula>
    </cfRule>
  </conditionalFormatting>
  <conditionalFormatting sqref="N82:N101">
    <cfRule type="cellIs" dxfId="11" priority="437" operator="greaterThanOrEqual">
      <formula>0.9363527004593426</formula>
    </cfRule>
    <cfRule type="cellIs" dxfId="12" priority="438" operator="greaterThanOrEqual">
      <formula>0.8857048357824773</formula>
    </cfRule>
    <cfRule type="cellIs" dxfId="13" priority="439" operator="greaterThanOrEqual">
      <formula>0.8809113139446465</formula>
    </cfRule>
    <cfRule type="cellIs" dxfId="14" priority="440" operator="greaterThanOrEqual">
      <formula>0.8706251968941577</formula>
    </cfRule>
    <cfRule type="cellIs" dxfId="15" priority="441" operator="greaterThanOrEqual">
      <formula>0.8458587441881718</formula>
    </cfRule>
  </conditionalFormatting>
  <conditionalFormatting sqref="P102:P121">
    <cfRule type="cellIs" dxfId="16" priority="647" operator="greaterThanOrEqual">
      <formula>0.9787224760115236</formula>
    </cfRule>
    <cfRule type="cellIs" dxfId="17" priority="648" operator="greaterThanOrEqual">
      <formula>0.9558211547002048</formula>
    </cfRule>
    <cfRule type="cellIs" dxfId="18" priority="649" operator="greaterThanOrEqual">
      <formula>0.9525484911426229</formula>
    </cfRule>
    <cfRule type="cellIs" dxfId="19" priority="650" operator="greaterThanOrEqual">
      <formula>0.950004221190437</formula>
    </cfRule>
    <cfRule type="cellIs" dxfId="20" priority="651" operator="greaterThanOrEqual">
      <formula>0.9426770853949392</formula>
    </cfRule>
  </conditionalFormatting>
  <conditionalFormatting sqref="P122:P141">
    <cfRule type="cellIs" dxfId="16" priority="652" operator="greaterThanOrEqual">
      <formula>0.9846442594822876</formula>
    </cfRule>
    <cfRule type="cellIs" dxfId="17" priority="653" operator="greaterThanOrEqual">
      <formula>0.966426669825828</formula>
    </cfRule>
    <cfRule type="cellIs" dxfId="18" priority="654" operator="greaterThanOrEqual">
      <formula>0.9455131203078092</formula>
    </cfRule>
    <cfRule type="cellIs" dxfId="19" priority="655" operator="greaterThanOrEqual">
      <formula>0.9077192729196818</formula>
    </cfRule>
    <cfRule type="cellIs" dxfId="20" priority="656" operator="greaterThanOrEqual">
      <formula>0.9057728757208506</formula>
    </cfRule>
  </conditionalFormatting>
  <conditionalFormatting sqref="P142:P161">
    <cfRule type="cellIs" dxfId="16" priority="657" operator="greaterThanOrEqual">
      <formula>0.9773443590835628</formula>
    </cfRule>
    <cfRule type="cellIs" dxfId="17" priority="658" operator="greaterThanOrEqual">
      <formula>0.9721259038409334</formula>
    </cfRule>
    <cfRule type="cellIs" dxfId="18" priority="659" operator="greaterThanOrEqual">
      <formula>0.9203985337775112</formula>
    </cfRule>
    <cfRule type="cellIs" dxfId="19" priority="660" operator="greaterThanOrEqual">
      <formula>0.9187347680975596</formula>
    </cfRule>
    <cfRule type="cellIs" dxfId="20" priority="661" operator="greaterThanOrEqual">
      <formula>0.9140980980096892</formula>
    </cfRule>
  </conditionalFormatting>
  <conditionalFormatting sqref="P162:P181">
    <cfRule type="cellIs" dxfId="16" priority="662" operator="greaterThanOrEqual">
      <formula>0.949860940674089</formula>
    </cfRule>
    <cfRule type="cellIs" dxfId="17" priority="663" operator="greaterThanOrEqual">
      <formula>0.9481692991313886</formula>
    </cfRule>
    <cfRule type="cellIs" dxfId="18" priority="664" operator="greaterThanOrEqual">
      <formula>0.9270855982785784</formula>
    </cfRule>
    <cfRule type="cellIs" dxfId="19" priority="665" operator="greaterThanOrEqual">
      <formula>0.9211820180140214</formula>
    </cfRule>
    <cfRule type="cellIs" dxfId="20" priority="666" operator="greaterThanOrEqual">
      <formula>0.92078477883712</formula>
    </cfRule>
  </conditionalFormatting>
  <conditionalFormatting sqref="P182:P201">
    <cfRule type="cellIs" dxfId="16" priority="667" operator="greaterThanOrEqual">
      <formula>0.9573992646404764</formula>
    </cfRule>
    <cfRule type="cellIs" dxfId="17" priority="668" operator="greaterThanOrEqual">
      <formula>0.9564397890915524</formula>
    </cfRule>
    <cfRule type="cellIs" dxfId="18" priority="669" operator="greaterThanOrEqual">
      <formula>0.9332056287099668</formula>
    </cfRule>
    <cfRule type="cellIs" dxfId="19" priority="670" operator="greaterThanOrEqual">
      <formula>0.9196227640812026</formula>
    </cfRule>
    <cfRule type="cellIs" dxfId="20" priority="671" operator="greaterThanOrEqual">
      <formula>0.9097919817091186</formula>
    </cfRule>
  </conditionalFormatting>
  <conditionalFormatting sqref="P202:P221">
    <cfRule type="cellIs" dxfId="16" priority="672" operator="greaterThanOrEqual">
      <formula>0.9513583905071372</formula>
    </cfRule>
    <cfRule type="cellIs" dxfId="17" priority="673" operator="greaterThanOrEqual">
      <formula>0.9396591531171274</formula>
    </cfRule>
    <cfRule type="cellIs" dxfId="18" priority="674" operator="greaterThanOrEqual">
      <formula>0.9265313048820956</formula>
    </cfRule>
    <cfRule type="cellIs" dxfId="19" priority="675" operator="greaterThanOrEqual">
      <formula>0.9042697449735986</formula>
    </cfRule>
    <cfRule type="cellIs" dxfId="20" priority="676" operator="greaterThanOrEqual">
      <formula>0.9025671691467017</formula>
    </cfRule>
  </conditionalFormatting>
  <conditionalFormatting sqref="P222:P241">
    <cfRule type="cellIs" dxfId="16" priority="677" operator="greaterThanOrEqual">
      <formula>0.9298238994604584</formula>
    </cfRule>
    <cfRule type="cellIs" dxfId="17" priority="678" operator="greaterThanOrEqual">
      <formula>0.8779647471771298</formula>
    </cfRule>
    <cfRule type="cellIs" dxfId="18" priority="679" operator="greaterThanOrEqual">
      <formula>0.874378326440593</formula>
    </cfRule>
    <cfRule type="cellIs" dxfId="19" priority="680" operator="greaterThanOrEqual">
      <formula>0.8434066438658601</formula>
    </cfRule>
    <cfRule type="cellIs" dxfId="20" priority="681" operator="greaterThanOrEqual">
      <formula>0.8288386139123031</formula>
    </cfRule>
  </conditionalFormatting>
  <conditionalFormatting sqref="P22:P41">
    <cfRule type="cellIs" dxfId="16" priority="627" operator="greaterThanOrEqual">
      <formula>0.9231300140101945</formula>
    </cfRule>
    <cfRule type="cellIs" dxfId="17" priority="628" operator="greaterThanOrEqual">
      <formula>0.914119804626288</formula>
    </cfRule>
    <cfRule type="cellIs" dxfId="18" priority="629" operator="greaterThanOrEqual">
      <formula>0.9053142673139593</formula>
    </cfRule>
    <cfRule type="cellIs" dxfId="19" priority="630" operator="greaterThanOrEqual">
      <formula>0.8705701290359495</formula>
    </cfRule>
    <cfRule type="cellIs" dxfId="20" priority="631" operator="greaterThanOrEqual">
      <formula>0.8535605812644964</formula>
    </cfRule>
  </conditionalFormatting>
  <conditionalFormatting sqref="P242:P261">
    <cfRule type="cellIs" dxfId="16" priority="682" operator="greaterThanOrEqual">
      <formula>0.918273871484252</formula>
    </cfRule>
    <cfRule type="cellIs" dxfId="17" priority="683" operator="greaterThanOrEqual">
      <formula>0.9127677001510928</formula>
    </cfRule>
    <cfRule type="cellIs" dxfId="18" priority="684" operator="greaterThanOrEqual">
      <formula>0.911363588753677</formula>
    </cfRule>
    <cfRule type="cellIs" dxfId="19" priority="685" operator="greaterThanOrEqual">
      <formula>0.9101756545358016</formula>
    </cfRule>
    <cfRule type="cellIs" dxfId="20" priority="686" operator="greaterThanOrEqual">
      <formula>0.909771943087462</formula>
    </cfRule>
  </conditionalFormatting>
  <conditionalFormatting sqref="P262:P281">
    <cfRule type="cellIs" dxfId="16" priority="687" operator="greaterThanOrEqual">
      <formula>0.9345155509656868</formula>
    </cfRule>
    <cfRule type="cellIs" dxfId="17" priority="688" operator="greaterThanOrEqual">
      <formula>0.9175208596063912</formula>
    </cfRule>
    <cfRule type="cellIs" dxfId="18" priority="689" operator="greaterThanOrEqual">
      <formula>0.9101756545358016</formula>
    </cfRule>
    <cfRule type="cellIs" dxfId="19" priority="690" operator="greaterThanOrEqual">
      <formula>0.9056798155045942</formula>
    </cfRule>
    <cfRule type="cellIs" dxfId="20" priority="691" operator="greaterThanOrEqual">
      <formula>0.8956167897865319</formula>
    </cfRule>
  </conditionalFormatting>
  <conditionalFormatting sqref="P282:P301">
    <cfRule type="cellIs" dxfId="16" priority="692" operator="greaterThanOrEqual">
      <formula>0.9647413260350874</formula>
    </cfRule>
    <cfRule type="cellIs" dxfId="17" priority="693" operator="greaterThanOrEqual">
      <formula>0.9588225480474006</formula>
    </cfRule>
    <cfRule type="cellIs" dxfId="18" priority="694" operator="greaterThanOrEqual">
      <formula>0.9464507912555856</formula>
    </cfRule>
    <cfRule type="cellIs" dxfId="19" priority="695" operator="greaterThanOrEqual">
      <formula>0.9455793000703571</formula>
    </cfRule>
    <cfRule type="cellIs" dxfId="20" priority="696" operator="greaterThanOrEqual">
      <formula>0.9393469719372062</formula>
    </cfRule>
  </conditionalFormatting>
  <conditionalFormatting sqref="P2:P21">
    <cfRule type="cellIs" dxfId="16" priority="622" operator="greaterThanOrEqual">
      <formula>0.9702173570261698</formula>
    </cfRule>
    <cfRule type="cellIs" dxfId="17" priority="623" operator="greaterThanOrEqual">
      <formula>0.9348044621730776</formula>
    </cfRule>
    <cfRule type="cellIs" dxfId="18" priority="624" operator="greaterThanOrEqual">
      <formula>0.9347343236344604</formula>
    </cfRule>
    <cfRule type="cellIs" dxfId="19" priority="625" operator="greaterThanOrEqual">
      <formula>0.9339666914043224</formula>
    </cfRule>
    <cfRule type="cellIs" dxfId="20" priority="626" operator="greaterThanOrEqual">
      <formula>0.9030284163928995</formula>
    </cfRule>
  </conditionalFormatting>
  <conditionalFormatting sqref="P302:P321">
    <cfRule type="cellIs" dxfId="16" priority="697" operator="greaterThanOrEqual">
      <formula>0.9321240898534512</formula>
    </cfRule>
    <cfRule type="cellIs" dxfId="17" priority="698" operator="greaterThanOrEqual">
      <formula>0.915412392223892</formula>
    </cfRule>
    <cfRule type="cellIs" dxfId="18" priority="699" operator="greaterThanOrEqual">
      <formula>0.9147358066826946</formula>
    </cfRule>
    <cfRule type="cellIs" dxfId="19" priority="700" operator="greaterThanOrEqual">
      <formula>0.9127111773023696</formula>
    </cfRule>
    <cfRule type="cellIs" dxfId="20" priority="701" operator="greaterThanOrEqual">
      <formula>0.9046459901177638</formula>
    </cfRule>
  </conditionalFormatting>
  <conditionalFormatting sqref="P322:P341">
    <cfRule type="cellIs" dxfId="16" priority="702" operator="greaterThanOrEqual">
      <formula>0.9682054122602328</formula>
    </cfRule>
    <cfRule type="cellIs" dxfId="17" priority="703" operator="greaterThanOrEqual">
      <formula>0.9543016185234472</formula>
    </cfRule>
    <cfRule type="cellIs" dxfId="18" priority="704" operator="greaterThanOrEqual">
      <formula>0.908765790587475</formula>
    </cfRule>
    <cfRule type="cellIs" dxfId="19" priority="705" operator="greaterThanOrEqual">
      <formula>0.8889544066465543</formula>
    </cfRule>
    <cfRule type="cellIs" dxfId="20" priority="706" operator="greaterThanOrEqual">
      <formula>0.8865613065812651</formula>
    </cfRule>
  </conditionalFormatting>
  <conditionalFormatting sqref="P342:P361">
    <cfRule type="cellIs" dxfId="16" priority="707" operator="greaterThanOrEqual">
      <formula>0.9793901258663632</formula>
    </cfRule>
    <cfRule type="cellIs" dxfId="17" priority="708" operator="greaterThanOrEqual">
      <formula>0.968706142787812</formula>
    </cfRule>
    <cfRule type="cellIs" dxfId="18" priority="709" operator="greaterThanOrEqual">
      <formula>0.9386001838674048</formula>
    </cfRule>
    <cfRule type="cellIs" dxfId="19" priority="710" operator="greaterThanOrEqual">
      <formula>0.9130630740415246</formula>
    </cfRule>
    <cfRule type="cellIs" dxfId="20" priority="711" operator="greaterThanOrEqual">
      <formula>0.9113534448555888</formula>
    </cfRule>
  </conditionalFormatting>
  <conditionalFormatting sqref="P362:P381">
    <cfRule type="cellIs" dxfId="16" priority="712" operator="greaterThanOrEqual">
      <formula>0.939326218856197</formula>
    </cfRule>
    <cfRule type="cellIs" dxfId="17" priority="713" operator="greaterThanOrEqual">
      <formula>0.9213571317758784</formula>
    </cfRule>
    <cfRule type="cellIs" dxfId="18" priority="714" operator="greaterThanOrEqual">
      <formula>0.9204685307175656</formula>
    </cfRule>
    <cfRule type="cellIs" dxfId="19" priority="715" operator="greaterThanOrEqual">
      <formula>0.901793142591318</formula>
    </cfRule>
    <cfRule type="cellIs" dxfId="20" priority="716" operator="greaterThanOrEqual">
      <formula>0.8950850660976692</formula>
    </cfRule>
  </conditionalFormatting>
  <conditionalFormatting sqref="P382:P401">
    <cfRule type="cellIs" dxfId="16" priority="717" operator="greaterThanOrEqual">
      <formula>0.9784951069729548</formula>
    </cfRule>
    <cfRule type="cellIs" dxfId="17" priority="718" operator="greaterThanOrEqual">
      <formula>0.9755280675722724</formula>
    </cfRule>
    <cfRule type="cellIs" dxfId="18" priority="719" operator="greaterThanOrEqual">
      <formula>0.9561090807451551</formula>
    </cfRule>
    <cfRule type="cellIs" dxfId="19" priority="720" operator="greaterThanOrEqual">
      <formula>0.9524670010951908</formula>
    </cfRule>
    <cfRule type="cellIs" dxfId="20" priority="721" operator="greaterThanOrEqual">
      <formula>0.9498266381354225</formula>
    </cfRule>
  </conditionalFormatting>
  <conditionalFormatting sqref="P402:P421">
    <cfRule type="cellIs" dxfId="16" priority="722" operator="greaterThanOrEqual">
      <formula>0.9685202668665416</formula>
    </cfRule>
    <cfRule type="cellIs" dxfId="17" priority="723" operator="greaterThanOrEqual">
      <formula>0.9610469882658736</formula>
    </cfRule>
    <cfRule type="cellIs" dxfId="18" priority="724" operator="greaterThanOrEqual">
      <formula>0.9476850462022824</formula>
    </cfRule>
    <cfRule type="cellIs" dxfId="19" priority="725" operator="greaterThanOrEqual">
      <formula>0.9374374664392144</formula>
    </cfRule>
    <cfRule type="cellIs" dxfId="20" priority="726" operator="greaterThanOrEqual">
      <formula>0.9348549444952592</formula>
    </cfRule>
  </conditionalFormatting>
  <conditionalFormatting sqref="P422:P441">
    <cfRule type="cellIs" dxfId="16" priority="727" operator="greaterThanOrEqual">
      <formula>0.9974925317569387</formula>
    </cfRule>
    <cfRule type="cellIs" dxfId="17" priority="728" operator="greaterThanOrEqual">
      <formula>0.9631536047755369</formula>
    </cfRule>
    <cfRule type="cellIs" dxfId="18" priority="729" operator="greaterThanOrEqual">
      <formula>0.9539980940350856</formula>
    </cfRule>
    <cfRule type="cellIs" dxfId="19" priority="730" operator="greaterThanOrEqual">
      <formula>0.942870591271648</formula>
    </cfRule>
    <cfRule type="cellIs" dxfId="20" priority="731" operator="greaterThanOrEqual">
      <formula>0.9317110552634263</formula>
    </cfRule>
  </conditionalFormatting>
  <conditionalFormatting sqref="P42:P61">
    <cfRule type="cellIs" dxfId="16" priority="632" operator="greaterThanOrEqual">
      <formula>0.9799186441668141</formula>
    </cfRule>
    <cfRule type="cellIs" dxfId="17" priority="633" operator="greaterThanOrEqual">
      <formula>0.9679440056855912</formula>
    </cfRule>
    <cfRule type="cellIs" dxfId="18" priority="634" operator="greaterThanOrEqual">
      <formula>0.9667440488500748</formula>
    </cfRule>
    <cfRule type="cellIs" dxfId="19" priority="635" operator="greaterThanOrEqual">
      <formula>0.9663321410283938</formula>
    </cfRule>
    <cfRule type="cellIs" dxfId="20" priority="636" operator="greaterThanOrEqual">
      <formula>0.9509329992122209</formula>
    </cfRule>
  </conditionalFormatting>
  <conditionalFormatting sqref="P442:P461">
    <cfRule type="cellIs" dxfId="16" priority="732" operator="greaterThanOrEqual">
      <formula>0.9799186441668141</formula>
    </cfRule>
    <cfRule type="cellIs" dxfId="17" priority="733" operator="greaterThanOrEqual">
      <formula>0.9679440056855912</formula>
    </cfRule>
    <cfRule type="cellIs" dxfId="18" priority="734" operator="greaterThanOrEqual">
      <formula>0.9667440488500748</formula>
    </cfRule>
    <cfRule type="cellIs" dxfId="19" priority="735" operator="greaterThanOrEqual">
      <formula>0.9663321410283938</formula>
    </cfRule>
    <cfRule type="cellIs" dxfId="20" priority="736" operator="greaterThanOrEqual">
      <formula>0.9509329992122209</formula>
    </cfRule>
  </conditionalFormatting>
  <conditionalFormatting sqref="P462:P481">
    <cfRule type="cellIs" dxfId="16" priority="737" operator="greaterThanOrEqual">
      <formula>0.9648528038010828</formula>
    </cfRule>
    <cfRule type="cellIs" dxfId="17" priority="738" operator="greaterThanOrEqual">
      <formula>0.9614197592966806</formula>
    </cfRule>
    <cfRule type="cellIs" dxfId="18" priority="739" operator="greaterThanOrEqual">
      <formula>0.9354035766589216</formula>
    </cfRule>
    <cfRule type="cellIs" dxfId="19" priority="740" operator="greaterThanOrEqual">
      <formula>0.9332005476657562</formula>
    </cfRule>
    <cfRule type="cellIs" dxfId="20" priority="741" operator="greaterThanOrEqual">
      <formula>0.920795071746001</formula>
    </cfRule>
  </conditionalFormatting>
  <conditionalFormatting sqref="P482:P501">
    <cfRule type="cellIs" dxfId="16" priority="742" operator="greaterThanOrEqual">
      <formula>0.9656865978462748</formula>
    </cfRule>
    <cfRule type="cellIs" dxfId="17" priority="743" operator="greaterThanOrEqual">
      <formula>0.960769062608619</formula>
    </cfRule>
    <cfRule type="cellIs" dxfId="18" priority="744" operator="greaterThanOrEqual">
      <formula>0.9593465346769492</formula>
    </cfRule>
    <cfRule type="cellIs" dxfId="19" priority="745" operator="greaterThanOrEqual">
      <formula>0.9492210864312884</formula>
    </cfRule>
    <cfRule type="cellIs" dxfId="20" priority="746" operator="greaterThanOrEqual">
      <formula>0.9301828897363104</formula>
    </cfRule>
  </conditionalFormatting>
  <conditionalFormatting sqref="P502:P521">
    <cfRule type="cellIs" dxfId="16" priority="747" operator="greaterThanOrEqual">
      <formula>0.9908816522378796</formula>
    </cfRule>
    <cfRule type="cellIs" dxfId="17" priority="748" operator="greaterThanOrEqual">
      <formula>0.9885726442830376</formula>
    </cfRule>
    <cfRule type="cellIs" dxfId="18" priority="749" operator="greaterThanOrEqual">
      <formula>0.9707412576934232</formula>
    </cfRule>
    <cfRule type="cellIs" dxfId="19" priority="750" operator="greaterThanOrEqual">
      <formula>0.9524220205126706</formula>
    </cfRule>
    <cfRule type="cellIs" dxfId="20" priority="751" operator="greaterThanOrEqual">
      <formula>0.9441806788096756</formula>
    </cfRule>
  </conditionalFormatting>
  <conditionalFormatting sqref="P522:P541">
    <cfRule type="cellIs" dxfId="16" priority="752" operator="greaterThanOrEqual">
      <formula>0.9096429204121208</formula>
    </cfRule>
    <cfRule type="cellIs" dxfId="17" priority="753" operator="greaterThanOrEqual">
      <formula>0.8506560446520944</formula>
    </cfRule>
    <cfRule type="cellIs" dxfId="18" priority="754" operator="greaterThanOrEqual">
      <formula>0.8419150725100812</formula>
    </cfRule>
    <cfRule type="cellIs" dxfId="19" priority="755" operator="greaterThanOrEqual">
      <formula>0.8393035313382898</formula>
    </cfRule>
    <cfRule type="cellIs" dxfId="20" priority="756" operator="greaterThanOrEqual">
      <formula>0.8295908150146039</formula>
    </cfRule>
  </conditionalFormatting>
  <conditionalFormatting sqref="P542:P561">
    <cfRule type="cellIs" dxfId="16" priority="757" operator="greaterThanOrEqual">
      <formula>0.9466144497977964</formula>
    </cfRule>
    <cfRule type="cellIs" dxfId="17" priority="758" operator="greaterThanOrEqual">
      <formula>0.9042843101697706</formula>
    </cfRule>
    <cfRule type="cellIs" dxfId="18" priority="759" operator="greaterThanOrEqual">
      <formula>0.8987862878105679</formula>
    </cfRule>
    <cfRule type="cellIs" dxfId="19" priority="760" operator="greaterThanOrEqual">
      <formula>0.8811674595524764</formula>
    </cfRule>
    <cfRule type="cellIs" dxfId="20" priority="761" operator="greaterThanOrEqual">
      <formula>0.8800038009355079</formula>
    </cfRule>
  </conditionalFormatting>
  <conditionalFormatting sqref="P562:P581">
    <cfRule type="cellIs" dxfId="16" priority="762" operator="greaterThanOrEqual">
      <formula>0.9458338342497716</formula>
    </cfRule>
    <cfRule type="cellIs" dxfId="17" priority="763" operator="greaterThanOrEqual">
      <formula>0.9335347371959152</formula>
    </cfRule>
    <cfRule type="cellIs" dxfId="18" priority="764" operator="greaterThanOrEqual">
      <formula>0.901793142591318</formula>
    </cfRule>
    <cfRule type="cellIs" dxfId="19" priority="765" operator="greaterThanOrEqual">
      <formula>0.8952692517059515</formula>
    </cfRule>
    <cfRule type="cellIs" dxfId="20" priority="766" operator="greaterThanOrEqual">
      <formula>0.8950850660976692</formula>
    </cfRule>
  </conditionalFormatting>
  <conditionalFormatting sqref="P582:P601">
    <cfRule type="cellIs" dxfId="16" priority="767" operator="greaterThanOrEqual">
      <formula>0.979096097592779</formula>
    </cfRule>
    <cfRule type="cellIs" dxfId="17" priority="768" operator="greaterThanOrEqual">
      <formula>0.918273871484252</formula>
    </cfRule>
    <cfRule type="cellIs" dxfId="18" priority="769" operator="greaterThanOrEqual">
      <formula>0.9127677001510928</formula>
    </cfRule>
    <cfRule type="cellIs" dxfId="19" priority="770" operator="greaterThanOrEqual">
      <formula>0.9101756545358016</formula>
    </cfRule>
    <cfRule type="cellIs" dxfId="20" priority="771" operator="greaterThanOrEqual">
      <formula>0.909771943087462</formula>
    </cfRule>
  </conditionalFormatting>
  <conditionalFormatting sqref="P602:P621">
    <cfRule type="cellIs" dxfId="16" priority="772" operator="greaterThanOrEqual">
      <formula>0.9489439652418702</formula>
    </cfRule>
    <cfRule type="cellIs" dxfId="17" priority="773" operator="greaterThanOrEqual">
      <formula>0.9151503396524416</formula>
    </cfRule>
    <cfRule type="cellIs" dxfId="18" priority="774" operator="greaterThanOrEqual">
      <formula>0.9119126587064726</formula>
    </cfRule>
    <cfRule type="cellIs" dxfId="19" priority="775" operator="greaterThanOrEqual">
      <formula>0.8849529359890809</formula>
    </cfRule>
    <cfRule type="cellIs" dxfId="20" priority="776" operator="greaterThanOrEqual">
      <formula>0.8781630621584743</formula>
    </cfRule>
  </conditionalFormatting>
  <conditionalFormatting sqref="P622:P641">
    <cfRule type="cellIs" dxfId="16" priority="777" operator="greaterThanOrEqual">
      <formula>0.9652450789948324</formula>
    </cfRule>
    <cfRule type="cellIs" dxfId="17" priority="778" operator="greaterThanOrEqual">
      <formula>0.8336235613944478</formula>
    </cfRule>
    <cfRule type="cellIs" dxfId="18" priority="779" operator="greaterThanOrEqual">
      <formula>0.833277783105065</formula>
    </cfRule>
    <cfRule type="cellIs" dxfId="19" priority="780" operator="greaterThanOrEqual">
      <formula>0.8209129222255471</formula>
    </cfRule>
    <cfRule type="cellIs" dxfId="20" priority="781" operator="greaterThanOrEqual">
      <formula>0.8168914807213632</formula>
    </cfRule>
  </conditionalFormatting>
  <conditionalFormatting sqref="P62:P81">
    <cfRule type="cellIs" dxfId="16" priority="637" operator="greaterThanOrEqual">
      <formula>0.9654918697382816</formula>
    </cfRule>
    <cfRule type="cellIs" dxfId="17" priority="638" operator="greaterThanOrEqual">
      <formula>0.928757954838786</formula>
    </cfRule>
    <cfRule type="cellIs" dxfId="18" priority="639" operator="greaterThanOrEqual">
      <formula>0.9162343434865506</formula>
    </cfRule>
    <cfRule type="cellIs" dxfId="19" priority="640" operator="greaterThanOrEqual">
      <formula>0.9094434841405474</formula>
    </cfRule>
    <cfRule type="cellIs" dxfId="20" priority="641" operator="greaterThanOrEqual">
      <formula>0.8430172479891898</formula>
    </cfRule>
  </conditionalFormatting>
  <conditionalFormatting sqref="P642:P661">
    <cfRule type="cellIs" dxfId="16" priority="782" operator="greaterThanOrEqual">
      <formula>0.940899954012648</formula>
    </cfRule>
    <cfRule type="cellIs" dxfId="17" priority="783" operator="greaterThanOrEqual">
      <formula>0.9176356262460376</formula>
    </cfRule>
    <cfRule type="cellIs" dxfId="18" priority="784" operator="greaterThanOrEqual">
      <formula>0.9091002362466204</formula>
    </cfRule>
    <cfRule type="cellIs" dxfId="19" priority="785" operator="greaterThanOrEqual">
      <formula>0.8876743958669908</formula>
    </cfRule>
    <cfRule type="cellIs" dxfId="20" priority="786" operator="greaterThanOrEqual">
      <formula>0.8872918870935697</formula>
    </cfRule>
  </conditionalFormatting>
  <conditionalFormatting sqref="P662:P681">
    <cfRule type="cellIs" dxfId="16" priority="787" operator="greaterThanOrEqual">
      <formula>0.9455287529047408</formula>
    </cfRule>
    <cfRule type="cellIs" dxfId="17" priority="788" operator="greaterThanOrEqual">
      <formula>0.9201815121260932</formula>
    </cfRule>
    <cfRule type="cellIs" dxfId="18" priority="789" operator="greaterThanOrEqual">
      <formula>0.9183853367971656</formula>
    </cfRule>
    <cfRule type="cellIs" dxfId="19" priority="790" operator="greaterThanOrEqual">
      <formula>0.9107904554235812</formula>
    </cfRule>
    <cfRule type="cellIs" dxfId="20" priority="791" operator="greaterThanOrEqual">
      <formula>0.9028579369152044</formula>
    </cfRule>
  </conditionalFormatting>
  <conditionalFormatting sqref="P682:P701">
    <cfRule type="cellIs" dxfId="16" priority="792" operator="greaterThanOrEqual">
      <formula>0.9635674476971436</formula>
    </cfRule>
    <cfRule type="cellIs" dxfId="17" priority="793" operator="greaterThanOrEqual">
      <formula>0.9454420526676248</formula>
    </cfRule>
    <cfRule type="cellIs" dxfId="18" priority="794" operator="greaterThanOrEqual">
      <formula>0.9312647313095014</formula>
    </cfRule>
    <cfRule type="cellIs" dxfId="19" priority="795" operator="greaterThanOrEqual">
      <formula>0.9052124757172948</formula>
    </cfRule>
    <cfRule type="cellIs" dxfId="20" priority="796" operator="greaterThanOrEqual">
      <formula>0.8812695399794107</formula>
    </cfRule>
  </conditionalFormatting>
  <conditionalFormatting sqref="P702:P721">
    <cfRule type="cellIs" dxfId="16" priority="797" operator="greaterThanOrEqual">
      <formula>0.9501267004794453</formula>
    </cfRule>
    <cfRule type="cellIs" dxfId="17" priority="798" operator="greaterThanOrEqual">
      <formula>0.9374374664392144</formula>
    </cfRule>
    <cfRule type="cellIs" dxfId="18" priority="799" operator="greaterThanOrEqual">
      <formula>0.8998481399611676</formula>
    </cfRule>
    <cfRule type="cellIs" dxfId="19" priority="800" operator="greaterThanOrEqual">
      <formula>0.8982951042096553</formula>
    </cfRule>
    <cfRule type="cellIs" dxfId="20" priority="801" operator="greaterThanOrEqual">
      <formula>0.8875233892857672</formula>
    </cfRule>
  </conditionalFormatting>
  <conditionalFormatting sqref="P722:P741">
    <cfRule type="cellIs" dxfId="16" priority="802" operator="greaterThanOrEqual">
      <formula>0.9374455968363884</formula>
    </cfRule>
    <cfRule type="cellIs" dxfId="17" priority="803" operator="greaterThanOrEqual">
      <formula>0.911363588753677</formula>
    </cfRule>
    <cfRule type="cellIs" dxfId="18" priority="804" operator="greaterThanOrEqual">
      <formula>0.9058576593227076</formula>
    </cfRule>
    <cfRule type="cellIs" dxfId="19" priority="805" operator="greaterThanOrEqual">
      <formula>0.9015926965383688</formula>
    </cfRule>
    <cfRule type="cellIs" dxfId="20" priority="806" operator="greaterThanOrEqual">
      <formula>0.8932810425021965</formula>
    </cfRule>
  </conditionalFormatting>
  <conditionalFormatting sqref="P742:P761">
    <cfRule type="cellIs" dxfId="16" priority="807" operator="greaterThanOrEqual">
      <formula>0.9513754739411224</formula>
    </cfRule>
    <cfRule type="cellIs" dxfId="17" priority="808" operator="greaterThanOrEqual">
      <formula>0.9469265820946912</formula>
    </cfRule>
    <cfRule type="cellIs" dxfId="18" priority="809" operator="greaterThanOrEqual">
      <formula>0.9299163305211442</formula>
    </cfRule>
    <cfRule type="cellIs" dxfId="19" priority="810" operator="greaterThanOrEqual">
      <formula>0.917283070278332</formula>
    </cfRule>
    <cfRule type="cellIs" dxfId="20" priority="811" operator="greaterThanOrEqual">
      <formula>0.8743633910325289</formula>
    </cfRule>
  </conditionalFormatting>
  <conditionalFormatting sqref="P762:P781">
    <cfRule type="cellIs" dxfId="16" priority="812" operator="greaterThanOrEqual">
      <formula>1.0</formula>
    </cfRule>
    <cfRule type="cellIs" dxfId="17" priority="813" operator="greaterThanOrEqual">
      <formula>0.99102588567083</formula>
    </cfRule>
    <cfRule type="cellIs" dxfId="18" priority="814" operator="greaterThanOrEqual">
      <formula>0.9580821406583144</formula>
    </cfRule>
    <cfRule type="cellIs" dxfId="19" priority="815" operator="greaterThanOrEqual">
      <formula>0.920201682484592</formula>
    </cfRule>
    <cfRule type="cellIs" dxfId="20" priority="816" operator="greaterThanOrEqual">
      <formula>0.9017094619122328</formula>
    </cfRule>
  </conditionalFormatting>
  <conditionalFormatting sqref="P782:P801">
    <cfRule type="cellIs" dxfId="16" priority="817" operator="greaterThanOrEqual">
      <formula>0.9828299990041112</formula>
    </cfRule>
    <cfRule type="cellIs" dxfId="17" priority="818" operator="greaterThanOrEqual">
      <formula>0.982041945414922</formula>
    </cfRule>
    <cfRule type="cellIs" dxfId="18" priority="819" operator="greaterThanOrEqual">
      <formula>0.9519406787562876</formula>
    </cfRule>
    <cfRule type="cellIs" dxfId="19" priority="820" operator="greaterThanOrEqual">
      <formula>0.9185238841274728</formula>
    </cfRule>
    <cfRule type="cellIs" dxfId="20" priority="821" operator="greaterThanOrEqual">
      <formula>0.9137995755723504</formula>
    </cfRule>
  </conditionalFormatting>
  <conditionalFormatting sqref="P802:P821">
    <cfRule type="cellIs" dxfId="16" priority="822" operator="greaterThanOrEqual">
      <formula>0.9609947640444936</formula>
    </cfRule>
    <cfRule type="cellIs" dxfId="17" priority="823" operator="greaterThanOrEqual">
      <formula>0.9417625037414242</formula>
    </cfRule>
    <cfRule type="cellIs" dxfId="18" priority="824" operator="greaterThanOrEqual">
      <formula>0.9381194403862924</formula>
    </cfRule>
    <cfRule type="cellIs" dxfId="19" priority="825" operator="greaterThanOrEqual">
      <formula>0.9275336574689472</formula>
    </cfRule>
    <cfRule type="cellIs" dxfId="20" priority="826" operator="greaterThanOrEqual">
      <formula>0.92240892862907</formula>
    </cfRule>
  </conditionalFormatting>
  <conditionalFormatting sqref="P82:P101">
    <cfRule type="cellIs" dxfId="16" priority="642" operator="greaterThanOrEqual">
      <formula>0.9972323400685492</formula>
    </cfRule>
    <cfRule type="cellIs" dxfId="17" priority="643" operator="greaterThanOrEqual">
      <formula>0.9432914601133696</formula>
    </cfRule>
    <cfRule type="cellIs" dxfId="18" priority="644" operator="greaterThanOrEqual">
      <formula>0.9381862737907748</formula>
    </cfRule>
    <cfRule type="cellIs" dxfId="19" priority="645" operator="greaterThanOrEqual">
      <formula>0.9272313755227976</formula>
    </cfRule>
    <cfRule type="cellIs" dxfId="20" priority="646" operator="greaterThanOrEqual">
      <formula>0.9085037261960284</formula>
    </cfRule>
  </conditionalFormatting>
  <conditionalFormatting sqref="Q102:Q121">
    <cfRule type="cellIs" dxfId="21" priority="851" operator="greaterThanOrEqual">
      <formula>2.1462346409679146e-05</formula>
    </cfRule>
    <cfRule type="cellIs" dxfId="22" priority="852" operator="greaterThanOrEqual">
      <formula>2.8062735551722497e-06</formula>
    </cfRule>
    <cfRule type="cellIs" dxfId="23" priority="853" operator="greaterThanOrEqual">
      <formula>5.582653940732322e-09</formula>
    </cfRule>
    <cfRule type="cellIs" dxfId="24" priority="854" operator="greaterThanOrEqual">
      <formula>3.820194876958275e-09</formula>
    </cfRule>
    <cfRule type="cellIs" dxfId="25" priority="855" operator="greaterThanOrEqual">
      <formula>2.5936822489207514e-09</formula>
    </cfRule>
  </conditionalFormatting>
  <conditionalFormatting sqref="Q122:Q141">
    <cfRule type="cellIs" dxfId="21" priority="856" operator="greaterThanOrEqual">
      <formula>3.152055309976457e-07</formula>
    </cfRule>
    <cfRule type="cellIs" dxfId="22" priority="857" operator="greaterThanOrEqual">
      <formula>2.189647890955372e-08</formula>
    </cfRule>
    <cfRule type="cellIs" dxfId="23" priority="858" operator="greaterThanOrEqual">
      <formula>6.355996451608555e-09</formula>
    </cfRule>
    <cfRule type="cellIs" dxfId="24" priority="859" operator="greaterThanOrEqual">
      <formula>4.804484642674379e-09</formula>
    </cfRule>
    <cfRule type="cellIs" dxfId="25" priority="860" operator="greaterThanOrEqual">
      <formula>2.711928584742987e-09</formula>
    </cfRule>
  </conditionalFormatting>
  <conditionalFormatting sqref="Q142:Q161">
    <cfRule type="cellIs" dxfId="21" priority="861" operator="greaterThanOrEqual">
      <formula>9.384014764845928e-07</formula>
    </cfRule>
    <cfRule type="cellIs" dxfId="22" priority="862" operator="greaterThanOrEqual">
      <formula>7.99955622337685e-08</formula>
    </cfRule>
    <cfRule type="cellIs" dxfId="23" priority="863" operator="greaterThanOrEqual">
      <formula>9.888738015258838e-09</formula>
    </cfRule>
    <cfRule type="cellIs" dxfId="24" priority="864" operator="greaterThanOrEqual">
      <formula>3.0783645190379517e-09</formula>
    </cfRule>
    <cfRule type="cellIs" dxfId="25" priority="865" operator="greaterThanOrEqual">
      <formula>2.8739792945073162e-09</formula>
    </cfRule>
  </conditionalFormatting>
  <conditionalFormatting sqref="Q162:Q181">
    <cfRule type="cellIs" dxfId="21" priority="866" operator="greaterThanOrEqual">
      <formula>8.285862197186518e-09</formula>
    </cfRule>
    <cfRule type="cellIs" dxfId="22" priority="867" operator="greaterThanOrEqual">
      <formula>6.619976114343043e-09</formula>
    </cfRule>
    <cfRule type="cellIs" dxfId="23" priority="868" operator="greaterThanOrEqual">
      <formula>4.355373364449357e-09</formula>
    </cfRule>
    <cfRule type="cellIs" dxfId="24" priority="869" operator="greaterThanOrEqual">
      <formula>2.7328538706060353e-09</formula>
    </cfRule>
    <cfRule type="cellIs" dxfId="25" priority="870" operator="greaterThanOrEqual">
      <formula>2.5936822489207514e-09</formula>
    </cfRule>
  </conditionalFormatting>
  <conditionalFormatting sqref="Q182:Q201">
    <cfRule type="cellIs" dxfId="21" priority="871" operator="greaterThanOrEqual">
      <formula>1.2840283564925031e-06</formula>
    </cfRule>
    <cfRule type="cellIs" dxfId="22" priority="872" operator="greaterThanOrEqual">
      <formula>9.952048762202492e-08</formula>
    </cfRule>
    <cfRule type="cellIs" dxfId="23" priority="873" operator="greaterThanOrEqual">
      <formula>4.0932551108680864e-08</formula>
    </cfRule>
    <cfRule type="cellIs" dxfId="24" priority="874" operator="greaterThanOrEqual">
      <formula>8.671658775205003e-09</formula>
    </cfRule>
    <cfRule type="cellIs" dxfId="25" priority="875" operator="greaterThanOrEqual">
      <formula>5.886900527857272e-09</formula>
    </cfRule>
  </conditionalFormatting>
  <conditionalFormatting sqref="Q202:Q221">
    <cfRule type="cellIs" dxfId="21" priority="876" operator="greaterThanOrEqual">
      <formula>4.089068518694402e-08</formula>
    </cfRule>
    <cfRule type="cellIs" dxfId="22" priority="877" operator="greaterThanOrEqual">
      <formula>1.5418842041327032e-08</formula>
    </cfRule>
    <cfRule type="cellIs" dxfId="23" priority="878" operator="greaterThanOrEqual">
      <formula>1.3905980320829737e-08</formula>
    </cfRule>
    <cfRule type="cellIs" dxfId="24" priority="879" operator="greaterThanOrEqual">
      <formula>3.742583792701225e-09</formula>
    </cfRule>
    <cfRule type="cellIs" dxfId="25" priority="880" operator="greaterThanOrEqual">
      <formula>2.021051115466925e-09</formula>
    </cfRule>
  </conditionalFormatting>
  <conditionalFormatting sqref="Q222:Q241">
    <cfRule type="cellIs" dxfId="21" priority="881" operator="greaterThanOrEqual">
      <formula>4.5735438004805155e-07</formula>
    </cfRule>
    <cfRule type="cellIs" dxfId="22" priority="882" operator="greaterThanOrEqual">
      <formula>2.841443792322779e-07</formula>
    </cfRule>
    <cfRule type="cellIs" dxfId="23" priority="883" operator="greaterThanOrEqual">
      <formula>7.482613344469312e-08</formula>
    </cfRule>
    <cfRule type="cellIs" dxfId="24" priority="884" operator="greaterThanOrEqual">
      <formula>6.6926703293606814e-09</formula>
    </cfRule>
    <cfRule type="cellIs" dxfId="25" priority="885" operator="greaterThanOrEqual">
      <formula>4.0538916392280095e-09</formula>
    </cfRule>
  </conditionalFormatting>
  <conditionalFormatting sqref="Q22:Q41">
    <cfRule type="cellIs" dxfId="21" priority="832" operator="greaterThanOrEqual">
      <formula>8.343536004678061e-08</formula>
    </cfRule>
    <cfRule type="cellIs" dxfId="22" priority="833" operator="greaterThanOrEqual">
      <formula>7.997891077717881e-08</formula>
    </cfRule>
    <cfRule type="cellIs" dxfId="23" priority="834" operator="greaterThanOrEqual">
      <formula>2.6175418794813277e-09</formula>
    </cfRule>
    <cfRule type="cellIs" dxfId="24" priority="835" operator="greaterThanOrEqual">
      <formula>2.5936822489207514e-09</formula>
    </cfRule>
    <cfRule type="cellIs" dxfId="25" priority="836" operator="greaterThanOrEqual">
      <formula>2.021051115466925e-09</formula>
    </cfRule>
  </conditionalFormatting>
  <conditionalFormatting sqref="Q242:Q261">
    <cfRule type="cellIs" dxfId="21" priority="886" operator="greaterThanOrEqual">
      <formula>8.221257029820282e-09</formula>
    </cfRule>
    <cfRule type="cellIs" dxfId="22" priority="887" operator="greaterThanOrEqual">
      <formula>3.495576284110528e-09</formula>
    </cfRule>
    <cfRule type="cellIs" dxfId="23" priority="888" operator="greaterThanOrEqual">
      <formula>3.285235131711905e-09</formula>
    </cfRule>
    <cfRule type="cellIs" dxfId="24" priority="889" operator="greaterThanOrEqual">
      <formula>3.1857291570892783e-09</formula>
    </cfRule>
    <cfRule type="cellIs" dxfId="25" priority="890" operator="greaterThanOrEqual">
      <formula>2.0986191648828413e-09</formula>
    </cfRule>
  </conditionalFormatting>
  <conditionalFormatting sqref="Q262:Q281">
    <cfRule type="cellIs" dxfId="21" priority="891" operator="greaterThanOrEqual">
      <formula>2.3938578388620163e-08</formula>
    </cfRule>
    <cfRule type="cellIs" dxfId="22" priority="892" operator="greaterThanOrEqual">
      <formula>1.091128911961018e-08</formula>
    </cfRule>
    <cfRule type="cellIs" dxfId="23" priority="893" operator="greaterThanOrEqual">
      <formula>9.623283696709114e-09</formula>
    </cfRule>
    <cfRule type="cellIs" dxfId="24" priority="894" operator="greaterThanOrEqual">
      <formula>9.460091372503675e-09</formula>
    </cfRule>
    <cfRule type="cellIs" dxfId="25" priority="895" operator="greaterThanOrEqual">
      <formula>5.45092549084148e-09</formula>
    </cfRule>
  </conditionalFormatting>
  <conditionalFormatting sqref="Q282:Q301">
    <cfRule type="cellIs" dxfId="21" priority="896" operator="greaterThanOrEqual">
      <formula>1.4532423083587437e-07</formula>
    </cfRule>
    <cfRule type="cellIs" dxfId="22" priority="897" operator="greaterThanOrEqual">
      <formula>1.2217899352127604e-08</formula>
    </cfRule>
    <cfRule type="cellIs" dxfId="23" priority="898" operator="greaterThanOrEqual">
      <formula>3.8613825191494365e-09</formula>
    </cfRule>
    <cfRule type="cellIs" dxfId="24" priority="899" operator="greaterThanOrEqual">
      <formula>3.614961814268928e-09</formula>
    </cfRule>
    <cfRule type="cellIs" dxfId="25" priority="900" operator="greaterThanOrEqual">
      <formula>2.450798930206389e-09</formula>
    </cfRule>
  </conditionalFormatting>
  <conditionalFormatting sqref="Q2:Q21">
    <cfRule type="cellIs" dxfId="21" priority="827" operator="greaterThanOrEqual">
      <formula>2.374936491727568e-05</formula>
    </cfRule>
    <cfRule type="cellIs" dxfId="22" priority="828" operator="greaterThanOrEqual">
      <formula>1.3960217541198648e-07</formula>
    </cfRule>
    <cfRule type="cellIs" dxfId="23" priority="829" operator="greaterThanOrEqual">
      <formula>9.041325667930068e-08</formula>
    </cfRule>
    <cfRule type="cellIs" dxfId="24" priority="830" operator="greaterThanOrEqual">
      <formula>7.27184450078239e-08</formula>
    </cfRule>
    <cfRule type="cellIs" dxfId="25" priority="831" operator="greaterThanOrEqual">
      <formula>7.11551444465629e-08</formula>
    </cfRule>
  </conditionalFormatting>
  <conditionalFormatting sqref="Q302:Q321">
    <cfRule type="cellIs" dxfId="21" priority="901" operator="greaterThanOrEqual">
      <formula>6.649797997218728e-07</formula>
    </cfRule>
    <cfRule type="cellIs" dxfId="22" priority="902" operator="greaterThanOrEqual">
      <formula>1.3522376741525585e-08</formula>
    </cfRule>
    <cfRule type="cellIs" dxfId="23" priority="903" operator="greaterThanOrEqual">
      <formula>5.811854707726811e-09</formula>
    </cfRule>
    <cfRule type="cellIs" dxfId="24" priority="904" operator="greaterThanOrEqual">
      <formula>4.4045041102188415e-09</formula>
    </cfRule>
    <cfRule type="cellIs" dxfId="25" priority="905" operator="greaterThanOrEqual">
      <formula>3.4990585004626124e-09</formula>
    </cfRule>
  </conditionalFormatting>
  <conditionalFormatting sqref="Q322:Q341">
    <cfRule type="cellIs" dxfId="21" priority="906" operator="greaterThanOrEqual">
      <formula>1.0838362861930823e-07</formula>
    </cfRule>
    <cfRule type="cellIs" dxfId="22" priority="907" operator="greaterThanOrEqual">
      <formula>4.479669444804289e-09</formula>
    </cfRule>
    <cfRule type="cellIs" dxfId="23" priority="908" operator="greaterThanOrEqual">
      <formula>4.119981909777026e-09</formula>
    </cfRule>
    <cfRule type="cellIs" dxfId="24" priority="909" operator="greaterThanOrEqual">
      <formula>4.0387909662268056e-09</formula>
    </cfRule>
    <cfRule type="cellIs" dxfId="25" priority="910" operator="greaterThanOrEqual">
      <formula>3.992172373702035e-09</formula>
    </cfRule>
  </conditionalFormatting>
  <conditionalFormatting sqref="Q342:Q361">
    <cfRule type="cellIs" dxfId="21" priority="911" operator="greaterThanOrEqual">
      <formula>2.1462346409679146e-05</formula>
    </cfRule>
    <cfRule type="cellIs" dxfId="22" priority="912" operator="greaterThanOrEqual">
      <formula>2.7310794430961985e-08</formula>
    </cfRule>
    <cfRule type="cellIs" dxfId="23" priority="913" operator="greaterThanOrEqual">
      <formula>1.3419061241983428e-08</formula>
    </cfRule>
    <cfRule type="cellIs" dxfId="24" priority="914" operator="greaterThanOrEqual">
      <formula>1.1272010183840504e-08</formula>
    </cfRule>
    <cfRule type="cellIs" dxfId="25" priority="915" operator="greaterThanOrEqual">
      <formula>9.736271648545653e-09</formula>
    </cfRule>
  </conditionalFormatting>
  <conditionalFormatting sqref="Q362:Q381">
    <cfRule type="cellIs" dxfId="21" priority="916" operator="greaterThanOrEqual">
      <formula>1.2193154941219915e-07</formula>
    </cfRule>
    <cfRule type="cellIs" dxfId="22" priority="917" operator="greaterThanOrEqual">
      <formula>1.1507626481805641e-08</formula>
    </cfRule>
    <cfRule type="cellIs" dxfId="23" priority="918" operator="greaterThanOrEqual">
      <formula>2.8767278805614082e-09</formula>
    </cfRule>
    <cfRule type="cellIs" dxfId="24" priority="919" operator="greaterThanOrEqual">
      <formula>2.317459666863813e-09</formula>
    </cfRule>
  </conditionalFormatting>
  <conditionalFormatting sqref="Q382:Q401">
    <cfRule type="cellIs" dxfId="21" priority="920" operator="greaterThanOrEqual">
      <formula>3.745951141680541e-08</formula>
    </cfRule>
    <cfRule type="cellIs" dxfId="22" priority="921" operator="greaterThanOrEqual">
      <formula>7.607711120109844e-09</formula>
    </cfRule>
    <cfRule type="cellIs" dxfId="23" priority="922" operator="greaterThanOrEqual">
      <formula>3.366449789499904e-09</formula>
    </cfRule>
    <cfRule type="cellIs" dxfId="24" priority="923" operator="greaterThanOrEqual">
      <formula>2.1772232427725142e-09</formula>
    </cfRule>
    <cfRule type="cellIs" dxfId="25" priority="924" operator="greaterThanOrEqual">
      <formula>2.151006254368563e-09</formula>
    </cfRule>
  </conditionalFormatting>
  <conditionalFormatting sqref="Q402:Q421">
    <cfRule type="cellIs" dxfId="21" priority="925" operator="greaterThanOrEqual">
      <formula>4.380660844098e-07</formula>
    </cfRule>
    <cfRule type="cellIs" dxfId="22" priority="926" operator="greaterThanOrEqual">
      <formula>1.6499142056775914e-08</formula>
    </cfRule>
    <cfRule type="cellIs" dxfId="23" priority="927" operator="greaterThanOrEqual">
      <formula>4.2768898007390235e-09</formula>
    </cfRule>
    <cfRule type="cellIs" dxfId="24" priority="928" operator="greaterThanOrEqual">
      <formula>2.338133893938921e-09</formula>
    </cfRule>
    <cfRule type="cellIs" dxfId="25" priority="929" operator="greaterThanOrEqual">
      <formula>2.021051115466925e-09</formula>
    </cfRule>
  </conditionalFormatting>
  <conditionalFormatting sqref="Q422:Q441">
    <cfRule type="cellIs" dxfId="21" priority="930" operator="greaterThanOrEqual">
      <formula>5.4584420520415795e-08</formula>
    </cfRule>
    <cfRule type="cellIs" dxfId="22" priority="931" operator="greaterThanOrEqual">
      <formula>4.970536464533336e-08</formula>
    </cfRule>
    <cfRule type="cellIs" dxfId="23" priority="932" operator="greaterThanOrEqual">
      <formula>2.3380008459210423e-08</formula>
    </cfRule>
    <cfRule type="cellIs" dxfId="24" priority="933" operator="greaterThanOrEqual">
      <formula>2.0971145187907168e-08</formula>
    </cfRule>
    <cfRule type="cellIs" dxfId="25" priority="934" operator="greaterThanOrEqual">
      <formula>1.3469786025459409e-08</formula>
    </cfRule>
  </conditionalFormatting>
  <conditionalFormatting sqref="Q42:Q61">
    <cfRule type="cellIs" dxfId="21" priority="837" operator="greaterThanOrEqual">
      <formula>2.5323384151623627e-06</formula>
    </cfRule>
    <cfRule type="cellIs" dxfId="22" priority="838" operator="greaterThanOrEqual">
      <formula>7.195301817416536e-08</formula>
    </cfRule>
    <cfRule type="cellIs" dxfId="23" priority="839" operator="greaterThanOrEqual">
      <formula>1.1451123886363909e-08</formula>
    </cfRule>
    <cfRule type="cellIs" dxfId="24" priority="840" operator="greaterThanOrEqual">
      <formula>4.330357203993076e-09</formula>
    </cfRule>
    <cfRule type="cellIs" dxfId="25" priority="841" operator="greaterThanOrEqual">
      <formula>4.301848176890335e-09</formula>
    </cfRule>
  </conditionalFormatting>
  <conditionalFormatting sqref="Q442:Q461">
    <cfRule type="cellIs" dxfId="21" priority="935" operator="greaterThanOrEqual">
      <formula>2.5323384151623627e-06</formula>
    </cfRule>
    <cfRule type="cellIs" dxfId="22" priority="936" operator="greaterThanOrEqual">
      <formula>7.195301817416536e-08</formula>
    </cfRule>
    <cfRule type="cellIs" dxfId="23" priority="937" operator="greaterThanOrEqual">
      <formula>1.1451123886363909e-08</formula>
    </cfRule>
    <cfRule type="cellIs" dxfId="24" priority="938" operator="greaterThanOrEqual">
      <formula>4.330357203993076e-09</formula>
    </cfRule>
    <cfRule type="cellIs" dxfId="25" priority="939" operator="greaterThanOrEqual">
      <formula>4.301848176890335e-09</formula>
    </cfRule>
  </conditionalFormatting>
  <conditionalFormatting sqref="Q462:Q481">
    <cfRule type="cellIs" dxfId="21" priority="940" operator="greaterThanOrEqual">
      <formula>5.7424700453383626e-08</formula>
    </cfRule>
    <cfRule type="cellIs" dxfId="22" priority="941" operator="greaterThanOrEqual">
      <formula>3.545143827185736e-08</formula>
    </cfRule>
    <cfRule type="cellIs" dxfId="23" priority="942" operator="greaterThanOrEqual">
      <formula>8.347568626986077e-09</formula>
    </cfRule>
    <cfRule type="cellIs" dxfId="24" priority="943" operator="greaterThanOrEqual">
      <formula>5.652867472269103e-09</formula>
    </cfRule>
    <cfRule type="cellIs" dxfId="25" priority="944" operator="greaterThanOrEqual">
      <formula>2.1801599193310223e-09</formula>
    </cfRule>
  </conditionalFormatting>
  <conditionalFormatting sqref="Q482:Q501">
    <cfRule type="cellIs" dxfId="21" priority="945" operator="greaterThanOrEqual">
      <formula>4.284032828270978e-09</formula>
    </cfRule>
    <cfRule type="cellIs" dxfId="22" priority="946" operator="greaterThanOrEqual">
      <formula>4.112831024874795e-09</formula>
    </cfRule>
    <cfRule type="cellIs" dxfId="23" priority="947" operator="greaterThanOrEqual">
      <formula>2.669297005711223e-09</formula>
    </cfRule>
    <cfRule type="cellIs" dxfId="24" priority="948" operator="greaterThanOrEqual">
      <formula>2.512342270431554e-09</formula>
    </cfRule>
    <cfRule type="cellIs" dxfId="25" priority="949" operator="greaterThanOrEqual">
      <formula>2.2281894404718597e-09</formula>
    </cfRule>
  </conditionalFormatting>
  <conditionalFormatting sqref="Q502:Q521">
    <cfRule type="cellIs" dxfId="21" priority="950" operator="greaterThanOrEqual">
      <formula>1.9850657077828997e-07</formula>
    </cfRule>
    <cfRule type="cellIs" dxfId="22" priority="951" operator="greaterThanOrEqual">
      <formula>8.138797191393389e-08</formula>
    </cfRule>
    <cfRule type="cellIs" dxfId="23" priority="952" operator="greaterThanOrEqual">
      <formula>2.3747821762490967e-09</formula>
    </cfRule>
    <cfRule type="cellIs" dxfId="24" priority="953" operator="greaterThanOrEqual">
      <formula>2.2407825795002883e-09</formula>
    </cfRule>
    <cfRule type="cellIs" dxfId="25" priority="954" operator="greaterThanOrEqual">
      <formula>2.2195629779552866e-09</formula>
    </cfRule>
  </conditionalFormatting>
  <conditionalFormatting sqref="Q522:Q541">
    <cfRule type="cellIs" dxfId="21" priority="955" operator="greaterThanOrEqual">
      <formula>3.2910225837959256e-08</formula>
    </cfRule>
    <cfRule type="cellIs" dxfId="22" priority="956" operator="greaterThanOrEqual">
      <formula>4.52694502215146e-09</formula>
    </cfRule>
    <cfRule type="cellIs" dxfId="23" priority="957" operator="greaterThanOrEqual">
      <formula>3.845435789241536e-09</formula>
    </cfRule>
    <cfRule type="cellIs" dxfId="24" priority="958" operator="greaterThanOrEqual">
      <formula>2.760861981653662e-09</formula>
    </cfRule>
    <cfRule type="cellIs" dxfId="25" priority="959" operator="greaterThanOrEqual">
      <formula>2.6877236968738022e-09</formula>
    </cfRule>
  </conditionalFormatting>
  <conditionalFormatting sqref="Q542:Q561">
    <cfRule type="cellIs" dxfId="21" priority="960" operator="greaterThanOrEqual">
      <formula>1.0802835780727062e-07</formula>
    </cfRule>
    <cfRule type="cellIs" dxfId="22" priority="961" operator="greaterThanOrEqual">
      <formula>5.4166055198855534e-08</formula>
    </cfRule>
    <cfRule type="cellIs" dxfId="23" priority="962" operator="greaterThanOrEqual">
      <formula>3.2118988023309964e-08</formula>
    </cfRule>
    <cfRule type="cellIs" dxfId="24" priority="963" operator="greaterThanOrEqual">
      <formula>5.340824261288669e-09</formula>
    </cfRule>
    <cfRule type="cellIs" dxfId="25" priority="964" operator="greaterThanOrEqual">
      <formula>5.226298034597904e-09</formula>
    </cfRule>
  </conditionalFormatting>
  <conditionalFormatting sqref="Q562:Q581">
    <cfRule type="cellIs" dxfId="21" priority="965" operator="greaterThanOrEqual">
      <formula>1.2193154941219915e-07</formula>
    </cfRule>
    <cfRule type="cellIs" dxfId="22" priority="966" operator="greaterThanOrEqual">
      <formula>1.1507626481805641e-08</formula>
    </cfRule>
    <cfRule type="cellIs" dxfId="23" priority="967" operator="greaterThanOrEqual">
      <formula>7.419809488214166e-09</formula>
    </cfRule>
    <cfRule type="cellIs" dxfId="24" priority="968" operator="greaterThanOrEqual">
      <formula>2.5936822489207514e-09</formula>
    </cfRule>
    <cfRule type="cellIs" dxfId="25" priority="969" operator="greaterThanOrEqual">
      <formula>2.317459666863813e-09</formula>
    </cfRule>
  </conditionalFormatting>
  <conditionalFormatting sqref="Q582:Q601">
    <cfRule type="cellIs" dxfId="21" priority="970" operator="greaterThanOrEqual">
      <formula>1.2537517201366273e-07</formula>
    </cfRule>
    <cfRule type="cellIs" dxfId="22" priority="971" operator="greaterThanOrEqual">
      <formula>1.7423428753148604e-08</formula>
    </cfRule>
    <cfRule type="cellIs" dxfId="23" priority="972" operator="greaterThanOrEqual">
      <formula>8.221257029820282e-09</formula>
    </cfRule>
    <cfRule type="cellIs" dxfId="24" priority="973" operator="greaterThanOrEqual">
      <formula>5.506873029906522e-09</formula>
    </cfRule>
    <cfRule type="cellIs" dxfId="25" priority="974" operator="greaterThanOrEqual">
      <formula>4.140691791551004e-09</formula>
    </cfRule>
  </conditionalFormatting>
  <conditionalFormatting sqref="Q602:Q621">
    <cfRule type="cellIs" dxfId="21" priority="975" operator="greaterThanOrEqual">
      <formula>1.1347227217946086e-07</formula>
    </cfRule>
    <cfRule type="cellIs" dxfId="22" priority="976" operator="greaterThanOrEqual">
      <formula>3.729180960001491e-09</formula>
    </cfRule>
    <cfRule type="cellIs" dxfId="23" priority="977" operator="greaterThanOrEqual">
      <formula>2.9509873005282925e-09</formula>
    </cfRule>
    <cfRule type="cellIs" dxfId="24" priority="978" operator="greaterThanOrEqual">
      <formula>2.1902241463212648e-09</formula>
    </cfRule>
    <cfRule type="cellIs" dxfId="25" priority="979" operator="greaterThanOrEqual">
      <formula>2.021051115466925e-09</formula>
    </cfRule>
  </conditionalFormatting>
  <conditionalFormatting sqref="Q622:Q641">
    <cfRule type="cellIs" dxfId="21" priority="980" operator="greaterThanOrEqual">
      <formula>1.4390354455573194e-07</formula>
    </cfRule>
    <cfRule type="cellIs" dxfId="22" priority="981" operator="greaterThanOrEqual">
      <formula>1.3462446039735735e-07</formula>
    </cfRule>
    <cfRule type="cellIs" dxfId="23" priority="982" operator="greaterThanOrEqual">
      <formula>2.9372609289930475e-09</formula>
    </cfRule>
    <cfRule type="cellIs" dxfId="24" priority="983" operator="greaterThanOrEqual">
      <formula>2.826053234018474e-09</formula>
    </cfRule>
    <cfRule type="cellIs" dxfId="25" priority="984" operator="greaterThanOrEqual">
      <formula>2.712767418274708e-09</formula>
    </cfRule>
  </conditionalFormatting>
  <conditionalFormatting sqref="Q62:Q81">
    <cfRule type="cellIs" dxfId="21" priority="842" operator="greaterThanOrEqual">
      <formula>1.2256800309414089e-08</formula>
    </cfRule>
    <cfRule type="cellIs" dxfId="22" priority="843" operator="greaterThanOrEqual">
      <formula>4.036501418025971e-09</formula>
    </cfRule>
    <cfRule type="cellIs" dxfId="23" priority="844" operator="greaterThanOrEqual">
      <formula>2.9536218185202994e-09</formula>
    </cfRule>
    <cfRule type="cellIs" dxfId="24" priority="845" operator="greaterThanOrEqual">
      <formula>2.5936822489207514e-09</formula>
    </cfRule>
    <cfRule type="cellIs" dxfId="25" priority="846" operator="greaterThanOrEqual">
      <formula>2.1932293855364084e-09</formula>
    </cfRule>
  </conditionalFormatting>
  <conditionalFormatting sqref="Q642:Q661">
    <cfRule type="cellIs" dxfId="21" priority="985" operator="greaterThanOrEqual">
      <formula>4.535394070496831e-06</formula>
    </cfRule>
    <cfRule type="cellIs" dxfId="22" priority="986" operator="greaterThanOrEqual">
      <formula>5.099072564445202e-07</formula>
    </cfRule>
    <cfRule type="cellIs" dxfId="23" priority="987" operator="greaterThanOrEqual">
      <formula>3.1858614310575083e-07</formula>
    </cfRule>
    <cfRule type="cellIs" dxfId="24" priority="988" operator="greaterThanOrEqual">
      <formula>5.093444558406294e-09</formula>
    </cfRule>
    <cfRule type="cellIs" dxfId="25" priority="989" operator="greaterThanOrEqual">
      <formula>4.132384592985129e-09</formula>
    </cfRule>
  </conditionalFormatting>
  <conditionalFormatting sqref="Q662:Q681">
    <cfRule type="cellIs" dxfId="21" priority="990" operator="greaterThanOrEqual">
      <formula>3.4234032255640373e-09</formula>
    </cfRule>
    <cfRule type="cellIs" dxfId="22" priority="991" operator="greaterThanOrEqual">
      <formula>2.788193233006676e-09</formula>
    </cfRule>
    <cfRule type="cellIs" dxfId="23" priority="992" operator="greaterThanOrEqual">
      <formula>2.544559916210715e-09</formula>
    </cfRule>
    <cfRule type="cellIs" dxfId="24" priority="993" operator="greaterThanOrEqual">
      <formula>2.5085312556993706e-09</formula>
    </cfRule>
    <cfRule type="cellIs" dxfId="25" priority="994" operator="greaterThanOrEqual">
      <formula>2.112332339505148e-09</formula>
    </cfRule>
  </conditionalFormatting>
  <conditionalFormatting sqref="Q682:Q701">
    <cfRule type="cellIs" dxfId="21" priority="995" operator="greaterThanOrEqual">
      <formula>4.701622473669608e-08</formula>
    </cfRule>
    <cfRule type="cellIs" dxfId="22" priority="996" operator="greaterThanOrEqual">
      <formula>2.4021615410930118e-08</formula>
    </cfRule>
    <cfRule type="cellIs" dxfId="23" priority="997" operator="greaterThanOrEqual">
      <formula>1.9725505195697263e-08</formula>
    </cfRule>
    <cfRule type="cellIs" dxfId="24" priority="998" operator="greaterThanOrEqual">
      <formula>1.331530106710973e-08</formula>
    </cfRule>
    <cfRule type="cellIs" dxfId="25" priority="999" operator="greaterThanOrEqual">
      <formula>8.181086334216303e-09</formula>
    </cfRule>
  </conditionalFormatting>
  <conditionalFormatting sqref="Q702:Q721">
    <cfRule type="cellIs" dxfId="21" priority="1000" operator="greaterThanOrEqual">
      <formula>7.643270342033102e-07</formula>
    </cfRule>
    <cfRule type="cellIs" dxfId="22" priority="1001" operator="greaterThanOrEqual">
      <formula>4.7662071262693405e-08</formula>
    </cfRule>
    <cfRule type="cellIs" dxfId="23" priority="1002" operator="greaterThanOrEqual">
      <formula>4.355373364449357e-09</formula>
    </cfRule>
    <cfRule type="cellIs" dxfId="24" priority="1003" operator="greaterThanOrEqual">
      <formula>2.760315906549054e-09</formula>
    </cfRule>
    <cfRule type="cellIs" dxfId="25" priority="1004" operator="greaterThanOrEqual">
      <formula>2.708208475611517e-09</formula>
    </cfRule>
  </conditionalFormatting>
  <conditionalFormatting sqref="Q722:Q741">
    <cfRule type="cellIs" dxfId="21" priority="1005" operator="greaterThanOrEqual">
      <formula>1.5533958392038974e-06</formula>
    </cfRule>
    <cfRule type="cellIs" dxfId="22" priority="1006" operator="greaterThanOrEqual">
      <formula>2.781328091963016e-07</formula>
    </cfRule>
    <cfRule type="cellIs" dxfId="23" priority="1007" operator="greaterThanOrEqual">
      <formula>3.285235131711905e-09</formula>
    </cfRule>
    <cfRule type="cellIs" dxfId="24" priority="1008" operator="greaterThanOrEqual">
      <formula>3.205848034592097e-09</formula>
    </cfRule>
    <cfRule type="cellIs" dxfId="25" priority="1009" operator="greaterThanOrEqual">
      <formula>2.981406767150505e-09</formula>
    </cfRule>
  </conditionalFormatting>
  <conditionalFormatting sqref="Q742:Q761">
    <cfRule type="cellIs" dxfId="21" priority="1010" operator="greaterThanOrEqual">
      <formula>3.965843724754518e-09</formula>
    </cfRule>
    <cfRule type="cellIs" dxfId="22" priority="1011" operator="greaterThanOrEqual">
      <formula>2.4780817114636268e-09</formula>
    </cfRule>
    <cfRule type="cellIs" dxfId="23" priority="1012" operator="greaterThanOrEqual">
      <formula>2.3749182672579602e-09</formula>
    </cfRule>
    <cfRule type="cellIs" dxfId="24" priority="1013" operator="greaterThanOrEqual">
      <formula>2.3391610660068328e-09</formula>
    </cfRule>
    <cfRule type="cellIs" dxfId="25" priority="1014" operator="greaterThanOrEqual">
      <formula>2.2832558976273612e-09</formula>
    </cfRule>
  </conditionalFormatting>
  <conditionalFormatting sqref="Q762:Q781">
    <cfRule type="cellIs" dxfId="21" priority="1015" operator="greaterThanOrEqual">
      <formula>1.6486389562632846e-07</formula>
    </cfRule>
    <cfRule type="cellIs" dxfId="22" priority="1016" operator="greaterThanOrEqual">
      <formula>6.1997029224405345e-09</formula>
    </cfRule>
    <cfRule type="cellIs" dxfId="23" priority="1017" operator="greaterThanOrEqual">
      <formula>5.331624781703975e-09</formula>
    </cfRule>
    <cfRule type="cellIs" dxfId="24" priority="1018" operator="greaterThanOrEqual">
      <formula>4.500207325339362e-09</formula>
    </cfRule>
    <cfRule type="cellIs" dxfId="25" priority="1019" operator="greaterThanOrEqual">
      <formula>3.0621986115297885e-09</formula>
    </cfRule>
  </conditionalFormatting>
  <conditionalFormatting sqref="Q782:Q801">
    <cfRule type="cellIs" dxfId="21" priority="1020" operator="greaterThanOrEqual">
      <formula>6.60983814398106e-08</formula>
    </cfRule>
    <cfRule type="cellIs" dxfId="22" priority="1021" operator="greaterThanOrEqual">
      <formula>3.760976705028309e-09</formula>
    </cfRule>
    <cfRule type="cellIs" dxfId="23" priority="1022" operator="greaterThanOrEqual">
      <formula>2.2119281599515333e-09</formula>
    </cfRule>
    <cfRule type="cellIs" dxfId="24" priority="1023" operator="greaterThanOrEqual">
      <formula>2.1114665575912136e-09</formula>
    </cfRule>
    <cfRule type="cellIs" dxfId="25" priority="1024" operator="greaterThanOrEqual">
      <formula>2.021051115466925e-09</formula>
    </cfRule>
  </conditionalFormatting>
  <conditionalFormatting sqref="Q802:Q821">
    <cfRule type="cellIs" dxfId="21" priority="1025" operator="greaterThanOrEqual">
      <formula>8.725383156022761e-09</formula>
    </cfRule>
    <cfRule type="cellIs" dxfId="22" priority="1026" operator="greaterThanOrEqual">
      <formula>4.882692139943074e-09</formula>
    </cfRule>
    <cfRule type="cellIs" dxfId="23" priority="1027" operator="greaterThanOrEqual">
      <formula>2.5936822489207514e-09</formula>
    </cfRule>
    <cfRule type="cellIs" dxfId="24" priority="1028" operator="greaterThanOrEqual">
      <formula>2.021051115466925e-09</formula>
    </cfRule>
  </conditionalFormatting>
  <conditionalFormatting sqref="Q82:Q101">
    <cfRule type="cellIs" dxfId="21" priority="847" operator="greaterThanOrEqual">
      <formula>1.3522300417623263e-08</formula>
    </cfRule>
    <cfRule type="cellIs" dxfId="22" priority="848" operator="greaterThanOrEqual">
      <formula>2.732025171756811e-09</formula>
    </cfRule>
    <cfRule type="cellIs" dxfId="23" priority="849" operator="greaterThanOrEqual">
      <formula>2.2861278784943025e-09</formula>
    </cfRule>
    <cfRule type="cellIs" dxfId="24" priority="850" operator="greaterThanOrEqual">
      <formula>2.021051115466925e-09</formula>
    </cfRule>
  </conditionalFormatting>
  <conditionalFormatting sqref="R102:R121">
    <cfRule type="cellIs" dxfId="26" priority="1050" operator="greaterThanOrEqual">
      <formula>1.0</formula>
    </cfRule>
    <cfRule type="cellIs" dxfId="27" priority="1051" operator="greaterThanOrEqual">
      <formula>0.2073450410013244</formula>
    </cfRule>
    <cfRule type="cellIs" dxfId="28" priority="1052" operator="greaterThanOrEqual">
      <formula>0.00028225988943096603</formula>
    </cfRule>
    <cfRule type="cellIs" dxfId="29" priority="1053" operator="greaterThanOrEqual">
      <formula>0.00026011386798857383</formula>
    </cfRule>
    <cfRule type="cellIs" dxfId="30" priority="1054" operator="greaterThanOrEqual">
      <formula>0.0001841223585653614</formula>
    </cfRule>
  </conditionalFormatting>
  <conditionalFormatting sqref="R122:R141">
    <cfRule type="cellIs" dxfId="26" priority="1055" operator="greaterThanOrEqual">
      <formula>0.02328935596035986</formula>
    </cfRule>
    <cfRule type="cellIs" dxfId="27" priority="1056" operator="greaterThanOrEqual">
      <formula>0.0016178488048387634</formula>
    </cfRule>
    <cfRule type="cellIs" dxfId="28" priority="1057" operator="greaterThanOrEqual">
      <formula>0.0004696207689496459</formula>
    </cfRule>
    <cfRule type="cellIs" dxfId="29" priority="1058" operator="greaterThanOrEqual">
      <formula>0.00035498537317913266</formula>
    </cfRule>
    <cfRule type="cellIs" dxfId="30" priority="1059" operator="greaterThanOrEqual">
      <formula>0.00020037424454213049</formula>
    </cfRule>
  </conditionalFormatting>
  <conditionalFormatting sqref="R142:R161">
    <cfRule type="cellIs" dxfId="26" priority="1060" operator="greaterThanOrEqual">
      <formula>0.06933496994930644</formula>
    </cfRule>
    <cfRule type="cellIs" dxfId="27" priority="1061" operator="greaterThanOrEqual">
      <formula>0.005910572438924842</formula>
    </cfRule>
    <cfRule type="cellIs" dxfId="28" priority="1062" operator="greaterThanOrEqual">
      <formula>0.0007306418098286026</formula>
    </cfRule>
    <cfRule type="cellIs" dxfId="29" priority="1063" operator="greaterThanOrEqual">
      <formula>0.00021234756446258146</formula>
    </cfRule>
    <cfRule type="cellIs" dxfId="30" priority="1064" operator="greaterThanOrEqual">
      <formula>0.00019048278729308932</formula>
    </cfRule>
  </conditionalFormatting>
  <conditionalFormatting sqref="R162:R181">
    <cfRule type="cellIs" dxfId="26" priority="1065" operator="greaterThanOrEqual">
      <formula>0.0006122113198267691</formula>
    </cfRule>
    <cfRule type="cellIs" dxfId="27" priority="1066" operator="greaterThanOrEqual">
      <formula>0.0003218022231522607</formula>
    </cfRule>
    <cfRule type="cellIs" dxfId="28" priority="1067" operator="greaterThanOrEqual">
      <formula>0.0003084460565484838</formula>
    </cfRule>
    <cfRule type="cellIs" dxfId="29" priority="1068" operator="greaterThanOrEqual">
      <formula>0.00020192033553074475</formula>
    </cfRule>
    <cfRule type="cellIs" dxfId="30" priority="1069" operator="greaterThanOrEqual">
      <formula>0.00014932789628790854</formula>
    </cfRule>
  </conditionalFormatting>
  <conditionalFormatting sqref="R182:R201">
    <cfRule type="cellIs" dxfId="26" priority="1070" operator="greaterThanOrEqual">
      <formula>0.059827025991595624</formula>
    </cfRule>
    <cfRule type="cellIs" dxfId="27" priority="1071" operator="greaterThanOrEqual">
      <formula>0.004636980771922632</formula>
    </cfRule>
    <cfRule type="cellIs" dxfId="28" priority="1072" operator="greaterThanOrEqual">
      <formula>0.003024352872611272</formula>
    </cfRule>
    <cfRule type="cellIs" dxfId="29" priority="1073" operator="greaterThanOrEqual">
      <formula>0.0006407163838252442</formula>
    </cfRule>
    <cfRule type="cellIs" dxfId="30" priority="1074" operator="greaterThanOrEqual">
      <formula>0.0004349610283251102</formula>
    </cfRule>
  </conditionalFormatting>
  <conditionalFormatting sqref="R202:R221">
    <cfRule type="cellIs" dxfId="26" priority="1075" operator="greaterThanOrEqual">
      <formula>0.0030212595564792486</formula>
    </cfRule>
    <cfRule type="cellIs" dxfId="27" priority="1076" operator="greaterThanOrEqual">
      <formula>0.0007184136229565933</formula>
    </cfRule>
    <cfRule type="cellIs" dxfId="28" priority="1077" operator="greaterThanOrEqual">
      <formula>0.0006479245118585161</formula>
    </cfRule>
    <cfRule type="cellIs" dxfId="29" priority="1078" operator="greaterThanOrEqual">
      <formula>0.0002765254971377501</formula>
    </cfRule>
    <cfRule type="cellIs" dxfId="30" priority="1079" operator="greaterThanOrEqual">
      <formula>0.00014932789628790854</formula>
    </cfRule>
  </conditionalFormatting>
  <conditionalFormatting sqref="R222:R241">
    <cfRule type="cellIs" dxfId="26" priority="1080" operator="greaterThanOrEqual">
      <formula>0.03379220194282802</formula>
    </cfRule>
    <cfRule type="cellIs" dxfId="27" priority="1081" operator="greaterThanOrEqual">
      <formula>0.020994363808055864</formula>
    </cfRule>
    <cfRule type="cellIs" dxfId="28" priority="1082" operator="greaterThanOrEqual">
      <formula>0.003486391097058607</formula>
    </cfRule>
    <cfRule type="cellIs" dxfId="29" priority="1083" operator="greaterThanOrEqual">
      <formula>0.0004944963406336418</formula>
    </cfRule>
    <cfRule type="cellIs" dxfId="30" priority="1084" operator="greaterThanOrEqual">
      <formula>0.000299526867792853</formula>
    </cfRule>
  </conditionalFormatting>
  <conditionalFormatting sqref="R22:R41">
    <cfRule type="cellIs" dxfId="26" priority="1034" operator="greaterThanOrEqual">
      <formula>0.005909342125171944</formula>
    </cfRule>
    <cfRule type="cellIs" dxfId="27" priority="1035" operator="greaterThanOrEqual">
      <formula>0.0038875227551612304</formula>
    </cfRule>
    <cfRule type="cellIs" dxfId="28" priority="1036" operator="greaterThanOrEqual">
      <formula>0.00014932789628790854</formula>
    </cfRule>
  </conditionalFormatting>
  <conditionalFormatting sqref="R242:R261">
    <cfRule type="cellIs" dxfId="26" priority="1085" operator="greaterThanOrEqual">
      <formula>0.0006074378860138894</formula>
    </cfRule>
    <cfRule type="cellIs" dxfId="27" priority="1086" operator="greaterThanOrEqual">
      <formula>0.00025827503759079075</formula>
    </cfRule>
    <cfRule type="cellIs" dxfId="28" priority="1087" operator="greaterThanOrEqual">
      <formula>0.00023538159402825812</formula>
    </cfRule>
    <cfRule type="cellIs" dxfId="29" priority="1088" operator="greaterThanOrEqual">
      <formula>0.00015358996319193025</formula>
    </cfRule>
    <cfRule type="cellIs" dxfId="30" priority="1089" operator="greaterThanOrEqual">
      <formula>0.0001530697095742673</formula>
    </cfRule>
  </conditionalFormatting>
  <conditionalFormatting sqref="R262:R281">
    <cfRule type="cellIs" dxfId="26" priority="1090" operator="greaterThanOrEqual">
      <formula>0.001768731885868198</formula>
    </cfRule>
    <cfRule type="cellIs" dxfId="27" priority="1091" operator="greaterThanOrEqual">
      <formula>0.0008061942805657845</formula>
    </cfRule>
    <cfRule type="cellIs" dxfId="28" priority="1092" operator="greaterThanOrEqual">
      <formula>0.0007110283845934805</formula>
    </cfRule>
    <cfRule type="cellIs" dxfId="29" priority="1093" operator="greaterThanOrEqual">
      <formula>0.0006989707150583374</formula>
    </cfRule>
    <cfRule type="cellIs" dxfId="30" priority="1094" operator="greaterThanOrEqual">
      <formula>0.00040274846595428137</formula>
    </cfRule>
  </conditionalFormatting>
  <conditionalFormatting sqref="R282:R301">
    <cfRule type="cellIs" dxfId="26" priority="1095" operator="greaterThanOrEqual">
      <formula>0.010737463047967459</formula>
    </cfRule>
    <cfRule type="cellIs" dxfId="27" priority="1096" operator="greaterThanOrEqual">
      <formula>0.000902734816229082</formula>
    </cfRule>
    <cfRule type="cellIs" dxfId="28" priority="1097" operator="greaterThanOrEqual">
      <formula>0.0002853030900281188</formula>
    </cfRule>
    <cfRule type="cellIs" dxfId="29" priority="1098" operator="greaterThanOrEqual">
      <formula>0.0002670959872092034</formula>
    </cfRule>
    <cfRule type="cellIs" dxfId="30" priority="1099" operator="greaterThanOrEqual">
      <formula>0.00018108035253122523</formula>
    </cfRule>
  </conditionalFormatting>
  <conditionalFormatting sqref="R2:R21">
    <cfRule type="cellIs" dxfId="26" priority="1029" operator="greaterThanOrEqual">
      <formula>1.0</formula>
    </cfRule>
    <cfRule type="cellIs" dxfId="27" priority="1030" operator="greaterThanOrEqual">
      <formula>0.010314681806883122</formula>
    </cfRule>
    <cfRule type="cellIs" dxfId="28" priority="1031" operator="greaterThanOrEqual">
      <formula>0.006680296857974058</formula>
    </cfRule>
    <cfRule type="cellIs" dxfId="29" priority="1032" operator="greaterThanOrEqual">
      <formula>0.005372893506376046</formula>
    </cfRule>
    <cfRule type="cellIs" dxfId="30" priority="1033" operator="greaterThanOrEqual">
      <formula>0.005257387083855466</formula>
    </cfRule>
  </conditionalFormatting>
  <conditionalFormatting sqref="R302:R321">
    <cfRule type="cellIs" dxfId="26" priority="1100" operator="greaterThanOrEqual">
      <formula>0.04913286646066873</formula>
    </cfRule>
    <cfRule type="cellIs" dxfId="27" priority="1101" operator="greaterThanOrEqual">
      <formula>0.0009991177641036782</formula>
    </cfRule>
    <cfRule type="cellIs" dxfId="28" priority="1102" operator="greaterThanOrEqual">
      <formula>0.00042941617378901227</formula>
    </cfRule>
    <cfRule type="cellIs" dxfId="29" priority="1103" operator="greaterThanOrEqual">
      <formula>0.00020883557654598377</formula>
    </cfRule>
    <cfRule type="cellIs" dxfId="30" priority="1104" operator="greaterThanOrEqual">
      <formula>0.0002052200642997956</formula>
    </cfRule>
  </conditionalFormatting>
  <conditionalFormatting sqref="R322:R341">
    <cfRule type="cellIs" dxfId="26" priority="1105" operator="greaterThanOrEqual">
      <formula>0.004563643238327953</formula>
    </cfRule>
    <cfRule type="cellIs" dxfId="27" priority="1106" operator="greaterThanOrEqual">
      <formula>0.00033098599493031717</formula>
    </cfRule>
    <cfRule type="cellIs" dxfId="28" priority="1107" operator="greaterThanOrEqual">
      <formula>0.00030441003031687615</formula>
    </cfRule>
    <cfRule type="cellIs" dxfId="29" priority="1108" operator="greaterThanOrEqual">
      <formula>0.00029841113563024494</formula>
    </cfRule>
    <cfRule type="cellIs" dxfId="30" priority="1109" operator="greaterThanOrEqual">
      <formula>0.00029496666245668084</formula>
    </cfRule>
  </conditionalFormatting>
  <conditionalFormatting sqref="R342:R361">
    <cfRule type="cellIs" dxfId="26" priority="1110" operator="greaterThanOrEqual">
      <formula>1.0</formula>
    </cfRule>
    <cfRule type="cellIs" dxfId="27" priority="1111" operator="greaterThanOrEqual">
      <formula>0.002017892297288521</formula>
    </cfRule>
    <cfRule type="cellIs" dxfId="28" priority="1112" operator="greaterThanOrEqual">
      <formula>0.0009914841688509423</formula>
    </cfRule>
    <cfRule type="cellIs" dxfId="29" priority="1113" operator="greaterThanOrEqual">
      <formula>0.0008328466087805536</formula>
    </cfRule>
    <cfRule type="cellIs" dxfId="30" priority="1114" operator="greaterThanOrEqual">
      <formula>0.0004536443249352625</formula>
    </cfRule>
  </conditionalFormatting>
  <conditionalFormatting sqref="R362:R381">
    <cfRule type="cellIs" dxfId="26" priority="1115" operator="greaterThanOrEqual">
      <formula>0.009009065443969393</formula>
    </cfRule>
    <cfRule type="cellIs" dxfId="27" priority="1116" operator="greaterThanOrEqual">
      <formula>0.0008502554144446053</formula>
    </cfRule>
    <cfRule type="cellIs" dxfId="28" priority="1117" operator="greaterThanOrEqual">
      <formula>0.0002125506471902189</formula>
    </cfRule>
    <cfRule type="cellIs" dxfId="29" priority="1118" operator="greaterThanOrEqual">
      <formula>0.000171228413836975</formula>
    </cfRule>
  </conditionalFormatting>
  <conditionalFormatting sqref="R382:R401">
    <cfRule type="cellIs" dxfId="26" priority="1119" operator="greaterThanOrEqual">
      <formula>0.0027677429794011497</formula>
    </cfRule>
    <cfRule type="cellIs" dxfId="27" priority="1120" operator="greaterThanOrEqual">
      <formula>0.00035446781889043123</formula>
    </cfRule>
    <cfRule type="cellIs" dxfId="28" priority="1121" operator="greaterThanOrEqual">
      <formula>0.00024873436459757866</formula>
    </cfRule>
    <cfRule type="cellIs" dxfId="29" priority="1122" operator="greaterThanOrEqual">
      <formula>0.00016086686977100282</formula>
    </cfRule>
    <cfRule type="cellIs" dxfId="30" priority="1123" operator="greaterThanOrEqual">
      <formula>0.00015892979470377374</formula>
    </cfRule>
  </conditionalFormatting>
  <conditionalFormatting sqref="R402:R421">
    <cfRule type="cellIs" dxfId="26" priority="1124" operator="greaterThanOrEqual">
      <formula>0.032367062029939705</formula>
    </cfRule>
    <cfRule type="cellIs" dxfId="27" priority="1125" operator="greaterThanOrEqual">
      <formula>0.0012190598026138955</formula>
    </cfRule>
    <cfRule type="cellIs" dxfId="28" priority="1126" operator="greaterThanOrEqual">
      <formula>0.00031600336662045316</formula>
    </cfRule>
    <cfRule type="cellIs" dxfId="29" priority="1127" operator="greaterThanOrEqual">
      <formula>0.00017275595503218674</formula>
    </cfRule>
    <cfRule type="cellIs" dxfId="30" priority="1128" operator="greaterThanOrEqual">
      <formula>0.00014932789628790854</formula>
    </cfRule>
  </conditionalFormatting>
  <conditionalFormatting sqref="R422:R441">
    <cfRule type="cellIs" dxfId="26" priority="1129" operator="greaterThanOrEqual">
      <formula>0.003672543202845324</formula>
    </cfRule>
    <cfRule type="cellIs" dxfId="27" priority="1130" operator="greaterThanOrEqual">
      <formula>0.002298352849035984</formula>
    </cfRule>
    <cfRule type="cellIs" dxfId="28" priority="1131" operator="greaterThanOrEqual">
      <formula>0.0017274612461252886</formula>
    </cfRule>
    <cfRule type="cellIs" dxfId="29" priority="1132" operator="greaterThanOrEqual">
      <formula>0.0015494793623440758</formula>
    </cfRule>
    <cfRule type="cellIs" dxfId="30" priority="1133" operator="greaterThanOrEqual">
      <formula>0.0009952320330925538</formula>
    </cfRule>
  </conditionalFormatting>
  <conditionalFormatting sqref="R42:R61">
    <cfRule type="cellIs" dxfId="26" priority="1037" operator="greaterThanOrEqual">
      <formula>0.18710499963673005</formula>
    </cfRule>
    <cfRule type="cellIs" dxfId="27" priority="1038" operator="greaterThanOrEqual">
      <formula>0.0030296817799041675</formula>
    </cfRule>
    <cfRule type="cellIs" dxfId="28" priority="1039" operator="greaterThanOrEqual">
      <formula>0.0008460806493198888</formula>
    </cfRule>
    <cfRule type="cellIs" dxfId="29" priority="1040" operator="greaterThanOrEqual">
      <formula>0.00031784744754295697</formula>
    </cfRule>
    <cfRule type="cellIs" dxfId="30" priority="1041" operator="greaterThanOrEqual">
      <formula>0.00021730441975607843</formula>
    </cfRule>
  </conditionalFormatting>
  <conditionalFormatting sqref="R442:R461">
    <cfRule type="cellIs" dxfId="26" priority="1134" operator="greaterThanOrEqual">
      <formula>0.18710499963673005</formula>
    </cfRule>
    <cfRule type="cellIs" dxfId="27" priority="1135" operator="greaterThanOrEqual">
      <formula>0.0030296817799041675</formula>
    </cfRule>
    <cfRule type="cellIs" dxfId="28" priority="1136" operator="greaterThanOrEqual">
      <formula>0.0008460806493198888</formula>
    </cfRule>
    <cfRule type="cellIs" dxfId="29" priority="1137" operator="greaterThanOrEqual">
      <formula>0.00031784744754295697</formula>
    </cfRule>
    <cfRule type="cellIs" dxfId="30" priority="1138" operator="greaterThanOrEqual">
      <formula>0.00021730441975607843</formula>
    </cfRule>
  </conditionalFormatting>
  <conditionalFormatting sqref="R462:R481">
    <cfRule type="cellIs" dxfId="26" priority="1139" operator="greaterThanOrEqual">
      <formula>0.00241794678103632</formula>
    </cfRule>
    <cfRule type="cellIs" dxfId="27" priority="1140" operator="greaterThanOrEqual">
      <formula>0.001651796946855232</formula>
    </cfRule>
    <cfRule type="cellIs" dxfId="28" priority="1141" operator="greaterThanOrEqual">
      <formula>0.0004176692025096416</formula>
    </cfRule>
    <cfRule type="cellIs" dxfId="29" priority="1142" operator="greaterThanOrEqual">
      <formula>0.00038894016840681817</formula>
    </cfRule>
    <cfRule type="cellIs" dxfId="30" priority="1143" operator="greaterThanOrEqual">
      <formula>0.00015569346095658918</formula>
    </cfRule>
  </conditionalFormatting>
  <conditionalFormatting sqref="R482:R501">
    <cfRule type="cellIs" dxfId="26" priority="1144" operator="greaterThanOrEqual">
      <formula>0.00031653113816779827</formula>
    </cfRule>
    <cfRule type="cellIs" dxfId="27" priority="1145" operator="greaterThanOrEqual">
      <formula>0.0003038816782178742</formula>
    </cfRule>
    <cfRule type="cellIs" dxfId="28" priority="1146" operator="greaterThanOrEqual">
      <formula>0.00019722435686065333</formula>
    </cfRule>
    <cfRule type="cellIs" dxfId="29" priority="1147" operator="greaterThanOrEqual">
      <formula>0.0001856275594059172</formula>
    </cfRule>
    <cfRule type="cellIs" dxfId="30" priority="1148" operator="greaterThanOrEqual">
      <formula>0.00016463257120526793</formula>
    </cfRule>
  </conditionalFormatting>
  <conditionalFormatting sqref="R502:R521">
    <cfRule type="cellIs" dxfId="26" priority="1149" operator="greaterThanOrEqual">
      <formula>0.01466690693114929</formula>
    </cfRule>
    <cfRule type="cellIs" dxfId="27" priority="1150" operator="greaterThanOrEqual">
      <formula>0.006013452374379606</formula>
    </cfRule>
    <cfRule type="cellIs" dxfId="28" priority="1151" operator="greaterThanOrEqual">
      <formula>0.00017546375933167352</formula>
    </cfRule>
    <cfRule type="cellIs" dxfId="29" priority="1152" operator="greaterThanOrEqual">
      <formula>0.0001655630310755726</formula>
    </cfRule>
    <cfRule type="cellIs" dxfId="30" priority="1153" operator="greaterThanOrEqual">
      <formula>0.00016399519420369285</formula>
    </cfRule>
  </conditionalFormatting>
  <conditionalFormatting sqref="R522:R541">
    <cfRule type="cellIs" dxfId="26" priority="1154" operator="greaterThanOrEqual">
      <formula>0.0015333936564884312</formula>
    </cfRule>
    <cfRule type="cellIs" dxfId="27" priority="1155" operator="greaterThanOrEqual">
      <formula>0.0003344790102514158</formula>
    </cfRule>
    <cfRule type="cellIs" dxfId="28" priority="1156" operator="greaterThanOrEqual">
      <formula>0.0002841248458899105</formula>
    </cfRule>
    <cfRule type="cellIs" dxfId="29" priority="1157" operator="greaterThanOrEqual">
      <formula>0.00020398974994076768</formula>
    </cfRule>
    <cfRule type="cellIs" dxfId="30" priority="1158" operator="greaterThanOrEqual">
      <formula>0.00016627798238938956</formula>
    </cfRule>
  </conditionalFormatting>
  <conditionalFormatting sqref="R542:R561">
    <cfRule type="cellIs" dxfId="26" priority="1159" operator="greaterThanOrEqual">
      <formula>0.0050333899073845756</formula>
    </cfRule>
    <cfRule type="cellIs" dxfId="27" priority="1160" operator="greaterThanOrEqual">
      <formula>0.004002126918591632</formula>
    </cfRule>
    <cfRule type="cellIs" dxfId="28" priority="1161" operator="greaterThanOrEqual">
      <formula>0.002373151710865721</formula>
    </cfRule>
    <cfRule type="cellIs" dxfId="29" priority="1162" operator="greaterThanOrEqual">
      <formula>0.00039461349852965255</formula>
    </cfRule>
    <cfRule type="cellIs" dxfId="30" priority="1163" operator="greaterThanOrEqual">
      <formula>0.0003861515846420501</formula>
    </cfRule>
  </conditionalFormatting>
  <conditionalFormatting sqref="R562:R581">
    <cfRule type="cellIs" dxfId="26" priority="1164" operator="greaterThanOrEqual">
      <formula>0.005681184483967239</formula>
    </cfRule>
    <cfRule type="cellIs" dxfId="27" priority="1165" operator="greaterThanOrEqual">
      <formula>0.0008502554144446053</formula>
    </cfRule>
    <cfRule type="cellIs" dxfId="28" priority="1166" operator="greaterThanOrEqual">
      <formula>0.0003457128753111524</formula>
    </cfRule>
    <cfRule type="cellIs" dxfId="29" priority="1167" operator="greaterThanOrEqual">
      <formula>0.000171228413836975</formula>
    </cfRule>
    <cfRule type="cellIs" dxfId="30" priority="1168" operator="greaterThanOrEqual">
      <formula>0.00014932789628790854</formula>
    </cfRule>
  </conditionalFormatting>
  <conditionalFormatting sqref="R582:R601">
    <cfRule type="cellIs" dxfId="26" priority="1169" operator="greaterThanOrEqual">
      <formula>0.005841633977034344</formula>
    </cfRule>
    <cfRule type="cellIs" dxfId="27" priority="1170" operator="greaterThanOrEqual">
      <formula>0.0008118137886960459</formula>
    </cfRule>
    <cfRule type="cellIs" dxfId="28" priority="1171" operator="greaterThanOrEqual">
      <formula>0.0006074378860138894</formula>
    </cfRule>
    <cfRule type="cellIs" dxfId="29" priority="1172" operator="greaterThanOrEqual">
      <formula>0.000406882220042504</formula>
    </cfRule>
    <cfRule type="cellIs" dxfId="30" priority="1173" operator="greaterThanOrEqual">
      <formula>0.00025827503759079075</formula>
    </cfRule>
  </conditionalFormatting>
  <conditionalFormatting sqref="R602:R621">
    <cfRule type="cellIs" dxfId="26" priority="1174" operator="greaterThanOrEqual">
      <formula>0.008384041136759245</formula>
    </cfRule>
    <cfRule type="cellIs" dxfId="27" priority="1175" operator="greaterThanOrEqual">
      <formula>0.00027553521203509563</formula>
    </cfRule>
    <cfRule type="cellIs" dxfId="28" priority="1176" operator="greaterThanOrEqual">
      <formula>0.00016182745783427328</formula>
    </cfRule>
    <cfRule type="cellIs" dxfId="29" priority="1177" operator="greaterThanOrEqual">
      <formula>0.00014932789628790854</formula>
    </cfRule>
  </conditionalFormatting>
  <conditionalFormatting sqref="R622:R641">
    <cfRule type="cellIs" dxfId="26" priority="1178" operator="greaterThanOrEqual">
      <formula>0.010632493860461409</formula>
    </cfRule>
    <cfRule type="cellIs" dxfId="27" priority="1179" operator="greaterThanOrEqual">
      <formula>0.009946897090422064</formula>
    </cfRule>
    <cfRule type="cellIs" dxfId="28" priority="1180" operator="greaterThanOrEqual">
      <formula>0.00021702320738872856</formula>
    </cfRule>
    <cfRule type="cellIs" dxfId="29" priority="1181" operator="greaterThanOrEqual">
      <formula>0.0002088064873787827</formula>
    </cfRule>
    <cfRule type="cellIs" dxfId="30" priority="1182" operator="greaterThanOrEqual">
      <formula>0.00017759548596267864</formula>
    </cfRule>
  </conditionalFormatting>
  <conditionalFormatting sqref="R62:R81">
    <cfRule type="cellIs" dxfId="26" priority="1042" operator="greaterThanOrEqual">
      <formula>0.0009056090622442967</formula>
    </cfRule>
    <cfRule type="cellIs" dxfId="27" priority="1043" operator="greaterThanOrEqual">
      <formula>0.0002982419694900796</formula>
    </cfRule>
    <cfRule type="cellIs" dxfId="28" priority="1044" operator="greaterThanOrEqual">
      <formula>0.0002182320522298146</formula>
    </cfRule>
    <cfRule type="cellIs" dxfId="29" priority="1045" operator="greaterThanOrEqual">
      <formula>0.00019163746572592105</formula>
    </cfRule>
    <cfRule type="cellIs" dxfId="30" priority="1046" operator="greaterThanOrEqual">
      <formula>0.00016204950370258655</formula>
    </cfRule>
  </conditionalFormatting>
  <conditionalFormatting sqref="R642:R661">
    <cfRule type="cellIs" dxfId="26" priority="1183" operator="greaterThanOrEqual">
      <formula>0.3351032787844547</formula>
    </cfRule>
    <cfRule type="cellIs" dxfId="27" priority="1184" operator="greaterThanOrEqual">
      <formula>0.03767513712250065</formula>
    </cfRule>
    <cfRule type="cellIs" dxfId="28" priority="1185" operator="greaterThanOrEqual">
      <formula>0.023539136725628698</formula>
    </cfRule>
    <cfRule type="cellIs" dxfId="29" priority="1186" operator="greaterThanOrEqual">
      <formula>0.0003763355389406797</formula>
    </cfRule>
    <cfRule type="cellIs" dxfId="30" priority="1187" operator="greaterThanOrEqual">
      <formula>0.00028887767071293603</formula>
    </cfRule>
  </conditionalFormatting>
  <conditionalFormatting sqref="R662:R681">
    <cfRule type="cellIs" dxfId="26" priority="1188" operator="greaterThanOrEqual">
      <formula>0.0002060091537233973</formula>
    </cfRule>
    <cfRule type="cellIs" dxfId="27" priority="1189" operator="greaterThanOrEqual">
      <formula>0.00018800800056880169</formula>
    </cfRule>
    <cfRule type="cellIs" dxfId="28" priority="1190" operator="greaterThanOrEqual">
      <formula>0.00015950740707549766</formula>
    </cfRule>
    <cfRule type="cellIs" dxfId="29" priority="1191" operator="greaterThanOrEqual">
      <formula>0.00014932789628790854</formula>
    </cfRule>
  </conditionalFormatting>
  <conditionalFormatting sqref="R682:R701">
    <cfRule type="cellIs" dxfId="26" priority="1192" operator="greaterThanOrEqual">
      <formula>0.002190637679554579</formula>
    </cfRule>
    <cfRule type="cellIs" dxfId="27" priority="1193" operator="greaterThanOrEqual">
      <formula>0.0017748671803991796</formula>
    </cfRule>
    <cfRule type="cellIs" dxfId="28" priority="1194" operator="greaterThanOrEqual">
      <formula>0.0014574436893493245</formula>
    </cfRule>
    <cfRule type="cellIs" dxfId="29" priority="1195" operator="greaterThanOrEqual">
      <formula>0.000620402858706295</formula>
    </cfRule>
    <cfRule type="cellIs" dxfId="30" priority="1196" operator="greaterThanOrEqual">
      <formula>0.00039012771952167996</formula>
    </cfRule>
  </conditionalFormatting>
  <conditionalFormatting sqref="R702:R721">
    <cfRule type="cellIs" dxfId="26" priority="1197" operator="greaterThanOrEqual">
      <formula>0.05647326147274995</formula>
    </cfRule>
    <cfRule type="cellIs" dxfId="27" priority="1198" operator="greaterThanOrEqual">
      <formula>0.0035215719087530726</formula>
    </cfRule>
    <cfRule type="cellIs" dxfId="28" priority="1199" operator="greaterThanOrEqual">
      <formula>0.0003218022231522607</formula>
    </cfRule>
    <cfRule type="cellIs" dxfId="29" priority="1200" operator="greaterThanOrEqual">
      <formula>0.00020394940249682518</formula>
    </cfRule>
    <cfRule type="cellIs" dxfId="30" priority="1201" operator="greaterThanOrEqual">
      <formula>0.00020009937961352355</formula>
    </cfRule>
  </conditionalFormatting>
  <conditionalFormatting sqref="R722:R741">
    <cfRule type="cellIs" dxfId="26" priority="1202" operator="greaterThanOrEqual">
      <formula>0.11477459970977386</formula>
    </cfRule>
    <cfRule type="cellIs" dxfId="27" priority="1203" operator="greaterThanOrEqual">
      <formula>0.020550191416774024</formula>
    </cfRule>
    <cfRule type="cellIs" dxfId="28" priority="1204" operator="greaterThanOrEqual">
      <formula>0.00023686810252385152</formula>
    </cfRule>
    <cfRule type="cellIs" dxfId="29" priority="1205" operator="greaterThanOrEqual">
      <formula>0.00022028497800475604</formula>
    </cfRule>
    <cfRule type="cellIs" dxfId="30" priority="1206" operator="greaterThanOrEqual">
      <formula>0.00021702320738872856</formula>
    </cfRule>
  </conditionalFormatting>
  <conditionalFormatting sqref="R742:R761">
    <cfRule type="cellIs" dxfId="26" priority="1207" operator="greaterThanOrEqual">
      <formula>0.0001847814609387719</formula>
    </cfRule>
    <cfRule type="cellIs" dxfId="27" priority="1208" operator="greaterThanOrEqual">
      <formula>0.0001830961750400416</formula>
    </cfRule>
    <cfRule type="cellIs" dxfId="28" priority="1209" operator="greaterThanOrEqual">
      <formula>0.00017547381458653653</formula>
    </cfRule>
    <cfRule type="cellIs" dxfId="29" priority="1210" operator="greaterThanOrEqual">
      <formula>0.0001728318489286117</formula>
    </cfRule>
    <cfRule type="cellIs" dxfId="30" priority="1211" operator="greaterThanOrEqual">
      <formula>0.00016870122545163002</formula>
    </cfRule>
  </conditionalFormatting>
  <conditionalFormatting sqref="R762:R781">
    <cfRule type="cellIs" dxfId="26" priority="1212" operator="greaterThanOrEqual">
      <formula>0.01218117568591097</formula>
    </cfRule>
    <cfRule type="cellIs" dxfId="27" priority="1213" operator="greaterThanOrEqual">
      <formula>0.00045807282553769453</formula>
    </cfRule>
    <cfRule type="cellIs" dxfId="28" priority="1214" operator="greaterThanOrEqual">
      <formula>0.0003939337834433725</formula>
    </cfRule>
    <cfRule type="cellIs" dxfId="29" priority="1215" operator="greaterThanOrEqual">
      <formula>0.00022625438474862812</formula>
    </cfRule>
    <cfRule type="cellIs" dxfId="30" priority="1216" operator="greaterThanOrEqual">
      <formula>0.0002127922504449273</formula>
    </cfRule>
  </conditionalFormatting>
  <conditionalFormatting sqref="R782:R801">
    <cfRule type="cellIs" dxfId="26" priority="1217" operator="greaterThanOrEqual">
      <formula>0.0048837618073614645</formula>
    </cfRule>
    <cfRule type="cellIs" dxfId="27" priority="1218" operator="greaterThanOrEqual">
      <formula>0.0002778844805317831</formula>
    </cfRule>
    <cfRule type="cellIs" dxfId="28" priority="1219" operator="greaterThanOrEqual">
      <formula>0.00015600835462022632</formula>
    </cfRule>
    <cfRule type="cellIs" dxfId="29" priority="1220" operator="greaterThanOrEqual">
      <formula>0.00014932789628790854</formula>
    </cfRule>
  </conditionalFormatting>
  <conditionalFormatting sqref="R802:R821">
    <cfRule type="cellIs" dxfId="26" priority="1221" operator="greaterThanOrEqual">
      <formula>0.00040654376690554974</formula>
    </cfRule>
    <cfRule type="cellIs" dxfId="27" priority="1222" operator="greaterThanOrEqual">
      <formula>0.00022750038820271132</formula>
    </cfRule>
    <cfRule type="cellIs" dxfId="28" priority="1223" operator="greaterThanOrEqual">
      <formula>0.00019163746572592105</formula>
    </cfRule>
    <cfRule type="cellIs" dxfId="29" priority="1224" operator="greaterThanOrEqual">
      <formula>0.00014932789628790854</formula>
    </cfRule>
  </conditionalFormatting>
  <conditionalFormatting sqref="R82:R101">
    <cfRule type="cellIs" dxfId="26" priority="1047" operator="greaterThanOrEqual">
      <formula>0.0009991121248164366</formula>
    </cfRule>
    <cfRule type="cellIs" dxfId="27" priority="1048" operator="greaterThanOrEqual">
      <formula>0.00016891342535976564</formula>
    </cfRule>
    <cfRule type="cellIs" dxfId="28" priority="1049" operator="greaterThanOrEqual">
      <formula>0.00014932789628790854</formula>
    </cfRule>
  </conditionalFormatting>
  <conditionalFormatting sqref="S102:S121">
    <cfRule type="cellIs" dxfId="31" priority="1250" operator="greaterThanOrEqual">
      <formula>0.0013236761960325955</formula>
    </cfRule>
    <cfRule type="cellIs" dxfId="32" priority="1251" operator="greaterThanOrEqual">
      <formula>0.0013225203823952038</formula>
    </cfRule>
    <cfRule type="cellIs" dxfId="33" priority="1252" operator="greaterThanOrEqual">
      <formula>0.0013223109145230735</formula>
    </cfRule>
    <cfRule type="cellIs" dxfId="34" priority="1253" operator="greaterThanOrEqual">
      <formula>0.0013222296589182401</formula>
    </cfRule>
    <cfRule type="cellIs" dxfId="35" priority="1254" operator="greaterThanOrEqual">
      <formula>0.0013221994053152493</formula>
    </cfRule>
  </conditionalFormatting>
  <conditionalFormatting sqref="S122:S141">
    <cfRule type="cellIs" dxfId="31" priority="1255" operator="greaterThanOrEqual">
      <formula>0.0013213391816021124</formula>
    </cfRule>
    <cfRule type="cellIs" dxfId="32" priority="1256" operator="greaterThanOrEqual">
      <formula>0.0013208185933182939</formula>
    </cfRule>
    <cfRule type="cellIs" dxfId="33" priority="1257" operator="greaterThanOrEqual">
      <formula>0.0013207114177881747</formula>
    </cfRule>
    <cfRule type="cellIs" dxfId="34" priority="1258" operator="greaterThanOrEqual">
      <formula>0.0013206117139283856</formula>
    </cfRule>
    <cfRule type="cellIs" dxfId="35" priority="1259" operator="greaterThanOrEqual">
      <formula>0.0013204947759057027</formula>
    </cfRule>
  </conditionalFormatting>
  <conditionalFormatting sqref="S142:S161">
    <cfRule type="cellIs" dxfId="31" priority="1260" operator="greaterThanOrEqual">
      <formula>0.0013228065552290064</formula>
    </cfRule>
    <cfRule type="cellIs" dxfId="32" priority="1261" operator="greaterThanOrEqual">
      <formula>0.001321789063089598</formula>
    </cfRule>
    <cfRule type="cellIs" dxfId="33" priority="1262" operator="greaterThanOrEqual">
      <formula>0.00132177556277562</formula>
    </cfRule>
    <cfRule type="cellIs" dxfId="34" priority="1263" operator="greaterThanOrEqual">
      <formula>0.0013216551084095465</formula>
    </cfRule>
    <cfRule type="cellIs" dxfId="35" priority="1264" operator="greaterThanOrEqual">
      <formula>0.0013212040666863336</formula>
    </cfRule>
  </conditionalFormatting>
  <conditionalFormatting sqref="S162:S181">
    <cfRule type="cellIs" dxfId="31" priority="1265" operator="greaterThanOrEqual">
      <formula>0.0013226487863176935</formula>
    </cfRule>
    <cfRule type="cellIs" dxfId="32" priority="1266" operator="greaterThanOrEqual">
      <formula>0.0013220091760975355</formula>
    </cfRule>
    <cfRule type="cellIs" dxfId="33" priority="1267" operator="greaterThanOrEqual">
      <formula>0.0013218535508473415</formula>
    </cfRule>
    <cfRule type="cellIs" dxfId="34" priority="1268" operator="greaterThanOrEqual">
      <formula>0.0013217177674283095</formula>
    </cfRule>
    <cfRule type="cellIs" dxfId="35" priority="1269" operator="greaterThanOrEqual">
      <formula>0.0013216585313217185</formula>
    </cfRule>
  </conditionalFormatting>
  <conditionalFormatting sqref="S182:S201">
    <cfRule type="cellIs" dxfId="31" priority="1270" operator="greaterThanOrEqual">
      <formula>0.0013257288312419568</formula>
    </cfRule>
    <cfRule type="cellIs" dxfId="32" priority="1271" operator="greaterThanOrEqual">
      <formula>0.0013256139332585585</formula>
    </cfRule>
    <cfRule type="cellIs" dxfId="33" priority="1272" operator="greaterThanOrEqual">
      <formula>0.001323939668816383</formula>
    </cfRule>
    <cfRule type="cellIs" dxfId="34" priority="1273" operator="greaterThanOrEqual">
      <formula>0.0013237652344009914</formula>
    </cfRule>
    <cfRule type="cellIs" dxfId="35" priority="1274" operator="greaterThanOrEqual">
      <formula>0.0013237561294779036</formula>
    </cfRule>
  </conditionalFormatting>
  <conditionalFormatting sqref="S202:S221">
    <cfRule type="cellIs" dxfId="31" priority="1275" operator="greaterThanOrEqual">
      <formula>0.001321458899163466</formula>
    </cfRule>
    <cfRule type="cellIs" dxfId="32" priority="1276" operator="greaterThanOrEqual">
      <formula>0.001319737696112425</formula>
    </cfRule>
    <cfRule type="cellIs" dxfId="33" priority="1277" operator="greaterThanOrEqual">
      <formula>0.0013197298740874968</formula>
    </cfRule>
    <cfRule type="cellIs" dxfId="34" priority="1278" operator="greaterThanOrEqual">
      <formula>0.0013195337140280447</formula>
    </cfRule>
    <cfRule type="cellIs" dxfId="35" priority="1279" operator="greaterThanOrEqual">
      <formula>0.0013195183436115507</formula>
    </cfRule>
  </conditionalFormatting>
  <conditionalFormatting sqref="S222:S241">
    <cfRule type="cellIs" dxfId="31" priority="1280" operator="greaterThanOrEqual">
      <formula>0.0013213372940507205</formula>
    </cfRule>
    <cfRule type="cellIs" dxfId="32" priority="1281" operator="greaterThanOrEqual">
      <formula>0.001320897089597411</formula>
    </cfRule>
    <cfRule type="cellIs" dxfId="33" priority="1282" operator="greaterThanOrEqual">
      <formula>0.0013204045202355828</formula>
    </cfRule>
    <cfRule type="cellIs" dxfId="34" priority="1283" operator="greaterThanOrEqual">
      <formula>0.0013203334949544205</formula>
    </cfRule>
    <cfRule type="cellIs" dxfId="35" priority="1284" operator="greaterThanOrEqual">
      <formula>0.001320196743165397</formula>
    </cfRule>
  </conditionalFormatting>
  <conditionalFormatting sqref="S22:S41">
    <cfRule type="cellIs" dxfId="31" priority="1230" operator="greaterThanOrEqual">
      <formula>0.00132197343706486</formula>
    </cfRule>
    <cfRule type="cellIs" dxfId="32" priority="1231" operator="greaterThanOrEqual">
      <formula>0.0013212431256239606</formula>
    </cfRule>
    <cfRule type="cellIs" dxfId="33" priority="1232" operator="greaterThanOrEqual">
      <formula>0.0013210405725560905</formula>
    </cfRule>
    <cfRule type="cellIs" dxfId="34" priority="1233" operator="greaterThanOrEqual">
      <formula>0.0013210350535725849</formula>
    </cfRule>
    <cfRule type="cellIs" dxfId="35" priority="1234" operator="greaterThanOrEqual">
      <formula>0.0013205144071257752</formula>
    </cfRule>
  </conditionalFormatting>
  <conditionalFormatting sqref="S242:S261">
    <cfRule type="cellIs" dxfId="31" priority="1285" operator="greaterThanOrEqual">
      <formula>0.0013501306391314118</formula>
    </cfRule>
    <cfRule type="cellIs" dxfId="32" priority="1286" operator="greaterThanOrEqual">
      <formula>0.0013249437225382314</formula>
    </cfRule>
    <cfRule type="cellIs" dxfId="33" priority="1287" operator="greaterThanOrEqual">
      <formula>0.0013246481423769053</formula>
    </cfRule>
    <cfRule type="cellIs" dxfId="34" priority="1288" operator="greaterThanOrEqual">
      <formula>0.0013242328827826172</formula>
    </cfRule>
    <cfRule type="cellIs" dxfId="35" priority="1289" operator="greaterThanOrEqual">
      <formula>0.0013228422834996193</formula>
    </cfRule>
  </conditionalFormatting>
  <conditionalFormatting sqref="S262:S281">
    <cfRule type="cellIs" dxfId="31" priority="1290" operator="greaterThanOrEqual">
      <formula>0.001332116255542046</formula>
    </cfRule>
    <cfRule type="cellIs" dxfId="32" priority="1291" operator="greaterThanOrEqual">
      <formula>0.0013317441167908456</formula>
    </cfRule>
    <cfRule type="cellIs" dxfId="33" priority="1292" operator="greaterThanOrEqual">
      <formula>0.0013316615851649337</formula>
    </cfRule>
    <cfRule type="cellIs" dxfId="34" priority="1293" operator="greaterThanOrEqual">
      <formula>0.0013314976150111096</formula>
    </cfRule>
    <cfRule type="cellIs" dxfId="35" priority="1294" operator="greaterThanOrEqual">
      <formula>0.0013311738189486356</formula>
    </cfRule>
  </conditionalFormatting>
  <conditionalFormatting sqref="S282:S301">
    <cfRule type="cellIs" dxfId="31" priority="1295" operator="greaterThanOrEqual">
      <formula>0.001322364242580782</formula>
    </cfRule>
    <cfRule type="cellIs" dxfId="32" priority="1296" operator="greaterThanOrEqual">
      <formula>0.001322282534321117</formula>
    </cfRule>
    <cfRule type="cellIs" dxfId="33" priority="1297" operator="greaterThanOrEqual">
      <formula>0.0013222281355731052</formula>
    </cfRule>
    <cfRule type="cellIs" dxfId="34" priority="1298" operator="greaterThanOrEqual">
      <formula>0.0013221528092004296</formula>
    </cfRule>
    <cfRule type="cellIs" dxfId="35" priority="1299" operator="greaterThanOrEqual">
      <formula>0.0013220846714749426</formula>
    </cfRule>
  </conditionalFormatting>
  <conditionalFormatting sqref="S2:S21">
    <cfRule type="cellIs" dxfId="31" priority="1225" operator="greaterThanOrEqual">
      <formula>0.0013232658902803535</formula>
    </cfRule>
    <cfRule type="cellIs" dxfId="32" priority="1226" operator="greaterThanOrEqual">
      <formula>0.0013227724196595342</formula>
    </cfRule>
    <cfRule type="cellIs" dxfId="33" priority="1227" operator="greaterThanOrEqual">
      <formula>0.0013225829005000756</formula>
    </cfRule>
    <cfRule type="cellIs" dxfId="34" priority="1228" operator="greaterThanOrEqual">
      <formula>0.0013224878294717907</formula>
    </cfRule>
    <cfRule type="cellIs" dxfId="35" priority="1229" operator="greaterThanOrEqual">
      <formula>0.0013220253525458602</formula>
    </cfRule>
  </conditionalFormatting>
  <conditionalFormatting sqref="S302:S321">
    <cfRule type="cellIs" dxfId="31" priority="1300" operator="greaterThanOrEqual">
      <formula>0.0013214861510738036</formula>
    </cfRule>
    <cfRule type="cellIs" dxfId="32" priority="1301" operator="greaterThanOrEqual">
      <formula>0.0013212086780423564</formula>
    </cfRule>
    <cfRule type="cellIs" dxfId="33" priority="1302" operator="greaterThanOrEqual">
      <formula>0.0013209678464662753</formula>
    </cfRule>
    <cfRule type="cellIs" dxfId="34" priority="1303" operator="greaterThanOrEqual">
      <formula>0.0013208309094039762</formula>
    </cfRule>
    <cfRule type="cellIs" dxfId="35" priority="1304" operator="greaterThanOrEqual">
      <formula>0.0013202580854773814</formula>
    </cfRule>
  </conditionalFormatting>
  <conditionalFormatting sqref="S322:S341">
    <cfRule type="cellIs" dxfId="31" priority="1305" operator="greaterThanOrEqual">
      <formula>0.001324578610921779</formula>
    </cfRule>
    <cfRule type="cellIs" dxfId="32" priority="1306" operator="greaterThanOrEqual">
      <formula>0.0013245492431568765</formula>
    </cfRule>
    <cfRule type="cellIs" dxfId="33" priority="1307" operator="greaterThanOrEqual">
      <formula>0.0013235979101885195</formula>
    </cfRule>
    <cfRule type="cellIs" dxfId="34" priority="1308" operator="greaterThanOrEqual">
      <formula>0.0013231535128615333</formula>
    </cfRule>
    <cfRule type="cellIs" dxfId="35" priority="1309" operator="greaterThanOrEqual">
      <formula>0.0013230040884742627</formula>
    </cfRule>
  </conditionalFormatting>
  <conditionalFormatting sqref="S342:S361">
    <cfRule type="cellIs" dxfId="31" priority="1310" operator="greaterThanOrEqual">
      <formula>0.0013235860962115167</formula>
    </cfRule>
    <cfRule type="cellIs" dxfId="32" priority="1311" operator="greaterThanOrEqual">
      <formula>0.0013233348010988429</formula>
    </cfRule>
    <cfRule type="cellIs" dxfId="33" priority="1312" operator="greaterThanOrEqual">
      <formula>0.0013228875170732768</formula>
    </cfRule>
    <cfRule type="cellIs" dxfId="34" priority="1313" operator="greaterThanOrEqual">
      <formula>0.0013224782445611235</formula>
    </cfRule>
    <cfRule type="cellIs" dxfId="35" priority="1314" operator="greaterThanOrEqual">
      <formula>0.001322425232975493</formula>
    </cfRule>
  </conditionalFormatting>
  <conditionalFormatting sqref="S362:S381">
    <cfRule type="cellIs" dxfId="31" priority="1315" operator="greaterThanOrEqual">
      <formula>0.0013338067702996605</formula>
    </cfRule>
    <cfRule type="cellIs" dxfId="32" priority="1316" operator="greaterThanOrEqual">
      <formula>0.0013333095318004346</formula>
    </cfRule>
    <cfRule type="cellIs" dxfId="33" priority="1317" operator="greaterThanOrEqual">
      <formula>0.0013332676779679506</formula>
    </cfRule>
    <cfRule type="cellIs" dxfId="34" priority="1318" operator="greaterThanOrEqual">
      <formula>0.0013328814164139265</formula>
    </cfRule>
    <cfRule type="cellIs" dxfId="35" priority="1319" operator="greaterThanOrEqual">
      <formula>0.0013324975648917664</formula>
    </cfRule>
  </conditionalFormatting>
  <conditionalFormatting sqref="S382:S401">
    <cfRule type="cellIs" dxfId="31" priority="1320" operator="greaterThanOrEqual">
      <formula>0.0013227864851686536</formula>
    </cfRule>
    <cfRule type="cellIs" dxfId="32" priority="1321" operator="greaterThanOrEqual">
      <formula>0.00132255673252722</formula>
    </cfRule>
    <cfRule type="cellIs" dxfId="33" priority="1322" operator="greaterThanOrEqual">
      <formula>0.001322477793369102</formula>
    </cfRule>
    <cfRule type="cellIs" dxfId="34" priority="1323" operator="greaterThanOrEqual">
      <formula>0.0013221337818309046</formula>
    </cfRule>
    <cfRule type="cellIs" dxfId="35" priority="1324" operator="greaterThanOrEqual">
      <formula>0.0013216396807828096</formula>
    </cfRule>
  </conditionalFormatting>
  <conditionalFormatting sqref="S402:S421">
    <cfRule type="cellIs" dxfId="31" priority="1325" operator="greaterThanOrEqual">
      <formula>0.0013246315242224946</formula>
    </cfRule>
    <cfRule type="cellIs" dxfId="32" priority="1326" operator="greaterThanOrEqual">
      <formula>0.0013241347886167364</formula>
    </cfRule>
    <cfRule type="cellIs" dxfId="33" priority="1327" operator="greaterThanOrEqual">
      <formula>0.0013240277752809954</formula>
    </cfRule>
    <cfRule type="cellIs" dxfId="34" priority="1328" operator="greaterThanOrEqual">
      <formula>0.0013237870899871244</formula>
    </cfRule>
    <cfRule type="cellIs" dxfId="35" priority="1329" operator="greaterThanOrEqual">
      <formula>0.0013236547337762696</formula>
    </cfRule>
  </conditionalFormatting>
  <conditionalFormatting sqref="S422:S441">
    <cfRule type="cellIs" dxfId="31" priority="1330" operator="greaterThanOrEqual">
      <formula>0.001320296343344683</formula>
    </cfRule>
    <cfRule type="cellIs" dxfId="32" priority="1331" operator="greaterThanOrEqual">
      <formula>0.0013201690278841806</formula>
    </cfRule>
    <cfRule type="cellIs" dxfId="33" priority="1332" operator="greaterThanOrEqual">
      <formula>0.0013198266145771642</formula>
    </cfRule>
    <cfRule type="cellIs" dxfId="34" priority="1333" operator="greaterThanOrEqual">
      <formula>0.0013195116049150124</formula>
    </cfRule>
    <cfRule type="cellIs" dxfId="35" priority="1334" operator="greaterThanOrEqual">
      <formula>0.0013190309440702132</formula>
    </cfRule>
  </conditionalFormatting>
  <conditionalFormatting sqref="S42:S61">
    <cfRule type="cellIs" dxfId="31" priority="1235" operator="greaterThanOrEqual">
      <formula>0.0013215717442252096</formula>
    </cfRule>
    <cfRule type="cellIs" dxfId="32" priority="1236" operator="greaterThanOrEqual">
      <formula>0.0013213385436637338</formula>
    </cfRule>
    <cfRule type="cellIs" dxfId="33" priority="1237" operator="greaterThanOrEqual">
      <formula>0.0013212009925332975</formula>
    </cfRule>
    <cfRule type="cellIs" dxfId="34" priority="1238" operator="greaterThanOrEqual">
      <formula>0.0013211195481491358</formula>
    </cfRule>
    <cfRule type="cellIs" dxfId="35" priority="1239" operator="greaterThanOrEqual">
      <formula>0.0013210177894945898</formula>
    </cfRule>
  </conditionalFormatting>
  <conditionalFormatting sqref="S442:S461">
    <cfRule type="cellIs" dxfId="31" priority="1335" operator="greaterThanOrEqual">
      <formula>0.0013215717442252096</formula>
    </cfRule>
    <cfRule type="cellIs" dxfId="32" priority="1336" operator="greaterThanOrEqual">
      <formula>0.0013213385436637338</formula>
    </cfRule>
    <cfRule type="cellIs" dxfId="33" priority="1337" operator="greaterThanOrEqual">
      <formula>0.0013212009925332975</formula>
    </cfRule>
    <cfRule type="cellIs" dxfId="34" priority="1338" operator="greaterThanOrEqual">
      <formula>0.0013211195481491358</formula>
    </cfRule>
    <cfRule type="cellIs" dxfId="35" priority="1339" operator="greaterThanOrEqual">
      <formula>0.0013210177894945898</formula>
    </cfRule>
  </conditionalFormatting>
  <conditionalFormatting sqref="S462:S481">
    <cfRule type="cellIs" dxfId="31" priority="1340" operator="greaterThanOrEqual">
      <formula>0.0013220891263517956</formula>
    </cfRule>
    <cfRule type="cellIs" dxfId="32" priority="1341" operator="greaterThanOrEqual">
      <formula>0.001321440212268714</formula>
    </cfRule>
    <cfRule type="cellIs" dxfId="33" priority="1342" operator="greaterThanOrEqual">
      <formula>0.0013210855036407591</formula>
    </cfRule>
    <cfRule type="cellIs" dxfId="34" priority="1343" operator="greaterThanOrEqual">
      <formula>0.0013210477846575116</formula>
    </cfRule>
    <cfRule type="cellIs" dxfId="35" priority="1344" operator="greaterThanOrEqual">
      <formula>0.0013204635240213686</formula>
    </cfRule>
  </conditionalFormatting>
  <conditionalFormatting sqref="S482:S501">
    <cfRule type="cellIs" dxfId="31" priority="1345" operator="greaterThanOrEqual">
      <formula>0.0013217698054307757</formula>
    </cfRule>
    <cfRule type="cellIs" dxfId="32" priority="1346" operator="greaterThanOrEqual">
      <formula>0.001321256470884851</formula>
    </cfRule>
    <cfRule type="cellIs" dxfId="33" priority="1347" operator="greaterThanOrEqual">
      <formula>0.0013208330556337294</formula>
    </cfRule>
    <cfRule type="cellIs" dxfId="34" priority="1348" operator="greaterThanOrEqual">
      <formula>0.0013207270787083426</formula>
    </cfRule>
    <cfRule type="cellIs" dxfId="35" priority="1349" operator="greaterThanOrEqual">
      <formula>0.0013205053745829662</formula>
    </cfRule>
  </conditionalFormatting>
  <conditionalFormatting sqref="S502:S521">
    <cfRule type="cellIs" dxfId="31" priority="1350" operator="greaterThanOrEqual">
      <formula>0.001323452702659943</formula>
    </cfRule>
    <cfRule type="cellIs" dxfId="32" priority="1351" operator="greaterThanOrEqual">
      <formula>0.0013231036263813387</formula>
    </cfRule>
    <cfRule type="cellIs" dxfId="33" priority="1352" operator="greaterThanOrEqual">
      <formula>0.0013225817138092836</formula>
    </cfRule>
    <cfRule type="cellIs" dxfId="34" priority="1353" operator="greaterThanOrEqual">
      <formula>0.001322198490830918</formula>
    </cfRule>
    <cfRule type="cellIs" dxfId="35" priority="1354" operator="greaterThanOrEqual">
      <formula>0.0013221867071943766</formula>
    </cfRule>
  </conditionalFormatting>
  <conditionalFormatting sqref="S522:S541">
    <cfRule type="cellIs" dxfId="31" priority="1355" operator="greaterThanOrEqual">
      <formula>0.0013212057901263242</formula>
    </cfRule>
    <cfRule type="cellIs" dxfId="32" priority="1356" operator="greaterThanOrEqual">
      <formula>0.0013208641961948964</formula>
    </cfRule>
    <cfRule type="cellIs" dxfId="33" priority="1357" operator="greaterThanOrEqual">
      <formula>0.0013202679084595905</formula>
    </cfRule>
    <cfRule type="cellIs" dxfId="34" priority="1358" operator="greaterThanOrEqual">
      <formula>0.001319984151314686</formula>
    </cfRule>
    <cfRule type="cellIs" dxfId="35" priority="1359" operator="greaterThanOrEqual">
      <formula>0.0013191635399138885</formula>
    </cfRule>
  </conditionalFormatting>
  <conditionalFormatting sqref="S542:S561">
    <cfRule type="cellIs" dxfId="31" priority="1360" operator="greaterThanOrEqual">
      <formula>0.0013217103356334859</formula>
    </cfRule>
    <cfRule type="cellIs" dxfId="32" priority="1361" operator="greaterThanOrEqual">
      <formula>0.0013214910764674298</formula>
    </cfRule>
    <cfRule type="cellIs" dxfId="33" priority="1362" operator="greaterThanOrEqual">
      <formula>0.001321454909025805</formula>
    </cfRule>
    <cfRule type="cellIs" dxfId="34" priority="1363" operator="greaterThanOrEqual">
      <formula>0.0013210410123910448</formula>
    </cfRule>
    <cfRule type="cellIs" dxfId="35" priority="1364" operator="greaterThanOrEqual">
      <formula>0.0013207739424306256</formula>
    </cfRule>
  </conditionalFormatting>
  <conditionalFormatting sqref="S562:S581">
    <cfRule type="cellIs" dxfId="31" priority="1365" operator="greaterThanOrEqual">
      <formula>0.00133337863091488</formula>
    </cfRule>
    <cfRule type="cellIs" dxfId="32" priority="1366" operator="greaterThanOrEqual">
      <formula>0.0013331756247249847</formula>
    </cfRule>
    <cfRule type="cellIs" dxfId="33" priority="1367" operator="greaterThanOrEqual">
      <formula>0.0013326987543711836</formula>
    </cfRule>
    <cfRule type="cellIs" dxfId="34" priority="1368" operator="greaterThanOrEqual">
      <formula>0.001332532993925341</formula>
    </cfRule>
    <cfRule type="cellIs" dxfId="35" priority="1369" operator="greaterThanOrEqual">
      <formula>0.00133202284938342</formula>
    </cfRule>
  </conditionalFormatting>
  <conditionalFormatting sqref="S582:S601">
    <cfRule type="cellIs" dxfId="31" priority="1370" operator="greaterThanOrEqual">
      <formula>0.0013384001719913532</formula>
    </cfRule>
    <cfRule type="cellIs" dxfId="32" priority="1371" operator="greaterThanOrEqual">
      <formula>0.0013376381719074418</formula>
    </cfRule>
    <cfRule type="cellIs" dxfId="33" priority="1372" operator="greaterThanOrEqual">
      <formula>0.0013371172925178347</formula>
    </cfRule>
    <cfRule type="cellIs" dxfId="34" priority="1373" operator="greaterThanOrEqual">
      <formula>0.001324708058220526</formula>
    </cfRule>
    <cfRule type="cellIs" dxfId="35" priority="1374" operator="greaterThanOrEqual">
      <formula>0.0013242328827826172</formula>
    </cfRule>
  </conditionalFormatting>
  <conditionalFormatting sqref="S602:S621">
    <cfRule type="cellIs" dxfId="31" priority="1375" operator="greaterThanOrEqual">
      <formula>0.001325555856632969</formula>
    </cfRule>
    <cfRule type="cellIs" dxfId="32" priority="1376" operator="greaterThanOrEqual">
      <formula>0.0013248582138391724</formula>
    </cfRule>
    <cfRule type="cellIs" dxfId="33" priority="1377" operator="greaterThanOrEqual">
      <formula>0.0013235647443332345</formula>
    </cfRule>
    <cfRule type="cellIs" dxfId="34" priority="1378" operator="greaterThanOrEqual">
      <formula>0.0013228269017834461</formula>
    </cfRule>
    <cfRule type="cellIs" dxfId="35" priority="1379" operator="greaterThanOrEqual">
      <formula>0.0013225944346675306</formula>
    </cfRule>
  </conditionalFormatting>
  <conditionalFormatting sqref="S622:S641">
    <cfRule type="cellIs" dxfId="31" priority="1380" operator="greaterThanOrEqual">
      <formula>0.0013222668147022953</formula>
    </cfRule>
    <cfRule type="cellIs" dxfId="32" priority="1381" operator="greaterThanOrEqual">
      <formula>0.001321504224222071</formula>
    </cfRule>
    <cfRule type="cellIs" dxfId="33" priority="1382" operator="greaterThanOrEqual">
      <formula>0.0013208624084542586</formula>
    </cfRule>
    <cfRule type="cellIs" dxfId="34" priority="1383" operator="greaterThanOrEqual">
      <formula>0.0013208263447861614</formula>
    </cfRule>
    <cfRule type="cellIs" dxfId="35" priority="1384" operator="greaterThanOrEqual">
      <formula>0.0013207867431601085</formula>
    </cfRule>
  </conditionalFormatting>
  <conditionalFormatting sqref="S62:S81">
    <cfRule type="cellIs" dxfId="31" priority="1240" operator="greaterThanOrEqual">
      <formula>0.0013209556904116918</formula>
    </cfRule>
    <cfRule type="cellIs" dxfId="32" priority="1241" operator="greaterThanOrEqual">
      <formula>0.0013202975671223454</formula>
    </cfRule>
    <cfRule type="cellIs" dxfId="33" priority="1242" operator="greaterThanOrEqual">
      <formula>0.0013201467155940373</formula>
    </cfRule>
    <cfRule type="cellIs" dxfId="34" priority="1243" operator="greaterThanOrEqual">
      <formula>0.0013194656698815536</formula>
    </cfRule>
    <cfRule type="cellIs" dxfId="35" priority="1244" operator="greaterThanOrEqual">
      <formula>0.0013194234265572274</formula>
    </cfRule>
  </conditionalFormatting>
  <conditionalFormatting sqref="S642:S661">
    <cfRule type="cellIs" dxfId="31" priority="1385" operator="greaterThanOrEqual">
      <formula>0.0013214188680560073</formula>
    </cfRule>
    <cfRule type="cellIs" dxfId="32" priority="1386" operator="greaterThanOrEqual">
      <formula>0.0013212123908003322</formula>
    </cfRule>
    <cfRule type="cellIs" dxfId="33" priority="1387" operator="greaterThanOrEqual">
      <formula>0.0013204711215728518</formula>
    </cfRule>
    <cfRule type="cellIs" dxfId="34" priority="1388" operator="greaterThanOrEqual">
      <formula>0.0013200050880334616</formula>
    </cfRule>
    <cfRule type="cellIs" dxfId="35" priority="1389" operator="greaterThanOrEqual">
      <formula>0.0013191991094441227</formula>
    </cfRule>
  </conditionalFormatting>
  <conditionalFormatting sqref="S662:S681">
    <cfRule type="cellIs" dxfId="31" priority="1390" operator="greaterThanOrEqual">
      <formula>0.0013261421175680152</formula>
    </cfRule>
    <cfRule type="cellIs" dxfId="32" priority="1391" operator="greaterThanOrEqual">
      <formula>0.001325386732399716</formula>
    </cfRule>
    <cfRule type="cellIs" dxfId="33" priority="1392" operator="greaterThanOrEqual">
      <formula>0.001325336987202624</formula>
    </cfRule>
    <cfRule type="cellIs" dxfId="34" priority="1393" operator="greaterThanOrEqual">
      <formula>0.00132529768806533</formula>
    </cfRule>
    <cfRule type="cellIs" dxfId="35" priority="1394" operator="greaterThanOrEqual">
      <formula>0.0013251147605296515</formula>
    </cfRule>
  </conditionalFormatting>
  <conditionalFormatting sqref="S682:S701">
    <cfRule type="cellIs" dxfId="31" priority="1395" operator="greaterThanOrEqual">
      <formula>0.0013208356608513227</formula>
    </cfRule>
    <cfRule type="cellIs" dxfId="32" priority="1396" operator="greaterThanOrEqual">
      <formula>0.0013196956041023787</formula>
    </cfRule>
    <cfRule type="cellIs" dxfId="33" priority="1397" operator="greaterThanOrEqual">
      <formula>0.001319610248901808</formula>
    </cfRule>
    <cfRule type="cellIs" dxfId="34" priority="1398" operator="greaterThanOrEqual">
      <formula>0.0013178154086265857</formula>
    </cfRule>
    <cfRule type="cellIs" dxfId="35" priority="1399" operator="greaterThanOrEqual">
      <formula>0.0013174313566147798</formula>
    </cfRule>
  </conditionalFormatting>
  <conditionalFormatting sqref="S702:S721">
    <cfRule type="cellIs" dxfId="31" priority="1400" operator="greaterThanOrEqual">
      <formula>0.0013241039192836946</formula>
    </cfRule>
    <cfRule type="cellIs" dxfId="32" priority="1401" operator="greaterThanOrEqual">
      <formula>0.0013238231739314294</formula>
    </cfRule>
    <cfRule type="cellIs" dxfId="33" priority="1402" operator="greaterThanOrEqual">
      <formula>0.0013235083182068562</formula>
    </cfRule>
    <cfRule type="cellIs" dxfId="34" priority="1403" operator="greaterThanOrEqual">
      <formula>0.001323172886005914</formula>
    </cfRule>
    <cfRule type="cellIs" dxfId="35" priority="1404" operator="greaterThanOrEqual">
      <formula>0.0013229375430699973</formula>
    </cfRule>
  </conditionalFormatting>
  <conditionalFormatting sqref="S722:S741">
    <cfRule type="cellIs" dxfId="31" priority="1405" operator="greaterThanOrEqual">
      <formula>0.0013308931795092784</formula>
    </cfRule>
    <cfRule type="cellIs" dxfId="32" priority="1406" operator="greaterThanOrEqual">
      <formula>0.0013306559591528269</formula>
    </cfRule>
    <cfRule type="cellIs" dxfId="33" priority="1407" operator="greaterThanOrEqual">
      <formula>0.0013301305217780193</formula>
    </cfRule>
    <cfRule type="cellIs" dxfId="34" priority="1408" operator="greaterThanOrEqual">
      <formula>0.0013296514414650972</formula>
    </cfRule>
    <cfRule type="cellIs" dxfId="35" priority="1409" operator="greaterThanOrEqual">
      <formula>0.0013295986943922355</formula>
    </cfRule>
  </conditionalFormatting>
  <conditionalFormatting sqref="S742:S761">
    <cfRule type="cellIs" dxfId="31" priority="1410" operator="greaterThanOrEqual">
      <formula>0.0013215449023627405</formula>
    </cfRule>
    <cfRule type="cellIs" dxfId="32" priority="1411" operator="greaterThanOrEqual">
      <formula>0.001320972903737922</formula>
    </cfRule>
    <cfRule type="cellIs" dxfId="33" priority="1412" operator="greaterThanOrEqual">
      <formula>0.0013207937982840964</formula>
    </cfRule>
    <cfRule type="cellIs" dxfId="34" priority="1413" operator="greaterThanOrEqual">
      <formula>0.0013207011582593337</formula>
    </cfRule>
    <cfRule type="cellIs" dxfId="35" priority="1414" operator="greaterThanOrEqual">
      <formula>0.0013204878541762</formula>
    </cfRule>
  </conditionalFormatting>
  <conditionalFormatting sqref="S762:S781">
    <cfRule type="cellIs" dxfId="31" priority="1415" operator="greaterThanOrEqual">
      <formula>0.0013220683470683626</formula>
    </cfRule>
    <cfRule type="cellIs" dxfId="32" priority="1416" operator="greaterThanOrEqual">
      <formula>0.0013217478832704035</formula>
    </cfRule>
    <cfRule type="cellIs" dxfId="33" priority="1417" operator="greaterThanOrEqual">
      <formula>0.001321169393097508</formula>
    </cfRule>
    <cfRule type="cellIs" dxfId="34" priority="1418" operator="greaterThanOrEqual">
      <formula>0.0013210416378889851</formula>
    </cfRule>
    <cfRule type="cellIs" dxfId="35" priority="1419" operator="greaterThanOrEqual">
      <formula>0.001321000836928894</formula>
    </cfRule>
  </conditionalFormatting>
  <conditionalFormatting sqref="S782:S801">
    <cfRule type="cellIs" dxfId="31" priority="1420" operator="greaterThanOrEqual">
      <formula>0.0013230051081477632</formula>
    </cfRule>
    <cfRule type="cellIs" dxfId="32" priority="1421" operator="greaterThanOrEqual">
      <formula>0.0013226812448731034</formula>
    </cfRule>
    <cfRule type="cellIs" dxfId="33" priority="1422" operator="greaterThanOrEqual">
      <formula>0.0013225536698998033</formula>
    </cfRule>
    <cfRule type="cellIs" dxfId="34" priority="1423" operator="greaterThanOrEqual">
      <formula>0.001322493909799105</formula>
    </cfRule>
    <cfRule type="cellIs" dxfId="35" priority="1424" operator="greaterThanOrEqual">
      <formula>0.0013223168070642367</formula>
    </cfRule>
  </conditionalFormatting>
  <conditionalFormatting sqref="S802:S821">
    <cfRule type="cellIs" dxfId="31" priority="1425" operator="greaterThanOrEqual">
      <formula>0.0013213588731197</formula>
    </cfRule>
    <cfRule type="cellIs" dxfId="32" priority="1426" operator="greaterThanOrEqual">
      <formula>0.0013210797087830006</formula>
    </cfRule>
    <cfRule type="cellIs" dxfId="33" priority="1427" operator="greaterThanOrEqual">
      <formula>0.0013205439530337394</formula>
    </cfRule>
    <cfRule type="cellIs" dxfId="34" priority="1428" operator="greaterThanOrEqual">
      <formula>0.0013204611443967769</formula>
    </cfRule>
    <cfRule type="cellIs" dxfId="35" priority="1429" operator="greaterThanOrEqual">
      <formula>0.0013203384660676273</formula>
    </cfRule>
  </conditionalFormatting>
  <conditionalFormatting sqref="S82:S101">
    <cfRule type="cellIs" dxfId="31" priority="1245" operator="greaterThanOrEqual">
      <formula>0.0013218635571212221</formula>
    </cfRule>
    <cfRule type="cellIs" dxfId="32" priority="1246" operator="greaterThanOrEqual">
      <formula>0.0013212507997314112</formula>
    </cfRule>
    <cfRule type="cellIs" dxfId="33" priority="1247" operator="greaterThanOrEqual">
      <formula>0.0013204027799730653</formula>
    </cfRule>
    <cfRule type="cellIs" dxfId="34" priority="1248" operator="greaterThanOrEqual">
      <formula>0.0013194695794502295</formula>
    </cfRule>
    <cfRule type="cellIs" dxfId="35" priority="1249" operator="greaterThanOrEqual">
      <formula>0.0013188647467260075</formula>
    </cfRule>
  </conditionalFormatting>
  <conditionalFormatting sqref="T102:T121">
    <cfRule type="cellIs" dxfId="36" priority="1455" operator="greaterThanOrEqual">
      <formula>0.9883721915792004</formula>
    </cfRule>
    <cfRule type="cellIs" dxfId="37" priority="1456" operator="greaterThanOrEqual">
      <formula>0.9881615067872328</formula>
    </cfRule>
    <cfRule type="cellIs" dxfId="38" priority="1457" operator="greaterThanOrEqual">
      <formula>0.9869506793967476</formula>
    </cfRule>
    <cfRule type="cellIs" dxfId="39" priority="1458" operator="greaterThanOrEqual">
      <formula>0.986700791453342</formula>
    </cfRule>
    <cfRule type="cellIs" dxfId="40" priority="1459" operator="greaterThanOrEqual">
      <formula>0.9865701290096536</formula>
    </cfRule>
  </conditionalFormatting>
  <conditionalFormatting sqref="T122:T141">
    <cfRule type="cellIs" dxfId="36" priority="1460" operator="greaterThanOrEqual">
      <formula>0.9873457901585376</formula>
    </cfRule>
    <cfRule type="cellIs" dxfId="37" priority="1461" operator="greaterThanOrEqual">
      <formula>0.9872712529167909</formula>
    </cfRule>
    <cfRule type="cellIs" dxfId="38" priority="1462" operator="greaterThanOrEqual">
      <formula>0.9871838316506076</formula>
    </cfRule>
    <cfRule type="cellIs" dxfId="39" priority="1463" operator="greaterThanOrEqual">
      <formula>0.9868098194052376</formula>
    </cfRule>
    <cfRule type="cellIs" dxfId="40" priority="1464" operator="greaterThanOrEqual">
      <formula>0.9850312829329972</formula>
    </cfRule>
  </conditionalFormatting>
  <conditionalFormatting sqref="T142:T161">
    <cfRule type="cellIs" dxfId="36" priority="1465" operator="greaterThanOrEqual">
      <formula>0.9876466143233807</formula>
    </cfRule>
    <cfRule type="cellIs" dxfId="37" priority="1466" operator="greaterThanOrEqual">
      <formula>0.9861586490844004</formula>
    </cfRule>
    <cfRule type="cellIs" dxfId="38" priority="1467" operator="greaterThanOrEqual">
      <formula>0.9849229563275091</formula>
    </cfRule>
    <cfRule type="cellIs" dxfId="39" priority="1468" operator="greaterThanOrEqual">
      <formula>0.9797618962858412</formula>
    </cfRule>
    <cfRule type="cellIs" dxfId="40" priority="1469" operator="greaterThanOrEqual">
      <formula>0.9790082713328786</formula>
    </cfRule>
  </conditionalFormatting>
  <conditionalFormatting sqref="T162:T181">
    <cfRule type="cellIs" dxfId="36" priority="1470" operator="greaterThanOrEqual">
      <formula>0.9985308253226284</formula>
    </cfRule>
    <cfRule type="cellIs" dxfId="37" priority="1471" operator="greaterThanOrEqual">
      <formula>0.9880362218541257</formula>
    </cfRule>
    <cfRule type="cellIs" dxfId="38" priority="1472" operator="greaterThanOrEqual">
      <formula>0.9875733437645536</formula>
    </cfRule>
    <cfRule type="cellIs" dxfId="39" priority="1473" operator="greaterThanOrEqual">
      <formula>0.9861822856854586</formula>
    </cfRule>
    <cfRule type="cellIs" dxfId="40" priority="1474" operator="greaterThanOrEqual">
      <formula>0.9796450417335923</formula>
    </cfRule>
  </conditionalFormatting>
  <conditionalFormatting sqref="T182:T201">
    <cfRule type="cellIs" dxfId="36" priority="1475" operator="greaterThanOrEqual">
      <formula>0.9910108436635471</formula>
    </cfRule>
    <cfRule type="cellIs" dxfId="37" priority="1476" operator="greaterThanOrEqual">
      <formula>0.9860381686294226</formula>
    </cfRule>
    <cfRule type="cellIs" dxfId="38" priority="1477" operator="greaterThanOrEqual">
      <formula>0.9837541596376008</formula>
    </cfRule>
    <cfRule type="cellIs" dxfId="39" priority="1478" operator="greaterThanOrEqual">
      <formula>0.9819263357321084</formula>
    </cfRule>
    <cfRule type="cellIs" dxfId="40" priority="1479" operator="greaterThanOrEqual">
      <formula>0.9806011584687254</formula>
    </cfRule>
  </conditionalFormatting>
  <conditionalFormatting sqref="T202:T221">
    <cfRule type="cellIs" dxfId="36" priority="1480" operator="greaterThanOrEqual">
      <formula>0.9879045970100384</formula>
    </cfRule>
    <cfRule type="cellIs" dxfId="37" priority="1481" operator="greaterThanOrEqual">
      <formula>0.9866120015142748</formula>
    </cfRule>
    <cfRule type="cellIs" dxfId="38" priority="1482" operator="greaterThanOrEqual">
      <formula>0.9864538642239457</formula>
    </cfRule>
    <cfRule type="cellIs" dxfId="39" priority="1483" operator="greaterThanOrEqual">
      <formula>0.982616382602374</formula>
    </cfRule>
    <cfRule type="cellIs" dxfId="40" priority="1484" operator="greaterThanOrEqual">
      <formula>0.9774888872690574</formula>
    </cfRule>
  </conditionalFormatting>
  <conditionalFormatting sqref="T222:T241">
    <cfRule type="cellIs" dxfId="36" priority="1485" operator="greaterThanOrEqual">
      <formula>0.9865193688983246</formula>
    </cfRule>
    <cfRule type="cellIs" dxfId="37" priority="1486" operator="greaterThanOrEqual">
      <formula>0.9860908583636804</formula>
    </cfRule>
    <cfRule type="cellIs" dxfId="38" priority="1487" operator="greaterThanOrEqual">
      <formula>0.9850087847043372</formula>
    </cfRule>
    <cfRule type="cellIs" dxfId="39" priority="1488" operator="greaterThanOrEqual">
      <formula>0.9786736599806258</formula>
    </cfRule>
    <cfRule type="cellIs" dxfId="40" priority="1489" operator="greaterThanOrEqual">
      <formula>0.9783476141591692</formula>
    </cfRule>
  </conditionalFormatting>
  <conditionalFormatting sqref="T22:T41">
    <cfRule type="cellIs" dxfId="36" priority="1435" operator="greaterThanOrEqual">
      <formula>0.988289258506847</formula>
    </cfRule>
    <cfRule type="cellIs" dxfId="37" priority="1436" operator="greaterThanOrEqual">
      <formula>0.987162689244052</formula>
    </cfRule>
    <cfRule type="cellIs" dxfId="38" priority="1437" operator="greaterThanOrEqual">
      <formula>0.9866553544117952</formula>
    </cfRule>
    <cfRule type="cellIs" dxfId="39" priority="1438" operator="greaterThanOrEqual">
      <formula>0.9864805925606338</formula>
    </cfRule>
    <cfRule type="cellIs" dxfId="40" priority="1439" operator="greaterThanOrEqual">
      <formula>0.9857346785208778</formula>
    </cfRule>
  </conditionalFormatting>
  <conditionalFormatting sqref="T242:T261">
    <cfRule type="cellIs" dxfId="36" priority="1490" operator="greaterThanOrEqual">
      <formula>1.0</formula>
    </cfRule>
    <cfRule type="cellIs" dxfId="37" priority="1491" operator="greaterThanOrEqual">
      <formula>0.9864673854161398</formula>
    </cfRule>
    <cfRule type="cellIs" dxfId="38" priority="1492" operator="greaterThanOrEqual">
      <formula>0.9845844470708158</formula>
    </cfRule>
    <cfRule type="cellIs" dxfId="39" priority="1493" operator="greaterThanOrEqual">
      <formula>0.9840325327594014</formula>
    </cfRule>
    <cfRule type="cellIs" dxfId="40" priority="1494" operator="greaterThanOrEqual">
      <formula>0.9839317826373492</formula>
    </cfRule>
  </conditionalFormatting>
  <conditionalFormatting sqref="T262:T281">
    <cfRule type="cellIs" dxfId="36" priority="1495" operator="greaterThanOrEqual">
      <formula>0.995146802555442</formula>
    </cfRule>
    <cfRule type="cellIs" dxfId="37" priority="1496" operator="greaterThanOrEqual">
      <formula>0.9951183633741358</formula>
    </cfRule>
    <cfRule type="cellIs" dxfId="38" priority="1497" operator="greaterThanOrEqual">
      <formula>0.9945298654682307</formula>
    </cfRule>
    <cfRule type="cellIs" dxfId="39" priority="1498" operator="greaterThanOrEqual">
      <formula>0.9866573033251396</formula>
    </cfRule>
    <cfRule type="cellIs" dxfId="40" priority="1499" operator="greaterThanOrEqual">
      <formula>0.986381671663718</formula>
    </cfRule>
  </conditionalFormatting>
  <conditionalFormatting sqref="T282:T301">
    <cfRule type="cellIs" dxfId="36" priority="1500" operator="greaterThanOrEqual">
      <formula>0.9794342889896248</formula>
    </cfRule>
    <cfRule type="cellIs" dxfId="37" priority="1501" operator="greaterThanOrEqual">
      <formula>0.9793737702092218</formula>
    </cfRule>
    <cfRule type="cellIs" dxfId="38" priority="1502" operator="greaterThanOrEqual">
      <formula>0.9793334787393186</formula>
    </cfRule>
    <cfRule type="cellIs" dxfId="39" priority="1503" operator="greaterThanOrEqual">
      <formula>0.9792776868251938</formula>
    </cfRule>
    <cfRule type="cellIs" dxfId="40" priority="1504" operator="greaterThanOrEqual">
      <formula>0.9792272193196708</formula>
    </cfRule>
  </conditionalFormatting>
  <conditionalFormatting sqref="T2:T21">
    <cfRule type="cellIs" dxfId="36" priority="1430" operator="greaterThanOrEqual">
      <formula>0.9985866616756416</formula>
    </cfRule>
    <cfRule type="cellIs" dxfId="37" priority="1431" operator="greaterThanOrEqual">
      <formula>0.9801021115494858</formula>
    </cfRule>
    <cfRule type="cellIs" dxfId="38" priority="1432" operator="greaterThanOrEqual">
      <formula>0.9797366131254691</formula>
    </cfRule>
    <cfRule type="cellIs" dxfId="39" priority="1433" operator="greaterThanOrEqual">
      <formula>0.9795962421465684</formula>
    </cfRule>
    <cfRule type="cellIs" dxfId="40" priority="1434" operator="greaterThanOrEqual">
      <formula>0.9795258259768072</formula>
    </cfRule>
  </conditionalFormatting>
  <conditionalFormatting sqref="T302:T321">
    <cfRule type="cellIs" dxfId="36" priority="1505" operator="greaterThanOrEqual">
      <formula>0.987924970165433</formula>
    </cfRule>
    <cfRule type="cellIs" dxfId="37" priority="1506" operator="greaterThanOrEqual">
      <formula>0.986083747006398</formula>
    </cfRule>
    <cfRule type="cellIs" dxfId="38" priority="1507" operator="greaterThanOrEqual">
      <formula>0.9860833886268447</formula>
    </cfRule>
    <cfRule type="cellIs" dxfId="39" priority="1508" operator="greaterThanOrEqual">
      <formula>0.9835760924398109</formula>
    </cfRule>
    <cfRule type="cellIs" dxfId="40" priority="1509" operator="greaterThanOrEqual">
      <formula>0.9785783980817871</formula>
    </cfRule>
  </conditionalFormatting>
  <conditionalFormatting sqref="T322:T341">
    <cfRule type="cellIs" dxfId="36" priority="1510" operator="greaterThanOrEqual">
      <formula>0.9990783827012808</formula>
    </cfRule>
    <cfRule type="cellIs" dxfId="37" priority="1511" operator="greaterThanOrEqual">
      <formula>0.9871464482613592</formula>
    </cfRule>
    <cfRule type="cellIs" dxfId="38" priority="1512" operator="greaterThanOrEqual">
      <formula>0.984429061836683</formula>
    </cfRule>
    <cfRule type="cellIs" dxfId="39" priority="1513" operator="greaterThanOrEqual">
      <formula>0.9810744031214109</formula>
    </cfRule>
    <cfRule type="cellIs" dxfId="40" priority="1514" operator="greaterThanOrEqual">
      <formula>0.9810526513263984</formula>
    </cfRule>
  </conditionalFormatting>
  <conditionalFormatting sqref="T342:T361">
    <cfRule type="cellIs" dxfId="36" priority="1515" operator="greaterThanOrEqual">
      <formula>0.9889726122175992</formula>
    </cfRule>
    <cfRule type="cellIs" dxfId="37" priority="1516" operator="greaterThanOrEqual">
      <formula>0.9878660747120994</formula>
    </cfRule>
    <cfRule type="cellIs" dxfId="38" priority="1517" operator="greaterThanOrEqual">
      <formula>0.9878542444557078</formula>
    </cfRule>
    <cfRule type="cellIs" dxfId="39" priority="1518" operator="greaterThanOrEqual">
      <formula>0.9872923392324556</formula>
    </cfRule>
    <cfRule type="cellIs" dxfId="40" priority="1519" operator="greaterThanOrEqual">
      <formula>0.9803392781775754</formula>
    </cfRule>
  </conditionalFormatting>
  <conditionalFormatting sqref="T362:T381">
    <cfRule type="cellIs" dxfId="36" priority="1520" operator="greaterThanOrEqual">
      <formula>0.9971356965670932</formula>
    </cfRule>
    <cfRule type="cellIs" dxfId="37" priority="1521" operator="greaterThanOrEqual">
      <formula>0.9961569525125432</formula>
    </cfRule>
    <cfRule type="cellIs" dxfId="38" priority="1522" operator="greaterThanOrEqual">
      <formula>0.991434494971326</formula>
    </cfRule>
    <cfRule type="cellIs" dxfId="39" priority="1523" operator="greaterThanOrEqual">
      <formula>0.9913445434327772</formula>
    </cfRule>
    <cfRule type="cellIs" dxfId="40" priority="1524" operator="greaterThanOrEqual">
      <formula>0.9875411261373944</formula>
    </cfRule>
  </conditionalFormatting>
  <conditionalFormatting sqref="T382:T401">
    <cfRule type="cellIs" dxfId="36" priority="1525" operator="greaterThanOrEqual">
      <formula>0.9850046387817512</formula>
    </cfRule>
    <cfRule type="cellIs" dxfId="37" priority="1526" operator="greaterThanOrEqual">
      <formula>0.9797470310129768</formula>
    </cfRule>
    <cfRule type="cellIs" dxfId="38" priority="1527" operator="greaterThanOrEqual">
      <formula>0.979576860338544</formula>
    </cfRule>
    <cfRule type="cellIs" dxfId="39" priority="1528" operator="greaterThanOrEqual">
      <formula>0.9795183925459984</formula>
    </cfRule>
    <cfRule type="cellIs" dxfId="40" priority="1529" operator="greaterThanOrEqual">
      <formula>0.9792635938411718</formula>
    </cfRule>
  </conditionalFormatting>
  <conditionalFormatting sqref="T402:T421">
    <cfRule type="cellIs" dxfId="36" priority="1530" operator="greaterThanOrEqual">
      <formula>0.9898250536562976</formula>
    </cfRule>
    <cfRule type="cellIs" dxfId="37" priority="1531" operator="greaterThanOrEqual">
      <formula>0.9811135943664521</formula>
    </cfRule>
    <cfRule type="cellIs" dxfId="38" priority="1532" operator="greaterThanOrEqual">
      <formula>0.9807456776690886</formula>
    </cfRule>
    <cfRule type="cellIs" dxfId="39" priority="1533" operator="greaterThanOrEqual">
      <formula>0.9804881480497064</formula>
    </cfRule>
    <cfRule type="cellIs" dxfId="40" priority="1534" operator="greaterThanOrEqual">
      <formula>0.9803901158985804</formula>
    </cfRule>
  </conditionalFormatting>
  <conditionalFormatting sqref="T422:T441">
    <cfRule type="cellIs" dxfId="36" priority="1535" operator="greaterThanOrEqual">
      <formula>0.9993500320508356</formula>
    </cfRule>
    <cfRule type="cellIs" dxfId="37" priority="1536" operator="greaterThanOrEqual">
      <formula>0.9870354861823136</formula>
    </cfRule>
    <cfRule type="cellIs" dxfId="38" priority="1537" operator="greaterThanOrEqual">
      <formula>0.9860894909938948</formula>
    </cfRule>
    <cfRule type="cellIs" dxfId="39" priority="1538" operator="greaterThanOrEqual">
      <formula>0.9855876309661395</formula>
    </cfRule>
    <cfRule type="cellIs" dxfId="40" priority="1539" operator="greaterThanOrEqual">
      <formula>0.9826562062102928</formula>
    </cfRule>
  </conditionalFormatting>
  <conditionalFormatting sqref="T42:T61">
    <cfRule type="cellIs" dxfId="36" priority="1440" operator="greaterThanOrEqual">
      <formula>0.9998505902630388</formula>
    </cfRule>
    <cfRule type="cellIs" dxfId="37" priority="1441" operator="greaterThanOrEqual">
      <formula>0.9877117895411842</formula>
    </cfRule>
    <cfRule type="cellIs" dxfId="38" priority="1442" operator="greaterThanOrEqual">
      <formula>0.9869471103253238</formula>
    </cfRule>
    <cfRule type="cellIs" dxfId="39" priority="1443" operator="greaterThanOrEqual">
      <formula>0.9863717316054109</formula>
    </cfRule>
    <cfRule type="cellIs" dxfId="40" priority="1444" operator="greaterThanOrEqual">
      <formula>0.9861366977540796</formula>
    </cfRule>
  </conditionalFormatting>
  <conditionalFormatting sqref="T442:T461">
    <cfRule type="cellIs" dxfId="36" priority="1540" operator="greaterThanOrEqual">
      <formula>0.9998505902630388</formula>
    </cfRule>
    <cfRule type="cellIs" dxfId="37" priority="1541" operator="greaterThanOrEqual">
      <formula>0.9877117895411842</formula>
    </cfRule>
    <cfRule type="cellIs" dxfId="38" priority="1542" operator="greaterThanOrEqual">
      <formula>0.9869471103253238</formula>
    </cfRule>
    <cfRule type="cellIs" dxfId="39" priority="1543" operator="greaterThanOrEqual">
      <formula>0.9863717316054109</formula>
    </cfRule>
    <cfRule type="cellIs" dxfId="40" priority="1544" operator="greaterThanOrEqual">
      <formula>0.9861366977540796</formula>
    </cfRule>
  </conditionalFormatting>
  <conditionalFormatting sqref="T462:T481">
    <cfRule type="cellIs" dxfId="36" priority="1545" operator="greaterThanOrEqual">
      <formula>1.0</formula>
    </cfRule>
    <cfRule type="cellIs" dxfId="37" priority="1546" operator="greaterThanOrEqual">
      <formula>0.9868805198619348</formula>
    </cfRule>
    <cfRule type="cellIs" dxfId="38" priority="1547" operator="greaterThanOrEqual">
      <formula>0.9862963346331596</formula>
    </cfRule>
    <cfRule type="cellIs" dxfId="39" priority="1548" operator="greaterThanOrEqual">
      <formula>0.9862432234437514</formula>
    </cfRule>
    <cfRule type="cellIs" dxfId="40" priority="1549" operator="greaterThanOrEqual">
      <formula>0.9860980647170592</formula>
    </cfRule>
  </conditionalFormatting>
  <conditionalFormatting sqref="T482:T501">
    <cfRule type="cellIs" dxfId="36" priority="1550" operator="greaterThanOrEqual">
      <formula>0.987071541474002</formula>
    </cfRule>
    <cfRule type="cellIs" dxfId="37" priority="1551" operator="greaterThanOrEqual">
      <formula>0.9862127372910046</formula>
    </cfRule>
    <cfRule type="cellIs" dxfId="38" priority="1552" operator="greaterThanOrEqual">
      <formula>0.9789940077806976</formula>
    </cfRule>
    <cfRule type="cellIs" dxfId="39" priority="1553" operator="greaterThanOrEqual">
      <formula>0.9786137967618179</formula>
    </cfRule>
    <cfRule type="cellIs" dxfId="40" priority="1554" operator="greaterThanOrEqual">
      <formula>0.9783001861830716</formula>
    </cfRule>
  </conditionalFormatting>
  <conditionalFormatting sqref="T502:T521">
    <cfRule type="cellIs" dxfId="36" priority="1555" operator="greaterThanOrEqual">
      <formula>0.9884056213157626</formula>
    </cfRule>
    <cfRule type="cellIs" dxfId="37" priority="1556" operator="greaterThanOrEqual">
      <formula>0.9881410775472736</formula>
    </cfRule>
    <cfRule type="cellIs" dxfId="38" priority="1557" operator="greaterThanOrEqual">
      <formula>0.98763641953215</formula>
    </cfRule>
    <cfRule type="cellIs" dxfId="39" priority="1558" operator="greaterThanOrEqual">
      <formula>0.9802404777002678</formula>
    </cfRule>
    <cfRule type="cellIs" dxfId="40" priority="1559" operator="greaterThanOrEqual">
      <formula>0.9799819276988924</formula>
    </cfRule>
  </conditionalFormatting>
  <conditionalFormatting sqref="T522:T541">
    <cfRule type="cellIs" dxfId="36" priority="1560" operator="greaterThanOrEqual">
      <formula>0.9877153761561056</formula>
    </cfRule>
    <cfRule type="cellIs" dxfId="37" priority="1561" operator="greaterThanOrEqual">
      <formula>0.9870142286511744</formula>
    </cfRule>
    <cfRule type="cellIs" dxfId="38" priority="1562" operator="greaterThanOrEqual">
      <formula>0.9834008784282902</formula>
    </cfRule>
    <cfRule type="cellIs" dxfId="39" priority="1563" operator="greaterThanOrEqual">
      <formula>0.9833947292775396</formula>
    </cfRule>
    <cfRule type="cellIs" dxfId="40" priority="1564" operator="greaterThanOrEqual">
      <formula>0.9816263293039836</formula>
    </cfRule>
  </conditionalFormatting>
  <conditionalFormatting sqref="T542:T561">
    <cfRule type="cellIs" dxfId="36" priority="1565" operator="greaterThanOrEqual">
      <formula>0.9879286523223342</formula>
    </cfRule>
    <cfRule type="cellIs" dxfId="37" priority="1566" operator="greaterThanOrEqual">
      <formula>0.9861596802951548</formula>
    </cfRule>
    <cfRule type="cellIs" dxfId="38" priority="1567" operator="greaterThanOrEqual">
      <formula>0.9789499603414604</formula>
    </cfRule>
    <cfRule type="cellIs" dxfId="39" priority="1568" operator="greaterThanOrEqual">
      <formula>0.9787607737544162</formula>
    </cfRule>
    <cfRule type="cellIs" dxfId="40" priority="1569" operator="greaterThanOrEqual">
      <formula>0.978497118814985</formula>
    </cfRule>
  </conditionalFormatting>
  <conditionalFormatting sqref="T562:T581">
    <cfRule type="cellIs" dxfId="36" priority="1570" operator="greaterThanOrEqual">
      <formula>0.9964188577915536</formula>
    </cfRule>
    <cfRule type="cellIs" dxfId="37" priority="1571" operator="greaterThanOrEqual">
      <formula>0.995667756657542</formula>
    </cfRule>
    <cfRule type="cellIs" dxfId="38" priority="1572" operator="greaterThanOrEqual">
      <formula>0.9875923057139796</formula>
    </cfRule>
    <cfRule type="cellIs" dxfId="39" priority="1573" operator="greaterThanOrEqual">
      <formula>0.9874419453088372</formula>
    </cfRule>
    <cfRule type="cellIs" dxfId="40" priority="1574" operator="greaterThanOrEqual">
      <formula>0.9870887421890944</formula>
    </cfRule>
  </conditionalFormatting>
  <conditionalFormatting sqref="T582:T601">
    <cfRule type="cellIs" dxfId="36" priority="1575" operator="greaterThanOrEqual">
      <formula>1.0</formula>
    </cfRule>
    <cfRule type="cellIs" dxfId="37" priority="1576" operator="greaterThanOrEqual">
      <formula>0.9996105976933476</formula>
    </cfRule>
    <cfRule type="cellIs" dxfId="38" priority="1577" operator="greaterThanOrEqual">
      <formula>0.9913116058549674</formula>
    </cfRule>
    <cfRule type="cellIs" dxfId="39" priority="1578" operator="greaterThanOrEqual">
      <formula>0.9903336238764197</formula>
    </cfRule>
    <cfRule type="cellIs" dxfId="40" priority="1579" operator="greaterThanOrEqual">
      <formula>0.9887901395431186</formula>
    </cfRule>
  </conditionalFormatting>
  <conditionalFormatting sqref="T602:T621">
    <cfRule type="cellIs" dxfId="36" priority="1580" operator="greaterThanOrEqual">
      <formula>0.9904458781629674</formula>
    </cfRule>
    <cfRule type="cellIs" dxfId="37" priority="1581" operator="greaterThanOrEqual">
      <formula>0.9885185738764508</formula>
    </cfRule>
    <cfRule type="cellIs" dxfId="38" priority="1582" operator="greaterThanOrEqual">
      <formula>0.9854087674497576</formula>
    </cfRule>
    <cfRule type="cellIs" dxfId="39" priority="1583" operator="greaterThanOrEqual">
      <formula>0.9827940862013108</formula>
    </cfRule>
    <cfRule type="cellIs" dxfId="40" priority="1584" operator="greaterThanOrEqual">
      <formula>0.9817982187899591</formula>
    </cfRule>
  </conditionalFormatting>
  <conditionalFormatting sqref="T622:T641">
    <cfRule type="cellIs" dxfId="36" priority="1585" operator="greaterThanOrEqual">
      <formula>0.987431708010166</formula>
    </cfRule>
    <cfRule type="cellIs" dxfId="37" priority="1586" operator="greaterThanOrEqual">
      <formula>0.9873306947943769</formula>
    </cfRule>
    <cfRule type="cellIs" dxfId="38" priority="1587" operator="greaterThanOrEqual">
      <formula>0.986895311472974</formula>
    </cfRule>
    <cfRule type="cellIs" dxfId="39" priority="1588" operator="greaterThanOrEqual">
      <formula>0.9859460372620008</formula>
    </cfRule>
    <cfRule type="cellIs" dxfId="40" priority="1589" operator="greaterThanOrEqual">
      <formula>0.9852486515168136</formula>
    </cfRule>
  </conditionalFormatting>
  <conditionalFormatting sqref="T62:T81">
    <cfRule type="cellIs" dxfId="36" priority="1445" operator="greaterThanOrEqual">
      <formula>0.9860519666236068</formula>
    </cfRule>
    <cfRule type="cellIs" dxfId="37" priority="1446" operator="greaterThanOrEqual">
      <formula>0.9848553552020568</formula>
    </cfRule>
    <cfRule type="cellIs" dxfId="38" priority="1447" operator="greaterThanOrEqual">
      <formula>0.9833037914273162</formula>
    </cfRule>
    <cfRule type="cellIs" dxfId="39" priority="1448" operator="greaterThanOrEqual">
      <formula>0.9783910179695726</formula>
    </cfRule>
    <cfRule type="cellIs" dxfId="40" priority="1449" operator="greaterThanOrEqual">
      <formula>0.977903566407278</formula>
    </cfRule>
  </conditionalFormatting>
  <conditionalFormatting sqref="T642:T661">
    <cfRule type="cellIs" dxfId="36" priority="1590" operator="greaterThanOrEqual">
      <formula>0.9878746703016809</formula>
    </cfRule>
    <cfRule type="cellIs" dxfId="37" priority="1591" operator="greaterThanOrEqual">
      <formula>0.9868177476956748</formula>
    </cfRule>
    <cfRule type="cellIs" dxfId="38" priority="1592" operator="greaterThanOrEqual">
      <formula>0.9848747906125812</formula>
    </cfRule>
    <cfRule type="cellIs" dxfId="39" priority="1593" operator="greaterThanOrEqual">
      <formula>0.9847052587975844</formula>
    </cfRule>
    <cfRule type="cellIs" dxfId="40" priority="1594" operator="greaterThanOrEqual">
      <formula>0.983645278885456</formula>
    </cfRule>
  </conditionalFormatting>
  <conditionalFormatting sqref="T662:T681">
    <cfRule type="cellIs" dxfId="36" priority="1595" operator="greaterThanOrEqual">
      <formula>0.9914057070283562</formula>
    </cfRule>
    <cfRule type="cellIs" dxfId="37" priority="1596" operator="greaterThanOrEqual">
      <formula>0.9906376689595124</formula>
    </cfRule>
    <cfRule type="cellIs" dxfId="38" priority="1597" operator="greaterThanOrEqual">
      <formula>0.9906369410230778</formula>
    </cfRule>
    <cfRule type="cellIs" dxfId="39" priority="1598" operator="greaterThanOrEqual">
      <formula>0.9903994061589692</formula>
    </cfRule>
    <cfRule type="cellIs" dxfId="40" priority="1599" operator="greaterThanOrEqual">
      <formula>0.989593157801724</formula>
    </cfRule>
  </conditionalFormatting>
  <conditionalFormatting sqref="T682:T701">
    <cfRule type="cellIs" dxfId="36" priority="1600" operator="greaterThanOrEqual">
      <formula>0.9874386725730478</formula>
    </cfRule>
    <cfRule type="cellIs" dxfId="37" priority="1601" operator="greaterThanOrEqual">
      <formula>0.9865863817421738</formula>
    </cfRule>
    <cfRule type="cellIs" dxfId="38" priority="1602" operator="greaterThanOrEqual">
      <formula>0.9851807733233348</formula>
    </cfRule>
    <cfRule type="cellIs" dxfId="39" priority="1603" operator="greaterThanOrEqual">
      <formula>0.9845639320016012</formula>
    </cfRule>
    <cfRule type="cellIs" dxfId="40" priority="1604" operator="greaterThanOrEqual">
      <formula>0.9845372033892285</formula>
    </cfRule>
  </conditionalFormatting>
  <conditionalFormatting sqref="T702:T721">
    <cfRule type="cellIs" dxfId="36" priority="1605" operator="greaterThanOrEqual">
      <formula>0.9886652633673924</formula>
    </cfRule>
    <cfRule type="cellIs" dxfId="37" priority="1606" operator="greaterThanOrEqual">
      <formula>0.9884925008597988</formula>
    </cfRule>
    <cfRule type="cellIs" dxfId="38" priority="1607" operator="greaterThanOrEqual">
      <formula>0.9807228137090044</formula>
    </cfRule>
    <cfRule type="cellIs" dxfId="39" priority="1608" operator="greaterThanOrEqual">
      <formula>0.9805148743110468</formula>
    </cfRule>
    <cfRule type="cellIs" dxfId="40" priority="1609" operator="greaterThanOrEqual">
      <formula>0.9802816704154772</formula>
    </cfRule>
  </conditionalFormatting>
  <conditionalFormatting sqref="T722:T741">
    <cfRule type="cellIs" dxfId="36" priority="1610" operator="greaterThanOrEqual">
      <formula>0.9960891678756508</formula>
    </cfRule>
    <cfRule type="cellIs" dxfId="37" priority="1611" operator="greaterThanOrEqual">
      <formula>0.9925489382632104</formula>
    </cfRule>
    <cfRule type="cellIs" dxfId="38" priority="1612" operator="greaterThanOrEqual">
      <formula>0.9864673854161398</formula>
    </cfRule>
    <cfRule type="cellIs" dxfId="39" priority="1613" operator="greaterThanOrEqual">
      <formula>0.9857514087418168</formula>
    </cfRule>
    <cfRule type="cellIs" dxfId="40" priority="1614" operator="greaterThanOrEqual">
      <formula>0.9855757069618732</formula>
    </cfRule>
  </conditionalFormatting>
  <conditionalFormatting sqref="T742:T761">
    <cfRule type="cellIs" dxfId="36" priority="1615" operator="greaterThanOrEqual">
      <formula>0.987541273477748</formula>
    </cfRule>
    <cfRule type="cellIs" dxfId="37" priority="1616" operator="greaterThanOrEqual">
      <formula>0.9833443921854867</formula>
    </cfRule>
    <cfRule type="cellIs" dxfId="38" priority="1617" operator="greaterThanOrEqual">
      <formula>0.9788274290352662</formula>
    </cfRule>
    <cfRule type="cellIs" dxfId="39" priority="1618" operator="greaterThanOrEqual">
      <formula>0.9782711094785695</formula>
    </cfRule>
    <cfRule type="cellIs" dxfId="40" priority="1619" operator="greaterThanOrEqual">
      <formula>0.9782024938779176</formula>
    </cfRule>
  </conditionalFormatting>
  <conditionalFormatting sqref="T762:T781">
    <cfRule type="cellIs" dxfId="36" priority="1620" operator="greaterThanOrEqual">
      <formula>0.987688166235231</formula>
    </cfRule>
    <cfRule type="cellIs" dxfId="37" priority="1621" operator="greaterThanOrEqual">
      <formula>0.9873485755062584</formula>
    </cfRule>
    <cfRule type="cellIs" dxfId="38" priority="1622" operator="greaterThanOrEqual">
      <formula>0.9869840622061236</formula>
    </cfRule>
    <cfRule type="cellIs" dxfId="39" priority="1623" operator="greaterThanOrEqual">
      <formula>0.9868886680011912</formula>
    </cfRule>
    <cfRule type="cellIs" dxfId="40" priority="1624" operator="greaterThanOrEqual">
      <formula>0.9867583611709594</formula>
    </cfRule>
  </conditionalFormatting>
  <conditionalFormatting sqref="T782:T801">
    <cfRule type="cellIs" dxfId="36" priority="1625" operator="greaterThanOrEqual">
      <formula>0.9885373950713408</formula>
    </cfRule>
    <cfRule type="cellIs" dxfId="37" priority="1626" operator="greaterThanOrEqual">
      <formula>0.98851473016814</formula>
    </cfRule>
    <cfRule type="cellIs" dxfId="38" priority="1627" operator="greaterThanOrEqual">
      <formula>0.988213045661096</formula>
    </cfRule>
    <cfRule type="cellIs" dxfId="39" priority="1628" operator="greaterThanOrEqual">
      <formula>0.9880861384220808</formula>
    </cfRule>
    <cfRule type="cellIs" dxfId="40" priority="1629" operator="greaterThanOrEqual">
      <formula>0.9877888987997461</formula>
    </cfRule>
  </conditionalFormatting>
  <conditionalFormatting sqref="T802:T821">
    <cfRule type="cellIs" dxfId="36" priority="1630" operator="greaterThanOrEqual">
      <formula>0.9878298189079578</formula>
    </cfRule>
    <cfRule type="cellIs" dxfId="37" priority="1631" operator="greaterThanOrEqual">
      <formula>0.9876211194684812</formula>
    </cfRule>
    <cfRule type="cellIs" dxfId="38" priority="1632" operator="greaterThanOrEqual">
      <formula>0.9872205957988428</formula>
    </cfRule>
    <cfRule type="cellIs" dxfId="39" priority="1633" operator="greaterThanOrEqual">
      <formula>0.9871586891945744</formula>
    </cfRule>
    <cfRule type="cellIs" dxfId="40" priority="1634" operator="greaterThanOrEqual">
      <formula>0.9863514582876832</formula>
    </cfRule>
  </conditionalFormatting>
  <conditionalFormatting sqref="T82:T101">
    <cfRule type="cellIs" dxfId="36" priority="1450" operator="greaterThanOrEqual">
      <formula>0.9882071137640116</formula>
    </cfRule>
    <cfRule type="cellIs" dxfId="37" priority="1451" operator="greaterThanOrEqual">
      <formula>0.9864174088039788</formula>
    </cfRule>
    <cfRule type="cellIs" dxfId="38" priority="1452" operator="greaterThanOrEqual">
      <formula>0.9842370570351467</formula>
    </cfRule>
    <cfRule type="cellIs" dxfId="39" priority="1453" operator="greaterThanOrEqual">
      <formula>0.9837705623681752</formula>
    </cfRule>
    <cfRule type="cellIs" dxfId="40" priority="1454" operator="greaterThanOrEqual">
      <formula>0.9826164773435496</formula>
    </cfRule>
  </conditionalFormatting>
  <conditionalFormatting sqref="U102:U121">
    <cfRule type="cellIs" dxfId="41" priority="1640" operator="greaterThan">
      <formula>0</formula>
    </cfRule>
  </conditionalFormatting>
  <conditionalFormatting sqref="U122:U141">
    <cfRule type="cellIs" dxfId="41" priority="1641" operator="greaterThan">
      <formula>0</formula>
    </cfRule>
  </conditionalFormatting>
  <conditionalFormatting sqref="U142:U161">
    <cfRule type="cellIs" dxfId="41" priority="1642" operator="greaterThan">
      <formula>0</formula>
    </cfRule>
  </conditionalFormatting>
  <conditionalFormatting sqref="U162:U181">
    <cfRule type="cellIs" dxfId="41" priority="1643" operator="greaterThan">
      <formula>0</formula>
    </cfRule>
  </conditionalFormatting>
  <conditionalFormatting sqref="U182:U201">
    <cfRule type="cellIs" dxfId="41" priority="1644" operator="greaterThan">
      <formula>0</formula>
    </cfRule>
  </conditionalFormatting>
  <conditionalFormatting sqref="U202:U221">
    <cfRule type="cellIs" dxfId="41" priority="1645" operator="greaterThan">
      <formula>0</formula>
    </cfRule>
  </conditionalFormatting>
  <conditionalFormatting sqref="U222:U241">
    <cfRule type="cellIs" dxfId="41" priority="1646" operator="greaterThan">
      <formula>0</formula>
    </cfRule>
  </conditionalFormatting>
  <conditionalFormatting sqref="U22:U41">
    <cfRule type="cellIs" dxfId="41" priority="1636" operator="greaterThan">
      <formula>0</formula>
    </cfRule>
  </conditionalFormatting>
  <conditionalFormatting sqref="U242:U261">
    <cfRule type="cellIs" dxfId="41" priority="1647" operator="greaterThan">
      <formula>0</formula>
    </cfRule>
  </conditionalFormatting>
  <conditionalFormatting sqref="U262:U281">
    <cfRule type="cellIs" dxfId="41" priority="1648" operator="greaterThan">
      <formula>0</formula>
    </cfRule>
  </conditionalFormatting>
  <conditionalFormatting sqref="U282:U301">
    <cfRule type="cellIs" dxfId="41" priority="1649" operator="greaterThan">
      <formula>0</formula>
    </cfRule>
  </conditionalFormatting>
  <conditionalFormatting sqref="U2:U21">
    <cfRule type="cellIs" dxfId="41" priority="1635" operator="greaterThan">
      <formula>0</formula>
    </cfRule>
  </conditionalFormatting>
  <conditionalFormatting sqref="U302:U321">
    <cfRule type="cellIs" dxfId="41" priority="1650" operator="greaterThan">
      <formula>0</formula>
    </cfRule>
  </conditionalFormatting>
  <conditionalFormatting sqref="U322:U341">
    <cfRule type="cellIs" dxfId="41" priority="1651" operator="greaterThan">
      <formula>0</formula>
    </cfRule>
  </conditionalFormatting>
  <conditionalFormatting sqref="U342:U361">
    <cfRule type="cellIs" dxfId="41" priority="1652" operator="greaterThan">
      <formula>0</formula>
    </cfRule>
  </conditionalFormatting>
  <conditionalFormatting sqref="U362:U381">
    <cfRule type="cellIs" dxfId="41" priority="1653" operator="greaterThan">
      <formula>0</formula>
    </cfRule>
  </conditionalFormatting>
  <conditionalFormatting sqref="U382:U401">
    <cfRule type="cellIs" dxfId="41" priority="1654" operator="greaterThan">
      <formula>0</formula>
    </cfRule>
  </conditionalFormatting>
  <conditionalFormatting sqref="U402:U421">
    <cfRule type="cellIs" dxfId="41" priority="1655" operator="greaterThan">
      <formula>0</formula>
    </cfRule>
  </conditionalFormatting>
  <conditionalFormatting sqref="U422:U441">
    <cfRule type="cellIs" dxfId="41" priority="1656" operator="greaterThan">
      <formula>0</formula>
    </cfRule>
  </conditionalFormatting>
  <conditionalFormatting sqref="U42:U61">
    <cfRule type="cellIs" dxfId="41" priority="1637" operator="greaterThan">
      <formula>0</formula>
    </cfRule>
  </conditionalFormatting>
  <conditionalFormatting sqref="U442:U461">
    <cfRule type="cellIs" dxfId="41" priority="1657" operator="greaterThan">
      <formula>0</formula>
    </cfRule>
  </conditionalFormatting>
  <conditionalFormatting sqref="U462:U481">
    <cfRule type="cellIs" dxfId="41" priority="1658" operator="greaterThan">
      <formula>0</formula>
    </cfRule>
  </conditionalFormatting>
  <conditionalFormatting sqref="U482:U501">
    <cfRule type="cellIs" dxfId="41" priority="1659" operator="greaterThan">
      <formula>0</formula>
    </cfRule>
  </conditionalFormatting>
  <conditionalFormatting sqref="U502:U521">
    <cfRule type="cellIs" dxfId="41" priority="1660" operator="greaterThan">
      <formula>0</formula>
    </cfRule>
  </conditionalFormatting>
  <conditionalFormatting sqref="U522:U541">
    <cfRule type="cellIs" dxfId="41" priority="1661" operator="greaterThan">
      <formula>0</formula>
    </cfRule>
  </conditionalFormatting>
  <conditionalFormatting sqref="U542:U561">
    <cfRule type="cellIs" dxfId="41" priority="1662" operator="greaterThan">
      <formula>0</formula>
    </cfRule>
  </conditionalFormatting>
  <conditionalFormatting sqref="U562:U581">
    <cfRule type="cellIs" dxfId="41" priority="1663" operator="greaterThan">
      <formula>0</formula>
    </cfRule>
  </conditionalFormatting>
  <conditionalFormatting sqref="U582:U601">
    <cfRule type="cellIs" dxfId="41" priority="1664" operator="greaterThan">
      <formula>0</formula>
    </cfRule>
  </conditionalFormatting>
  <conditionalFormatting sqref="U602:U621">
    <cfRule type="cellIs" dxfId="41" priority="1665" operator="greaterThan">
      <formula>0</formula>
    </cfRule>
  </conditionalFormatting>
  <conditionalFormatting sqref="U622:U641">
    <cfRule type="cellIs" dxfId="41" priority="1666" operator="greaterThan">
      <formula>0</formula>
    </cfRule>
  </conditionalFormatting>
  <conditionalFormatting sqref="U62:U81">
    <cfRule type="cellIs" dxfId="41" priority="1638" operator="greaterThan">
      <formula>0</formula>
    </cfRule>
  </conditionalFormatting>
  <conditionalFormatting sqref="U642:U661">
    <cfRule type="cellIs" dxfId="41" priority="1667" operator="greaterThan">
      <formula>0</formula>
    </cfRule>
  </conditionalFormatting>
  <conditionalFormatting sqref="U662:U681">
    <cfRule type="cellIs" dxfId="41" priority="1668" operator="greaterThan">
      <formula>0</formula>
    </cfRule>
  </conditionalFormatting>
  <conditionalFormatting sqref="U682:U701">
    <cfRule type="cellIs" dxfId="41" priority="1669" operator="greaterThan">
      <formula>0</formula>
    </cfRule>
  </conditionalFormatting>
  <conditionalFormatting sqref="U702:U721">
    <cfRule type="cellIs" dxfId="41" priority="1670" operator="greaterThan">
      <formula>0</formula>
    </cfRule>
  </conditionalFormatting>
  <conditionalFormatting sqref="U722:U741">
    <cfRule type="cellIs" dxfId="41" priority="1671" operator="greaterThan">
      <formula>0</formula>
    </cfRule>
  </conditionalFormatting>
  <conditionalFormatting sqref="U742:U761">
    <cfRule type="cellIs" dxfId="41" priority="1672" operator="greaterThan">
      <formula>0</formula>
    </cfRule>
  </conditionalFormatting>
  <conditionalFormatting sqref="U762:U781">
    <cfRule type="cellIs" dxfId="41" priority="1673" operator="greaterThan">
      <formula>0</formula>
    </cfRule>
  </conditionalFormatting>
  <conditionalFormatting sqref="U782:U801">
    <cfRule type="cellIs" dxfId="41" priority="1674" operator="greaterThan">
      <formula>0</formula>
    </cfRule>
  </conditionalFormatting>
  <conditionalFormatting sqref="U802:U821">
    <cfRule type="cellIs" dxfId="41" priority="1675" operator="greaterThan">
      <formula>0</formula>
    </cfRule>
  </conditionalFormatting>
  <conditionalFormatting sqref="U82:U101">
    <cfRule type="cellIs" dxfId="41" priority="1639" operator="greaterThan">
      <formula>0</formula>
    </cfRule>
  </conditionalFormatting>
  <conditionalFormatting sqref="V102:V121">
    <cfRule type="cellIs" dxfId="42" priority="1697" operator="greaterThanOrEqual">
      <formula>0.6060606060606061</formula>
    </cfRule>
    <cfRule type="cellIs" dxfId="43" priority="1698" operator="greaterThanOrEqual">
      <formula>0.5454545454545454</formula>
    </cfRule>
    <cfRule type="cellIs" dxfId="44" priority="1699" operator="greaterThanOrEqual">
      <formula>0.5151515151515151</formula>
    </cfRule>
    <cfRule type="cellIs" dxfId="45" priority="1700" operator="greaterThanOrEqual">
      <formula>0.4848484848484849</formula>
    </cfRule>
  </conditionalFormatting>
  <conditionalFormatting sqref="V122:V141">
    <cfRule type="cellIs" dxfId="42" priority="1701" operator="greaterThanOrEqual">
      <formula>0.8214285714285714</formula>
    </cfRule>
    <cfRule type="cellIs" dxfId="43" priority="1702" operator="greaterThanOrEqual">
      <formula>0.7142857142857143</formula>
    </cfRule>
    <cfRule type="cellIs" dxfId="44" priority="1703" operator="greaterThanOrEqual">
      <formula>0.6428571428571428</formula>
    </cfRule>
  </conditionalFormatting>
  <conditionalFormatting sqref="V142:V161">
    <cfRule type="cellIs" dxfId="42" priority="1704" operator="greaterThanOrEqual">
      <formula>0.6956521739130435</formula>
    </cfRule>
    <cfRule type="cellIs" dxfId="43" priority="1705" operator="greaterThanOrEqual">
      <formula>0.5</formula>
    </cfRule>
    <cfRule type="cellIs" dxfId="44" priority="1706" operator="greaterThanOrEqual">
      <formula>0.40909090909090906</formula>
    </cfRule>
    <cfRule type="cellIs" dxfId="45" priority="1707" operator="greaterThanOrEqual">
      <formula>0.3636363636363637</formula>
    </cfRule>
  </conditionalFormatting>
  <conditionalFormatting sqref="V162:V181">
    <cfRule type="cellIs" dxfId="42" priority="1708" operator="greaterThanOrEqual">
      <formula>1.0</formula>
    </cfRule>
    <cfRule type="cellIs" dxfId="43" priority="1709" operator="greaterThanOrEqual">
      <formula>0.7096774193548387</formula>
    </cfRule>
    <cfRule type="cellIs" dxfId="44" priority="1710" operator="greaterThanOrEqual">
      <formula>0.6451612903225806</formula>
    </cfRule>
    <cfRule type="cellIs" dxfId="45" priority="1711" operator="greaterThanOrEqual">
      <formula>0.6428571428571428</formula>
    </cfRule>
    <cfRule type="cellIs" dxfId="46" priority="1712" operator="greaterThanOrEqual">
      <formula>0.6071428571428572</formula>
    </cfRule>
  </conditionalFormatting>
  <conditionalFormatting sqref="V182:V201">
    <cfRule type="cellIs" dxfId="42" priority="1713" operator="greaterThanOrEqual">
      <formula>0.9615384615384616</formula>
    </cfRule>
    <cfRule type="cellIs" dxfId="43" priority="1714" operator="greaterThanOrEqual">
      <formula>0.5</formula>
    </cfRule>
    <cfRule type="cellIs" dxfId="44" priority="1715" operator="greaterThanOrEqual">
      <formula>0.4827586206896552</formula>
    </cfRule>
    <cfRule type="cellIs" dxfId="45" priority="1716" operator="greaterThanOrEqual">
      <formula>0.4615384615384616</formula>
    </cfRule>
    <cfRule type="cellIs" dxfId="46" priority="1717" operator="greaterThanOrEqual">
      <formula>0.4230769230769231</formula>
    </cfRule>
  </conditionalFormatting>
  <conditionalFormatting sqref="V202:V221">
    <cfRule type="cellIs" dxfId="42" priority="1718" operator="greaterThanOrEqual">
      <formula>0.8846153846153846</formula>
    </cfRule>
    <cfRule type="cellIs" dxfId="43" priority="1719" operator="greaterThanOrEqual">
      <formula>0.5</formula>
    </cfRule>
    <cfRule type="cellIs" dxfId="44" priority="1720" operator="greaterThanOrEqual">
      <formula>0.4666666666666667</formula>
    </cfRule>
    <cfRule type="cellIs" dxfId="45" priority="1721" operator="greaterThanOrEqual">
      <formula>0.4615384615384616</formula>
    </cfRule>
  </conditionalFormatting>
  <conditionalFormatting sqref="V222:V241">
    <cfRule type="cellIs" dxfId="42" priority="1722" operator="greaterThanOrEqual">
      <formula>0.5217391304347826</formula>
    </cfRule>
    <cfRule type="cellIs" dxfId="43" priority="1723" operator="greaterThanOrEqual">
      <formula>0.4814814814814815</formula>
    </cfRule>
  </conditionalFormatting>
  <conditionalFormatting sqref="V22:V41">
    <cfRule type="cellIs" dxfId="42" priority="1681" operator="greaterThanOrEqual">
      <formula>0.5862068965517242</formula>
    </cfRule>
    <cfRule type="cellIs" dxfId="43" priority="1682" operator="greaterThanOrEqual">
      <formula>0.5517241379310345</formula>
    </cfRule>
    <cfRule type="cellIs" dxfId="44" priority="1683" operator="greaterThanOrEqual">
      <formula>0.5454545454545454</formula>
    </cfRule>
    <cfRule type="cellIs" dxfId="45" priority="1684" operator="greaterThanOrEqual">
      <formula>0.5172413793103448</formula>
    </cfRule>
  </conditionalFormatting>
  <conditionalFormatting sqref="V242:V261">
    <cfRule type="cellIs" dxfId="42" priority="1724" operator="greaterThanOrEqual">
      <formula>0.9666666666666668</formula>
    </cfRule>
    <cfRule type="cellIs" dxfId="43" priority="1725" operator="greaterThanOrEqual">
      <formula>0.6</formula>
    </cfRule>
    <cfRule type="cellIs" dxfId="44" priority="1726" operator="greaterThanOrEqual">
      <formula>0.5666666666666667</formula>
    </cfRule>
    <cfRule type="cellIs" dxfId="45" priority="1727" operator="greaterThanOrEqual">
      <formula>0.4666666666666667</formula>
    </cfRule>
    <cfRule type="cellIs" dxfId="46" priority="1728" operator="greaterThanOrEqual">
      <formula>0.4411764705882353</formula>
    </cfRule>
  </conditionalFormatting>
  <conditionalFormatting sqref="V262:V281">
    <cfRule type="cellIs" dxfId="42" priority="1729" operator="greaterThanOrEqual">
      <formula>0.5666666666666667</formula>
    </cfRule>
    <cfRule type="cellIs" dxfId="43" priority="1730" operator="greaterThanOrEqual">
      <formula>0.5333333333333333</formula>
    </cfRule>
    <cfRule type="cellIs" dxfId="44" priority="1731" operator="greaterThanOrEqual">
      <formula>0.5</formula>
    </cfRule>
    <cfRule type="cellIs" dxfId="45" priority="1732" operator="greaterThanOrEqual">
      <formula>0.4666666666666667</formula>
    </cfRule>
  </conditionalFormatting>
  <conditionalFormatting sqref="V282:V301">
    <cfRule type="cellIs" dxfId="42" priority="1733" operator="greaterThanOrEqual">
      <formula>0.967741935483871</formula>
    </cfRule>
    <cfRule type="cellIs" dxfId="43" priority="1734" operator="greaterThanOrEqual">
      <formula>0.7741935483870968</formula>
    </cfRule>
    <cfRule type="cellIs" dxfId="44" priority="1735" operator="greaterThanOrEqual">
      <formula>0.7419354838709677</formula>
    </cfRule>
    <cfRule type="cellIs" dxfId="45" priority="1736" operator="greaterThanOrEqual">
      <formula>0.627906976744186</formula>
    </cfRule>
    <cfRule type="cellIs" dxfId="46" priority="1737" operator="greaterThanOrEqual">
      <formula>0.6129032258064516</formula>
    </cfRule>
  </conditionalFormatting>
  <conditionalFormatting sqref="V2:V21">
    <cfRule type="cellIs" dxfId="42" priority="1676" operator="greaterThanOrEqual">
      <formula>1.0</formula>
    </cfRule>
    <cfRule type="cellIs" dxfId="43" priority="1677" operator="greaterThanOrEqual">
      <formula>0.5714285714285714</formula>
    </cfRule>
    <cfRule type="cellIs" dxfId="44" priority="1678" operator="greaterThanOrEqual">
      <formula>0.5357142857142857</formula>
    </cfRule>
    <cfRule type="cellIs" dxfId="45" priority="1679" operator="greaterThanOrEqual">
      <formula>0.5348837209302326</formula>
    </cfRule>
    <cfRule type="cellIs" dxfId="46" priority="1680" operator="greaterThanOrEqual">
      <formula>0.43333333333333335</formula>
    </cfRule>
  </conditionalFormatting>
  <conditionalFormatting sqref="V302:V321">
    <cfRule type="cellIs" dxfId="42" priority="1738" operator="greaterThanOrEqual">
      <formula>0.9696969696969696</formula>
    </cfRule>
    <cfRule type="cellIs" dxfId="43" priority="1739" operator="greaterThanOrEqual">
      <formula>0.3939393939393939</formula>
    </cfRule>
    <cfRule type="cellIs" dxfId="44" priority="1740" operator="greaterThanOrEqual">
      <formula>0.3636363636363637</formula>
    </cfRule>
    <cfRule type="cellIs" dxfId="45" priority="1741" operator="greaterThanOrEqual">
      <formula>0.24242424242424246</formula>
    </cfRule>
  </conditionalFormatting>
  <conditionalFormatting sqref="V322:V341">
    <cfRule type="cellIs" dxfId="42" priority="1742" operator="greaterThanOrEqual">
      <formula>1.0</formula>
    </cfRule>
    <cfRule type="cellIs" dxfId="43" priority="1743" operator="greaterThanOrEqual">
      <formula>0.5555555555555556</formula>
    </cfRule>
    <cfRule type="cellIs" dxfId="44" priority="1744" operator="greaterThanOrEqual">
      <formula>0.4444444444444444</formula>
    </cfRule>
    <cfRule type="cellIs" dxfId="45" priority="1745" operator="greaterThanOrEqual">
      <formula>0.40740740740740733</formula>
    </cfRule>
  </conditionalFormatting>
  <conditionalFormatting sqref="V342:V361">
    <cfRule type="cellIs" dxfId="42" priority="1746" operator="greaterThanOrEqual">
      <formula>0.7407407407407407</formula>
    </cfRule>
    <cfRule type="cellIs" dxfId="43" priority="1747" operator="greaterThanOrEqual">
      <formula>0.6296296296296297</formula>
    </cfRule>
    <cfRule type="cellIs" dxfId="44" priority="1748" operator="greaterThanOrEqual">
      <formula>0.6111111111111112</formula>
    </cfRule>
    <cfRule type="cellIs" dxfId="45" priority="1749" operator="greaterThanOrEqual">
      <formula>0.6060606060606061</formula>
    </cfRule>
    <cfRule type="cellIs" dxfId="46" priority="1750" operator="greaterThanOrEqual">
      <formula>0.5555555555555556</formula>
    </cfRule>
  </conditionalFormatting>
  <conditionalFormatting sqref="V362:V381">
    <cfRule type="cellIs" dxfId="42" priority="1751" operator="greaterThanOrEqual">
      <formula>0.5666666666666667</formula>
    </cfRule>
    <cfRule type="cellIs" dxfId="43" priority="1752" operator="greaterThanOrEqual">
      <formula>0.5333333333333333</formula>
    </cfRule>
    <cfRule type="cellIs" dxfId="44" priority="1753" operator="greaterThanOrEqual">
      <formula>0.5</formula>
    </cfRule>
    <cfRule type="cellIs" dxfId="45" priority="1754" operator="greaterThanOrEqual">
      <formula>0.4666666666666667</formula>
    </cfRule>
  </conditionalFormatting>
  <conditionalFormatting sqref="V382:V401">
    <cfRule type="cellIs" dxfId="42" priority="1755" operator="greaterThanOrEqual">
      <formula>0.7692307692307692</formula>
    </cfRule>
    <cfRule type="cellIs" dxfId="43" priority="1756" operator="greaterThanOrEqual">
      <formula>0.6956521739130435</formula>
    </cfRule>
    <cfRule type="cellIs" dxfId="44" priority="1757" operator="greaterThanOrEqual">
      <formula>0.64</formula>
    </cfRule>
    <cfRule type="cellIs" dxfId="45" priority="1758" operator="greaterThanOrEqual">
      <formula>0.6296296296296297</formula>
    </cfRule>
  </conditionalFormatting>
  <conditionalFormatting sqref="V402:V421">
    <cfRule type="cellIs" dxfId="42" priority="1759" operator="greaterThanOrEqual">
      <formula>0.5517241379310345</formula>
    </cfRule>
    <cfRule type="cellIs" dxfId="43" priority="1760" operator="greaterThanOrEqual">
      <formula>0.4827586206896552</formula>
    </cfRule>
    <cfRule type="cellIs" dxfId="44" priority="1761" operator="greaterThanOrEqual">
      <formula>0.3793103448275862</formula>
    </cfRule>
  </conditionalFormatting>
  <conditionalFormatting sqref="V422:V441">
    <cfRule type="cellIs" dxfId="42" priority="1762" operator="greaterThanOrEqual">
      <formula>1.0</formula>
    </cfRule>
    <cfRule type="cellIs" dxfId="43" priority="1763" operator="greaterThanOrEqual">
      <formula>0.8709677419354839</formula>
    </cfRule>
    <cfRule type="cellIs" dxfId="44" priority="1764" operator="greaterThanOrEqual">
      <formula>0.7741935483870968</formula>
    </cfRule>
    <cfRule type="cellIs" dxfId="45" priority="1765" operator="greaterThanOrEqual">
      <formula>0.7096774193548387</formula>
    </cfRule>
    <cfRule type="cellIs" dxfId="46" priority="1766" operator="greaterThanOrEqual">
      <formula>0.6451612903225806</formula>
    </cfRule>
  </conditionalFormatting>
  <conditionalFormatting sqref="V42:V61">
    <cfRule type="cellIs" dxfId="42" priority="1685" operator="greaterThanOrEqual">
      <formula>1.0</formula>
    </cfRule>
    <cfRule type="cellIs" dxfId="43" priority="1686" operator="greaterThanOrEqual">
      <formula>0.4230769230769231</formula>
    </cfRule>
    <cfRule type="cellIs" dxfId="44" priority="1687" operator="greaterThanOrEqual">
      <formula>0.3846153846153846</formula>
    </cfRule>
  </conditionalFormatting>
  <conditionalFormatting sqref="V442:V461">
    <cfRule type="cellIs" dxfId="42" priority="1767" operator="greaterThanOrEqual">
      <formula>1.0</formula>
    </cfRule>
    <cfRule type="cellIs" dxfId="43" priority="1768" operator="greaterThanOrEqual">
      <formula>0.4230769230769231</formula>
    </cfRule>
    <cfRule type="cellIs" dxfId="44" priority="1769" operator="greaterThanOrEqual">
      <formula>0.3846153846153846</formula>
    </cfRule>
  </conditionalFormatting>
  <conditionalFormatting sqref="V462:V481">
    <cfRule type="cellIs" dxfId="42" priority="1770" operator="greaterThanOrEqual">
      <formula>1.0</formula>
    </cfRule>
    <cfRule type="cellIs" dxfId="43" priority="1771" operator="greaterThanOrEqual">
      <formula>0.6666666666666667</formula>
    </cfRule>
    <cfRule type="cellIs" dxfId="44" priority="1772" operator="greaterThanOrEqual">
      <formula>0.5357142857142857</formula>
    </cfRule>
    <cfRule type="cellIs" dxfId="45" priority="1773" operator="greaterThanOrEqual">
      <formula>0.5</formula>
    </cfRule>
    <cfRule type="cellIs" dxfId="46" priority="1774" operator="greaterThanOrEqual">
      <formula>0.44</formula>
    </cfRule>
  </conditionalFormatting>
  <conditionalFormatting sqref="V482:V501">
    <cfRule type="cellIs" dxfId="42" priority="1775" operator="greaterThanOrEqual">
      <formula>0.9655172413793104</formula>
    </cfRule>
    <cfRule type="cellIs" dxfId="43" priority="1776" operator="greaterThanOrEqual">
      <formula>0.5172413793103448</formula>
    </cfRule>
    <cfRule type="cellIs" dxfId="44" priority="1777" operator="greaterThanOrEqual">
      <formula>0.4482758620689655</formula>
    </cfRule>
    <cfRule type="cellIs" dxfId="45" priority="1778" operator="greaterThanOrEqual">
      <formula>0.4137931034482759</formula>
    </cfRule>
  </conditionalFormatting>
  <conditionalFormatting sqref="V502:V521">
    <cfRule type="cellIs" dxfId="42" priority="1779" operator="greaterThanOrEqual">
      <formula>0.5714285714285714</formula>
    </cfRule>
    <cfRule type="cellIs" dxfId="43" priority="1780" operator="greaterThanOrEqual">
      <formula>0.5357142857142857</formula>
    </cfRule>
    <cfRule type="cellIs" dxfId="44" priority="1781" operator="greaterThanOrEqual">
      <formula>0.4285714285714286</formula>
    </cfRule>
    <cfRule type="cellIs" dxfId="45" priority="1782" operator="greaterThanOrEqual">
      <formula>0.3214285714285714</formula>
    </cfRule>
    <cfRule type="cellIs" dxfId="46" priority="1783" operator="greaterThanOrEqual">
      <formula>0.25</formula>
    </cfRule>
  </conditionalFormatting>
  <conditionalFormatting sqref="V522:V541">
    <cfRule type="cellIs" dxfId="42" priority="1784" operator="greaterThanOrEqual">
      <formula>0.7714285714285715</formula>
    </cfRule>
    <cfRule type="cellIs" dxfId="43" priority="1785" operator="greaterThanOrEqual">
      <formula>0.7428571428571429</formula>
    </cfRule>
  </conditionalFormatting>
  <conditionalFormatting sqref="V542:V561">
    <cfRule type="cellIs" dxfId="42" priority="1786" operator="greaterThanOrEqual">
      <formula>0.9090909090909092</formula>
    </cfRule>
    <cfRule type="cellIs" dxfId="43" priority="1787" operator="greaterThanOrEqual">
      <formula>0.7878787878787878</formula>
    </cfRule>
    <cfRule type="cellIs" dxfId="44" priority="1788" operator="greaterThanOrEqual">
      <formula>0.7272727272727273</formula>
    </cfRule>
    <cfRule type="cellIs" dxfId="45" priority="1789" operator="greaterThanOrEqual">
      <formula>0.6060606060606061</formula>
    </cfRule>
  </conditionalFormatting>
  <conditionalFormatting sqref="V562:V581">
    <cfRule type="cellIs" dxfId="42" priority="1790" operator="greaterThanOrEqual">
      <formula>1.0</formula>
    </cfRule>
    <cfRule type="cellIs" dxfId="43" priority="1791" operator="greaterThanOrEqual">
      <formula>0.5185185185185186</formula>
    </cfRule>
    <cfRule type="cellIs" dxfId="44" priority="1792" operator="greaterThanOrEqual">
      <formula>0.4444444444444444</formula>
    </cfRule>
    <cfRule type="cellIs" dxfId="45" priority="1793" operator="greaterThanOrEqual">
      <formula>0.40740740740740733</formula>
    </cfRule>
  </conditionalFormatting>
  <conditionalFormatting sqref="V582:V601">
    <cfRule type="cellIs" dxfId="42" priority="1794" operator="greaterThanOrEqual">
      <formula>0.5172413793103448</formula>
    </cfRule>
    <cfRule type="cellIs" dxfId="43" priority="1795" operator="greaterThanOrEqual">
      <formula>0.5161290322580645</formula>
    </cfRule>
    <cfRule type="cellIs" dxfId="44" priority="1796" operator="greaterThanOrEqual">
      <formula>0.4827586206896552</formula>
    </cfRule>
    <cfRule type="cellIs" dxfId="45" priority="1797" operator="greaterThanOrEqual">
      <formula>0.4666666666666667</formula>
    </cfRule>
    <cfRule type="cellIs" dxfId="46" priority="1798" operator="greaterThanOrEqual">
      <formula>0.4482758620689655</formula>
    </cfRule>
  </conditionalFormatting>
  <conditionalFormatting sqref="V602:V621">
    <cfRule type="cellIs" dxfId="42" priority="1799" operator="greaterThanOrEqual">
      <formula>0.7931034482758621</formula>
    </cfRule>
    <cfRule type="cellIs" dxfId="43" priority="1800" operator="greaterThanOrEqual">
      <formula>0.6896551724137931</formula>
    </cfRule>
    <cfRule type="cellIs" dxfId="44" priority="1801" operator="greaterThanOrEqual">
      <formula>0.6551724137931034</formula>
    </cfRule>
    <cfRule type="cellIs" dxfId="45" priority="1802" operator="greaterThanOrEqual">
      <formula>0.5862068965517242</formula>
    </cfRule>
    <cfRule type="cellIs" dxfId="46" priority="1803" operator="greaterThanOrEqual">
      <formula>0.5172413793103448</formula>
    </cfRule>
  </conditionalFormatting>
  <conditionalFormatting sqref="V622:V641">
    <cfRule type="cellIs" dxfId="42" priority="1804" operator="greaterThanOrEqual">
      <formula>0.7931034482758621</formula>
    </cfRule>
    <cfRule type="cellIs" dxfId="43" priority="1805" operator="greaterThanOrEqual">
      <formula>0.78125</formula>
    </cfRule>
    <cfRule type="cellIs" dxfId="44" priority="1806" operator="greaterThanOrEqual">
      <formula>0.7666666666666666</formula>
    </cfRule>
    <cfRule type="cellIs" dxfId="45" priority="1807" operator="greaterThanOrEqual">
      <formula>0.6896551724137931</formula>
    </cfRule>
    <cfRule type="cellIs" dxfId="46" priority="1808" operator="greaterThanOrEqual">
      <formula>0.6551724137931034</formula>
    </cfRule>
  </conditionalFormatting>
  <conditionalFormatting sqref="V62:V81">
    <cfRule type="cellIs" dxfId="42" priority="1688" operator="greaterThanOrEqual">
      <formula>0.7307692307692308</formula>
    </cfRule>
    <cfRule type="cellIs" dxfId="43" priority="1689" operator="greaterThanOrEqual">
      <formula>0.6923076923076923</formula>
    </cfRule>
    <cfRule type="cellIs" dxfId="44" priority="1690" operator="greaterThanOrEqual">
      <formula>0.6153846153846154</formula>
    </cfRule>
    <cfRule type="cellIs" dxfId="45" priority="1691" operator="greaterThanOrEqual">
      <formula>0.5666666666666667</formula>
    </cfRule>
    <cfRule type="cellIs" dxfId="46" priority="1692" operator="greaterThanOrEqual">
      <formula>0.5384615384615384</formula>
    </cfRule>
  </conditionalFormatting>
  <conditionalFormatting sqref="V642:V661">
    <cfRule type="cellIs" dxfId="42" priority="1809" operator="greaterThanOrEqual">
      <formula>0.7407407407407407</formula>
    </cfRule>
    <cfRule type="cellIs" dxfId="43" priority="1810" operator="greaterThanOrEqual">
      <formula>0.4814814814814815</formula>
    </cfRule>
    <cfRule type="cellIs" dxfId="44" priority="1811" operator="greaterThanOrEqual">
      <formula>0.4444444444444444</formula>
    </cfRule>
    <cfRule type="cellIs" dxfId="45" priority="1812" operator="greaterThanOrEqual">
      <formula>0.3703703703703704</formula>
    </cfRule>
    <cfRule type="cellIs" dxfId="46" priority="1813" operator="greaterThanOrEqual">
      <formula>0.2962962962962963</formula>
    </cfRule>
  </conditionalFormatting>
  <conditionalFormatting sqref="V662:V681">
    <cfRule type="cellIs" dxfId="42" priority="1814" operator="greaterThanOrEqual">
      <formula>0.8846153846153846</formula>
    </cfRule>
    <cfRule type="cellIs" dxfId="43" priority="1815" operator="greaterThanOrEqual">
      <formula>0.5384615384615384</formula>
    </cfRule>
    <cfRule type="cellIs" dxfId="44" priority="1816" operator="greaterThanOrEqual">
      <formula>0.4615384615384616</formula>
    </cfRule>
    <cfRule type="cellIs" dxfId="45" priority="1817" operator="greaterThanOrEqual">
      <formula>0.4230769230769231</formula>
    </cfRule>
  </conditionalFormatting>
  <conditionalFormatting sqref="V682:V701">
    <cfRule type="cellIs" dxfId="42" priority="1818" operator="greaterThanOrEqual">
      <formula>0.6896551724137931</formula>
    </cfRule>
    <cfRule type="cellIs" dxfId="43" priority="1819" operator="greaterThanOrEqual">
      <formula>0.5862068965517242</formula>
    </cfRule>
  </conditionalFormatting>
  <conditionalFormatting sqref="V702:V721">
    <cfRule type="cellIs" dxfId="42" priority="1820" operator="greaterThanOrEqual">
      <formula>0.8387096774193549</formula>
    </cfRule>
    <cfRule type="cellIs" dxfId="43" priority="1821" operator="greaterThanOrEqual">
      <formula>0.8064516129032258</formula>
    </cfRule>
    <cfRule type="cellIs" dxfId="44" priority="1822" operator="greaterThanOrEqual">
      <formula>0.7741935483870968</formula>
    </cfRule>
  </conditionalFormatting>
  <conditionalFormatting sqref="V722:V741">
    <cfRule type="cellIs" dxfId="42" priority="1823" operator="greaterThanOrEqual">
      <formula>1.0</formula>
    </cfRule>
    <cfRule type="cellIs" dxfId="43" priority="1824" operator="greaterThanOrEqual">
      <formula>0.53125</formula>
    </cfRule>
    <cfRule type="cellIs" dxfId="44" priority="1825" operator="greaterThanOrEqual">
      <formula>0.5172413793103448</formula>
    </cfRule>
    <cfRule type="cellIs" dxfId="45" priority="1826" operator="greaterThanOrEqual">
      <formula>0.5</formula>
    </cfRule>
    <cfRule type="cellIs" dxfId="46" priority="1827" operator="greaterThanOrEqual">
      <formula>0.4827586206896552</formula>
    </cfRule>
  </conditionalFormatting>
  <conditionalFormatting sqref="V742:V761">
    <cfRule type="cellIs" dxfId="42" priority="1828" operator="greaterThanOrEqual">
      <formula>0.5555555555555556</formula>
    </cfRule>
    <cfRule type="cellIs" dxfId="43" priority="1829" operator="greaterThanOrEqual">
      <formula>0.5416666666666667</formula>
    </cfRule>
    <cfRule type="cellIs" dxfId="44" priority="1830" operator="greaterThanOrEqual">
      <formula>0.48</formula>
    </cfRule>
    <cfRule type="cellIs" dxfId="45" priority="1831" operator="greaterThanOrEqual">
      <formula>0.4583333333333334</formula>
    </cfRule>
    <cfRule type="cellIs" dxfId="46" priority="1832" operator="greaterThanOrEqual">
      <formula>0.4166666666666666</formula>
    </cfRule>
  </conditionalFormatting>
  <conditionalFormatting sqref="V762:V781">
    <cfRule type="cellIs" dxfId="42" priority="1833" operator="greaterThanOrEqual">
      <formula>0.4193548387096774</formula>
    </cfRule>
    <cfRule type="cellIs" dxfId="43" priority="1834" operator="greaterThanOrEqual">
      <formula>0.3870967741935484</formula>
    </cfRule>
    <cfRule type="cellIs" dxfId="44" priority="1835" operator="greaterThanOrEqual">
      <formula>0.3548387096774194</formula>
    </cfRule>
  </conditionalFormatting>
  <conditionalFormatting sqref="V782:V801">
    <cfRule type="cellIs" dxfId="42" priority="1836" operator="greaterThanOrEqual">
      <formula>0.9615384615384616</formula>
    </cfRule>
    <cfRule type="cellIs" dxfId="43" priority="1837" operator="greaterThanOrEqual">
      <formula>0.8076923076923077</formula>
    </cfRule>
    <cfRule type="cellIs" dxfId="44" priority="1838" operator="greaterThanOrEqual">
      <formula>0.5769230769230769</formula>
    </cfRule>
    <cfRule type="cellIs" dxfId="45" priority="1839" operator="greaterThanOrEqual">
      <formula>0.5384615384615384</formula>
    </cfRule>
  </conditionalFormatting>
  <conditionalFormatting sqref="V802:V821">
    <cfRule type="cellIs" dxfId="42" priority="1840" operator="greaterThanOrEqual">
      <formula>0.5517241379310345</formula>
    </cfRule>
    <cfRule type="cellIs" dxfId="43" priority="1841" operator="greaterThanOrEqual">
      <formula>0.5172413793103448</formula>
    </cfRule>
    <cfRule type="cellIs" dxfId="44" priority="1842" operator="greaterThanOrEqual">
      <formula>0.4827586206896552</formula>
    </cfRule>
    <cfRule type="cellIs" dxfId="45" priority="1843" operator="greaterThanOrEqual">
      <formula>0.4137931034482759</formula>
    </cfRule>
  </conditionalFormatting>
  <conditionalFormatting sqref="V82:V101">
    <cfRule type="cellIs" dxfId="42" priority="1693" operator="greaterThanOrEqual">
      <formula>0.7916666666666666</formula>
    </cfRule>
    <cfRule type="cellIs" dxfId="43" priority="1694" operator="greaterThanOrEqual">
      <formula>0.7826086956521741</formula>
    </cfRule>
    <cfRule type="cellIs" dxfId="44" priority="1695" operator="greaterThanOrEqual">
      <formula>0.7307692307692308</formula>
    </cfRule>
    <cfRule type="cellIs" dxfId="45" priority="1696" operator="greaterThanOrEqual">
      <formula>0.5652173913043479</formula>
    </cfRule>
  </conditionalFormatting>
  <conditionalFormatting sqref="W102:W121">
    <cfRule type="cellIs" dxfId="47" priority="1865" operator="greaterThanOrEqual">
      <formula>0.824963924963925</formula>
    </cfRule>
    <cfRule type="cellIs" dxfId="48" priority="1866" operator="greaterThanOrEqual">
      <formula>0.7643776474421635</formula>
    </cfRule>
    <cfRule type="cellIs" dxfId="49" priority="1867" operator="greaterThanOrEqual">
      <formula>0.7210998877665543</formula>
    </cfRule>
    <cfRule type="cellIs" dxfId="50" priority="1868" operator="greaterThanOrEqual">
      <formula>0.7094757094757095</formula>
    </cfRule>
    <cfRule type="cellIs" dxfId="51" priority="1869" operator="greaterThanOrEqual">
      <formula>0.7088220918866078</formula>
    </cfRule>
  </conditionalFormatting>
  <conditionalFormatting sqref="W122:W141">
    <cfRule type="cellIs" dxfId="47" priority="1870" operator="greaterThanOrEqual">
      <formula>0.9285714285714286</formula>
    </cfRule>
    <cfRule type="cellIs" dxfId="48" priority="1871" operator="greaterThanOrEqual">
      <formula>0.9198757763975156</formula>
    </cfRule>
  </conditionalFormatting>
  <conditionalFormatting sqref="W142:W161">
    <cfRule type="cellIs" dxfId="47" priority="1872" operator="greaterThanOrEqual">
      <formula>0.8906068356196233</formula>
    </cfRule>
    <cfRule type="cellIs" dxfId="48" priority="1873" operator="greaterThanOrEqual">
      <formula>0.8363636363636363</formula>
    </cfRule>
  </conditionalFormatting>
  <conditionalFormatting sqref="W162:W181">
    <cfRule type="cellIs" dxfId="47" priority="1874" operator="greaterThanOrEqual">
      <formula>1.0</formula>
    </cfRule>
    <cfRule type="cellIs" dxfId="48" priority="1875" operator="greaterThanOrEqual">
      <formula>0.9179339477726576</formula>
    </cfRule>
    <cfRule type="cellIs" dxfId="49" priority="1876" operator="greaterThanOrEqual">
      <formula>0.8518032458425165</formula>
    </cfRule>
    <cfRule type="cellIs" dxfId="50" priority="1877" operator="greaterThanOrEqual">
      <formula>0.85</formula>
    </cfRule>
  </conditionalFormatting>
  <conditionalFormatting sqref="W182:W201">
    <cfRule type="cellIs" dxfId="47" priority="1878" operator="greaterThanOrEqual">
      <formula>0.9443076923076924</formula>
    </cfRule>
    <cfRule type="cellIs" dxfId="48" priority="1879" operator="greaterThanOrEqual">
      <formula>0.8538461538461538</formula>
    </cfRule>
    <cfRule type="cellIs" dxfId="49" priority="1880" operator="greaterThanOrEqual">
      <formula>0.8221719457013575</formula>
    </cfRule>
    <cfRule type="cellIs" dxfId="50" priority="1881" operator="greaterThanOrEqual">
      <formula>0.6564102564102564</formula>
    </cfRule>
  </conditionalFormatting>
  <conditionalFormatting sqref="W202:W221">
    <cfRule type="cellIs" dxfId="47" priority="1882" operator="greaterThanOrEqual">
      <formula>0.9603076923076924</formula>
    </cfRule>
    <cfRule type="cellIs" dxfId="48" priority="1883" operator="greaterThanOrEqual">
      <formula>0.8637362637362637</formula>
    </cfRule>
    <cfRule type="cellIs" dxfId="49" priority="1884" operator="greaterThanOrEqual">
      <formula>0.8553846153846154</formula>
    </cfRule>
    <cfRule type="cellIs" dxfId="50" priority="1885" operator="greaterThanOrEqual">
      <formula>0.8538461538461538</formula>
    </cfRule>
  </conditionalFormatting>
  <conditionalFormatting sqref="W222:W241">
    <cfRule type="cellIs" dxfId="47" priority="1886" operator="greaterThanOrEqual">
      <formula>0.8434782608695652</formula>
    </cfRule>
    <cfRule type="cellIs" dxfId="48" priority="1887" operator="greaterThanOrEqual">
      <formula>0.7374051069703244</formula>
    </cfRule>
    <cfRule type="cellIs" dxfId="49" priority="1888" operator="greaterThanOrEqual">
      <formula>0.7351778656126481</formula>
    </cfRule>
    <cfRule type="cellIs" dxfId="50" priority="1889" operator="greaterThanOrEqual">
      <formula>0.6905797101449275</formula>
    </cfRule>
    <cfRule type="cellIs" dxfId="51" priority="1890" operator="greaterThanOrEqual">
      <formula>0.6767310789049921</formula>
    </cfRule>
  </conditionalFormatting>
  <conditionalFormatting sqref="W22:W41">
    <cfRule type="cellIs" dxfId="47" priority="1849" operator="greaterThanOrEqual">
      <formula>0.8367705570291777</formula>
    </cfRule>
    <cfRule type="cellIs" dxfId="48" priority="1850" operator="greaterThanOrEqual">
      <formula>0.8027148330596606</formula>
    </cfRule>
    <cfRule type="cellIs" dxfId="49" priority="1851" operator="greaterThanOrEqual">
      <formula>0.7330198537095088</formula>
    </cfRule>
    <cfRule type="cellIs" dxfId="50" priority="1852" operator="greaterThanOrEqual">
      <formula>0.7265831370029271</formula>
    </cfRule>
    <cfRule type="cellIs" dxfId="51" priority="1853" operator="greaterThanOrEqual">
      <formula>0.7230842911877394</formula>
    </cfRule>
  </conditionalFormatting>
  <conditionalFormatting sqref="W242:W261">
    <cfRule type="cellIs" dxfId="47" priority="1891" operator="greaterThanOrEqual">
      <formula>0.9519540229885056</formula>
    </cfRule>
    <cfRule type="cellIs" dxfId="48" priority="1892" operator="greaterThanOrEqual">
      <formula>0.844909420289855</formula>
    </cfRule>
    <cfRule type="cellIs" dxfId="49" priority="1893" operator="greaterThanOrEqual">
      <formula>0.8372085385878489</formula>
    </cfRule>
    <cfRule type="cellIs" dxfId="50" priority="1894" operator="greaterThanOrEqual">
      <formula>0.8296212121212122</formula>
    </cfRule>
    <cfRule type="cellIs" dxfId="51" priority="1895" operator="greaterThanOrEqual">
      <formula>0.8266666666666668</formula>
    </cfRule>
  </conditionalFormatting>
  <conditionalFormatting sqref="W262:W281">
    <cfRule type="cellIs" dxfId="47" priority="1896" operator="greaterThanOrEqual">
      <formula>0.8574603174603175</formula>
    </cfRule>
    <cfRule type="cellIs" dxfId="48" priority="1897" operator="greaterThanOrEqual">
      <formula>0.8533333333333333</formula>
    </cfRule>
    <cfRule type="cellIs" dxfId="49" priority="1898" operator="greaterThanOrEqual">
      <formula>0.8474999999999999</formula>
    </cfRule>
    <cfRule type="cellIs" dxfId="50" priority="1899" operator="greaterThanOrEqual">
      <formula>0.8397619047619048</formula>
    </cfRule>
    <cfRule type="cellIs" dxfId="51" priority="1900" operator="greaterThanOrEqual">
      <formula>0.8375877192982456</formula>
    </cfRule>
  </conditionalFormatting>
  <conditionalFormatting sqref="W282:W301">
    <cfRule type="cellIs" dxfId="47" priority="1901" operator="greaterThanOrEqual">
      <formula>0.9870967741935484</formula>
    </cfRule>
    <cfRule type="cellIs" dxfId="48" priority="1902" operator="greaterThanOrEqual">
      <formula>0.9277915632754342</formula>
    </cfRule>
    <cfRule type="cellIs" dxfId="49" priority="1903" operator="greaterThanOrEqual">
      <formula>0.9199569892473118</formula>
    </cfRule>
    <cfRule type="cellIs" dxfId="50" priority="1904" operator="greaterThanOrEqual">
      <formula>0.8965920051441432</formula>
    </cfRule>
    <cfRule type="cellIs" dxfId="51" priority="1905" operator="greaterThanOrEqual">
      <formula>0.8066756272401433</formula>
    </cfRule>
  </conditionalFormatting>
  <conditionalFormatting sqref="W2:W21">
    <cfRule type="cellIs" dxfId="47" priority="1844" operator="greaterThanOrEqual">
      <formula>1.0</formula>
    </cfRule>
    <cfRule type="cellIs" dxfId="48" priority="1845" operator="greaterThanOrEqual">
      <formula>0.8712624584717608</formula>
    </cfRule>
    <cfRule type="cellIs" dxfId="49" priority="1846" operator="greaterThanOrEqual">
      <formula>0.6933940242763773</formula>
    </cfRule>
    <cfRule type="cellIs" dxfId="50" priority="1847" operator="greaterThanOrEqual">
      <formula>0.6810966810966811</formula>
    </cfRule>
    <cfRule type="cellIs" dxfId="51" priority="1848" operator="greaterThanOrEqual">
      <formula>0.6789321789321789</formula>
    </cfRule>
  </conditionalFormatting>
  <conditionalFormatting sqref="W302:W321">
    <cfRule type="cellIs" dxfId="47" priority="1906" operator="greaterThanOrEqual">
      <formula>0.993939393939394</formula>
    </cfRule>
    <cfRule type="cellIs" dxfId="48" priority="1907" operator="greaterThanOrEqual">
      <formula>0.8484848484848484</formula>
    </cfRule>
  </conditionalFormatting>
  <conditionalFormatting sqref="W322:W341">
    <cfRule type="cellIs" dxfId="47" priority="1908" operator="greaterThanOrEqual">
      <formula>1.0</formula>
    </cfRule>
    <cfRule type="cellIs" dxfId="48" priority="1909" operator="greaterThanOrEqual">
      <formula>0.8507122507122507</formula>
    </cfRule>
    <cfRule type="cellIs" dxfId="49" priority="1910" operator="greaterThanOrEqual">
      <formula>0.8279202279202279</formula>
    </cfRule>
    <cfRule type="cellIs" dxfId="50" priority="1911" operator="greaterThanOrEqual">
      <formula>0.8204425204425204</formula>
    </cfRule>
    <cfRule type="cellIs" dxfId="51" priority="1912" operator="greaterThanOrEqual">
      <formula>0.6974470699960896</formula>
    </cfRule>
  </conditionalFormatting>
  <conditionalFormatting sqref="W342:W361">
    <cfRule type="cellIs" dxfId="47" priority="1913" operator="greaterThanOrEqual">
      <formula>0.8972624798711756</formula>
    </cfRule>
    <cfRule type="cellIs" dxfId="48" priority="1914" operator="greaterThanOrEqual">
      <formula>0.8611111111111112</formula>
    </cfRule>
    <cfRule type="cellIs" dxfId="49" priority="1915" operator="greaterThanOrEqual">
      <formula>0.85993265993266</formula>
    </cfRule>
    <cfRule type="cellIs" dxfId="50" priority="1916" operator="greaterThanOrEqual">
      <formula>0.8502226011177418</formula>
    </cfRule>
    <cfRule type="cellIs" dxfId="51" priority="1917" operator="greaterThanOrEqual">
      <formula>0.8384578952353887</formula>
    </cfRule>
  </conditionalFormatting>
  <conditionalFormatting sqref="W362:W381">
    <cfRule type="cellIs" dxfId="47" priority="1918" operator="greaterThanOrEqual">
      <formula>0.8400000000000001</formula>
    </cfRule>
    <cfRule type="cellIs" dxfId="48" priority="1919" operator="greaterThanOrEqual">
      <formula>0.8337820512820513</formula>
    </cfRule>
    <cfRule type="cellIs" dxfId="49" priority="1920" operator="greaterThanOrEqual">
      <formula>0.7501461988304093</formula>
    </cfRule>
  </conditionalFormatting>
  <conditionalFormatting sqref="W382:W401">
    <cfRule type="cellIs" dxfId="47" priority="1921" operator="greaterThanOrEqual">
      <formula>0.8679499259658097</formula>
    </cfRule>
    <cfRule type="cellIs" dxfId="48" priority="1922" operator="greaterThanOrEqual">
      <formula>0.8677591973244148</formula>
    </cfRule>
    <cfRule type="cellIs" dxfId="49" priority="1923" operator="greaterThanOrEqual">
      <formula>0.8242951251646904</formula>
    </cfRule>
    <cfRule type="cellIs" dxfId="50" priority="1924" operator="greaterThanOrEqual">
      <formula>0.7365136876006441</formula>
    </cfRule>
    <cfRule type="cellIs" dxfId="51" priority="1925" operator="greaterThanOrEqual">
      <formula>0.7298913043478259</formula>
    </cfRule>
  </conditionalFormatting>
  <conditionalFormatting sqref="W402:W421">
    <cfRule type="cellIs" dxfId="47" priority="1926" operator="greaterThanOrEqual">
      <formula>0.9011411856795616</formula>
    </cfRule>
    <cfRule type="cellIs" dxfId="48" priority="1927" operator="greaterThanOrEqual">
      <formula>0.8857041156840935</formula>
    </cfRule>
    <cfRule type="cellIs" dxfId="49" priority="1928" operator="greaterThanOrEqual">
      <formula>0.6735245822466918</formula>
    </cfRule>
    <cfRule type="cellIs" dxfId="50" priority="1929" operator="greaterThanOrEqual">
      <formula>0.5613607337745269</formula>
    </cfRule>
    <cfRule type="cellIs" dxfId="51" priority="1930" operator="greaterThanOrEqual">
      <formula>0.5545977011494253</formula>
    </cfRule>
  </conditionalFormatting>
  <conditionalFormatting sqref="W422:W441">
    <cfRule type="cellIs" dxfId="47" priority="1931" operator="greaterThanOrEqual">
      <formula>1.0</formula>
    </cfRule>
    <cfRule type="cellIs" dxfId="48" priority="1932" operator="greaterThanOrEqual">
      <formula>0.9233634079017838</formula>
    </cfRule>
    <cfRule type="cellIs" dxfId="49" priority="1933" operator="greaterThanOrEqual">
      <formula>0.8977874276261373</formula>
    </cfRule>
    <cfRule type="cellIs" dxfId="50" priority="1934" operator="greaterThanOrEqual">
      <formula>0.8762672811059908</formula>
    </cfRule>
    <cfRule type="cellIs" dxfId="51" priority="1935" operator="greaterThanOrEqual">
      <formula>0.868450903934775</formula>
    </cfRule>
  </conditionalFormatting>
  <conditionalFormatting sqref="W42:W61">
    <cfRule type="cellIs" dxfId="47" priority="1854" operator="greaterThanOrEqual">
      <formula>1.0</formula>
    </cfRule>
    <cfRule type="cellIs" dxfId="48" priority="1855" operator="greaterThanOrEqual">
      <formula>0.8384615384615385</formula>
    </cfRule>
  </conditionalFormatting>
  <conditionalFormatting sqref="W442:W461">
    <cfRule type="cellIs" dxfId="47" priority="1936" operator="greaterThanOrEqual">
      <formula>1.0</formula>
    </cfRule>
    <cfRule type="cellIs" dxfId="48" priority="1937" operator="greaterThanOrEqual">
      <formula>0.8384615384615385</formula>
    </cfRule>
  </conditionalFormatting>
  <conditionalFormatting sqref="W462:W481">
    <cfRule type="cellIs" dxfId="47" priority="1938" operator="greaterThanOrEqual">
      <formula>1.0</formula>
    </cfRule>
    <cfRule type="cellIs" dxfId="48" priority="1939" operator="greaterThanOrEqual">
      <formula>0.7159714100064978</formula>
    </cfRule>
    <cfRule type="cellIs" dxfId="49" priority="1940" operator="greaterThanOrEqual">
      <formula>0.6941414141414142</formula>
    </cfRule>
    <cfRule type="cellIs" dxfId="50" priority="1941" operator="greaterThanOrEqual">
      <formula>0.6765079365079365</formula>
    </cfRule>
    <cfRule type="cellIs" dxfId="51" priority="1942" operator="greaterThanOrEqual">
      <formula>0.6723616734143049</formula>
    </cfRule>
  </conditionalFormatting>
  <conditionalFormatting sqref="W482:W501">
    <cfRule type="cellIs" dxfId="47" priority="1943" operator="greaterThanOrEqual">
      <formula>0.993103448275862</formula>
    </cfRule>
    <cfRule type="cellIs" dxfId="48" priority="1944" operator="greaterThanOrEqual">
      <formula>0.8551724137931035</formula>
    </cfRule>
  </conditionalFormatting>
  <conditionalFormatting sqref="W502:W521">
    <cfRule type="cellIs" dxfId="47" priority="1945" operator="greaterThanOrEqual">
      <formula>0.8357142857142857</formula>
    </cfRule>
  </conditionalFormatting>
  <conditionalFormatting sqref="W522:W541">
    <cfRule type="cellIs" dxfId="47" priority="1946" operator="greaterThanOrEqual">
      <formula>0.935</formula>
    </cfRule>
    <cfRule type="cellIs" dxfId="48" priority="1947" operator="greaterThanOrEqual">
      <formula>0.9331711822660098</formula>
    </cfRule>
    <cfRule type="cellIs" dxfId="49" priority="1948" operator="greaterThanOrEqual">
      <formula>0.9278571428571428</formula>
    </cfRule>
    <cfRule type="cellIs" dxfId="50" priority="1949" operator="greaterThanOrEqual">
      <formula>0.9268783068783067</formula>
    </cfRule>
    <cfRule type="cellIs" dxfId="51" priority="1950" operator="greaterThanOrEqual">
      <formula>0.9230357142857144</formula>
    </cfRule>
  </conditionalFormatting>
  <conditionalFormatting sqref="W542:W561">
    <cfRule type="cellIs" dxfId="47" priority="1951" operator="greaterThanOrEqual">
      <formula>0.9717171717171718</formula>
    </cfRule>
    <cfRule type="cellIs" dxfId="48" priority="1952" operator="greaterThanOrEqual">
      <formula>0.927086132258546</formula>
    </cfRule>
    <cfRule type="cellIs" dxfId="49" priority="1953" operator="greaterThanOrEqual">
      <formula>0.8875541125541125</formula>
    </cfRule>
    <cfRule type="cellIs" dxfId="50" priority="1954" operator="greaterThanOrEqual">
      <formula>0.7470538720538721</formula>
    </cfRule>
    <cfRule type="cellIs" dxfId="51" priority="1955" operator="greaterThanOrEqual">
      <formula>0.7438228438228438</formula>
    </cfRule>
  </conditionalFormatting>
  <conditionalFormatting sqref="W562:W581">
    <cfRule type="cellIs" dxfId="47" priority="1956" operator="greaterThanOrEqual">
      <formula>1.0</formula>
    </cfRule>
    <cfRule type="cellIs" dxfId="48" priority="1957" operator="greaterThanOrEqual">
      <formula>0.8444444444444446</formula>
    </cfRule>
    <cfRule type="cellIs" dxfId="49" priority="1958" operator="greaterThanOrEqual">
      <formula>0.8279202279202279</formula>
    </cfRule>
  </conditionalFormatting>
  <conditionalFormatting sqref="W582:W601">
    <cfRule type="cellIs" dxfId="47" priority="1959" operator="greaterThanOrEqual">
      <formula>0.8301149425287356</formula>
    </cfRule>
    <cfRule type="cellIs" dxfId="48" priority="1960" operator="greaterThanOrEqual">
      <formula>0.8229310344827587</formula>
    </cfRule>
    <cfRule type="cellIs" dxfId="49" priority="1961" operator="greaterThanOrEqual">
      <formula>0.6947244326554672</formula>
    </cfRule>
    <cfRule type="cellIs" dxfId="50" priority="1962" operator="greaterThanOrEqual">
      <formula>0.6934865900383141</formula>
    </cfRule>
  </conditionalFormatting>
  <conditionalFormatting sqref="W602:W621">
    <cfRule type="cellIs" dxfId="47" priority="1963" operator="greaterThanOrEqual">
      <formula>0.9491839080459772</formula>
    </cfRule>
    <cfRule type="cellIs" dxfId="48" priority="1964" operator="greaterThanOrEqual">
      <formula>0.9202954078516298</formula>
    </cfRule>
    <cfRule type="cellIs" dxfId="49" priority="1965" operator="greaterThanOrEqual">
      <formula>0.8771883289124668</formula>
    </cfRule>
    <cfRule type="cellIs" dxfId="50" priority="1966" operator="greaterThanOrEqual">
      <formula>0.7679802955665025</formula>
    </cfRule>
    <cfRule type="cellIs" dxfId="51" priority="1967" operator="greaterThanOrEqual">
      <formula>0.7638945233265719</formula>
    </cfRule>
  </conditionalFormatting>
  <conditionalFormatting sqref="W622:W641">
    <cfRule type="cellIs" dxfId="47" priority="1968" operator="greaterThanOrEqual">
      <formula>0.9286124794745484</formula>
    </cfRule>
    <cfRule type="cellIs" dxfId="48" priority="1969" operator="greaterThanOrEqual">
      <formula>0.9206637931034484</formula>
    </cfRule>
    <cfRule type="cellIs" dxfId="49" priority="1970" operator="greaterThanOrEqual">
      <formula>0.9119540229885058</formula>
    </cfRule>
    <cfRule type="cellIs" dxfId="50" priority="1971" operator="greaterThanOrEqual">
      <formula>0.8681214948081515</formula>
    </cfRule>
    <cfRule type="cellIs" dxfId="51" priority="1972" operator="greaterThanOrEqual">
      <formula>0.8572660098522168</formula>
    </cfRule>
  </conditionalFormatting>
  <conditionalFormatting sqref="W62:W81">
    <cfRule type="cellIs" dxfId="47" priority="1856" operator="greaterThanOrEqual">
      <formula>0.8470695970695971</formula>
    </cfRule>
    <cfRule type="cellIs" dxfId="48" priority="1857" operator="greaterThanOrEqual">
      <formula>0.7795986622073579</formula>
    </cfRule>
    <cfRule type="cellIs" dxfId="49" priority="1858" operator="greaterThanOrEqual">
      <formula>0.7508547008547009</formula>
    </cfRule>
    <cfRule type="cellIs" dxfId="50" priority="1859" operator="greaterThanOrEqual">
      <formula>0.7425371120107962</formula>
    </cfRule>
    <cfRule type="cellIs" dxfId="51" priority="1860" operator="greaterThanOrEqual">
      <formula>0.7230841054370467</formula>
    </cfRule>
  </conditionalFormatting>
  <conditionalFormatting sqref="W642:W661">
    <cfRule type="cellIs" dxfId="47" priority="1973" operator="greaterThanOrEqual">
      <formula>0.8713804713804714</formula>
    </cfRule>
    <cfRule type="cellIs" dxfId="48" priority="1974" operator="greaterThanOrEqual">
      <formula>0.837037037037037</formula>
    </cfRule>
  </conditionalFormatting>
  <conditionalFormatting sqref="W662:W681">
    <cfRule type="cellIs" dxfId="47" priority="1975" operator="greaterThanOrEqual">
      <formula>0.9025641025641026</formula>
    </cfRule>
    <cfRule type="cellIs" dxfId="48" priority="1976" operator="greaterThanOrEqual">
      <formula>0.8615384615384615</formula>
    </cfRule>
    <cfRule type="cellIs" dxfId="49" priority="1977" operator="greaterThanOrEqual">
      <formula>0.7838827838827839</formula>
    </cfRule>
    <cfRule type="cellIs" dxfId="50" priority="1978" operator="greaterThanOrEqual">
      <formula>0.7092490842490843</formula>
    </cfRule>
    <cfRule type="cellIs" dxfId="51" priority="1979" operator="greaterThanOrEqual">
      <formula>0.689005439005439</formula>
    </cfRule>
  </conditionalFormatting>
  <conditionalFormatting sqref="W682:W701">
    <cfRule type="cellIs" dxfId="47" priority="1980" operator="greaterThanOrEqual">
      <formula>0.8681214948081515</formula>
    </cfRule>
    <cfRule type="cellIs" dxfId="48" priority="1981" operator="greaterThanOrEqual">
      <formula>0.7969348659003831</formula>
    </cfRule>
    <cfRule type="cellIs" dxfId="49" priority="1982" operator="greaterThanOrEqual">
      <formula>0.7877175697865354</formula>
    </cfRule>
    <cfRule type="cellIs" dxfId="50" priority="1983" operator="greaterThanOrEqual">
      <formula>0.7101319710515113</formula>
    </cfRule>
    <cfRule type="cellIs" dxfId="51" priority="1984" operator="greaterThanOrEqual">
      <formula>0.6997943133696309</formula>
    </cfRule>
  </conditionalFormatting>
  <conditionalFormatting sqref="W702:W721">
    <cfRule type="cellIs" dxfId="47" priority="1985" operator="greaterThanOrEqual">
      <formula>0.9529930375314134</formula>
    </cfRule>
    <cfRule type="cellIs" dxfId="48" priority="1986" operator="greaterThanOrEqual">
      <formula>0.9470522803114572</formula>
    </cfRule>
    <cfRule type="cellIs" dxfId="49" priority="1987" operator="greaterThanOrEqual">
      <formula>0.9393599726191496</formula>
    </cfRule>
    <cfRule type="cellIs" dxfId="50" priority="1988" operator="greaterThanOrEqual">
      <formula>0.9199569892473118</formula>
    </cfRule>
  </conditionalFormatting>
  <conditionalFormatting sqref="W722:W741">
    <cfRule type="cellIs" dxfId="47" priority="1989" operator="greaterThanOrEqual">
      <formula>1.0</formula>
    </cfRule>
    <cfRule type="cellIs" dxfId="48" priority="1990" operator="greaterThanOrEqual">
      <formula>0.8482758620689655</formula>
    </cfRule>
    <cfRule type="cellIs" dxfId="49" priority="1991" operator="greaterThanOrEqual">
      <formula>0.8429802955665026</formula>
    </cfRule>
    <cfRule type="cellIs" dxfId="50" priority="1992" operator="greaterThanOrEqual">
      <formula>0.8427586206896551</formula>
    </cfRule>
  </conditionalFormatting>
  <conditionalFormatting sqref="W742:W761">
    <cfRule type="cellIs" dxfId="47" priority="1993" operator="greaterThanOrEqual">
      <formula>0.8215811965811964</formula>
    </cfRule>
    <cfRule type="cellIs" dxfId="48" priority="1994" operator="greaterThanOrEqual">
      <formula>0.7272222222222222</formula>
    </cfRule>
    <cfRule type="cellIs" dxfId="49" priority="1995" operator="greaterThanOrEqual">
      <formula>0.6574074074074073</formula>
    </cfRule>
    <cfRule type="cellIs" dxfId="50" priority="1996" operator="greaterThanOrEqual">
      <formula>0.6035353535353535</formula>
    </cfRule>
    <cfRule type="cellIs" dxfId="51" priority="1997" operator="greaterThanOrEqual">
      <formula>0.5615079365079364</formula>
    </cfRule>
  </conditionalFormatting>
  <conditionalFormatting sqref="W762:W781">
    <cfRule type="cellIs" dxfId="47" priority="1998" operator="greaterThanOrEqual">
      <formula>0.8387096774193548</formula>
    </cfRule>
  </conditionalFormatting>
  <conditionalFormatting sqref="W782:W801">
    <cfRule type="cellIs" dxfId="47" priority="1999" operator="greaterThanOrEqual">
      <formula>0.9603076923076924</formula>
    </cfRule>
    <cfRule type="cellIs" dxfId="48" priority="2000" operator="greaterThanOrEqual">
      <formula>0.8628846153846155</formula>
    </cfRule>
    <cfRule type="cellIs" dxfId="49" priority="2001" operator="greaterThanOrEqual">
      <formula>0.8628717948717949</formula>
    </cfRule>
    <cfRule type="cellIs" dxfId="50" priority="2002" operator="greaterThanOrEqual">
      <formula>0.8615384615384615</formula>
    </cfRule>
    <cfRule type="cellIs" dxfId="51" priority="2003" operator="greaterThanOrEqual">
      <formula>0.7723543123543123</formula>
    </cfRule>
  </conditionalFormatting>
  <conditionalFormatting sqref="W802:W821">
    <cfRule type="cellIs" dxfId="47" priority="2004" operator="greaterThanOrEqual">
      <formula>0.8453448275862069</formula>
    </cfRule>
    <cfRule type="cellIs" dxfId="48" priority="2005" operator="greaterThanOrEqual">
      <formula>0.8412658802177859</formula>
    </cfRule>
    <cfRule type="cellIs" dxfId="49" priority="2006" operator="greaterThanOrEqual">
      <formula>0.8326861779194437</formula>
    </cfRule>
    <cfRule type="cellIs" dxfId="50" priority="2007" operator="greaterThanOrEqual">
      <formula>0.8260919540229885</formula>
    </cfRule>
  </conditionalFormatting>
  <conditionalFormatting sqref="W82:W101">
    <cfRule type="cellIs" dxfId="47" priority="1861" operator="greaterThanOrEqual">
      <formula>0.9009661835748792</formula>
    </cfRule>
    <cfRule type="cellIs" dxfId="48" priority="1862" operator="greaterThanOrEqual">
      <formula>0.8797101449275363</formula>
    </cfRule>
    <cfRule type="cellIs" dxfId="49" priority="1863" operator="greaterThanOrEqual">
      <formula>0.8208026755852843</formula>
    </cfRule>
    <cfRule type="cellIs" dxfId="50" priority="1864" operator="greaterThanOrEqual">
      <formula>0.8161103791538574</formula>
    </cfRule>
  </conditionalFormatting>
  <conditionalFormatting sqref="X102:X121">
    <cfRule type="cellIs" dxfId="52" priority="2032" operator="greaterThanOrEqual">
      <formula>0.5</formula>
    </cfRule>
    <cfRule type="cellIs" dxfId="53" priority="2033" operator="greaterThanOrEqual">
      <formula>0.42424242424242425</formula>
    </cfRule>
    <cfRule type="cellIs" dxfId="54" priority="2034" operator="greaterThanOrEqual">
      <formula>0.4090909090909091</formula>
    </cfRule>
    <cfRule type="cellIs" dxfId="55" priority="2035" operator="greaterThanOrEqual">
      <formula>0.3939393939393939</formula>
    </cfRule>
    <cfRule type="cellIs" dxfId="56" priority="2036" operator="greaterThanOrEqual">
      <formula>0.3863636363636364</formula>
    </cfRule>
  </conditionalFormatting>
  <conditionalFormatting sqref="X122:X141">
    <cfRule type="cellIs" dxfId="52" priority="2037" operator="greaterThanOrEqual">
      <formula>0.7321428571428571</formula>
    </cfRule>
    <cfRule type="cellIs" dxfId="53" priority="2038" operator="greaterThanOrEqual">
      <formula>0.6875</formula>
    </cfRule>
    <cfRule type="cellIs" dxfId="54" priority="2039" operator="greaterThanOrEqual">
      <formula>0.5535714285714286</formula>
    </cfRule>
  </conditionalFormatting>
  <conditionalFormatting sqref="X142:X161">
    <cfRule type="cellIs" dxfId="52" priority="2040" operator="greaterThanOrEqual">
      <formula>0.6195652173913043</formula>
    </cfRule>
    <cfRule type="cellIs" dxfId="53" priority="2041" operator="greaterThanOrEqual">
      <formula>0.4090909090909091</formula>
    </cfRule>
    <cfRule type="cellIs" dxfId="54" priority="2042" operator="greaterThanOrEqual">
      <formula>0.2954545454545455</formula>
    </cfRule>
    <cfRule type="cellIs" dxfId="55" priority="2043" operator="greaterThanOrEqual">
      <formula>0.20454545454545456</formula>
    </cfRule>
    <cfRule type="cellIs" dxfId="56" priority="2044" operator="greaterThanOrEqual">
      <formula>0.17045454545454544</formula>
    </cfRule>
  </conditionalFormatting>
  <conditionalFormatting sqref="X162:X181">
    <cfRule type="cellIs" dxfId="52" priority="2045" operator="greaterThanOrEqual">
      <formula>1.0</formula>
    </cfRule>
    <cfRule type="cellIs" dxfId="53" priority="2046" operator="greaterThanOrEqual">
      <formula>0.5887096774193549</formula>
    </cfRule>
    <cfRule type="cellIs" dxfId="54" priority="2047" operator="greaterThanOrEqual">
      <formula>0.5178571428571429</formula>
    </cfRule>
    <cfRule type="cellIs" dxfId="55" priority="2048" operator="greaterThanOrEqual">
      <formula>0.5089285714285714</formula>
    </cfRule>
  </conditionalFormatting>
  <conditionalFormatting sqref="X182:X201">
    <cfRule type="cellIs" dxfId="52" priority="2049" operator="greaterThanOrEqual">
      <formula>0.9519230769230768</formula>
    </cfRule>
    <cfRule type="cellIs" dxfId="53" priority="2050" operator="greaterThanOrEqual">
      <formula>0.375</formula>
    </cfRule>
    <cfRule type="cellIs" dxfId="54" priority="2051" operator="greaterThanOrEqual">
      <formula>0.3269230769230769</formula>
    </cfRule>
    <cfRule type="cellIs" dxfId="55" priority="2052" operator="greaterThanOrEqual">
      <formula>0.3017241379310345</formula>
    </cfRule>
    <cfRule type="cellIs" dxfId="56" priority="2053" operator="greaterThanOrEqual">
      <formula>0.27884615384615385</formula>
    </cfRule>
  </conditionalFormatting>
  <conditionalFormatting sqref="X202:X221">
    <cfRule type="cellIs" dxfId="52" priority="2054" operator="greaterThanOrEqual">
      <formula>0.8942307692307693</formula>
    </cfRule>
    <cfRule type="cellIs" dxfId="53" priority="2055" operator="greaterThanOrEqual">
      <formula>0.3365384615384616</formula>
    </cfRule>
    <cfRule type="cellIs" dxfId="54" priority="2056" operator="greaterThanOrEqual">
      <formula>0.3333333333333333</formula>
    </cfRule>
    <cfRule type="cellIs" dxfId="55" priority="2057" operator="greaterThanOrEqual">
      <formula>0.3269230769230769</formula>
    </cfRule>
    <cfRule type="cellIs" dxfId="56" priority="2058" operator="greaterThanOrEqual">
      <formula>0.3076923076923077</formula>
    </cfRule>
  </conditionalFormatting>
  <conditionalFormatting sqref="X222:X241">
    <cfRule type="cellIs" dxfId="52" priority="2059" operator="greaterThanOrEqual">
      <formula>0.4021739130434783</formula>
    </cfRule>
    <cfRule type="cellIs" dxfId="53" priority="2060" operator="greaterThanOrEqual">
      <formula>0.3804347826086957</formula>
    </cfRule>
    <cfRule type="cellIs" dxfId="54" priority="2061" operator="greaterThanOrEqual">
      <formula>0.3703703703703704</formula>
    </cfRule>
    <cfRule type="cellIs" dxfId="55" priority="2062" operator="greaterThanOrEqual">
      <formula>0.3695652173913043</formula>
    </cfRule>
  </conditionalFormatting>
  <conditionalFormatting sqref="X22:X41">
    <cfRule type="cellIs" dxfId="52" priority="2013" operator="greaterThanOrEqual">
      <formula>0.5</formula>
    </cfRule>
    <cfRule type="cellIs" dxfId="53" priority="2014" operator="greaterThanOrEqual">
      <formula>0.4848484848484849</formula>
    </cfRule>
    <cfRule type="cellIs" dxfId="54" priority="2015" operator="greaterThanOrEqual">
      <formula>0.4655172413793103</formula>
    </cfRule>
    <cfRule type="cellIs" dxfId="55" priority="2016" operator="greaterThanOrEqual">
      <formula>0.4583333333333333</formula>
    </cfRule>
    <cfRule type="cellIs" dxfId="56" priority="2017" operator="greaterThanOrEqual">
      <formula>0.456896551724138</formula>
    </cfRule>
  </conditionalFormatting>
  <conditionalFormatting sqref="X242:X261">
    <cfRule type="cellIs" dxfId="52" priority="2063" operator="greaterThanOrEqual">
      <formula>0.9583333333333334</formula>
    </cfRule>
    <cfRule type="cellIs" dxfId="53" priority="2064" operator="greaterThanOrEqual">
      <formula>0.5583333333333333</formula>
    </cfRule>
    <cfRule type="cellIs" dxfId="54" priority="2065" operator="greaterThanOrEqual">
      <formula>0.4583333333333333</formula>
    </cfRule>
    <cfRule type="cellIs" dxfId="55" priority="2066" operator="greaterThanOrEqual">
      <formula>0.4</formula>
    </cfRule>
    <cfRule type="cellIs" dxfId="56" priority="2067" operator="greaterThanOrEqual">
      <formula>0.36764705882352944</formula>
    </cfRule>
  </conditionalFormatting>
  <conditionalFormatting sqref="X262:X281">
    <cfRule type="cellIs" dxfId="52" priority="2068" operator="greaterThanOrEqual">
      <formula>0.475</formula>
    </cfRule>
    <cfRule type="cellIs" dxfId="53" priority="2069" operator="greaterThanOrEqual">
      <formula>0.4166666666666667</formula>
    </cfRule>
    <cfRule type="cellIs" dxfId="54" priority="2070" operator="greaterThanOrEqual">
      <formula>0.4</formula>
    </cfRule>
    <cfRule type="cellIs" dxfId="55" priority="2071" operator="greaterThanOrEqual">
      <formula>0.375</formula>
    </cfRule>
    <cfRule type="cellIs" dxfId="56" priority="2072" operator="greaterThanOrEqual">
      <formula>0.36764705882352944</formula>
    </cfRule>
  </conditionalFormatting>
  <conditionalFormatting sqref="X282:X301">
    <cfRule type="cellIs" dxfId="52" priority="2073" operator="greaterThanOrEqual">
      <formula>0.9516129032258064</formula>
    </cfRule>
    <cfRule type="cellIs" dxfId="53" priority="2074" operator="greaterThanOrEqual">
      <formula>0.7096774193548387</formula>
    </cfRule>
    <cfRule type="cellIs" dxfId="54" priority="2075" operator="greaterThanOrEqual">
      <formula>0.6693548387096774</formula>
    </cfRule>
    <cfRule type="cellIs" dxfId="55" priority="2076" operator="greaterThanOrEqual">
      <formula>0.5116279069767442</formula>
    </cfRule>
    <cfRule type="cellIs" dxfId="56" priority="2077" operator="greaterThanOrEqual">
      <formula>0.5</formula>
    </cfRule>
  </conditionalFormatting>
  <conditionalFormatting sqref="X2:X21">
    <cfRule type="cellIs" dxfId="52" priority="2008" operator="greaterThanOrEqual">
      <formula>1.0</formula>
    </cfRule>
    <cfRule type="cellIs" dxfId="53" priority="2009" operator="greaterThanOrEqual">
      <formula>0.5</formula>
    </cfRule>
    <cfRule type="cellIs" dxfId="54" priority="2010" operator="greaterThanOrEqual">
      <formula>0.4166666666666667</formula>
    </cfRule>
    <cfRule type="cellIs" dxfId="55" priority="2011" operator="greaterThanOrEqual">
      <formula>0.3895348837209303</formula>
    </cfRule>
    <cfRule type="cellIs" dxfId="56" priority="2012" operator="greaterThanOrEqual">
      <formula>0.38235294117647056</formula>
    </cfRule>
  </conditionalFormatting>
  <conditionalFormatting sqref="X302:X321">
    <cfRule type="cellIs" dxfId="52" priority="2078" operator="greaterThanOrEqual">
      <formula>0.9621212121212122</formula>
    </cfRule>
    <cfRule type="cellIs" dxfId="53" priority="2079" operator="greaterThanOrEqual">
      <formula>0.2727272727272727</formula>
    </cfRule>
    <cfRule type="cellIs" dxfId="54" priority="2080" operator="greaterThanOrEqual">
      <formula>0.2196969696969697</formula>
    </cfRule>
    <cfRule type="cellIs" dxfId="55" priority="2081" operator="greaterThanOrEqual">
      <formula>0.05303030303030303</formula>
    </cfRule>
  </conditionalFormatting>
  <conditionalFormatting sqref="X322:X341">
    <cfRule type="cellIs" dxfId="52" priority="2082" operator="greaterThanOrEqual">
      <formula>1.0</formula>
    </cfRule>
    <cfRule type="cellIs" dxfId="53" priority="2083" operator="greaterThanOrEqual">
      <formula>0.4444444444444444</formula>
    </cfRule>
    <cfRule type="cellIs" dxfId="54" priority="2084" operator="greaterThanOrEqual">
      <formula>0.3148148148148148</formula>
    </cfRule>
    <cfRule type="cellIs" dxfId="55" priority="2085" operator="greaterThanOrEqual">
      <formula>0.3055555555555556</formula>
    </cfRule>
    <cfRule type="cellIs" dxfId="56" priority="2086" operator="greaterThanOrEqual">
      <formula>0.24074074074074076</formula>
    </cfRule>
  </conditionalFormatting>
  <conditionalFormatting sqref="X342:X361">
    <cfRule type="cellIs" dxfId="52" priority="2087" operator="greaterThanOrEqual">
      <formula>0.6111111111111112</formula>
    </cfRule>
    <cfRule type="cellIs" dxfId="53" priority="2088" operator="greaterThanOrEqual">
      <formula>0.5370370370370371</formula>
    </cfRule>
    <cfRule type="cellIs" dxfId="54" priority="2089" operator="greaterThanOrEqual">
      <formula>0.4814814814814815</formula>
    </cfRule>
    <cfRule type="cellIs" dxfId="55" priority="2090" operator="greaterThanOrEqual">
      <formula>0.4791666666666667</formula>
    </cfRule>
    <cfRule type="cellIs" dxfId="56" priority="2091" operator="greaterThanOrEqual">
      <formula>0.4545454545454545</formula>
    </cfRule>
  </conditionalFormatting>
  <conditionalFormatting sqref="X362:X381">
    <cfRule type="cellIs" dxfId="52" priority="2092" operator="greaterThanOrEqual">
      <formula>0.4833333333333333</formula>
    </cfRule>
    <cfRule type="cellIs" dxfId="53" priority="2093" operator="greaterThanOrEqual">
      <formula>0.4083333333333333</formula>
    </cfRule>
    <cfRule type="cellIs" dxfId="54" priority="2094" operator="greaterThanOrEqual">
      <formula>0.375</formula>
    </cfRule>
    <cfRule type="cellIs" dxfId="55" priority="2095" operator="greaterThanOrEqual">
      <formula>0.325</formula>
    </cfRule>
    <cfRule type="cellIs" dxfId="56" priority="2096" operator="greaterThanOrEqual">
      <formula>0.31666666666666665</formula>
    </cfRule>
  </conditionalFormatting>
  <conditionalFormatting sqref="X382:X401">
    <cfRule type="cellIs" dxfId="52" priority="2097" operator="greaterThanOrEqual">
      <formula>0.6826923076923077</formula>
    </cfRule>
    <cfRule type="cellIs" dxfId="53" priority="2098" operator="greaterThanOrEqual">
      <formula>0.6521739130434783</formula>
    </cfRule>
    <cfRule type="cellIs" dxfId="54" priority="2099" operator="greaterThanOrEqual">
      <formula>0.54</formula>
    </cfRule>
    <cfRule type="cellIs" dxfId="55" priority="2100" operator="greaterThanOrEqual">
      <formula>0.5370370370370371</formula>
    </cfRule>
    <cfRule type="cellIs" dxfId="56" priority="2101" operator="greaterThanOrEqual">
      <formula>0.5217391304347826</formula>
    </cfRule>
  </conditionalFormatting>
  <conditionalFormatting sqref="X402:X421">
    <cfRule type="cellIs" dxfId="52" priority="2102" operator="greaterThanOrEqual">
      <formula>0.5806451612903226</formula>
    </cfRule>
    <cfRule type="cellIs" dxfId="53" priority="2103" operator="greaterThanOrEqual">
      <formula>0.532258064516129</formula>
    </cfRule>
    <cfRule type="cellIs" dxfId="54" priority="2104" operator="greaterThanOrEqual">
      <formula>0.3706896551724138</formula>
    </cfRule>
    <cfRule type="cellIs" dxfId="55" priority="2105" operator="greaterThanOrEqual">
      <formula>0.21551724137931036</formula>
    </cfRule>
    <cfRule type="cellIs" dxfId="56" priority="2106" operator="greaterThanOrEqual">
      <formula>0.20689655172413796</formula>
    </cfRule>
  </conditionalFormatting>
  <conditionalFormatting sqref="X422:X441">
    <cfRule type="cellIs" dxfId="52" priority="2107" operator="greaterThanOrEqual">
      <formula>1.0</formula>
    </cfRule>
    <cfRule type="cellIs" dxfId="53" priority="2108" operator="greaterThanOrEqual">
      <formula>0.8225806451612904</formula>
    </cfRule>
    <cfRule type="cellIs" dxfId="54" priority="2109" operator="greaterThanOrEqual">
      <formula>0.7016129032258065</formula>
    </cfRule>
    <cfRule type="cellIs" dxfId="55" priority="2110" operator="greaterThanOrEqual">
      <formula>0.6370967741935484</formula>
    </cfRule>
    <cfRule type="cellIs" dxfId="56" priority="2111" operator="greaterThanOrEqual">
      <formula>0.5080645161290323</formula>
    </cfRule>
  </conditionalFormatting>
  <conditionalFormatting sqref="X42:X61">
    <cfRule type="cellIs" dxfId="52" priority="2018" operator="greaterThanOrEqual">
      <formula>1.0</formula>
    </cfRule>
    <cfRule type="cellIs" dxfId="53" priority="2019" operator="greaterThanOrEqual">
      <formula>0.27884615384615385</formula>
    </cfRule>
    <cfRule type="cellIs" dxfId="54" priority="2020" operator="greaterThanOrEqual">
      <formula>0.25961538461538464</formula>
    </cfRule>
    <cfRule type="cellIs" dxfId="55" priority="2021" operator="greaterThanOrEqual">
      <formula>0.22115384615384612</formula>
    </cfRule>
  </conditionalFormatting>
  <conditionalFormatting sqref="X442:X461">
    <cfRule type="cellIs" dxfId="52" priority="2112" operator="greaterThanOrEqual">
      <formula>1.0</formula>
    </cfRule>
    <cfRule type="cellIs" dxfId="53" priority="2113" operator="greaterThanOrEqual">
      <formula>0.27884615384615385</formula>
    </cfRule>
    <cfRule type="cellIs" dxfId="54" priority="2114" operator="greaterThanOrEqual">
      <formula>0.25961538461538464</formula>
    </cfRule>
    <cfRule type="cellIs" dxfId="55" priority="2115" operator="greaterThanOrEqual">
      <formula>0.22115384615384612</formula>
    </cfRule>
  </conditionalFormatting>
  <conditionalFormatting sqref="X462:X481">
    <cfRule type="cellIs" dxfId="52" priority="2116" operator="greaterThanOrEqual">
      <formula>1.0</formula>
    </cfRule>
    <cfRule type="cellIs" dxfId="53" priority="2117" operator="greaterThanOrEqual">
      <formula>0.5185185185185185</formula>
    </cfRule>
    <cfRule type="cellIs" dxfId="54" priority="2118" operator="greaterThanOrEqual">
      <formula>0.38392857142857145</formula>
    </cfRule>
    <cfRule type="cellIs" dxfId="55" priority="2119" operator="greaterThanOrEqual">
      <formula>0.38</formula>
    </cfRule>
    <cfRule type="cellIs" dxfId="56" priority="2120" operator="greaterThanOrEqual">
      <formula>0.375</formula>
    </cfRule>
  </conditionalFormatting>
  <conditionalFormatting sqref="X482:X501">
    <cfRule type="cellIs" dxfId="52" priority="2121" operator="greaterThanOrEqual">
      <formula>0.956896551724138</formula>
    </cfRule>
    <cfRule type="cellIs" dxfId="53" priority="2122" operator="greaterThanOrEqual">
      <formula>0.4224137931034483</formula>
    </cfRule>
    <cfRule type="cellIs" dxfId="54" priority="2123" operator="greaterThanOrEqual">
      <formula>0.3879310344827586</formula>
    </cfRule>
    <cfRule type="cellIs" dxfId="55" priority="2124" operator="greaterThanOrEqual">
      <formula>0.2672413793103448</formula>
    </cfRule>
    <cfRule type="cellIs" dxfId="56" priority="2125" operator="greaterThanOrEqual">
      <formula>0.25862068965517243</formula>
    </cfRule>
  </conditionalFormatting>
  <conditionalFormatting sqref="X502:X521">
    <cfRule type="cellIs" dxfId="52" priority="2126" operator="greaterThanOrEqual">
      <formula>0.5446428571428571</formula>
    </cfRule>
    <cfRule type="cellIs" dxfId="53" priority="2127" operator="greaterThanOrEqual">
      <formula>0.4017857142857143</formula>
    </cfRule>
    <cfRule type="cellIs" dxfId="54" priority="2128" operator="greaterThanOrEqual">
      <formula>0.26785714285714285</formula>
    </cfRule>
    <cfRule type="cellIs" dxfId="55" priority="2129" operator="greaterThanOrEqual">
      <formula>0.11607142857142858</formula>
    </cfRule>
    <cfRule type="cellIs" dxfId="56" priority="2130" operator="greaterThanOrEqual">
      <formula>0.09821428571428573</formula>
    </cfRule>
  </conditionalFormatting>
  <conditionalFormatting sqref="X522:X541">
    <cfRule type="cellIs" dxfId="52" priority="2131" operator="greaterThanOrEqual">
      <formula>0.7428571428571429</formula>
    </cfRule>
    <cfRule type="cellIs" dxfId="53" priority="2132" operator="greaterThanOrEqual">
      <formula>0.7214285714285714</formula>
    </cfRule>
    <cfRule type="cellIs" dxfId="54" priority="2133" operator="greaterThanOrEqual">
      <formula>0.6928571428571428</formula>
    </cfRule>
    <cfRule type="cellIs" dxfId="55" priority="2134" operator="greaterThanOrEqual">
      <formula>0.6785714285714286</formula>
    </cfRule>
  </conditionalFormatting>
  <conditionalFormatting sqref="X542:X561">
    <cfRule type="cellIs" dxfId="52" priority="2135" operator="greaterThanOrEqual">
      <formula>0.9090909090909092</formula>
    </cfRule>
    <cfRule type="cellIs" dxfId="53" priority="2136" operator="greaterThanOrEqual">
      <formula>0.7575757575757576</formula>
    </cfRule>
    <cfRule type="cellIs" dxfId="54" priority="2137" operator="greaterThanOrEqual">
      <formula>0.6893939393939394</formula>
    </cfRule>
    <cfRule type="cellIs" dxfId="55" priority="2138" operator="greaterThanOrEqual">
      <formula>0.5681818181818182</formula>
    </cfRule>
  </conditionalFormatting>
  <conditionalFormatting sqref="X562:X581">
    <cfRule type="cellIs" dxfId="52" priority="2139" operator="greaterThanOrEqual">
      <formula>1.0</formula>
    </cfRule>
    <cfRule type="cellIs" dxfId="53" priority="2140" operator="greaterThanOrEqual">
      <formula>0.3796296296296297</formula>
    </cfRule>
    <cfRule type="cellIs" dxfId="54" priority="2141" operator="greaterThanOrEqual">
      <formula>0.2777777777777778</formula>
    </cfRule>
    <cfRule type="cellIs" dxfId="55" priority="2142" operator="greaterThanOrEqual">
      <formula>0.25925925925925924</formula>
    </cfRule>
  </conditionalFormatting>
  <conditionalFormatting sqref="X582:X601">
    <cfRule type="cellIs" dxfId="52" priority="2143" operator="greaterThanOrEqual">
      <formula>0.3965517241379311</formula>
    </cfRule>
    <cfRule type="cellIs" dxfId="53" priority="2144" operator="greaterThanOrEqual">
      <formula>0.3939393939393939</formula>
    </cfRule>
    <cfRule type="cellIs" dxfId="54" priority="2145" operator="greaterThanOrEqual">
      <formula>0.3870967741935484</formula>
    </cfRule>
    <cfRule type="cellIs" dxfId="55" priority="2146" operator="greaterThanOrEqual">
      <formula>0.3308823529411765</formula>
    </cfRule>
    <cfRule type="cellIs" dxfId="56" priority="2147" operator="greaterThanOrEqual">
      <formula>0.3203125</formula>
    </cfRule>
  </conditionalFormatting>
  <conditionalFormatting sqref="X602:X621">
    <cfRule type="cellIs" dxfId="52" priority="2148" operator="greaterThanOrEqual">
      <formula>0.7241379310344828</formula>
    </cfRule>
    <cfRule type="cellIs" dxfId="53" priority="2149" operator="greaterThanOrEqual">
      <formula>0.6551724137931034</formula>
    </cfRule>
    <cfRule type="cellIs" dxfId="54" priority="2150" operator="greaterThanOrEqual">
      <formula>0.5431034482758621</formula>
    </cfRule>
    <cfRule type="cellIs" dxfId="55" priority="2151" operator="greaterThanOrEqual">
      <formula>0.5086206896551724</formula>
    </cfRule>
    <cfRule type="cellIs" dxfId="56" priority="2152" operator="greaterThanOrEqual">
      <formula>0.3965517241379311</formula>
    </cfRule>
  </conditionalFormatting>
  <conditionalFormatting sqref="X622:X641">
    <cfRule type="cellIs" dxfId="52" priority="2153" operator="greaterThanOrEqual">
      <formula>0.75</formula>
    </cfRule>
    <cfRule type="cellIs" dxfId="53" priority="2154" operator="greaterThanOrEqual">
      <formula>0.6953125</formula>
    </cfRule>
    <cfRule type="cellIs" dxfId="54" priority="2155" operator="greaterThanOrEqual">
      <formula>0.6583333333333333</formula>
    </cfRule>
    <cfRule type="cellIs" dxfId="55" priority="2156" operator="greaterThanOrEqual">
      <formula>0.603448275862069</formula>
    </cfRule>
    <cfRule type="cellIs" dxfId="56" priority="2157" operator="greaterThanOrEqual">
      <formula>0.5258620689655172</formula>
    </cfRule>
  </conditionalFormatting>
  <conditionalFormatting sqref="X62:X81">
    <cfRule type="cellIs" dxfId="52" priority="2022" operator="greaterThanOrEqual">
      <formula>0.6730769230769231</formula>
    </cfRule>
    <cfRule type="cellIs" dxfId="53" priority="2023" operator="greaterThanOrEqual">
      <formula>0.625</formula>
    </cfRule>
    <cfRule type="cellIs" dxfId="54" priority="2024" operator="greaterThanOrEqual">
      <formula>0.5480769230769231</formula>
    </cfRule>
    <cfRule type="cellIs" dxfId="55" priority="2025" operator="greaterThanOrEqual">
      <formula>0.43333333333333335</formula>
    </cfRule>
    <cfRule type="cellIs" dxfId="56" priority="2026" operator="greaterThanOrEqual">
      <formula>0.4134615384615384</formula>
    </cfRule>
  </conditionalFormatting>
  <conditionalFormatting sqref="X642:X661">
    <cfRule type="cellIs" dxfId="52" priority="2158" operator="greaterThanOrEqual">
      <formula>0.7222222222222222</formula>
    </cfRule>
    <cfRule type="cellIs" dxfId="53" priority="2159" operator="greaterThanOrEqual">
      <formula>0.3425925925925926</formula>
    </cfRule>
    <cfRule type="cellIs" dxfId="54" priority="2160" operator="greaterThanOrEqual">
      <formula>0.28703703703703703</formula>
    </cfRule>
    <cfRule type="cellIs" dxfId="55" priority="2161" operator="greaterThanOrEqual">
      <formula>0.24074074074074076</formula>
    </cfRule>
    <cfRule type="cellIs" dxfId="56" priority="2162" operator="greaterThanOrEqual">
      <formula>0.1111111111111111</formula>
    </cfRule>
  </conditionalFormatting>
  <conditionalFormatting sqref="X662:X681">
    <cfRule type="cellIs" dxfId="52" priority="2163" operator="greaterThanOrEqual">
      <formula>0.8846153846153846</formula>
    </cfRule>
    <cfRule type="cellIs" dxfId="53" priority="2164" operator="greaterThanOrEqual">
      <formula>0.40384615384615385</formula>
    </cfRule>
    <cfRule type="cellIs" dxfId="54" priority="2165" operator="greaterThanOrEqual">
      <formula>0.36538461538461536</formula>
    </cfRule>
    <cfRule type="cellIs" dxfId="55" priority="2166" operator="greaterThanOrEqual">
      <formula>0.3557692307692308</formula>
    </cfRule>
    <cfRule type="cellIs" dxfId="56" priority="2167" operator="greaterThanOrEqual">
      <formula>0.3076923076923077</formula>
    </cfRule>
  </conditionalFormatting>
  <conditionalFormatting sqref="X682:X701">
    <cfRule type="cellIs" dxfId="52" priority="2168" operator="greaterThanOrEqual">
      <formula>0.603448275862069</formula>
    </cfRule>
    <cfRule type="cellIs" dxfId="53" priority="2169" operator="greaterThanOrEqual">
      <formula>0.5862068965517241</formula>
    </cfRule>
    <cfRule type="cellIs" dxfId="54" priority="2170" operator="greaterThanOrEqual">
      <formula>0.4741379310344828</formula>
    </cfRule>
    <cfRule type="cellIs" dxfId="55" priority="2171" operator="greaterThanOrEqual">
      <formula>0.456896551724138</formula>
    </cfRule>
    <cfRule type="cellIs" dxfId="56" priority="2172" operator="greaterThanOrEqual">
      <formula>0.4482758620689655</formula>
    </cfRule>
  </conditionalFormatting>
  <conditionalFormatting sqref="X702:X721">
    <cfRule type="cellIs" dxfId="52" priority="2173" operator="greaterThanOrEqual">
      <formula>0.7741935483870968</formula>
    </cfRule>
    <cfRule type="cellIs" dxfId="53" priority="2174" operator="greaterThanOrEqual">
      <formula>0.7258064516129032</formula>
    </cfRule>
    <cfRule type="cellIs" dxfId="54" priority="2175" operator="greaterThanOrEqual">
      <formula>0.717741935483871</formula>
    </cfRule>
  </conditionalFormatting>
  <conditionalFormatting sqref="X722:X741">
    <cfRule type="cellIs" dxfId="52" priority="2176" operator="greaterThanOrEqual">
      <formula>1.0</formula>
    </cfRule>
    <cfRule type="cellIs" dxfId="53" priority="2177" operator="greaterThanOrEqual">
      <formula>0.5862068965517241</formula>
    </cfRule>
    <cfRule type="cellIs" dxfId="54" priority="2178" operator="greaterThanOrEqual">
      <formula>0.375</formula>
    </cfRule>
    <cfRule type="cellIs" dxfId="55" priority="2179" operator="greaterThanOrEqual">
      <formula>0.3671875</formula>
    </cfRule>
    <cfRule type="cellIs" dxfId="56" priority="2180" operator="greaterThanOrEqual">
      <formula>0.3275862068965517</formula>
    </cfRule>
  </conditionalFormatting>
  <conditionalFormatting sqref="X742:X761">
    <cfRule type="cellIs" dxfId="52" priority="2181" operator="greaterThanOrEqual">
      <formula>0.4270833333333333</formula>
    </cfRule>
    <cfRule type="cellIs" dxfId="53" priority="2182" operator="greaterThanOrEqual">
      <formula>0.4166666666666667</formula>
    </cfRule>
    <cfRule type="cellIs" dxfId="54" priority="2183" operator="greaterThanOrEqual">
      <formula>0.41</formula>
    </cfRule>
    <cfRule type="cellIs" dxfId="55" priority="2184" operator="greaterThanOrEqual">
      <formula>0.3229166666666667</formula>
    </cfRule>
    <cfRule type="cellIs" dxfId="56" priority="2185" operator="greaterThanOrEqual">
      <formula>0.2604166666666667</formula>
    </cfRule>
  </conditionalFormatting>
  <conditionalFormatting sqref="X762:X781">
    <cfRule type="cellIs" dxfId="52" priority="2186" operator="greaterThanOrEqual">
      <formula>0.25</formula>
    </cfRule>
    <cfRule type="cellIs" dxfId="53" priority="2187" operator="greaterThanOrEqual">
      <formula>0.2419354838709677</formula>
    </cfRule>
    <cfRule type="cellIs" dxfId="54" priority="2188" operator="greaterThanOrEqual">
      <formula>0.2258064516129032</formula>
    </cfRule>
    <cfRule type="cellIs" dxfId="55" priority="2189" operator="greaterThanOrEqual">
      <formula>0.20161290322580644</formula>
    </cfRule>
  </conditionalFormatting>
  <conditionalFormatting sqref="X782:X801">
    <cfRule type="cellIs" dxfId="52" priority="2190" operator="greaterThanOrEqual">
      <formula>0.9519230769230768</formula>
    </cfRule>
    <cfRule type="cellIs" dxfId="53" priority="2191" operator="greaterThanOrEqual">
      <formula>0.7211538461538461</formula>
    </cfRule>
    <cfRule type="cellIs" dxfId="54" priority="2192" operator="greaterThanOrEqual">
      <formula>0.4903846153846154</formula>
    </cfRule>
    <cfRule type="cellIs" dxfId="55" priority="2193" operator="greaterThanOrEqual">
      <formula>0.4711538461538462</formula>
    </cfRule>
  </conditionalFormatting>
  <conditionalFormatting sqref="X802:X821">
    <cfRule type="cellIs" dxfId="52" priority="2194" operator="greaterThanOrEqual">
      <formula>0.4913793103448276</formula>
    </cfRule>
    <cfRule type="cellIs" dxfId="53" priority="2195" operator="greaterThanOrEqual">
      <formula>0.3965517241379311</formula>
    </cfRule>
    <cfRule type="cellIs" dxfId="54" priority="2196" operator="greaterThanOrEqual">
      <formula>0.3706896551724138</formula>
    </cfRule>
    <cfRule type="cellIs" dxfId="55" priority="2197" operator="greaterThanOrEqual">
      <formula>0.3534482758620689</formula>
    </cfRule>
    <cfRule type="cellIs" dxfId="56" priority="2198" operator="greaterThanOrEqual">
      <formula>0.3103448275862069</formula>
    </cfRule>
  </conditionalFormatting>
  <conditionalFormatting sqref="X82:X101">
    <cfRule type="cellIs" dxfId="52" priority="2027" operator="greaterThanOrEqual">
      <formula>0.8043478260869565</formula>
    </cfRule>
    <cfRule type="cellIs" dxfId="53" priority="2028" operator="greaterThanOrEqual">
      <formula>0.7604166666666666</formula>
    </cfRule>
    <cfRule type="cellIs" dxfId="54" priority="2029" operator="greaterThanOrEqual">
      <formula>0.6847826086956522</formula>
    </cfRule>
    <cfRule type="cellIs" dxfId="55" priority="2030" operator="greaterThanOrEqual">
      <formula>0.625</formula>
    </cfRule>
    <cfRule type="cellIs" dxfId="56" priority="2031" operator="greaterThanOrEqual">
      <formula>0.5096153846153846</formula>
    </cfRule>
  </conditionalFormatting>
  <conditionalFormatting sqref="Y102:Y121">
    <cfRule type="cellIs" dxfId="57" priority="2204" operator="equal">
      <formula>1</formula>
    </cfRule>
  </conditionalFormatting>
  <conditionalFormatting sqref="Y122:Y141">
    <cfRule type="cellIs" dxfId="57" priority="2205" operator="equal">
      <formula>1</formula>
    </cfRule>
  </conditionalFormatting>
  <conditionalFormatting sqref="Y142:Y161">
    <cfRule type="cellIs" dxfId="57" priority="2206" operator="equal">
      <formula>1</formula>
    </cfRule>
  </conditionalFormatting>
  <conditionalFormatting sqref="Y162:Y181">
    <cfRule type="cellIs" dxfId="57" priority="2207" operator="equal">
      <formula>1</formula>
    </cfRule>
  </conditionalFormatting>
  <conditionalFormatting sqref="Y182:Y201">
    <cfRule type="cellIs" dxfId="57" priority="2208" operator="equal">
      <formula>1</formula>
    </cfRule>
  </conditionalFormatting>
  <conditionalFormatting sqref="Y202:Y221">
    <cfRule type="cellIs" dxfId="57" priority="2209" operator="equal">
      <formula>1</formula>
    </cfRule>
  </conditionalFormatting>
  <conditionalFormatting sqref="Y222:Y241">
    <cfRule type="cellIs" dxfId="57" priority="2210" operator="equal">
      <formula>1</formula>
    </cfRule>
  </conditionalFormatting>
  <conditionalFormatting sqref="Y22:Y41">
    <cfRule type="cellIs" dxfId="57" priority="2200" operator="equal">
      <formula>1</formula>
    </cfRule>
  </conditionalFormatting>
  <conditionalFormatting sqref="Y242:Y261">
    <cfRule type="cellIs" dxfId="57" priority="2211" operator="equal">
      <formula>1</formula>
    </cfRule>
  </conditionalFormatting>
  <conditionalFormatting sqref="Y262:Y281">
    <cfRule type="cellIs" dxfId="57" priority="2212" operator="equal">
      <formula>1</formula>
    </cfRule>
  </conditionalFormatting>
  <conditionalFormatting sqref="Y282:Y301">
    <cfRule type="cellIs" dxfId="57" priority="2213" operator="equal">
      <formula>1</formula>
    </cfRule>
  </conditionalFormatting>
  <conditionalFormatting sqref="Y2:Y21">
    <cfRule type="cellIs" dxfId="57" priority="2199" operator="equal">
      <formula>1</formula>
    </cfRule>
  </conditionalFormatting>
  <conditionalFormatting sqref="Y302:Y321">
    <cfRule type="cellIs" dxfId="57" priority="2214" operator="equal">
      <formula>1</formula>
    </cfRule>
  </conditionalFormatting>
  <conditionalFormatting sqref="Y322:Y341">
    <cfRule type="cellIs" dxfId="57" priority="2215" operator="equal">
      <formula>1</formula>
    </cfRule>
  </conditionalFormatting>
  <conditionalFormatting sqref="Y342:Y361">
    <cfRule type="cellIs" dxfId="57" priority="2216" operator="equal">
      <formula>1</formula>
    </cfRule>
  </conditionalFormatting>
  <conditionalFormatting sqref="Y362:Y381">
    <cfRule type="cellIs" dxfId="57" priority="2217" operator="equal">
      <formula>1</formula>
    </cfRule>
  </conditionalFormatting>
  <conditionalFormatting sqref="Y382:Y401">
    <cfRule type="cellIs" dxfId="57" priority="2218" operator="equal">
      <formula>1</formula>
    </cfRule>
  </conditionalFormatting>
  <conditionalFormatting sqref="Y402:Y421">
    <cfRule type="cellIs" dxfId="57" priority="2219" operator="equal">
      <formula>1</formula>
    </cfRule>
  </conditionalFormatting>
  <conditionalFormatting sqref="Y422:Y441">
    <cfRule type="cellIs" dxfId="57" priority="2220" operator="equal">
      <formula>1</formula>
    </cfRule>
  </conditionalFormatting>
  <conditionalFormatting sqref="Y42:Y61">
    <cfRule type="cellIs" dxfId="57" priority="2201" operator="equal">
      <formula>1</formula>
    </cfRule>
  </conditionalFormatting>
  <conditionalFormatting sqref="Y442:Y461">
    <cfRule type="cellIs" dxfId="57" priority="2221" operator="equal">
      <formula>1</formula>
    </cfRule>
  </conditionalFormatting>
  <conditionalFormatting sqref="Y462:Y481">
    <cfRule type="cellIs" dxfId="57" priority="2222" operator="equal">
      <formula>1</formula>
    </cfRule>
  </conditionalFormatting>
  <conditionalFormatting sqref="Y482:Y501">
    <cfRule type="cellIs" dxfId="57" priority="2223" operator="equal">
      <formula>1</formula>
    </cfRule>
  </conditionalFormatting>
  <conditionalFormatting sqref="Y502:Y521">
    <cfRule type="cellIs" dxfId="57" priority="2224" operator="equal">
      <formula>1</formula>
    </cfRule>
  </conditionalFormatting>
  <conditionalFormatting sqref="Y522:Y541">
    <cfRule type="cellIs" dxfId="57" priority="2225" operator="equal">
      <formula>1</formula>
    </cfRule>
  </conditionalFormatting>
  <conditionalFormatting sqref="Y542:Y561">
    <cfRule type="cellIs" dxfId="57" priority="2226" operator="equal">
      <formula>1</formula>
    </cfRule>
  </conditionalFormatting>
  <conditionalFormatting sqref="Y562:Y581">
    <cfRule type="cellIs" dxfId="57" priority="2227" operator="equal">
      <formula>1</formula>
    </cfRule>
  </conditionalFormatting>
  <conditionalFormatting sqref="Y582:Y601">
    <cfRule type="cellIs" dxfId="57" priority="2228" operator="equal">
      <formula>1</formula>
    </cfRule>
  </conditionalFormatting>
  <conditionalFormatting sqref="Y602:Y621">
    <cfRule type="cellIs" dxfId="57" priority="2229" operator="equal">
      <formula>1</formula>
    </cfRule>
  </conditionalFormatting>
  <conditionalFormatting sqref="Y622:Y641">
    <cfRule type="cellIs" dxfId="57" priority="2230" operator="equal">
      <formula>1</formula>
    </cfRule>
  </conditionalFormatting>
  <conditionalFormatting sqref="Y62:Y81">
    <cfRule type="cellIs" dxfId="57" priority="2202" operator="equal">
      <formula>1</formula>
    </cfRule>
  </conditionalFormatting>
  <conditionalFormatting sqref="Y642:Y661">
    <cfRule type="cellIs" dxfId="57" priority="2231" operator="equal">
      <formula>1</formula>
    </cfRule>
  </conditionalFormatting>
  <conditionalFormatting sqref="Y662:Y681">
    <cfRule type="cellIs" dxfId="57" priority="2232" operator="equal">
      <formula>1</formula>
    </cfRule>
  </conditionalFormatting>
  <conditionalFormatting sqref="Y682:Y701">
    <cfRule type="cellIs" dxfId="57" priority="2233" operator="equal">
      <formula>1</formula>
    </cfRule>
  </conditionalFormatting>
  <conditionalFormatting sqref="Y702:Y721">
    <cfRule type="cellIs" dxfId="57" priority="2234" operator="equal">
      <formula>1</formula>
    </cfRule>
  </conditionalFormatting>
  <conditionalFormatting sqref="Y722:Y741">
    <cfRule type="cellIs" dxfId="57" priority="2235" operator="equal">
      <formula>1</formula>
    </cfRule>
  </conditionalFormatting>
  <conditionalFormatting sqref="Y742:Y761">
    <cfRule type="cellIs" dxfId="57" priority="2236" operator="equal">
      <formula>1</formula>
    </cfRule>
  </conditionalFormatting>
  <conditionalFormatting sqref="Y762:Y781">
    <cfRule type="cellIs" dxfId="57" priority="2237" operator="equal">
      <formula>1</formula>
    </cfRule>
  </conditionalFormatting>
  <conditionalFormatting sqref="Y782:Y801">
    <cfRule type="cellIs" dxfId="57" priority="2238" operator="equal">
      <formula>1</formula>
    </cfRule>
  </conditionalFormatting>
  <conditionalFormatting sqref="Y802:Y821">
    <cfRule type="cellIs" dxfId="57" priority="2239" operator="equal">
      <formula>1</formula>
    </cfRule>
  </conditionalFormatting>
  <conditionalFormatting sqref="Y82:Y101">
    <cfRule type="cellIs" dxfId="57" priority="2203" operator="equal">
      <formula>1</formula>
    </cfRule>
  </conditionalFormatting>
  <conditionalFormatting sqref="Z102:Z121">
    <cfRule type="cellIs" dxfId="58" priority="2245" operator="equal">
      <formula>1</formula>
    </cfRule>
  </conditionalFormatting>
  <conditionalFormatting sqref="Z122:Z141">
    <cfRule type="cellIs" dxfId="58" priority="2246" operator="equal">
      <formula>1</formula>
    </cfRule>
  </conditionalFormatting>
  <conditionalFormatting sqref="Z142:Z161">
    <cfRule type="cellIs" dxfId="58" priority="2247" operator="equal">
      <formula>1</formula>
    </cfRule>
  </conditionalFormatting>
  <conditionalFormatting sqref="Z162:Z181">
    <cfRule type="cellIs" dxfId="58" priority="2248" operator="equal">
      <formula>1</formula>
    </cfRule>
  </conditionalFormatting>
  <conditionalFormatting sqref="Z182:Z201">
    <cfRule type="cellIs" dxfId="58" priority="2249" operator="equal">
      <formula>1</formula>
    </cfRule>
  </conditionalFormatting>
  <conditionalFormatting sqref="Z202:Z221">
    <cfRule type="cellIs" dxfId="58" priority="2250" operator="equal">
      <formula>1</formula>
    </cfRule>
  </conditionalFormatting>
  <conditionalFormatting sqref="Z222:Z241">
    <cfRule type="cellIs" dxfId="58" priority="2251" operator="equal">
      <formula>1</formula>
    </cfRule>
  </conditionalFormatting>
  <conditionalFormatting sqref="Z22:Z41">
    <cfRule type="cellIs" dxfId="58" priority="2241" operator="equal">
      <formula>1</formula>
    </cfRule>
  </conditionalFormatting>
  <conditionalFormatting sqref="Z242:Z261">
    <cfRule type="cellIs" dxfId="58" priority="2252" operator="equal">
      <formula>1</formula>
    </cfRule>
  </conditionalFormatting>
  <conditionalFormatting sqref="Z262:Z281">
    <cfRule type="cellIs" dxfId="58" priority="2253" operator="equal">
      <formula>1</formula>
    </cfRule>
  </conditionalFormatting>
  <conditionalFormatting sqref="Z282:Z301">
    <cfRule type="cellIs" dxfId="58" priority="2254" operator="equal">
      <formula>1</formula>
    </cfRule>
  </conditionalFormatting>
  <conditionalFormatting sqref="Z2:Z21">
    <cfRule type="cellIs" dxfId="58" priority="2240" operator="equal">
      <formula>1</formula>
    </cfRule>
  </conditionalFormatting>
  <conditionalFormatting sqref="Z302:Z321">
    <cfRule type="cellIs" dxfId="58" priority="2255" operator="equal">
      <formula>1</formula>
    </cfRule>
  </conditionalFormatting>
  <conditionalFormatting sqref="Z322:Z341">
    <cfRule type="cellIs" dxfId="58" priority="2256" operator="equal">
      <formula>1</formula>
    </cfRule>
  </conditionalFormatting>
  <conditionalFormatting sqref="Z342:Z361">
    <cfRule type="cellIs" dxfId="58" priority="2257" operator="equal">
      <formula>1</formula>
    </cfRule>
  </conditionalFormatting>
  <conditionalFormatting sqref="Z362:Z381">
    <cfRule type="cellIs" dxfId="58" priority="2258" operator="equal">
      <formula>1</formula>
    </cfRule>
  </conditionalFormatting>
  <conditionalFormatting sqref="Z382:Z401">
    <cfRule type="cellIs" dxfId="58" priority="2259" operator="equal">
      <formula>1</formula>
    </cfRule>
  </conditionalFormatting>
  <conditionalFormatting sqref="Z402:Z421">
    <cfRule type="cellIs" dxfId="58" priority="2260" operator="equal">
      <formula>1</formula>
    </cfRule>
  </conditionalFormatting>
  <conditionalFormatting sqref="Z422:Z441">
    <cfRule type="cellIs" dxfId="58" priority="2261" operator="equal">
      <formula>1</formula>
    </cfRule>
  </conditionalFormatting>
  <conditionalFormatting sqref="Z42:Z61">
    <cfRule type="cellIs" dxfId="58" priority="2242" operator="equal">
      <formula>1</formula>
    </cfRule>
  </conditionalFormatting>
  <conditionalFormatting sqref="Z442:Z461">
    <cfRule type="cellIs" dxfId="58" priority="2262" operator="equal">
      <formula>1</formula>
    </cfRule>
  </conditionalFormatting>
  <conditionalFormatting sqref="Z462:Z481">
    <cfRule type="cellIs" dxfId="58" priority="2263" operator="equal">
      <formula>1</formula>
    </cfRule>
  </conditionalFormatting>
  <conditionalFormatting sqref="Z482:Z501">
    <cfRule type="cellIs" dxfId="58" priority="2264" operator="equal">
      <formula>1</formula>
    </cfRule>
  </conditionalFormatting>
  <conditionalFormatting sqref="Z502:Z521">
    <cfRule type="cellIs" dxfId="58" priority="2265" operator="equal">
      <formula>1</formula>
    </cfRule>
  </conditionalFormatting>
  <conditionalFormatting sqref="Z522:Z541">
    <cfRule type="cellIs" dxfId="58" priority="2266" operator="equal">
      <formula>1</formula>
    </cfRule>
  </conditionalFormatting>
  <conditionalFormatting sqref="Z542:Z561">
    <cfRule type="cellIs" dxfId="58" priority="2267" operator="equal">
      <formula>1</formula>
    </cfRule>
  </conditionalFormatting>
  <conditionalFormatting sqref="Z562:Z581">
    <cfRule type="cellIs" dxfId="58" priority="2268" operator="equal">
      <formula>1</formula>
    </cfRule>
  </conditionalFormatting>
  <conditionalFormatting sqref="Z582:Z601">
    <cfRule type="cellIs" dxfId="58" priority="2269" operator="equal">
      <formula>1</formula>
    </cfRule>
  </conditionalFormatting>
  <conditionalFormatting sqref="Z602:Z621">
    <cfRule type="cellIs" dxfId="58" priority="2270" operator="equal">
      <formula>1</formula>
    </cfRule>
  </conditionalFormatting>
  <conditionalFormatting sqref="Z622:Z641">
    <cfRule type="cellIs" dxfId="58" priority="2271" operator="equal">
      <formula>1</formula>
    </cfRule>
  </conditionalFormatting>
  <conditionalFormatting sqref="Z62:Z81">
    <cfRule type="cellIs" dxfId="58" priority="2243" operator="equal">
      <formula>1</formula>
    </cfRule>
  </conditionalFormatting>
  <conditionalFormatting sqref="Z642:Z661">
    <cfRule type="cellIs" dxfId="58" priority="2272" operator="equal">
      <formula>1</formula>
    </cfRule>
  </conditionalFormatting>
  <conditionalFormatting sqref="Z662:Z681">
    <cfRule type="cellIs" dxfId="58" priority="2273" operator="equal">
      <formula>1</formula>
    </cfRule>
  </conditionalFormatting>
  <conditionalFormatting sqref="Z682:Z701">
    <cfRule type="cellIs" dxfId="58" priority="2274" operator="equal">
      <formula>1</formula>
    </cfRule>
  </conditionalFormatting>
  <conditionalFormatting sqref="Z702:Z721">
    <cfRule type="cellIs" dxfId="58" priority="2275" operator="equal">
      <formula>1</formula>
    </cfRule>
  </conditionalFormatting>
  <conditionalFormatting sqref="Z722:Z741">
    <cfRule type="cellIs" dxfId="58" priority="2276" operator="equal">
      <formula>1</formula>
    </cfRule>
  </conditionalFormatting>
  <conditionalFormatting sqref="Z742:Z761">
    <cfRule type="cellIs" dxfId="58" priority="2277" operator="equal">
      <formula>1</formula>
    </cfRule>
  </conditionalFormatting>
  <conditionalFormatting sqref="Z762:Z781">
    <cfRule type="cellIs" dxfId="58" priority="2278" operator="equal">
      <formula>1</formula>
    </cfRule>
  </conditionalFormatting>
  <conditionalFormatting sqref="Z782:Z801">
    <cfRule type="cellIs" dxfId="58" priority="2279" operator="equal">
      <formula>1</formula>
    </cfRule>
  </conditionalFormatting>
  <conditionalFormatting sqref="Z802:Z821">
    <cfRule type="cellIs" dxfId="58" priority="2280" operator="equal">
      <formula>1</formula>
    </cfRule>
  </conditionalFormatting>
  <conditionalFormatting sqref="Z82:Z101">
    <cfRule type="cellIs" dxfId="58" priority="2244" operator="equal">
      <formula>1</formula>
    </cfRule>
  </conditionalFormatting>
  <hyperlinks>
    <hyperlink ref="F2" r:id="rId1"/>
    <hyperlink ref="K2" r:id="rId2"/>
    <hyperlink ref="F3" r:id="rId3"/>
    <hyperlink ref="K3" r:id="rId4"/>
    <hyperlink ref="F4" r:id="rId5"/>
    <hyperlink ref="K4" r:id="rId6"/>
    <hyperlink ref="F5" r:id="rId7"/>
    <hyperlink ref="K5" r:id="rId8"/>
    <hyperlink ref="F6" r:id="rId9"/>
    <hyperlink ref="K6" r:id="rId10"/>
    <hyperlink ref="F7" r:id="rId11"/>
    <hyperlink ref="K7" r:id="rId12"/>
    <hyperlink ref="F8" r:id="rId13"/>
    <hyperlink ref="K8" r:id="rId14"/>
    <hyperlink ref="F9" r:id="rId15"/>
    <hyperlink ref="K9" r:id="rId16"/>
    <hyperlink ref="F10" r:id="rId17"/>
    <hyperlink ref="K10" r:id="rId18"/>
    <hyperlink ref="F11" r:id="rId19"/>
    <hyperlink ref="K11" r:id="rId20"/>
    <hyperlink ref="F12" r:id="rId21"/>
    <hyperlink ref="K12" r:id="rId22"/>
    <hyperlink ref="F13" r:id="rId23"/>
    <hyperlink ref="K13" r:id="rId24"/>
    <hyperlink ref="F14" r:id="rId25"/>
    <hyperlink ref="K14" r:id="rId26"/>
    <hyperlink ref="F15" r:id="rId27"/>
    <hyperlink ref="K15" r:id="rId28"/>
    <hyperlink ref="F16" r:id="rId29"/>
    <hyperlink ref="K16" r:id="rId30"/>
    <hyperlink ref="F17" r:id="rId31"/>
    <hyperlink ref="K17" r:id="rId32"/>
    <hyperlink ref="F18" r:id="rId33"/>
    <hyperlink ref="K18" r:id="rId34"/>
    <hyperlink ref="F19" r:id="rId35"/>
    <hyperlink ref="K19" r:id="rId36"/>
    <hyperlink ref="F20" r:id="rId37"/>
    <hyperlink ref="K20" r:id="rId38"/>
    <hyperlink ref="F21" r:id="rId39"/>
    <hyperlink ref="K21" r:id="rId40"/>
    <hyperlink ref="F22" r:id="rId41"/>
    <hyperlink ref="K22" r:id="rId42"/>
    <hyperlink ref="F23" r:id="rId43"/>
    <hyperlink ref="K23" r:id="rId44"/>
    <hyperlink ref="F24" r:id="rId45"/>
    <hyperlink ref="K24" r:id="rId46"/>
    <hyperlink ref="F25" r:id="rId47"/>
    <hyperlink ref="K25" r:id="rId48"/>
    <hyperlink ref="F26" r:id="rId49"/>
    <hyperlink ref="K26" r:id="rId50"/>
    <hyperlink ref="F27" r:id="rId51"/>
    <hyperlink ref="K27" r:id="rId52"/>
    <hyperlink ref="F28" r:id="rId53"/>
    <hyperlink ref="K28" r:id="rId54"/>
    <hyperlink ref="F29" r:id="rId55"/>
    <hyperlink ref="K29" r:id="rId56"/>
    <hyperlink ref="F30" r:id="rId57"/>
    <hyperlink ref="K30" r:id="rId58"/>
    <hyperlink ref="F31" r:id="rId59"/>
    <hyperlink ref="K31" r:id="rId60"/>
    <hyperlink ref="F32" r:id="rId61"/>
    <hyperlink ref="K32" r:id="rId62"/>
    <hyperlink ref="F33" r:id="rId63"/>
    <hyperlink ref="K33" r:id="rId64"/>
    <hyperlink ref="F34" r:id="rId65"/>
    <hyperlink ref="K34" r:id="rId66"/>
    <hyperlink ref="F35" r:id="rId67"/>
    <hyperlink ref="K35" r:id="rId68"/>
    <hyperlink ref="F36" r:id="rId69"/>
    <hyperlink ref="K36" r:id="rId70"/>
    <hyperlink ref="F37" r:id="rId71"/>
    <hyperlink ref="K37" r:id="rId72"/>
    <hyperlink ref="F38" r:id="rId73"/>
    <hyperlink ref="K38" r:id="rId74"/>
    <hyperlink ref="F39" r:id="rId75"/>
    <hyperlink ref="K39" r:id="rId76"/>
    <hyperlink ref="F40" r:id="rId77"/>
    <hyperlink ref="K40" r:id="rId78"/>
    <hyperlink ref="F41" r:id="rId79"/>
    <hyperlink ref="K41" r:id="rId80"/>
    <hyperlink ref="F42" r:id="rId81"/>
    <hyperlink ref="K42" r:id="rId82"/>
    <hyperlink ref="F43" r:id="rId83"/>
    <hyperlink ref="K43" r:id="rId84"/>
    <hyperlink ref="F44" r:id="rId85"/>
    <hyperlink ref="K44" r:id="rId86"/>
    <hyperlink ref="F45" r:id="rId87"/>
    <hyperlink ref="K45" r:id="rId88"/>
    <hyperlink ref="F46" r:id="rId89"/>
    <hyperlink ref="K46" r:id="rId90"/>
    <hyperlink ref="F47" r:id="rId91"/>
    <hyperlink ref="K47" r:id="rId92"/>
    <hyperlink ref="F48" r:id="rId93"/>
    <hyperlink ref="K48" r:id="rId94"/>
    <hyperlink ref="F49" r:id="rId95"/>
    <hyperlink ref="K49" r:id="rId96"/>
    <hyperlink ref="F50" r:id="rId97"/>
    <hyperlink ref="K50" r:id="rId98"/>
    <hyperlink ref="F51" r:id="rId99"/>
    <hyperlink ref="K51" r:id="rId100"/>
    <hyperlink ref="F52" r:id="rId101"/>
    <hyperlink ref="K52" r:id="rId102"/>
    <hyperlink ref="F53" r:id="rId103"/>
    <hyperlink ref="K53" r:id="rId104"/>
    <hyperlink ref="F54" r:id="rId105"/>
    <hyperlink ref="K54" r:id="rId106"/>
    <hyperlink ref="F55" r:id="rId107"/>
    <hyperlink ref="K55" r:id="rId108"/>
    <hyperlink ref="F56" r:id="rId109"/>
    <hyperlink ref="K56" r:id="rId110"/>
    <hyperlink ref="F57" r:id="rId111"/>
    <hyperlink ref="K57" r:id="rId112"/>
    <hyperlink ref="F58" r:id="rId113"/>
    <hyperlink ref="K58" r:id="rId114"/>
    <hyperlink ref="F59" r:id="rId115"/>
    <hyperlink ref="K59" r:id="rId116"/>
    <hyperlink ref="F60" r:id="rId117"/>
    <hyperlink ref="K60" r:id="rId118"/>
    <hyperlink ref="F61" r:id="rId119"/>
    <hyperlink ref="K61" r:id="rId120"/>
    <hyperlink ref="F62" r:id="rId121"/>
    <hyperlink ref="K62" r:id="rId122"/>
    <hyperlink ref="F63" r:id="rId123"/>
    <hyperlink ref="K63" r:id="rId124"/>
    <hyperlink ref="F64" r:id="rId125"/>
    <hyperlink ref="K64" r:id="rId126"/>
    <hyperlink ref="F65" r:id="rId127"/>
    <hyperlink ref="K65" r:id="rId128"/>
    <hyperlink ref="F66" r:id="rId129"/>
    <hyperlink ref="K66" r:id="rId130"/>
    <hyperlink ref="F67" r:id="rId131"/>
    <hyperlink ref="K67" r:id="rId132"/>
    <hyperlink ref="F68" r:id="rId133"/>
    <hyperlink ref="K68" r:id="rId134"/>
    <hyperlink ref="F69" r:id="rId135"/>
    <hyperlink ref="K69" r:id="rId136"/>
    <hyperlink ref="F70" r:id="rId137"/>
    <hyperlink ref="K70" r:id="rId138"/>
    <hyperlink ref="F71" r:id="rId139"/>
    <hyperlink ref="K71" r:id="rId140"/>
    <hyperlink ref="F72" r:id="rId141"/>
    <hyperlink ref="K72" r:id="rId142"/>
    <hyperlink ref="F73" r:id="rId143"/>
    <hyperlink ref="K73" r:id="rId144"/>
    <hyperlink ref="F74" r:id="rId145"/>
    <hyperlink ref="K74" r:id="rId146"/>
    <hyperlink ref="F75" r:id="rId147"/>
    <hyperlink ref="K75" r:id="rId148"/>
    <hyperlink ref="F76" r:id="rId149"/>
    <hyperlink ref="K76" r:id="rId150"/>
    <hyperlink ref="F77" r:id="rId151"/>
    <hyperlink ref="K77" r:id="rId152"/>
    <hyperlink ref="F78" r:id="rId153"/>
    <hyperlink ref="K78" r:id="rId154"/>
    <hyperlink ref="F79" r:id="rId155"/>
    <hyperlink ref="K79" r:id="rId156"/>
    <hyperlink ref="F80" r:id="rId157"/>
    <hyperlink ref="K80" r:id="rId158"/>
    <hyperlink ref="F81" r:id="rId159"/>
    <hyperlink ref="K81" r:id="rId160"/>
    <hyperlink ref="F82" r:id="rId161"/>
    <hyperlink ref="K82" r:id="rId162"/>
    <hyperlink ref="F83" r:id="rId163"/>
    <hyperlink ref="K83" r:id="rId164"/>
    <hyperlink ref="F84" r:id="rId165"/>
    <hyperlink ref="K84" r:id="rId166"/>
    <hyperlink ref="F85" r:id="rId167"/>
    <hyperlink ref="K85" r:id="rId168"/>
    <hyperlink ref="F86" r:id="rId169"/>
    <hyperlink ref="K86" r:id="rId170"/>
    <hyperlink ref="F87" r:id="rId171"/>
    <hyperlink ref="K87" r:id="rId172"/>
    <hyperlink ref="F88" r:id="rId173"/>
    <hyperlink ref="K88" r:id="rId174"/>
    <hyperlink ref="F89" r:id="rId175"/>
    <hyperlink ref="K89" r:id="rId176"/>
    <hyperlink ref="F90" r:id="rId177"/>
    <hyperlink ref="K90" r:id="rId178"/>
    <hyperlink ref="F91" r:id="rId179"/>
    <hyperlink ref="K91" r:id="rId180"/>
    <hyperlink ref="F92" r:id="rId181"/>
    <hyperlink ref="K92" r:id="rId182"/>
    <hyperlink ref="F93" r:id="rId183"/>
    <hyperlink ref="K93" r:id="rId184"/>
    <hyperlink ref="F94" r:id="rId185"/>
    <hyperlink ref="K94" r:id="rId186"/>
    <hyperlink ref="F95" r:id="rId187"/>
    <hyperlink ref="K95" r:id="rId188"/>
    <hyperlink ref="F96" r:id="rId189"/>
    <hyperlink ref="K96" r:id="rId190"/>
    <hyperlink ref="F97" r:id="rId191"/>
    <hyperlink ref="K97" r:id="rId192"/>
    <hyperlink ref="F98" r:id="rId193"/>
    <hyperlink ref="K98" r:id="rId194"/>
    <hyperlink ref="F99" r:id="rId195"/>
    <hyperlink ref="K99" r:id="rId196"/>
    <hyperlink ref="F100" r:id="rId197"/>
    <hyperlink ref="K100" r:id="rId198"/>
    <hyperlink ref="F101" r:id="rId199"/>
    <hyperlink ref="K101" r:id="rId200"/>
    <hyperlink ref="F102" r:id="rId201"/>
    <hyperlink ref="K102" r:id="rId202"/>
    <hyperlink ref="F103" r:id="rId203"/>
    <hyperlink ref="K103" r:id="rId204"/>
    <hyperlink ref="F104" r:id="rId205"/>
    <hyperlink ref="K104" r:id="rId206"/>
    <hyperlink ref="F105" r:id="rId207"/>
    <hyperlink ref="K105" r:id="rId208"/>
    <hyperlink ref="F106" r:id="rId209"/>
    <hyperlink ref="K106" r:id="rId210"/>
    <hyperlink ref="F107" r:id="rId211"/>
    <hyperlink ref="K107" r:id="rId212"/>
    <hyperlink ref="F108" r:id="rId213"/>
    <hyperlink ref="K108" r:id="rId214"/>
    <hyperlink ref="F109" r:id="rId215"/>
    <hyperlink ref="K109" r:id="rId216"/>
    <hyperlink ref="F110" r:id="rId217"/>
    <hyperlink ref="K110" r:id="rId218"/>
    <hyperlink ref="F111" r:id="rId219"/>
    <hyperlink ref="K111" r:id="rId220"/>
    <hyperlink ref="F112" r:id="rId221"/>
    <hyperlink ref="K112" r:id="rId222"/>
    <hyperlink ref="F113" r:id="rId223"/>
    <hyperlink ref="K113" r:id="rId224"/>
    <hyperlink ref="F114" r:id="rId225"/>
    <hyperlink ref="K114" r:id="rId226"/>
    <hyperlink ref="F115" r:id="rId227"/>
    <hyperlink ref="K115" r:id="rId228"/>
    <hyperlink ref="F116" r:id="rId229"/>
    <hyperlink ref="K116" r:id="rId230"/>
    <hyperlink ref="F117" r:id="rId231"/>
    <hyperlink ref="K117" r:id="rId232"/>
    <hyperlink ref="F118" r:id="rId233"/>
    <hyperlink ref="K118" r:id="rId234"/>
    <hyperlink ref="F119" r:id="rId235"/>
    <hyperlink ref="K119" r:id="rId236"/>
    <hyperlink ref="F120" r:id="rId237"/>
    <hyperlink ref="K120" r:id="rId238"/>
    <hyperlink ref="F121" r:id="rId239"/>
    <hyperlink ref="K121" r:id="rId240"/>
    <hyperlink ref="F122" r:id="rId241"/>
    <hyperlink ref="K122" r:id="rId242"/>
    <hyperlink ref="F123" r:id="rId243"/>
    <hyperlink ref="K123" r:id="rId244"/>
    <hyperlink ref="F124" r:id="rId245"/>
    <hyperlink ref="K124" r:id="rId246"/>
    <hyperlink ref="F125" r:id="rId247"/>
    <hyperlink ref="K125" r:id="rId248"/>
    <hyperlink ref="F126" r:id="rId249"/>
    <hyperlink ref="K126" r:id="rId250"/>
    <hyperlink ref="F127" r:id="rId251"/>
    <hyperlink ref="K127" r:id="rId252"/>
    <hyperlink ref="F128" r:id="rId253"/>
    <hyperlink ref="K128" r:id="rId254"/>
    <hyperlink ref="F129" r:id="rId255"/>
    <hyperlink ref="K129" r:id="rId256"/>
    <hyperlink ref="F130" r:id="rId257"/>
    <hyperlink ref="K130" r:id="rId258"/>
    <hyperlink ref="F131" r:id="rId259"/>
    <hyperlink ref="K131" r:id="rId260"/>
    <hyperlink ref="F132" r:id="rId261"/>
    <hyperlink ref="K132" r:id="rId262"/>
    <hyperlink ref="F133" r:id="rId263"/>
    <hyperlink ref="K133" r:id="rId264"/>
    <hyperlink ref="F134" r:id="rId265"/>
    <hyperlink ref="K134" r:id="rId266"/>
    <hyperlink ref="F135" r:id="rId267"/>
    <hyperlink ref="K135" r:id="rId268"/>
    <hyperlink ref="F136" r:id="rId269"/>
    <hyperlink ref="K136" r:id="rId270"/>
    <hyperlink ref="F137" r:id="rId271"/>
    <hyperlink ref="K137" r:id="rId272"/>
    <hyperlink ref="F138" r:id="rId273"/>
    <hyperlink ref="K138" r:id="rId274"/>
    <hyperlink ref="F139" r:id="rId275"/>
    <hyperlink ref="K139" r:id="rId276"/>
    <hyperlink ref="F140" r:id="rId277"/>
    <hyperlink ref="K140" r:id="rId278"/>
    <hyperlink ref="F141" r:id="rId279"/>
    <hyperlink ref="K141" r:id="rId280"/>
    <hyperlink ref="F142" r:id="rId281"/>
    <hyperlink ref="K142" r:id="rId282"/>
    <hyperlink ref="F143" r:id="rId283"/>
    <hyperlink ref="K143" r:id="rId284"/>
    <hyperlink ref="F144" r:id="rId285"/>
    <hyperlink ref="K144" r:id="rId286"/>
    <hyperlink ref="F145" r:id="rId287"/>
    <hyperlink ref="K145" r:id="rId288"/>
    <hyperlink ref="F146" r:id="rId289"/>
    <hyperlink ref="K146" r:id="rId290"/>
    <hyperlink ref="F147" r:id="rId291"/>
    <hyperlink ref="K147" r:id="rId292"/>
    <hyperlink ref="F148" r:id="rId293"/>
    <hyperlink ref="K148" r:id="rId294"/>
    <hyperlink ref="F149" r:id="rId295"/>
    <hyperlink ref="K149" r:id="rId296"/>
    <hyperlink ref="F150" r:id="rId297"/>
    <hyperlink ref="K150" r:id="rId298"/>
    <hyperlink ref="F151" r:id="rId299"/>
    <hyperlink ref="K151" r:id="rId300"/>
    <hyperlink ref="F152" r:id="rId301"/>
    <hyperlink ref="K152" r:id="rId302"/>
    <hyperlink ref="F153" r:id="rId303"/>
    <hyperlink ref="K153" r:id="rId304"/>
    <hyperlink ref="F154" r:id="rId305"/>
    <hyperlink ref="K154" r:id="rId306"/>
    <hyperlink ref="F155" r:id="rId307"/>
    <hyperlink ref="K155" r:id="rId308"/>
    <hyperlink ref="F156" r:id="rId309"/>
    <hyperlink ref="K156" r:id="rId310"/>
    <hyperlink ref="F157" r:id="rId311"/>
    <hyperlink ref="K157" r:id="rId312"/>
    <hyperlink ref="F158" r:id="rId313"/>
    <hyperlink ref="K158" r:id="rId314"/>
    <hyperlink ref="F159" r:id="rId315"/>
    <hyperlink ref="K159" r:id="rId316"/>
    <hyperlink ref="F160" r:id="rId317"/>
    <hyperlink ref="K160" r:id="rId318"/>
    <hyperlink ref="F161" r:id="rId319"/>
    <hyperlink ref="K161" r:id="rId320"/>
    <hyperlink ref="F162" r:id="rId321"/>
    <hyperlink ref="K162" r:id="rId322"/>
    <hyperlink ref="F163" r:id="rId323"/>
    <hyperlink ref="K163" r:id="rId324"/>
    <hyperlink ref="F164" r:id="rId325"/>
    <hyperlink ref="K164" r:id="rId326"/>
    <hyperlink ref="F165" r:id="rId327"/>
    <hyperlink ref="K165" r:id="rId328"/>
    <hyperlink ref="F166" r:id="rId329"/>
    <hyperlink ref="K166" r:id="rId330"/>
    <hyperlink ref="F167" r:id="rId331"/>
    <hyperlink ref="K167" r:id="rId332"/>
    <hyperlink ref="F168" r:id="rId333"/>
    <hyperlink ref="K168" r:id="rId334"/>
    <hyperlink ref="F169" r:id="rId335"/>
    <hyperlink ref="K169" r:id="rId336"/>
    <hyperlink ref="F170" r:id="rId337"/>
    <hyperlink ref="K170" r:id="rId338"/>
    <hyperlink ref="F171" r:id="rId339"/>
    <hyperlink ref="K171" r:id="rId340"/>
    <hyperlink ref="F172" r:id="rId341"/>
    <hyperlink ref="K172" r:id="rId342"/>
    <hyperlink ref="F173" r:id="rId343"/>
    <hyperlink ref="K173" r:id="rId344"/>
    <hyperlink ref="F174" r:id="rId345"/>
    <hyperlink ref="K174" r:id="rId346"/>
    <hyperlink ref="F175" r:id="rId347"/>
    <hyperlink ref="K175" r:id="rId348"/>
    <hyperlink ref="F176" r:id="rId349"/>
    <hyperlink ref="K176" r:id="rId350"/>
    <hyperlink ref="F177" r:id="rId351"/>
    <hyperlink ref="K177" r:id="rId352"/>
    <hyperlink ref="F178" r:id="rId353"/>
    <hyperlink ref="K178" r:id="rId354"/>
    <hyperlink ref="F179" r:id="rId355"/>
    <hyperlink ref="K179" r:id="rId356"/>
    <hyperlink ref="F180" r:id="rId357"/>
    <hyperlink ref="K180" r:id="rId358"/>
    <hyperlink ref="F181" r:id="rId359"/>
    <hyperlink ref="K181" r:id="rId360"/>
    <hyperlink ref="F182" r:id="rId361"/>
    <hyperlink ref="K182" r:id="rId362"/>
    <hyperlink ref="F183" r:id="rId363"/>
    <hyperlink ref="K183" r:id="rId364"/>
    <hyperlink ref="F184" r:id="rId365"/>
    <hyperlink ref="K184" r:id="rId366"/>
    <hyperlink ref="F185" r:id="rId367"/>
    <hyperlink ref="K185" r:id="rId368"/>
    <hyperlink ref="F186" r:id="rId369"/>
    <hyperlink ref="K186" r:id="rId370"/>
    <hyperlink ref="F187" r:id="rId371"/>
    <hyperlink ref="K187" r:id="rId372"/>
    <hyperlink ref="F188" r:id="rId373"/>
    <hyperlink ref="K188" r:id="rId374"/>
    <hyperlink ref="F189" r:id="rId375"/>
    <hyperlink ref="K189" r:id="rId376"/>
    <hyperlink ref="F190" r:id="rId377"/>
    <hyperlink ref="K190" r:id="rId378"/>
    <hyperlink ref="F191" r:id="rId379"/>
    <hyperlink ref="K191" r:id="rId380"/>
    <hyperlink ref="F192" r:id="rId381"/>
    <hyperlink ref="K192" r:id="rId382"/>
    <hyperlink ref="F193" r:id="rId383"/>
    <hyperlink ref="K193" r:id="rId384"/>
    <hyperlink ref="F194" r:id="rId385"/>
    <hyperlink ref="K194" r:id="rId386"/>
    <hyperlink ref="F195" r:id="rId387"/>
    <hyperlink ref="K195" r:id="rId388"/>
    <hyperlink ref="F196" r:id="rId389"/>
    <hyperlink ref="K196" r:id="rId390"/>
    <hyperlink ref="F197" r:id="rId391"/>
    <hyperlink ref="K197" r:id="rId392"/>
    <hyperlink ref="F198" r:id="rId393"/>
    <hyperlink ref="K198" r:id="rId394"/>
    <hyperlink ref="F199" r:id="rId395"/>
    <hyperlink ref="K199" r:id="rId396"/>
    <hyperlink ref="F200" r:id="rId397"/>
    <hyperlink ref="K200" r:id="rId398"/>
    <hyperlink ref="F201" r:id="rId399"/>
    <hyperlink ref="K201" r:id="rId400"/>
    <hyperlink ref="F202" r:id="rId401"/>
    <hyperlink ref="K202" r:id="rId402"/>
    <hyperlink ref="F203" r:id="rId403"/>
    <hyperlink ref="K203" r:id="rId404"/>
    <hyperlink ref="F204" r:id="rId405"/>
    <hyperlink ref="K204" r:id="rId406"/>
    <hyperlink ref="F205" r:id="rId407"/>
    <hyperlink ref="K205" r:id="rId408"/>
    <hyperlink ref="F206" r:id="rId409"/>
    <hyperlink ref="K206" r:id="rId410"/>
    <hyperlink ref="F207" r:id="rId411"/>
    <hyperlink ref="K207" r:id="rId412"/>
    <hyperlink ref="F208" r:id="rId413"/>
    <hyperlink ref="K208" r:id="rId414"/>
    <hyperlink ref="F209" r:id="rId415"/>
    <hyperlink ref="K209" r:id="rId416"/>
    <hyperlink ref="F210" r:id="rId417"/>
    <hyperlink ref="K210" r:id="rId418"/>
    <hyperlink ref="F211" r:id="rId419"/>
    <hyperlink ref="K211" r:id="rId420"/>
    <hyperlink ref="F212" r:id="rId421"/>
    <hyperlink ref="K212" r:id="rId422"/>
    <hyperlink ref="F213" r:id="rId423"/>
    <hyperlink ref="K213" r:id="rId424"/>
    <hyperlink ref="F214" r:id="rId425"/>
    <hyperlink ref="K214" r:id="rId426"/>
    <hyperlink ref="F215" r:id="rId427"/>
    <hyperlink ref="K215" r:id="rId428"/>
    <hyperlink ref="F216" r:id="rId429"/>
    <hyperlink ref="K216" r:id="rId430"/>
    <hyperlink ref="F217" r:id="rId431"/>
    <hyperlink ref="K217" r:id="rId432"/>
    <hyperlink ref="F218" r:id="rId433"/>
    <hyperlink ref="K218" r:id="rId434"/>
    <hyperlink ref="F219" r:id="rId435"/>
    <hyperlink ref="K219" r:id="rId436"/>
    <hyperlink ref="F220" r:id="rId437"/>
    <hyperlink ref="K220" r:id="rId438"/>
    <hyperlink ref="F221" r:id="rId439"/>
    <hyperlink ref="K221" r:id="rId440"/>
    <hyperlink ref="F222" r:id="rId441"/>
    <hyperlink ref="K222" r:id="rId442"/>
    <hyperlink ref="F223" r:id="rId443"/>
    <hyperlink ref="K223" r:id="rId444"/>
    <hyperlink ref="F224" r:id="rId445"/>
    <hyperlink ref="K224" r:id="rId446"/>
    <hyperlink ref="F225" r:id="rId447"/>
    <hyperlink ref="K225" r:id="rId448"/>
    <hyperlink ref="F226" r:id="rId449"/>
    <hyperlink ref="K226" r:id="rId450"/>
    <hyperlink ref="F227" r:id="rId451"/>
    <hyperlink ref="K227" r:id="rId452"/>
    <hyperlink ref="F228" r:id="rId453"/>
    <hyperlink ref="K228" r:id="rId454"/>
    <hyperlink ref="F229" r:id="rId455"/>
    <hyperlink ref="K229" r:id="rId456"/>
    <hyperlink ref="F230" r:id="rId457"/>
    <hyperlink ref="K230" r:id="rId458"/>
    <hyperlink ref="F231" r:id="rId459"/>
    <hyperlink ref="K231" r:id="rId460"/>
    <hyperlink ref="F232" r:id="rId461"/>
    <hyperlink ref="K232" r:id="rId462"/>
    <hyperlink ref="F233" r:id="rId463"/>
    <hyperlink ref="K233" r:id="rId464"/>
    <hyperlink ref="F234" r:id="rId465"/>
    <hyperlink ref="K234" r:id="rId466"/>
    <hyperlink ref="F235" r:id="rId467"/>
    <hyperlink ref="K235" r:id="rId468"/>
    <hyperlink ref="F236" r:id="rId469"/>
    <hyperlink ref="K236" r:id="rId470"/>
    <hyperlink ref="F237" r:id="rId471"/>
    <hyperlink ref="K237" r:id="rId472"/>
    <hyperlink ref="F238" r:id="rId473"/>
    <hyperlink ref="K238" r:id="rId474"/>
    <hyperlink ref="F239" r:id="rId475"/>
    <hyperlink ref="K239" r:id="rId476"/>
    <hyperlink ref="F240" r:id="rId477"/>
    <hyperlink ref="K240" r:id="rId478"/>
    <hyperlink ref="F241" r:id="rId479"/>
    <hyperlink ref="K241" r:id="rId480"/>
    <hyperlink ref="F242" r:id="rId481"/>
    <hyperlink ref="K242" r:id="rId482"/>
    <hyperlink ref="F243" r:id="rId483"/>
    <hyperlink ref="K243" r:id="rId484"/>
    <hyperlink ref="F244" r:id="rId485"/>
    <hyperlink ref="K244" r:id="rId486"/>
    <hyperlink ref="F245" r:id="rId487"/>
    <hyperlink ref="K245" r:id="rId488"/>
    <hyperlink ref="F246" r:id="rId489"/>
    <hyperlink ref="K246" r:id="rId490"/>
    <hyperlink ref="F247" r:id="rId491"/>
    <hyperlink ref="K247" r:id="rId492"/>
    <hyperlink ref="F248" r:id="rId493"/>
    <hyperlink ref="K248" r:id="rId494"/>
    <hyperlink ref="F249" r:id="rId495"/>
    <hyperlink ref="K249" r:id="rId496"/>
    <hyperlink ref="F250" r:id="rId497"/>
    <hyperlink ref="K250" r:id="rId498"/>
    <hyperlink ref="F251" r:id="rId499"/>
    <hyperlink ref="K251" r:id="rId500"/>
    <hyperlink ref="F252" r:id="rId501"/>
    <hyperlink ref="K252" r:id="rId502"/>
    <hyperlink ref="F253" r:id="rId503"/>
    <hyperlink ref="K253" r:id="rId504"/>
    <hyperlink ref="F254" r:id="rId505"/>
    <hyperlink ref="K254" r:id="rId506"/>
    <hyperlink ref="F255" r:id="rId507"/>
    <hyperlink ref="K255" r:id="rId508"/>
    <hyperlink ref="F256" r:id="rId509"/>
    <hyperlink ref="K256" r:id="rId510"/>
    <hyperlink ref="F257" r:id="rId511"/>
    <hyperlink ref="K257" r:id="rId512"/>
    <hyperlink ref="F258" r:id="rId513"/>
    <hyperlink ref="K258" r:id="rId514"/>
    <hyperlink ref="F259" r:id="rId515"/>
    <hyperlink ref="K259" r:id="rId516"/>
    <hyperlink ref="F260" r:id="rId517"/>
    <hyperlink ref="K260" r:id="rId518"/>
    <hyperlink ref="F261" r:id="rId519"/>
    <hyperlink ref="K261" r:id="rId520"/>
    <hyperlink ref="F262" r:id="rId521"/>
    <hyperlink ref="K262" r:id="rId522"/>
    <hyperlink ref="F263" r:id="rId523"/>
    <hyperlink ref="K263" r:id="rId524"/>
    <hyperlink ref="F264" r:id="rId525"/>
    <hyperlink ref="K264" r:id="rId526"/>
    <hyperlink ref="F265" r:id="rId527"/>
    <hyperlink ref="K265" r:id="rId528"/>
    <hyperlink ref="F266" r:id="rId529"/>
    <hyperlink ref="K266" r:id="rId530"/>
    <hyperlink ref="F267" r:id="rId531"/>
    <hyperlink ref="K267" r:id="rId532"/>
    <hyperlink ref="F268" r:id="rId533"/>
    <hyperlink ref="K268" r:id="rId534"/>
    <hyperlink ref="F269" r:id="rId535"/>
    <hyperlink ref="K269" r:id="rId536"/>
    <hyperlink ref="F270" r:id="rId537"/>
    <hyperlink ref="K270" r:id="rId538"/>
    <hyperlink ref="F271" r:id="rId539"/>
    <hyperlink ref="K271" r:id="rId540"/>
    <hyperlink ref="F272" r:id="rId541"/>
    <hyperlink ref="K272" r:id="rId542"/>
    <hyperlink ref="F273" r:id="rId543"/>
    <hyperlink ref="K273" r:id="rId544"/>
    <hyperlink ref="F274" r:id="rId545"/>
    <hyperlink ref="K274" r:id="rId546"/>
    <hyperlink ref="F275" r:id="rId547"/>
    <hyperlink ref="K275" r:id="rId548"/>
    <hyperlink ref="F276" r:id="rId549"/>
    <hyperlink ref="K276" r:id="rId550"/>
    <hyperlink ref="F277" r:id="rId551"/>
    <hyperlink ref="K277" r:id="rId552"/>
    <hyperlink ref="F278" r:id="rId553"/>
    <hyperlink ref="K278" r:id="rId554"/>
    <hyperlink ref="F279" r:id="rId555"/>
    <hyperlink ref="K279" r:id="rId556"/>
    <hyperlink ref="F280" r:id="rId557"/>
    <hyperlink ref="K280" r:id="rId558"/>
    <hyperlink ref="F281" r:id="rId559"/>
    <hyperlink ref="K281" r:id="rId560"/>
    <hyperlink ref="F282" r:id="rId561"/>
    <hyperlink ref="K282" r:id="rId562"/>
    <hyperlink ref="F283" r:id="rId563"/>
    <hyperlink ref="K283" r:id="rId564"/>
    <hyperlink ref="F284" r:id="rId565"/>
    <hyperlink ref="K284" r:id="rId566"/>
    <hyperlink ref="F285" r:id="rId567"/>
    <hyperlink ref="K285" r:id="rId568"/>
    <hyperlink ref="F286" r:id="rId569"/>
    <hyperlink ref="K286" r:id="rId570"/>
    <hyperlink ref="F287" r:id="rId571"/>
    <hyperlink ref="K287" r:id="rId572"/>
    <hyperlink ref="F288" r:id="rId573"/>
    <hyperlink ref="K288" r:id="rId574"/>
    <hyperlink ref="F289" r:id="rId575"/>
    <hyperlink ref="K289" r:id="rId576"/>
    <hyperlink ref="F290" r:id="rId577"/>
    <hyperlink ref="K290" r:id="rId578"/>
    <hyperlink ref="F291" r:id="rId579"/>
    <hyperlink ref="K291" r:id="rId580"/>
    <hyperlink ref="F292" r:id="rId581"/>
    <hyperlink ref="K292" r:id="rId582"/>
    <hyperlink ref="F293" r:id="rId583"/>
    <hyperlink ref="K293" r:id="rId584"/>
    <hyperlink ref="F294" r:id="rId585"/>
    <hyperlink ref="K294" r:id="rId586"/>
    <hyperlink ref="F295" r:id="rId587"/>
    <hyperlink ref="K295" r:id="rId588"/>
    <hyperlink ref="F296" r:id="rId589"/>
    <hyperlink ref="K296" r:id="rId590"/>
    <hyperlink ref="F297" r:id="rId591"/>
    <hyperlink ref="K297" r:id="rId592"/>
    <hyperlink ref="F298" r:id="rId593"/>
    <hyperlink ref="K298" r:id="rId594"/>
    <hyperlink ref="F299" r:id="rId595"/>
    <hyperlink ref="K299" r:id="rId596"/>
    <hyperlink ref="F300" r:id="rId597"/>
    <hyperlink ref="K300" r:id="rId598"/>
    <hyperlink ref="F301" r:id="rId599"/>
    <hyperlink ref="K301" r:id="rId600"/>
    <hyperlink ref="F302" r:id="rId601"/>
    <hyperlink ref="K302" r:id="rId602"/>
    <hyperlink ref="F303" r:id="rId603"/>
    <hyperlink ref="K303" r:id="rId604"/>
    <hyperlink ref="F304" r:id="rId605"/>
    <hyperlink ref="K304" r:id="rId606"/>
    <hyperlink ref="F305" r:id="rId607"/>
    <hyperlink ref="K305" r:id="rId608"/>
    <hyperlink ref="F306" r:id="rId609"/>
    <hyperlink ref="K306" r:id="rId610"/>
    <hyperlink ref="F307" r:id="rId611"/>
    <hyperlink ref="K307" r:id="rId612"/>
    <hyperlink ref="F308" r:id="rId613"/>
    <hyperlink ref="K308" r:id="rId614"/>
    <hyperlink ref="F309" r:id="rId615"/>
    <hyperlink ref="K309" r:id="rId616"/>
    <hyperlink ref="F310" r:id="rId617"/>
    <hyperlink ref="K310" r:id="rId618"/>
    <hyperlink ref="F311" r:id="rId619"/>
    <hyperlink ref="K311" r:id="rId620"/>
    <hyperlink ref="F312" r:id="rId621"/>
    <hyperlink ref="K312" r:id="rId622"/>
    <hyperlink ref="F313" r:id="rId623"/>
    <hyperlink ref="K313" r:id="rId624"/>
    <hyperlink ref="F314" r:id="rId625"/>
    <hyperlink ref="K314" r:id="rId626"/>
    <hyperlink ref="F315" r:id="rId627"/>
    <hyperlink ref="K315" r:id="rId628"/>
    <hyperlink ref="F316" r:id="rId629"/>
    <hyperlink ref="K316" r:id="rId630"/>
    <hyperlink ref="F317" r:id="rId631"/>
    <hyperlink ref="K317" r:id="rId632"/>
    <hyperlink ref="F318" r:id="rId633"/>
    <hyperlink ref="K318" r:id="rId634"/>
    <hyperlink ref="F319" r:id="rId635"/>
    <hyperlink ref="K319" r:id="rId636"/>
    <hyperlink ref="F320" r:id="rId637"/>
    <hyperlink ref="K320" r:id="rId638"/>
    <hyperlink ref="F321" r:id="rId639"/>
    <hyperlink ref="K321" r:id="rId640"/>
    <hyperlink ref="F322" r:id="rId641"/>
    <hyperlink ref="K322" r:id="rId642"/>
    <hyperlink ref="F323" r:id="rId643"/>
    <hyperlink ref="K323" r:id="rId644"/>
    <hyperlink ref="F324" r:id="rId645"/>
    <hyperlink ref="K324" r:id="rId646"/>
    <hyperlink ref="F325" r:id="rId647"/>
    <hyperlink ref="K325" r:id="rId648"/>
    <hyperlink ref="F326" r:id="rId649"/>
    <hyperlink ref="K326" r:id="rId650"/>
    <hyperlink ref="F327" r:id="rId651"/>
    <hyperlink ref="K327" r:id="rId652"/>
    <hyperlink ref="F328" r:id="rId653"/>
    <hyperlink ref="K328" r:id="rId654"/>
    <hyperlink ref="F329" r:id="rId655"/>
    <hyperlink ref="K329" r:id="rId656"/>
    <hyperlink ref="F330" r:id="rId657"/>
    <hyperlink ref="K330" r:id="rId658"/>
    <hyperlink ref="F331" r:id="rId659"/>
    <hyperlink ref="K331" r:id="rId660"/>
    <hyperlink ref="F332" r:id="rId661"/>
    <hyperlink ref="K332" r:id="rId662"/>
    <hyperlink ref="F333" r:id="rId663"/>
    <hyperlink ref="K333" r:id="rId664"/>
    <hyperlink ref="F334" r:id="rId665"/>
    <hyperlink ref="K334" r:id="rId666"/>
    <hyperlink ref="F335" r:id="rId667"/>
    <hyperlink ref="K335" r:id="rId668"/>
    <hyperlink ref="F336" r:id="rId669"/>
    <hyperlink ref="K336" r:id="rId670"/>
    <hyperlink ref="F337" r:id="rId671"/>
    <hyperlink ref="K337" r:id="rId672"/>
    <hyperlink ref="F338" r:id="rId673"/>
    <hyperlink ref="K338" r:id="rId674"/>
    <hyperlink ref="F339" r:id="rId675"/>
    <hyperlink ref="K339" r:id="rId676"/>
    <hyperlink ref="F340" r:id="rId677"/>
    <hyperlink ref="K340" r:id="rId678"/>
    <hyperlink ref="F341" r:id="rId679"/>
    <hyperlink ref="K341" r:id="rId680"/>
    <hyperlink ref="F342" r:id="rId681"/>
    <hyperlink ref="K342" r:id="rId682"/>
    <hyperlink ref="F343" r:id="rId683"/>
    <hyperlink ref="K343" r:id="rId684"/>
    <hyperlink ref="F344" r:id="rId685"/>
    <hyperlink ref="K344" r:id="rId686"/>
    <hyperlink ref="F345" r:id="rId687"/>
    <hyperlink ref="K345" r:id="rId688"/>
    <hyperlink ref="F346" r:id="rId689"/>
    <hyperlink ref="K346" r:id="rId690"/>
    <hyperlink ref="F347" r:id="rId691"/>
    <hyperlink ref="K347" r:id="rId692"/>
    <hyperlink ref="F348" r:id="rId693"/>
    <hyperlink ref="K348" r:id="rId694"/>
    <hyperlink ref="F349" r:id="rId695"/>
    <hyperlink ref="K349" r:id="rId696"/>
    <hyperlink ref="F350" r:id="rId697"/>
    <hyperlink ref="K350" r:id="rId698"/>
    <hyperlink ref="F351" r:id="rId699"/>
    <hyperlink ref="K351" r:id="rId700"/>
    <hyperlink ref="F352" r:id="rId701"/>
    <hyperlink ref="K352" r:id="rId702"/>
    <hyperlink ref="F353" r:id="rId703"/>
    <hyperlink ref="K353" r:id="rId704"/>
    <hyperlink ref="F354" r:id="rId705"/>
    <hyperlink ref="K354" r:id="rId706"/>
    <hyperlink ref="F355" r:id="rId707"/>
    <hyperlink ref="K355" r:id="rId708"/>
    <hyperlink ref="F356" r:id="rId709"/>
    <hyperlink ref="K356" r:id="rId710"/>
    <hyperlink ref="F357" r:id="rId711"/>
    <hyperlink ref="K357" r:id="rId712"/>
    <hyperlink ref="F358" r:id="rId713"/>
    <hyperlink ref="K358" r:id="rId714"/>
    <hyperlink ref="F359" r:id="rId715"/>
    <hyperlink ref="K359" r:id="rId716"/>
    <hyperlink ref="F360" r:id="rId717"/>
    <hyperlink ref="K360" r:id="rId718"/>
    <hyperlink ref="F361" r:id="rId719"/>
    <hyperlink ref="K361" r:id="rId720"/>
    <hyperlink ref="F362" r:id="rId721"/>
    <hyperlink ref="K362" r:id="rId722"/>
    <hyperlink ref="F363" r:id="rId723"/>
    <hyperlink ref="K363" r:id="rId724"/>
    <hyperlink ref="F364" r:id="rId725"/>
    <hyperlink ref="K364" r:id="rId726"/>
    <hyperlink ref="F365" r:id="rId727"/>
    <hyperlink ref="K365" r:id="rId728"/>
    <hyperlink ref="F366" r:id="rId729"/>
    <hyperlink ref="K366" r:id="rId730"/>
    <hyperlink ref="F367" r:id="rId731"/>
    <hyperlink ref="K367" r:id="rId732"/>
    <hyperlink ref="F368" r:id="rId733"/>
    <hyperlink ref="K368" r:id="rId734"/>
    <hyperlink ref="F369" r:id="rId735"/>
    <hyperlink ref="K369" r:id="rId736"/>
    <hyperlink ref="F370" r:id="rId737"/>
    <hyperlink ref="K370" r:id="rId738"/>
    <hyperlink ref="F371" r:id="rId739"/>
    <hyperlink ref="K371" r:id="rId740"/>
    <hyperlink ref="F372" r:id="rId741"/>
    <hyperlink ref="K372" r:id="rId742"/>
    <hyperlink ref="F373" r:id="rId743"/>
    <hyperlink ref="K373" r:id="rId744"/>
    <hyperlink ref="F374" r:id="rId745"/>
    <hyperlink ref="K374" r:id="rId746"/>
    <hyperlink ref="F375" r:id="rId747"/>
    <hyperlink ref="K375" r:id="rId748"/>
    <hyperlink ref="F376" r:id="rId749"/>
    <hyperlink ref="K376" r:id="rId750"/>
    <hyperlink ref="F377" r:id="rId751"/>
    <hyperlink ref="K377" r:id="rId752"/>
    <hyperlink ref="F378" r:id="rId753"/>
    <hyperlink ref="K378" r:id="rId754"/>
    <hyperlink ref="F379" r:id="rId755"/>
    <hyperlink ref="K379" r:id="rId756"/>
    <hyperlink ref="F380" r:id="rId757"/>
    <hyperlink ref="K380" r:id="rId758"/>
    <hyperlink ref="F381" r:id="rId759"/>
    <hyperlink ref="K381" r:id="rId760"/>
    <hyperlink ref="F382" r:id="rId761"/>
    <hyperlink ref="K382" r:id="rId762"/>
    <hyperlink ref="F383" r:id="rId763"/>
    <hyperlink ref="K383" r:id="rId764"/>
    <hyperlink ref="F384" r:id="rId765"/>
    <hyperlink ref="K384" r:id="rId766"/>
    <hyperlink ref="F385" r:id="rId767"/>
    <hyperlink ref="K385" r:id="rId768"/>
    <hyperlink ref="F386" r:id="rId769"/>
    <hyperlink ref="K386" r:id="rId770"/>
    <hyperlink ref="F387" r:id="rId771"/>
    <hyperlink ref="K387" r:id="rId772"/>
    <hyperlink ref="F388" r:id="rId773"/>
    <hyperlink ref="K388" r:id="rId774"/>
    <hyperlink ref="F389" r:id="rId775"/>
    <hyperlink ref="K389" r:id="rId776"/>
    <hyperlink ref="F390" r:id="rId777"/>
    <hyperlink ref="K390" r:id="rId778"/>
    <hyperlink ref="F391" r:id="rId779"/>
    <hyperlink ref="K391" r:id="rId780"/>
    <hyperlink ref="F392" r:id="rId781"/>
    <hyperlink ref="K392" r:id="rId782"/>
    <hyperlink ref="F393" r:id="rId783"/>
    <hyperlink ref="K393" r:id="rId784"/>
    <hyperlink ref="F394" r:id="rId785"/>
    <hyperlink ref="K394" r:id="rId786"/>
    <hyperlink ref="F395" r:id="rId787"/>
    <hyperlink ref="K395" r:id="rId788"/>
    <hyperlink ref="F396" r:id="rId789"/>
    <hyperlink ref="K396" r:id="rId790"/>
    <hyperlink ref="F397" r:id="rId791"/>
    <hyperlink ref="K397" r:id="rId792"/>
    <hyperlink ref="F398" r:id="rId793"/>
    <hyperlink ref="K398" r:id="rId794"/>
    <hyperlink ref="F399" r:id="rId795"/>
    <hyperlink ref="K399" r:id="rId796"/>
    <hyperlink ref="F400" r:id="rId797"/>
    <hyperlink ref="K400" r:id="rId798"/>
    <hyperlink ref="F401" r:id="rId799"/>
    <hyperlink ref="K401" r:id="rId800"/>
    <hyperlink ref="F402" r:id="rId801"/>
    <hyperlink ref="K402" r:id="rId802"/>
    <hyperlink ref="F403" r:id="rId803"/>
    <hyperlink ref="K403" r:id="rId804"/>
    <hyperlink ref="F404" r:id="rId805"/>
    <hyperlink ref="K404" r:id="rId806"/>
    <hyperlink ref="F405" r:id="rId807"/>
    <hyperlink ref="K405" r:id="rId808"/>
    <hyperlink ref="F406" r:id="rId809"/>
    <hyperlink ref="K406" r:id="rId810"/>
    <hyperlink ref="F407" r:id="rId811"/>
    <hyperlink ref="K407" r:id="rId812"/>
    <hyperlink ref="F408" r:id="rId813"/>
    <hyperlink ref="K408" r:id="rId814"/>
    <hyperlink ref="F409" r:id="rId815"/>
    <hyperlink ref="K409" r:id="rId816"/>
    <hyperlink ref="F410" r:id="rId817"/>
    <hyperlink ref="K410" r:id="rId818"/>
    <hyperlink ref="F411" r:id="rId819"/>
    <hyperlink ref="K411" r:id="rId820"/>
    <hyperlink ref="F412" r:id="rId821"/>
    <hyperlink ref="K412" r:id="rId822"/>
    <hyperlink ref="F413" r:id="rId823"/>
    <hyperlink ref="K413" r:id="rId824"/>
    <hyperlink ref="F414" r:id="rId825"/>
    <hyperlink ref="K414" r:id="rId826"/>
    <hyperlink ref="F415" r:id="rId827"/>
    <hyperlink ref="K415" r:id="rId828"/>
    <hyperlink ref="F416" r:id="rId829"/>
    <hyperlink ref="K416" r:id="rId830"/>
    <hyperlink ref="F417" r:id="rId831"/>
    <hyperlink ref="K417" r:id="rId832"/>
    <hyperlink ref="F418" r:id="rId833"/>
    <hyperlink ref="K418" r:id="rId834"/>
    <hyperlink ref="F419" r:id="rId835"/>
    <hyperlink ref="K419" r:id="rId836"/>
    <hyperlink ref="F420" r:id="rId837"/>
    <hyperlink ref="K420" r:id="rId838"/>
    <hyperlink ref="F421" r:id="rId839"/>
    <hyperlink ref="K421" r:id="rId840"/>
    <hyperlink ref="F422" r:id="rId841"/>
    <hyperlink ref="K422" r:id="rId842"/>
    <hyperlink ref="F423" r:id="rId843"/>
    <hyperlink ref="K423" r:id="rId844"/>
    <hyperlink ref="F424" r:id="rId845"/>
    <hyperlink ref="K424" r:id="rId846"/>
    <hyperlink ref="F425" r:id="rId847"/>
    <hyperlink ref="K425" r:id="rId848"/>
    <hyperlink ref="F426" r:id="rId849"/>
    <hyperlink ref="K426" r:id="rId850"/>
    <hyperlink ref="F427" r:id="rId851"/>
    <hyperlink ref="K427" r:id="rId852"/>
    <hyperlink ref="F428" r:id="rId853"/>
    <hyperlink ref="K428" r:id="rId854"/>
    <hyperlink ref="F429" r:id="rId855"/>
    <hyperlink ref="K429" r:id="rId856"/>
    <hyperlink ref="F430" r:id="rId857"/>
    <hyperlink ref="K430" r:id="rId858"/>
    <hyperlink ref="F431" r:id="rId859"/>
    <hyperlink ref="K431" r:id="rId860"/>
    <hyperlink ref="F432" r:id="rId861"/>
    <hyperlink ref="K432" r:id="rId862"/>
    <hyperlink ref="F433" r:id="rId863"/>
    <hyperlink ref="K433" r:id="rId864"/>
    <hyperlink ref="F434" r:id="rId865"/>
    <hyperlink ref="K434" r:id="rId866"/>
    <hyperlink ref="F435" r:id="rId867"/>
    <hyperlink ref="K435" r:id="rId868"/>
    <hyperlink ref="F436" r:id="rId869"/>
    <hyperlink ref="K436" r:id="rId870"/>
    <hyperlink ref="F437" r:id="rId871"/>
    <hyperlink ref="K437" r:id="rId872"/>
    <hyperlink ref="F438" r:id="rId873"/>
    <hyperlink ref="K438" r:id="rId874"/>
    <hyperlink ref="F439" r:id="rId875"/>
    <hyperlink ref="K439" r:id="rId876"/>
    <hyperlink ref="F440" r:id="rId877"/>
    <hyperlink ref="K440" r:id="rId878"/>
    <hyperlink ref="F441" r:id="rId879"/>
    <hyperlink ref="K441" r:id="rId880"/>
    <hyperlink ref="F442" r:id="rId881"/>
    <hyperlink ref="K442" r:id="rId882"/>
    <hyperlink ref="F443" r:id="rId883"/>
    <hyperlink ref="K443" r:id="rId884"/>
    <hyperlink ref="F444" r:id="rId885"/>
    <hyperlink ref="K444" r:id="rId886"/>
    <hyperlink ref="F445" r:id="rId887"/>
    <hyperlink ref="K445" r:id="rId888"/>
    <hyperlink ref="F446" r:id="rId889"/>
    <hyperlink ref="K446" r:id="rId890"/>
    <hyperlink ref="F447" r:id="rId891"/>
    <hyperlink ref="K447" r:id="rId892"/>
    <hyperlink ref="F448" r:id="rId893"/>
    <hyperlink ref="K448" r:id="rId894"/>
    <hyperlink ref="F449" r:id="rId895"/>
    <hyperlink ref="K449" r:id="rId896"/>
    <hyperlink ref="F450" r:id="rId897"/>
    <hyperlink ref="K450" r:id="rId898"/>
    <hyperlink ref="F451" r:id="rId899"/>
    <hyperlink ref="K451" r:id="rId900"/>
    <hyperlink ref="F452" r:id="rId901"/>
    <hyperlink ref="K452" r:id="rId902"/>
    <hyperlink ref="F453" r:id="rId903"/>
    <hyperlink ref="K453" r:id="rId904"/>
    <hyperlink ref="F454" r:id="rId905"/>
    <hyperlink ref="K454" r:id="rId906"/>
    <hyperlink ref="F455" r:id="rId907"/>
    <hyperlink ref="K455" r:id="rId908"/>
    <hyperlink ref="F456" r:id="rId909"/>
    <hyperlink ref="K456" r:id="rId910"/>
    <hyperlink ref="F457" r:id="rId911"/>
    <hyperlink ref="K457" r:id="rId912"/>
    <hyperlink ref="F458" r:id="rId913"/>
    <hyperlink ref="K458" r:id="rId914"/>
    <hyperlink ref="F459" r:id="rId915"/>
    <hyperlink ref="K459" r:id="rId916"/>
    <hyperlink ref="F460" r:id="rId917"/>
    <hyperlink ref="K460" r:id="rId918"/>
    <hyperlink ref="F461" r:id="rId919"/>
    <hyperlink ref="K461" r:id="rId920"/>
    <hyperlink ref="F462" r:id="rId921"/>
    <hyperlink ref="K462" r:id="rId922"/>
    <hyperlink ref="F463" r:id="rId923"/>
    <hyperlink ref="K463" r:id="rId924"/>
    <hyperlink ref="F464" r:id="rId925"/>
    <hyperlink ref="K464" r:id="rId926"/>
    <hyperlink ref="F465" r:id="rId927"/>
    <hyperlink ref="K465" r:id="rId928"/>
    <hyperlink ref="F466" r:id="rId929"/>
    <hyperlink ref="K466" r:id="rId930"/>
    <hyperlink ref="F467" r:id="rId931"/>
    <hyperlink ref="K467" r:id="rId932"/>
    <hyperlink ref="F468" r:id="rId933"/>
    <hyperlink ref="K468" r:id="rId934"/>
    <hyperlink ref="F469" r:id="rId935"/>
    <hyperlink ref="K469" r:id="rId936"/>
    <hyperlink ref="F470" r:id="rId937"/>
    <hyperlink ref="K470" r:id="rId938"/>
    <hyperlink ref="F471" r:id="rId939"/>
    <hyperlink ref="K471" r:id="rId940"/>
    <hyperlink ref="F472" r:id="rId941"/>
    <hyperlink ref="K472" r:id="rId942"/>
    <hyperlink ref="F473" r:id="rId943"/>
    <hyperlink ref="K473" r:id="rId944"/>
    <hyperlink ref="F474" r:id="rId945"/>
    <hyperlink ref="K474" r:id="rId946"/>
    <hyperlink ref="F475" r:id="rId947"/>
    <hyperlink ref="K475" r:id="rId948"/>
    <hyperlink ref="F476" r:id="rId949"/>
    <hyperlink ref="K476" r:id="rId950"/>
    <hyperlink ref="F477" r:id="rId951"/>
    <hyperlink ref="K477" r:id="rId952"/>
    <hyperlink ref="F478" r:id="rId953"/>
    <hyperlink ref="K478" r:id="rId954"/>
    <hyperlink ref="F479" r:id="rId955"/>
    <hyperlink ref="K479" r:id="rId956"/>
    <hyperlink ref="F480" r:id="rId957"/>
    <hyperlink ref="K480" r:id="rId958"/>
    <hyperlink ref="F481" r:id="rId959"/>
    <hyperlink ref="K481" r:id="rId960"/>
    <hyperlink ref="F482" r:id="rId961"/>
    <hyperlink ref="K482" r:id="rId962"/>
    <hyperlink ref="F483" r:id="rId963"/>
    <hyperlink ref="K483" r:id="rId964"/>
    <hyperlink ref="F484" r:id="rId965"/>
    <hyperlink ref="K484" r:id="rId966"/>
    <hyperlink ref="F485" r:id="rId967"/>
    <hyperlink ref="K485" r:id="rId968"/>
    <hyperlink ref="F486" r:id="rId969"/>
    <hyperlink ref="K486" r:id="rId970"/>
    <hyperlink ref="F487" r:id="rId971"/>
    <hyperlink ref="K487" r:id="rId972"/>
    <hyperlink ref="F488" r:id="rId973"/>
    <hyperlink ref="K488" r:id="rId974"/>
    <hyperlink ref="F489" r:id="rId975"/>
    <hyperlink ref="K489" r:id="rId976"/>
    <hyperlink ref="F490" r:id="rId977"/>
    <hyperlink ref="K490" r:id="rId978"/>
    <hyperlink ref="F491" r:id="rId979"/>
    <hyperlink ref="K491" r:id="rId980"/>
    <hyperlink ref="F492" r:id="rId981"/>
    <hyperlink ref="K492" r:id="rId982"/>
    <hyperlink ref="F493" r:id="rId983"/>
    <hyperlink ref="K493" r:id="rId984"/>
    <hyperlink ref="F494" r:id="rId985"/>
    <hyperlink ref="K494" r:id="rId986"/>
    <hyperlink ref="F495" r:id="rId987"/>
    <hyperlink ref="K495" r:id="rId988"/>
    <hyperlink ref="F496" r:id="rId989"/>
    <hyperlink ref="K496" r:id="rId990"/>
    <hyperlink ref="F497" r:id="rId991"/>
    <hyperlink ref="K497" r:id="rId992"/>
    <hyperlink ref="F498" r:id="rId993"/>
    <hyperlink ref="K498" r:id="rId994"/>
    <hyperlink ref="F499" r:id="rId995"/>
    <hyperlink ref="K499" r:id="rId996"/>
    <hyperlink ref="F500" r:id="rId997"/>
    <hyperlink ref="K500" r:id="rId998"/>
    <hyperlink ref="F501" r:id="rId999"/>
    <hyperlink ref="K501" r:id="rId1000"/>
    <hyperlink ref="F502" r:id="rId1001"/>
    <hyperlink ref="K502" r:id="rId1002"/>
    <hyperlink ref="F503" r:id="rId1003"/>
    <hyperlink ref="K503" r:id="rId1004"/>
    <hyperlink ref="F504" r:id="rId1005"/>
    <hyperlink ref="K504" r:id="rId1006"/>
    <hyperlink ref="F505" r:id="rId1007"/>
    <hyperlink ref="K505" r:id="rId1008"/>
    <hyperlink ref="F506" r:id="rId1009"/>
    <hyperlink ref="K506" r:id="rId1010"/>
    <hyperlink ref="F507" r:id="rId1011"/>
    <hyperlink ref="K507" r:id="rId1012"/>
    <hyperlink ref="F508" r:id="rId1013"/>
    <hyperlink ref="K508" r:id="rId1014"/>
    <hyperlink ref="F509" r:id="rId1015"/>
    <hyperlink ref="K509" r:id="rId1016"/>
    <hyperlink ref="F510" r:id="rId1017"/>
    <hyperlink ref="K510" r:id="rId1018"/>
    <hyperlink ref="F511" r:id="rId1019"/>
    <hyperlink ref="K511" r:id="rId1020"/>
    <hyperlink ref="F512" r:id="rId1021"/>
    <hyperlink ref="K512" r:id="rId1022"/>
    <hyperlink ref="F513" r:id="rId1023"/>
    <hyperlink ref="K513" r:id="rId1024"/>
    <hyperlink ref="F514" r:id="rId1025"/>
    <hyperlink ref="K514" r:id="rId1026"/>
    <hyperlink ref="F515" r:id="rId1027"/>
    <hyperlink ref="K515" r:id="rId1028"/>
    <hyperlink ref="F516" r:id="rId1029"/>
    <hyperlink ref="K516" r:id="rId1030"/>
    <hyperlink ref="F517" r:id="rId1031"/>
    <hyperlink ref="K517" r:id="rId1032"/>
    <hyperlink ref="F518" r:id="rId1033"/>
    <hyperlink ref="K518" r:id="rId1034"/>
    <hyperlink ref="F519" r:id="rId1035"/>
    <hyperlink ref="K519" r:id="rId1036"/>
    <hyperlink ref="F520" r:id="rId1037"/>
    <hyperlink ref="K520" r:id="rId1038"/>
    <hyperlink ref="F521" r:id="rId1039"/>
    <hyperlink ref="K521" r:id="rId1040"/>
    <hyperlink ref="F522" r:id="rId1041"/>
    <hyperlink ref="K522" r:id="rId1042"/>
    <hyperlink ref="F523" r:id="rId1043"/>
    <hyperlink ref="K523" r:id="rId1044"/>
    <hyperlink ref="F524" r:id="rId1045"/>
    <hyperlink ref="K524" r:id="rId1046"/>
    <hyperlink ref="F525" r:id="rId1047"/>
    <hyperlink ref="K525" r:id="rId1048"/>
    <hyperlink ref="F526" r:id="rId1049"/>
    <hyperlink ref="K526" r:id="rId1050"/>
    <hyperlink ref="F527" r:id="rId1051"/>
    <hyperlink ref="K527" r:id="rId1052"/>
    <hyperlink ref="F528" r:id="rId1053"/>
    <hyperlink ref="K528" r:id="rId1054"/>
    <hyperlink ref="F529" r:id="rId1055"/>
    <hyperlink ref="K529" r:id="rId1056"/>
    <hyperlink ref="F530" r:id="rId1057"/>
    <hyperlink ref="K530" r:id="rId1058"/>
    <hyperlink ref="F531" r:id="rId1059"/>
    <hyperlink ref="K531" r:id="rId1060"/>
    <hyperlink ref="F532" r:id="rId1061"/>
    <hyperlink ref="K532" r:id="rId1062"/>
    <hyperlink ref="F533" r:id="rId1063"/>
    <hyperlink ref="K533" r:id="rId1064"/>
    <hyperlink ref="F534" r:id="rId1065"/>
    <hyperlink ref="K534" r:id="rId1066"/>
    <hyperlink ref="F535" r:id="rId1067"/>
    <hyperlink ref="K535" r:id="rId1068"/>
    <hyperlink ref="F536" r:id="rId1069"/>
    <hyperlink ref="K536" r:id="rId1070"/>
    <hyperlink ref="F537" r:id="rId1071"/>
    <hyperlink ref="K537" r:id="rId1072"/>
    <hyperlink ref="F538" r:id="rId1073"/>
    <hyperlink ref="K538" r:id="rId1074"/>
    <hyperlink ref="F539" r:id="rId1075"/>
    <hyperlink ref="K539" r:id="rId1076"/>
    <hyperlink ref="F540" r:id="rId1077"/>
    <hyperlink ref="K540" r:id="rId1078"/>
    <hyperlink ref="F541" r:id="rId1079"/>
    <hyperlink ref="K541" r:id="rId1080"/>
    <hyperlink ref="F542" r:id="rId1081"/>
    <hyperlink ref="K542" r:id="rId1082"/>
    <hyperlink ref="F543" r:id="rId1083"/>
    <hyperlink ref="K543" r:id="rId1084"/>
    <hyperlink ref="F544" r:id="rId1085"/>
    <hyperlink ref="K544" r:id="rId1086"/>
    <hyperlink ref="F545" r:id="rId1087"/>
    <hyperlink ref="K545" r:id="rId1088"/>
    <hyperlink ref="F546" r:id="rId1089"/>
    <hyperlink ref="K546" r:id="rId1090"/>
    <hyperlink ref="F547" r:id="rId1091"/>
    <hyperlink ref="K547" r:id="rId1092"/>
    <hyperlink ref="F548" r:id="rId1093"/>
    <hyperlink ref="K548" r:id="rId1094"/>
    <hyperlink ref="F549" r:id="rId1095"/>
    <hyperlink ref="K549" r:id="rId1096"/>
    <hyperlink ref="F550" r:id="rId1097"/>
    <hyperlink ref="K550" r:id="rId1098"/>
    <hyperlink ref="F551" r:id="rId1099"/>
    <hyperlink ref="K551" r:id="rId1100"/>
    <hyperlink ref="F552" r:id="rId1101"/>
    <hyperlink ref="K552" r:id="rId1102"/>
    <hyperlink ref="F553" r:id="rId1103"/>
    <hyperlink ref="K553" r:id="rId1104"/>
    <hyperlink ref="F554" r:id="rId1105"/>
    <hyperlink ref="K554" r:id="rId1106"/>
    <hyperlink ref="F555" r:id="rId1107"/>
    <hyperlink ref="K555" r:id="rId1108"/>
    <hyperlink ref="F556" r:id="rId1109"/>
    <hyperlink ref="K556" r:id="rId1110"/>
    <hyperlink ref="F557" r:id="rId1111"/>
    <hyperlink ref="K557" r:id="rId1112"/>
    <hyperlink ref="F558" r:id="rId1113"/>
    <hyperlink ref="K558" r:id="rId1114"/>
    <hyperlink ref="F559" r:id="rId1115"/>
    <hyperlink ref="K559" r:id="rId1116"/>
    <hyperlink ref="F560" r:id="rId1117"/>
    <hyperlink ref="K560" r:id="rId1118"/>
    <hyperlink ref="F561" r:id="rId1119"/>
    <hyperlink ref="K561" r:id="rId1120"/>
    <hyperlink ref="F562" r:id="rId1121"/>
    <hyperlink ref="K562" r:id="rId1122"/>
    <hyperlink ref="F563" r:id="rId1123"/>
    <hyperlink ref="K563" r:id="rId1124"/>
    <hyperlink ref="F564" r:id="rId1125"/>
    <hyperlink ref="K564" r:id="rId1126"/>
    <hyperlink ref="F565" r:id="rId1127"/>
    <hyperlink ref="K565" r:id="rId1128"/>
    <hyperlink ref="F566" r:id="rId1129"/>
    <hyperlink ref="K566" r:id="rId1130"/>
    <hyperlink ref="F567" r:id="rId1131"/>
    <hyperlink ref="K567" r:id="rId1132"/>
    <hyperlink ref="F568" r:id="rId1133"/>
    <hyperlink ref="K568" r:id="rId1134"/>
    <hyperlink ref="F569" r:id="rId1135"/>
    <hyperlink ref="K569" r:id="rId1136"/>
    <hyperlink ref="F570" r:id="rId1137"/>
    <hyperlink ref="K570" r:id="rId1138"/>
    <hyperlink ref="F571" r:id="rId1139"/>
    <hyperlink ref="K571" r:id="rId1140"/>
    <hyperlink ref="F572" r:id="rId1141"/>
    <hyperlink ref="K572" r:id="rId1142"/>
    <hyperlink ref="F573" r:id="rId1143"/>
    <hyperlink ref="K573" r:id="rId1144"/>
    <hyperlink ref="F574" r:id="rId1145"/>
    <hyperlink ref="K574" r:id="rId1146"/>
    <hyperlink ref="F575" r:id="rId1147"/>
    <hyperlink ref="K575" r:id="rId1148"/>
    <hyperlink ref="F576" r:id="rId1149"/>
    <hyperlink ref="K576" r:id="rId1150"/>
    <hyperlink ref="F577" r:id="rId1151"/>
    <hyperlink ref="K577" r:id="rId1152"/>
    <hyperlink ref="F578" r:id="rId1153"/>
    <hyperlink ref="K578" r:id="rId1154"/>
    <hyperlink ref="F579" r:id="rId1155"/>
    <hyperlink ref="K579" r:id="rId1156"/>
    <hyperlink ref="F580" r:id="rId1157"/>
    <hyperlink ref="K580" r:id="rId1158"/>
    <hyperlink ref="F581" r:id="rId1159"/>
    <hyperlink ref="K581" r:id="rId1160"/>
    <hyperlink ref="F582" r:id="rId1161"/>
    <hyperlink ref="K582" r:id="rId1162"/>
    <hyperlink ref="F583" r:id="rId1163"/>
    <hyperlink ref="K583" r:id="rId1164"/>
    <hyperlink ref="F584" r:id="rId1165"/>
    <hyperlink ref="K584" r:id="rId1166"/>
    <hyperlink ref="F585" r:id="rId1167"/>
    <hyperlink ref="K585" r:id="rId1168"/>
    <hyperlink ref="F586" r:id="rId1169"/>
    <hyperlink ref="K586" r:id="rId1170"/>
    <hyperlink ref="F587" r:id="rId1171"/>
    <hyperlink ref="K587" r:id="rId1172"/>
    <hyperlink ref="F588" r:id="rId1173"/>
    <hyperlink ref="K588" r:id="rId1174"/>
    <hyperlink ref="F589" r:id="rId1175"/>
    <hyperlink ref="K589" r:id="rId1176"/>
    <hyperlink ref="F590" r:id="rId1177"/>
    <hyperlink ref="K590" r:id="rId1178"/>
    <hyperlink ref="F591" r:id="rId1179"/>
    <hyperlink ref="K591" r:id="rId1180"/>
    <hyperlink ref="F592" r:id="rId1181"/>
    <hyperlink ref="K592" r:id="rId1182"/>
    <hyperlink ref="F593" r:id="rId1183"/>
    <hyperlink ref="K593" r:id="rId1184"/>
    <hyperlink ref="F594" r:id="rId1185"/>
    <hyperlink ref="K594" r:id="rId1186"/>
    <hyperlink ref="F595" r:id="rId1187"/>
    <hyperlink ref="K595" r:id="rId1188"/>
    <hyperlink ref="F596" r:id="rId1189"/>
    <hyperlink ref="K596" r:id="rId1190"/>
    <hyperlink ref="F597" r:id="rId1191"/>
    <hyperlink ref="K597" r:id="rId1192"/>
    <hyperlink ref="F598" r:id="rId1193"/>
    <hyperlink ref="K598" r:id="rId1194"/>
    <hyperlink ref="F599" r:id="rId1195"/>
    <hyperlink ref="K599" r:id="rId1196"/>
    <hyperlink ref="F600" r:id="rId1197"/>
    <hyperlink ref="K600" r:id="rId1198"/>
    <hyperlink ref="F601" r:id="rId1199"/>
    <hyperlink ref="K601" r:id="rId1200"/>
    <hyperlink ref="F602" r:id="rId1201"/>
    <hyperlink ref="K602" r:id="rId1202"/>
    <hyperlink ref="F603" r:id="rId1203"/>
    <hyperlink ref="K603" r:id="rId1204"/>
    <hyperlink ref="F604" r:id="rId1205"/>
    <hyperlink ref="K604" r:id="rId1206"/>
    <hyperlink ref="F605" r:id="rId1207"/>
    <hyperlink ref="K605" r:id="rId1208"/>
    <hyperlink ref="F606" r:id="rId1209"/>
    <hyperlink ref="K606" r:id="rId1210"/>
    <hyperlink ref="F607" r:id="rId1211"/>
    <hyperlink ref="K607" r:id="rId1212"/>
    <hyperlink ref="F608" r:id="rId1213"/>
    <hyperlink ref="K608" r:id="rId1214"/>
    <hyperlink ref="F609" r:id="rId1215"/>
    <hyperlink ref="K609" r:id="rId1216"/>
    <hyperlink ref="F610" r:id="rId1217"/>
    <hyperlink ref="K610" r:id="rId1218"/>
    <hyperlink ref="F611" r:id="rId1219"/>
    <hyperlink ref="K611" r:id="rId1220"/>
    <hyperlink ref="F612" r:id="rId1221"/>
    <hyperlink ref="K612" r:id="rId1222"/>
    <hyperlink ref="F613" r:id="rId1223"/>
    <hyperlink ref="K613" r:id="rId1224"/>
    <hyperlink ref="F614" r:id="rId1225"/>
    <hyperlink ref="K614" r:id="rId1226"/>
    <hyperlink ref="F615" r:id="rId1227"/>
    <hyperlink ref="K615" r:id="rId1228"/>
    <hyperlink ref="F616" r:id="rId1229"/>
    <hyperlink ref="K616" r:id="rId1230"/>
    <hyperlink ref="F617" r:id="rId1231"/>
    <hyperlink ref="K617" r:id="rId1232"/>
    <hyperlink ref="F618" r:id="rId1233"/>
    <hyperlink ref="K618" r:id="rId1234"/>
    <hyperlink ref="F619" r:id="rId1235"/>
    <hyperlink ref="K619" r:id="rId1236"/>
    <hyperlink ref="F620" r:id="rId1237"/>
    <hyperlink ref="K620" r:id="rId1238"/>
    <hyperlink ref="F621" r:id="rId1239"/>
    <hyperlink ref="K621" r:id="rId1240"/>
    <hyperlink ref="F622" r:id="rId1241"/>
    <hyperlink ref="K622" r:id="rId1242"/>
    <hyperlink ref="F623" r:id="rId1243"/>
    <hyperlink ref="K623" r:id="rId1244"/>
    <hyperlink ref="F624" r:id="rId1245"/>
    <hyperlink ref="K624" r:id="rId1246"/>
    <hyperlink ref="F625" r:id="rId1247"/>
    <hyperlink ref="K625" r:id="rId1248"/>
    <hyperlink ref="F626" r:id="rId1249"/>
    <hyperlink ref="K626" r:id="rId1250"/>
    <hyperlink ref="F627" r:id="rId1251"/>
    <hyperlink ref="K627" r:id="rId1252"/>
    <hyperlink ref="F628" r:id="rId1253"/>
    <hyperlink ref="K628" r:id="rId1254"/>
    <hyperlink ref="F629" r:id="rId1255"/>
    <hyperlink ref="K629" r:id="rId1256"/>
    <hyperlink ref="F630" r:id="rId1257"/>
    <hyperlink ref="K630" r:id="rId1258"/>
    <hyperlink ref="F631" r:id="rId1259"/>
    <hyperlink ref="K631" r:id="rId1260"/>
    <hyperlink ref="F632" r:id="rId1261"/>
    <hyperlink ref="K632" r:id="rId1262"/>
    <hyperlink ref="F633" r:id="rId1263"/>
    <hyperlink ref="K633" r:id="rId1264"/>
    <hyperlink ref="F634" r:id="rId1265"/>
    <hyperlink ref="K634" r:id="rId1266"/>
    <hyperlink ref="F635" r:id="rId1267"/>
    <hyperlink ref="K635" r:id="rId1268"/>
    <hyperlink ref="F636" r:id="rId1269"/>
    <hyperlink ref="K636" r:id="rId1270"/>
    <hyperlink ref="F637" r:id="rId1271"/>
    <hyperlink ref="K637" r:id="rId1272"/>
    <hyperlink ref="F638" r:id="rId1273"/>
    <hyperlink ref="K638" r:id="rId1274"/>
    <hyperlink ref="F639" r:id="rId1275"/>
    <hyperlink ref="K639" r:id="rId1276"/>
    <hyperlink ref="F640" r:id="rId1277"/>
    <hyperlink ref="K640" r:id="rId1278"/>
    <hyperlink ref="F641" r:id="rId1279"/>
    <hyperlink ref="K641" r:id="rId1280"/>
    <hyperlink ref="F642" r:id="rId1281"/>
    <hyperlink ref="K642" r:id="rId1282"/>
    <hyperlink ref="F643" r:id="rId1283"/>
    <hyperlink ref="K643" r:id="rId1284"/>
    <hyperlink ref="F644" r:id="rId1285"/>
    <hyperlink ref="K644" r:id="rId1286"/>
    <hyperlink ref="F645" r:id="rId1287"/>
    <hyperlink ref="K645" r:id="rId1288"/>
    <hyperlink ref="F646" r:id="rId1289"/>
    <hyperlink ref="K646" r:id="rId1290"/>
    <hyperlink ref="F647" r:id="rId1291"/>
    <hyperlink ref="K647" r:id="rId1292"/>
    <hyperlink ref="F648" r:id="rId1293"/>
    <hyperlink ref="K648" r:id="rId1294"/>
    <hyperlink ref="F649" r:id="rId1295"/>
    <hyperlink ref="K649" r:id="rId1296"/>
    <hyperlink ref="F650" r:id="rId1297"/>
    <hyperlink ref="K650" r:id="rId1298"/>
    <hyperlink ref="F651" r:id="rId1299"/>
    <hyperlink ref="K651" r:id="rId1300"/>
    <hyperlink ref="F652" r:id="rId1301"/>
    <hyperlink ref="K652" r:id="rId1302"/>
    <hyperlink ref="F653" r:id="rId1303"/>
    <hyperlink ref="K653" r:id="rId1304"/>
    <hyperlink ref="F654" r:id="rId1305"/>
    <hyperlink ref="K654" r:id="rId1306"/>
    <hyperlink ref="F655" r:id="rId1307"/>
    <hyperlink ref="K655" r:id="rId1308"/>
    <hyperlink ref="F656" r:id="rId1309"/>
    <hyperlink ref="K656" r:id="rId1310"/>
    <hyperlink ref="F657" r:id="rId1311"/>
    <hyperlink ref="K657" r:id="rId1312"/>
    <hyperlink ref="F658" r:id="rId1313"/>
    <hyperlink ref="K658" r:id="rId1314"/>
    <hyperlink ref="F659" r:id="rId1315"/>
    <hyperlink ref="K659" r:id="rId1316"/>
    <hyperlink ref="F660" r:id="rId1317"/>
    <hyperlink ref="K660" r:id="rId1318"/>
    <hyperlink ref="F661" r:id="rId1319"/>
    <hyperlink ref="K661" r:id="rId1320"/>
    <hyperlink ref="F662" r:id="rId1321"/>
    <hyperlink ref="K662" r:id="rId1322"/>
    <hyperlink ref="F663" r:id="rId1323"/>
    <hyperlink ref="K663" r:id="rId1324"/>
    <hyperlink ref="F664" r:id="rId1325"/>
    <hyperlink ref="K664" r:id="rId1326"/>
    <hyperlink ref="F665" r:id="rId1327"/>
    <hyperlink ref="K665" r:id="rId1328"/>
    <hyperlink ref="F666" r:id="rId1329"/>
    <hyperlink ref="K666" r:id="rId1330"/>
    <hyperlink ref="F667" r:id="rId1331"/>
    <hyperlink ref="K667" r:id="rId1332"/>
    <hyperlink ref="F668" r:id="rId1333"/>
    <hyperlink ref="K668" r:id="rId1334"/>
    <hyperlink ref="F669" r:id="rId1335"/>
    <hyperlink ref="K669" r:id="rId1336"/>
    <hyperlink ref="F670" r:id="rId1337"/>
    <hyperlink ref="K670" r:id="rId1338"/>
    <hyperlink ref="F671" r:id="rId1339"/>
    <hyperlink ref="K671" r:id="rId1340"/>
    <hyperlink ref="F672" r:id="rId1341"/>
    <hyperlink ref="K672" r:id="rId1342"/>
    <hyperlink ref="F673" r:id="rId1343"/>
    <hyperlink ref="K673" r:id="rId1344"/>
    <hyperlink ref="F674" r:id="rId1345"/>
    <hyperlink ref="K674" r:id="rId1346"/>
    <hyperlink ref="F675" r:id="rId1347"/>
    <hyperlink ref="K675" r:id="rId1348"/>
    <hyperlink ref="F676" r:id="rId1349"/>
    <hyperlink ref="K676" r:id="rId1350"/>
    <hyperlink ref="F677" r:id="rId1351"/>
    <hyperlink ref="K677" r:id="rId1352"/>
    <hyperlink ref="F678" r:id="rId1353"/>
    <hyperlink ref="K678" r:id="rId1354"/>
    <hyperlink ref="F679" r:id="rId1355"/>
    <hyperlink ref="K679" r:id="rId1356"/>
    <hyperlink ref="F680" r:id="rId1357"/>
    <hyperlink ref="K680" r:id="rId1358"/>
    <hyperlink ref="F681" r:id="rId1359"/>
    <hyperlink ref="K681" r:id="rId1360"/>
    <hyperlink ref="F682" r:id="rId1361"/>
    <hyperlink ref="K682" r:id="rId1362"/>
    <hyperlink ref="F683" r:id="rId1363"/>
    <hyperlink ref="K683" r:id="rId1364"/>
    <hyperlink ref="F684" r:id="rId1365"/>
    <hyperlink ref="K684" r:id="rId1366"/>
    <hyperlink ref="F685" r:id="rId1367"/>
    <hyperlink ref="K685" r:id="rId1368"/>
    <hyperlink ref="F686" r:id="rId1369"/>
    <hyperlink ref="K686" r:id="rId1370"/>
    <hyperlink ref="F687" r:id="rId1371"/>
    <hyperlink ref="K687" r:id="rId1372"/>
    <hyperlink ref="F688" r:id="rId1373"/>
    <hyperlink ref="K688" r:id="rId1374"/>
    <hyperlink ref="F689" r:id="rId1375"/>
    <hyperlink ref="K689" r:id="rId1376"/>
    <hyperlink ref="F690" r:id="rId1377"/>
    <hyperlink ref="K690" r:id="rId1378"/>
    <hyperlink ref="F691" r:id="rId1379"/>
    <hyperlink ref="K691" r:id="rId1380"/>
    <hyperlink ref="F692" r:id="rId1381"/>
    <hyperlink ref="K692" r:id="rId1382"/>
    <hyperlink ref="F693" r:id="rId1383"/>
    <hyperlink ref="K693" r:id="rId1384"/>
    <hyperlink ref="F694" r:id="rId1385"/>
    <hyperlink ref="K694" r:id="rId1386"/>
    <hyperlink ref="F695" r:id="rId1387"/>
    <hyperlink ref="K695" r:id="rId1388"/>
    <hyperlink ref="F696" r:id="rId1389"/>
    <hyperlink ref="K696" r:id="rId1390"/>
    <hyperlink ref="F697" r:id="rId1391"/>
    <hyperlink ref="K697" r:id="rId1392"/>
    <hyperlink ref="F698" r:id="rId1393"/>
    <hyperlink ref="K698" r:id="rId1394"/>
    <hyperlink ref="F699" r:id="rId1395"/>
    <hyperlink ref="K699" r:id="rId1396"/>
    <hyperlink ref="F700" r:id="rId1397"/>
    <hyperlink ref="K700" r:id="rId1398"/>
    <hyperlink ref="F701" r:id="rId1399"/>
    <hyperlink ref="K701" r:id="rId1400"/>
    <hyperlink ref="F702" r:id="rId1401"/>
    <hyperlink ref="K702" r:id="rId1402"/>
    <hyperlink ref="F703" r:id="rId1403"/>
    <hyperlink ref="K703" r:id="rId1404"/>
    <hyperlink ref="F704" r:id="rId1405"/>
    <hyperlink ref="K704" r:id="rId1406"/>
    <hyperlink ref="F705" r:id="rId1407"/>
    <hyperlink ref="K705" r:id="rId1408"/>
    <hyperlink ref="F706" r:id="rId1409"/>
    <hyperlink ref="K706" r:id="rId1410"/>
    <hyperlink ref="F707" r:id="rId1411"/>
    <hyperlink ref="K707" r:id="rId1412"/>
    <hyperlink ref="F708" r:id="rId1413"/>
    <hyperlink ref="K708" r:id="rId1414"/>
    <hyperlink ref="F709" r:id="rId1415"/>
    <hyperlink ref="K709" r:id="rId1416"/>
    <hyperlink ref="F710" r:id="rId1417"/>
    <hyperlink ref="K710" r:id="rId1418"/>
    <hyperlink ref="F711" r:id="rId1419"/>
    <hyperlink ref="K711" r:id="rId1420"/>
    <hyperlink ref="F712" r:id="rId1421"/>
    <hyperlink ref="K712" r:id="rId1422"/>
    <hyperlink ref="F713" r:id="rId1423"/>
    <hyperlink ref="K713" r:id="rId1424"/>
    <hyperlink ref="F714" r:id="rId1425"/>
    <hyperlink ref="K714" r:id="rId1426"/>
    <hyperlink ref="F715" r:id="rId1427"/>
    <hyperlink ref="K715" r:id="rId1428"/>
    <hyperlink ref="F716" r:id="rId1429"/>
    <hyperlink ref="K716" r:id="rId1430"/>
    <hyperlink ref="F717" r:id="rId1431"/>
    <hyperlink ref="K717" r:id="rId1432"/>
    <hyperlink ref="F718" r:id="rId1433"/>
    <hyperlink ref="K718" r:id="rId1434"/>
    <hyperlink ref="F719" r:id="rId1435"/>
    <hyperlink ref="K719" r:id="rId1436"/>
    <hyperlink ref="F720" r:id="rId1437"/>
    <hyperlink ref="K720" r:id="rId1438"/>
    <hyperlink ref="F721" r:id="rId1439"/>
    <hyperlink ref="K721" r:id="rId1440"/>
    <hyperlink ref="F722" r:id="rId1441"/>
    <hyperlink ref="K722" r:id="rId1442"/>
    <hyperlink ref="F723" r:id="rId1443"/>
    <hyperlink ref="K723" r:id="rId1444"/>
    <hyperlink ref="F724" r:id="rId1445"/>
    <hyperlink ref="K724" r:id="rId1446"/>
    <hyperlink ref="F725" r:id="rId1447"/>
    <hyperlink ref="K725" r:id="rId1448"/>
    <hyperlink ref="F726" r:id="rId1449"/>
    <hyperlink ref="K726" r:id="rId1450"/>
    <hyperlink ref="F727" r:id="rId1451"/>
    <hyperlink ref="K727" r:id="rId1452"/>
    <hyperlink ref="F728" r:id="rId1453"/>
    <hyperlink ref="K728" r:id="rId1454"/>
    <hyperlink ref="F729" r:id="rId1455"/>
    <hyperlink ref="K729" r:id="rId1456"/>
    <hyperlink ref="F730" r:id="rId1457"/>
    <hyperlink ref="K730" r:id="rId1458"/>
    <hyperlink ref="F731" r:id="rId1459"/>
    <hyperlink ref="K731" r:id="rId1460"/>
    <hyperlink ref="F732" r:id="rId1461"/>
    <hyperlink ref="K732" r:id="rId1462"/>
    <hyperlink ref="F733" r:id="rId1463"/>
    <hyperlink ref="K733" r:id="rId1464"/>
    <hyperlink ref="F734" r:id="rId1465"/>
    <hyperlink ref="K734" r:id="rId1466"/>
    <hyperlink ref="F735" r:id="rId1467"/>
    <hyperlink ref="K735" r:id="rId1468"/>
    <hyperlink ref="F736" r:id="rId1469"/>
    <hyperlink ref="K736" r:id="rId1470"/>
    <hyperlink ref="F737" r:id="rId1471"/>
    <hyperlink ref="K737" r:id="rId1472"/>
    <hyperlink ref="F738" r:id="rId1473"/>
    <hyperlink ref="K738" r:id="rId1474"/>
    <hyperlink ref="F739" r:id="rId1475"/>
    <hyperlink ref="K739" r:id="rId1476"/>
    <hyperlink ref="F740" r:id="rId1477"/>
    <hyperlink ref="K740" r:id="rId1478"/>
    <hyperlink ref="F741" r:id="rId1479"/>
    <hyperlink ref="K741" r:id="rId1480"/>
    <hyperlink ref="F742" r:id="rId1481"/>
    <hyperlink ref="K742" r:id="rId1482"/>
    <hyperlink ref="F743" r:id="rId1483"/>
    <hyperlink ref="K743" r:id="rId1484"/>
    <hyperlink ref="F744" r:id="rId1485"/>
    <hyperlink ref="K744" r:id="rId1486"/>
    <hyperlink ref="F745" r:id="rId1487"/>
    <hyperlink ref="K745" r:id="rId1488"/>
    <hyperlink ref="F746" r:id="rId1489"/>
    <hyperlink ref="K746" r:id="rId1490"/>
    <hyperlink ref="F747" r:id="rId1491"/>
    <hyperlink ref="K747" r:id="rId1492"/>
    <hyperlink ref="F748" r:id="rId1493"/>
    <hyperlink ref="K748" r:id="rId1494"/>
    <hyperlink ref="F749" r:id="rId1495"/>
    <hyperlink ref="K749" r:id="rId1496"/>
    <hyperlink ref="F750" r:id="rId1497"/>
    <hyperlink ref="K750" r:id="rId1498"/>
    <hyperlink ref="F751" r:id="rId1499"/>
    <hyperlink ref="K751" r:id="rId1500"/>
    <hyperlink ref="F752" r:id="rId1501"/>
    <hyperlink ref="K752" r:id="rId1502"/>
    <hyperlink ref="F753" r:id="rId1503"/>
    <hyperlink ref="K753" r:id="rId1504"/>
    <hyperlink ref="F754" r:id="rId1505"/>
    <hyperlink ref="K754" r:id="rId1506"/>
    <hyperlink ref="F755" r:id="rId1507"/>
    <hyperlink ref="K755" r:id="rId1508"/>
    <hyperlink ref="F756" r:id="rId1509"/>
    <hyperlink ref="K756" r:id="rId1510"/>
    <hyperlink ref="F757" r:id="rId1511"/>
    <hyperlink ref="K757" r:id="rId1512"/>
    <hyperlink ref="F758" r:id="rId1513"/>
    <hyperlink ref="K758" r:id="rId1514"/>
    <hyperlink ref="F759" r:id="rId1515"/>
    <hyperlink ref="K759" r:id="rId1516"/>
    <hyperlink ref="F760" r:id="rId1517"/>
    <hyperlink ref="K760" r:id="rId1518"/>
    <hyperlink ref="F761" r:id="rId1519"/>
    <hyperlink ref="K761" r:id="rId1520"/>
    <hyperlink ref="F762" r:id="rId1521"/>
    <hyperlink ref="K762" r:id="rId1522"/>
    <hyperlink ref="F763" r:id="rId1523"/>
    <hyperlink ref="K763" r:id="rId1524"/>
    <hyperlink ref="F764" r:id="rId1525"/>
    <hyperlink ref="K764" r:id="rId1526"/>
    <hyperlink ref="F765" r:id="rId1527"/>
    <hyperlink ref="K765" r:id="rId1528"/>
    <hyperlink ref="F766" r:id="rId1529"/>
    <hyperlink ref="K766" r:id="rId1530"/>
    <hyperlink ref="F767" r:id="rId1531"/>
    <hyperlink ref="K767" r:id="rId1532"/>
    <hyperlink ref="F768" r:id="rId1533"/>
    <hyperlink ref="K768" r:id="rId1534"/>
    <hyperlink ref="F769" r:id="rId1535"/>
    <hyperlink ref="K769" r:id="rId1536"/>
    <hyperlink ref="F770" r:id="rId1537"/>
    <hyperlink ref="K770" r:id="rId1538"/>
    <hyperlink ref="F771" r:id="rId1539"/>
    <hyperlink ref="K771" r:id="rId1540"/>
    <hyperlink ref="F772" r:id="rId1541"/>
    <hyperlink ref="K772" r:id="rId1542"/>
    <hyperlink ref="F773" r:id="rId1543"/>
    <hyperlink ref="K773" r:id="rId1544"/>
    <hyperlink ref="F774" r:id="rId1545"/>
    <hyperlink ref="K774" r:id="rId1546"/>
    <hyperlink ref="F775" r:id="rId1547"/>
    <hyperlink ref="K775" r:id="rId1548"/>
    <hyperlink ref="F776" r:id="rId1549"/>
    <hyperlink ref="K776" r:id="rId1550"/>
    <hyperlink ref="F777" r:id="rId1551"/>
    <hyperlink ref="K777" r:id="rId1552"/>
    <hyperlink ref="F778" r:id="rId1553"/>
    <hyperlink ref="K778" r:id="rId1554"/>
    <hyperlink ref="F779" r:id="rId1555"/>
    <hyperlink ref="K779" r:id="rId1556"/>
    <hyperlink ref="F780" r:id="rId1557"/>
    <hyperlink ref="K780" r:id="rId1558"/>
    <hyperlink ref="F781" r:id="rId1559"/>
    <hyperlink ref="K781" r:id="rId1560"/>
    <hyperlink ref="F782" r:id="rId1561"/>
    <hyperlink ref="K782" r:id="rId1562"/>
    <hyperlink ref="F783" r:id="rId1563"/>
    <hyperlink ref="K783" r:id="rId1564"/>
    <hyperlink ref="F784" r:id="rId1565"/>
    <hyperlink ref="K784" r:id="rId1566"/>
    <hyperlink ref="F785" r:id="rId1567"/>
    <hyperlink ref="K785" r:id="rId1568"/>
    <hyperlink ref="F786" r:id="rId1569"/>
    <hyperlink ref="K786" r:id="rId1570"/>
    <hyperlink ref="F787" r:id="rId1571"/>
    <hyperlink ref="K787" r:id="rId1572"/>
    <hyperlink ref="F788" r:id="rId1573"/>
    <hyperlink ref="K788" r:id="rId1574"/>
    <hyperlink ref="F789" r:id="rId1575"/>
    <hyperlink ref="K789" r:id="rId1576"/>
    <hyperlink ref="F790" r:id="rId1577"/>
    <hyperlink ref="K790" r:id="rId1578"/>
    <hyperlink ref="F791" r:id="rId1579"/>
    <hyperlink ref="K791" r:id="rId1580"/>
    <hyperlink ref="F792" r:id="rId1581"/>
    <hyperlink ref="K792" r:id="rId1582"/>
    <hyperlink ref="F793" r:id="rId1583"/>
    <hyperlink ref="K793" r:id="rId1584"/>
    <hyperlink ref="F794" r:id="rId1585"/>
    <hyperlink ref="K794" r:id="rId1586"/>
    <hyperlink ref="F795" r:id="rId1587"/>
    <hyperlink ref="K795" r:id="rId1588"/>
    <hyperlink ref="F796" r:id="rId1589"/>
    <hyperlink ref="K796" r:id="rId1590"/>
    <hyperlink ref="F797" r:id="rId1591"/>
    <hyperlink ref="K797" r:id="rId1592"/>
    <hyperlink ref="F798" r:id="rId1593"/>
    <hyperlink ref="K798" r:id="rId1594"/>
    <hyperlink ref="F799" r:id="rId1595"/>
    <hyperlink ref="K799" r:id="rId1596"/>
    <hyperlink ref="F800" r:id="rId1597"/>
    <hyperlink ref="K800" r:id="rId1598"/>
    <hyperlink ref="F801" r:id="rId1599"/>
    <hyperlink ref="K801" r:id="rId1600"/>
    <hyperlink ref="F802" r:id="rId1601"/>
    <hyperlink ref="K802" r:id="rId1602"/>
    <hyperlink ref="F803" r:id="rId1603"/>
    <hyperlink ref="K803" r:id="rId1604"/>
    <hyperlink ref="F804" r:id="rId1605"/>
    <hyperlink ref="K804" r:id="rId1606"/>
    <hyperlink ref="F805" r:id="rId1607"/>
    <hyperlink ref="K805" r:id="rId1608"/>
    <hyperlink ref="F806" r:id="rId1609"/>
    <hyperlink ref="K806" r:id="rId1610"/>
    <hyperlink ref="F807" r:id="rId1611"/>
    <hyperlink ref="K807" r:id="rId1612"/>
    <hyperlink ref="F808" r:id="rId1613"/>
    <hyperlink ref="K808" r:id="rId1614"/>
    <hyperlink ref="F809" r:id="rId1615"/>
    <hyperlink ref="K809" r:id="rId1616"/>
    <hyperlink ref="F810" r:id="rId1617"/>
    <hyperlink ref="K810" r:id="rId1618"/>
    <hyperlink ref="F811" r:id="rId1619"/>
    <hyperlink ref="K811" r:id="rId1620"/>
    <hyperlink ref="F812" r:id="rId1621"/>
    <hyperlink ref="K812" r:id="rId1622"/>
    <hyperlink ref="F813" r:id="rId1623"/>
    <hyperlink ref="K813" r:id="rId1624"/>
    <hyperlink ref="F814" r:id="rId1625"/>
    <hyperlink ref="K814" r:id="rId1626"/>
    <hyperlink ref="F815" r:id="rId1627"/>
    <hyperlink ref="K815" r:id="rId1628"/>
    <hyperlink ref="F816" r:id="rId1629"/>
    <hyperlink ref="K816" r:id="rId1630"/>
    <hyperlink ref="F817" r:id="rId1631"/>
    <hyperlink ref="K817" r:id="rId1632"/>
    <hyperlink ref="F818" r:id="rId1633"/>
    <hyperlink ref="K818" r:id="rId1634"/>
    <hyperlink ref="F819" r:id="rId1635"/>
    <hyperlink ref="K819" r:id="rId1636"/>
    <hyperlink ref="F820" r:id="rId1637"/>
    <hyperlink ref="K820" r:id="rId1638"/>
    <hyperlink ref="F821" r:id="rId1639"/>
    <hyperlink ref="K821" r:id="rId16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2020-07-31T01:22:36Z</dcterms:created>
  <dcterms:modified xsi:type="dcterms:W3CDTF">2020-07-31T01:22:36Z</dcterms:modified>
</cp:coreProperties>
</file>